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2570"/>
  </bookViews>
  <sheets>
    <sheet name="data" sheetId="1" r:id="rId1"/>
  </sheets>
  <definedNames>
    <definedName name="_xlnm._FilterDatabase" localSheetId="0" hidden="1">data!$A$1:$C$31142</definedName>
  </definedNames>
  <calcPr calcId="144525"/>
</workbook>
</file>

<file path=xl/sharedStrings.xml><?xml version="1.0" encoding="utf-8"?>
<sst xmlns="http://schemas.openxmlformats.org/spreadsheetml/2006/main" count="31143" uniqueCount="31143">
  <si>
    <t>N° rooms</t>
  </si>
  <si>
    <t>BFS</t>
  </si>
  <si>
    <t>d_96dabd3ea006d3980f5d69f456fdd873.json</t>
  </si>
  <si>
    <t>d_1a106b62c4dd18670ca34c8907ca5646.json</t>
  </si>
  <si>
    <t>d_58f196542c9eb329765b1544f15b9eab.json</t>
  </si>
  <si>
    <t>d_024da9a37d1113c1c9cc3e982dda1683.json</t>
  </si>
  <si>
    <t>d_15584972757c070e62a8d0dc0c5aecdb.json</t>
  </si>
  <si>
    <t>d_ed6e88188b9d7c93c053b52618b26d4c.json</t>
  </si>
  <si>
    <t>d_80cc75c194fb0bb882fdf13c5b39edd5.json</t>
  </si>
  <si>
    <t>d_c7507ee36e642204e242ec2691c8078a.json</t>
  </si>
  <si>
    <t>d_51473b069744dbc4515cf97f6c6a74d8.json</t>
  </si>
  <si>
    <t>d_f95096ad2f82d62722f62d3cd6dd4513.json</t>
  </si>
  <si>
    <t>d_34ef332520f50127e3e78c2e1477d37e.json</t>
  </si>
  <si>
    <t>d_dac28e8e324100b7fd7c14c841f79148.json</t>
  </si>
  <si>
    <t>d_fbd93273d4be554e801819cad6c30724.json</t>
  </si>
  <si>
    <t>d_eb81e2d8e7c00d57fca1b8e42d3806c9.json</t>
  </si>
  <si>
    <t>d_9f2eb9150e8d725cc19ba665df7f8c60.json</t>
  </si>
  <si>
    <t>d_a451751ba38cfec09e91b417e6cfe532.json</t>
  </si>
  <si>
    <t>d_bd30327e9da1e534e0d0fbac97aec412.json</t>
  </si>
  <si>
    <t>d_529ebf65cce5fa343a51f2a15c644bba.json</t>
  </si>
  <si>
    <t>d_2e33d8dae01ba9de45f5d068a8ed1375.json</t>
  </si>
  <si>
    <t>d_e038e0f1c0e14ec4b6e501d62ca3d715.json</t>
  </si>
  <si>
    <t>d_2595036f6424bb46f5bf7f55ac6cf9ae.json</t>
  </si>
  <si>
    <t>d_5885bd3f2b42f6b49eaf9e74bbf03fa0.json</t>
  </si>
  <si>
    <t>d_09c4c10b0456f88aa3e1c0c8fc86eb9b.json</t>
  </si>
  <si>
    <t>d_f2c1a41c7fddb3d9d0ebea1922b272cd.json</t>
  </si>
  <si>
    <t>d_45a7dfc129844e81904603f32d2453f2.json</t>
  </si>
  <si>
    <t>d_4329eb71a899e2fb6509686f8c9d6cdc.json</t>
  </si>
  <si>
    <t>d_f6cf6a7f239525d480642ddb6ba5bef9.json</t>
  </si>
  <si>
    <t>d_a6f313817ed03b2f88682f28427cf0ee.json</t>
  </si>
  <si>
    <t>d_5dbc5be993c78cdb680619bd5fd9adc2.json</t>
  </si>
  <si>
    <t>d_27b806ecfd19e1a2ff54ac951a1bc4f0.json</t>
  </si>
  <si>
    <t>d_3b88390f7ca2c59084be83ec948f9f98.json</t>
  </si>
  <si>
    <t>d_a6f73a68c214c26a5afb90a2eacbfaf6.json</t>
  </si>
  <si>
    <t>d_534ebe0873d27792db3e60fb5466666b.json</t>
  </si>
  <si>
    <t>d_2316d1018ed5473d1f72661a52d48b67.json</t>
  </si>
  <si>
    <t>d_da6d1b308527be492071bfde0269193f.json</t>
  </si>
  <si>
    <t>d_040ebe1505114c80d478cacfd0f4f905.json</t>
  </si>
  <si>
    <t>d_690fa975852d48235995ba9753b5e60f.json</t>
  </si>
  <si>
    <t>d_da0d56243ecfc7ec5094c8ce6758ba3d.json</t>
  </si>
  <si>
    <t>d_2de2bcf0ad1d55502547561a66e9deb2.json</t>
  </si>
  <si>
    <t>d_35ea26e137050da8366e012abccdfb72.json</t>
  </si>
  <si>
    <t>d_05fa17b07fb4c6b35a878903fd6397e7.json</t>
  </si>
  <si>
    <t>d_1d3274769aee197fa825cb38ca09f750.json</t>
  </si>
  <si>
    <t>d_018e8c188b02d11f25ac606aed96b2a0.json</t>
  </si>
  <si>
    <t>d_e71703c802b547319cf312919f8916b1.json</t>
  </si>
  <si>
    <t>d_ee9bb01190b0f03bbf033ba2b2067112.json</t>
  </si>
  <si>
    <t>d_a8c5d1e1ef88cec3910385dd0cfd7e93.json</t>
  </si>
  <si>
    <t>d_5812fd1e816a0c4d9fc4b69053d2620f.json</t>
  </si>
  <si>
    <t>d_c15906ab82f8b0e7005173f556ea8f27.json</t>
  </si>
  <si>
    <t>d_3da9cdfc64944c40a61e513c8a56f802.json</t>
  </si>
  <si>
    <t>d_65660672344e87c71431f25ed9809abf.json</t>
  </si>
  <si>
    <t>d_071f33f27694453b01fe8a24f058ba34.json</t>
  </si>
  <si>
    <t>d_f108a10aa33faa2ae7541fefc2ea1405.json</t>
  </si>
  <si>
    <t>d_8f8c6eb78d9efc48cc239f9f55a4a34e.json</t>
  </si>
  <si>
    <t>d_bec58a60b504e82b0c356feb40929289.json</t>
  </si>
  <si>
    <t>d_bd56dbf600a6d27472324b8b9a63fd15.json</t>
  </si>
  <si>
    <t>d_1d938aa8a23c8507e035f5a7d4614180.json</t>
  </si>
  <si>
    <t>d_543d98b322e4c193092cbe084199baf1.json</t>
  </si>
  <si>
    <t>d_95b91e0770ff21bcb7d6071396df5853.json</t>
  </si>
  <si>
    <t>d_387a72799006c6836988e2b8167ddc96.json</t>
  </si>
  <si>
    <t>d_d45873f2a6fd69dcbe9830f66f788c98.json</t>
  </si>
  <si>
    <t>d_514f5108f840431b530e843bf5bdab28.json</t>
  </si>
  <si>
    <t>d_530097bf4eabda719300618b3837d8c7.json</t>
  </si>
  <si>
    <t>d_0ee2cc036dade2d30ba204cc1f537e2f.json</t>
  </si>
  <si>
    <t>d_a32aab38e9152eaa97893bbfdc8a6a96.json</t>
  </si>
  <si>
    <t>d_eeefae9ebf34cd2b2bdc645d43fb1029.json</t>
  </si>
  <si>
    <t>d_a32b1a118d1358d094043f76739122f9.json</t>
  </si>
  <si>
    <t>d_52db6e9ba174fe3dc8275716484ad931.json</t>
  </si>
  <si>
    <t>d_9fc57328b7f686924dcac0f5c473ec55.json</t>
  </si>
  <si>
    <t>d_8d3589e3050032334f9123e4d20d0c4c.json</t>
  </si>
  <si>
    <t>d_58939b102e4ba35cf5824adb5395510e.json</t>
  </si>
  <si>
    <t>d_36cefe7618197e453b0d35537e02c9b0.json</t>
  </si>
  <si>
    <t>d_5565be8e8c8c14c5db73dd98abdb0e9a.json</t>
  </si>
  <si>
    <t>d_93bb148f653bb72401849fd5efddcf3c.json</t>
  </si>
  <si>
    <t>d_4f05208d8b492d6e61d824b002852ae3.json</t>
  </si>
  <si>
    <t>d_3ef8735e484591e7b1e2cac2109b4213.json</t>
  </si>
  <si>
    <t>d_dead8c834f2cc241764d2a5c52e7b73c.json</t>
  </si>
  <si>
    <t>d_187be029045ae6ee4659487aa0431b67.json</t>
  </si>
  <si>
    <t>d_2b2708ca22bd10a1ed478e325fe4d817.json</t>
  </si>
  <si>
    <t>d_3e077ec19621c08bde6f4a579f1c32a9.json</t>
  </si>
  <si>
    <t>d_26e05a5a927539140b9aac69a2db994a.json</t>
  </si>
  <si>
    <t>d_19949fecbd692e2041a603e45416b51a.json</t>
  </si>
  <si>
    <t>d_91c342c68b49d8ac0d77a11af5dd7a27.json</t>
  </si>
  <si>
    <t>d_df44dbe261596d844f81c0830a0e61a1.json</t>
  </si>
  <si>
    <t>d_47cab4d37c666f5533d90084e1e744d8.json</t>
  </si>
  <si>
    <t>d_5baaa50e89c7705a64521f801011b20b.json</t>
  </si>
  <si>
    <t>d_49082b137b1894f7b55c45d530a9b4bf.json</t>
  </si>
  <si>
    <t>d_3fc486f3089346db897cbe32be3dae43.json</t>
  </si>
  <si>
    <t>d_25be38652948ac4367a3d4574025dd17.json</t>
  </si>
  <si>
    <t>d_68a295672614b984936fc05b8e7ee6a4.json</t>
  </si>
  <si>
    <t>d_8b095fe640a3c3198ca04c025a6ed54d.json</t>
  </si>
  <si>
    <t>d_4725db13cd6d8a32c16da4ee55dbd65a.json</t>
  </si>
  <si>
    <t>d_de15007d2b4cbe2984a683c78ef458d3.json</t>
  </si>
  <si>
    <t>d_65c1b3adf8f0c125a5140119eb08e606.json</t>
  </si>
  <si>
    <t>d_794d314a278af9f9f2bc30bf3f9340df.json</t>
  </si>
  <si>
    <t>d_c75957429792aae767d144d73e22e79f.json</t>
  </si>
  <si>
    <t>d_1d18ea61cea6dd636fdaf68c2a45f052.json</t>
  </si>
  <si>
    <t>d_b6e453fb8244ef6bb46eee3bb67284bf.json</t>
  </si>
  <si>
    <t>d_81db6c2e5a7bde8a1813f4ee1d73e3a9.json</t>
  </si>
  <si>
    <t>d_04a87dfbde02b68fd876b9e4f7db2ea4.json</t>
  </si>
  <si>
    <t>d_61c87c7f5af441da026d228881c16e50.json</t>
  </si>
  <si>
    <t>d_22baedf88f5314b2cf2e5cf631cfff2e.json</t>
  </si>
  <si>
    <t>d_937b5ee09f8bbb677107d8766cfa5bd5.json</t>
  </si>
  <si>
    <t>d_d525d632230cf40452509bade5264d61.json</t>
  </si>
  <si>
    <t>d_72b25cf97c94b36292b34340bec3be32.json</t>
  </si>
  <si>
    <t>d_66f812c52e49d072e08c3c6139f5926a.json</t>
  </si>
  <si>
    <t>d_15668c84cabb713e308a3bb85a9876a7.json</t>
  </si>
  <si>
    <t>d_a373956ac381f1a6f62b35e2e860593c.json</t>
  </si>
  <si>
    <t>d_2d931b15c3cdee7e3ca308d84ebe1a4a.json</t>
  </si>
  <si>
    <t>d_03b651798b2a5984a3bbf19db3e4b4b7.json</t>
  </si>
  <si>
    <t>d_bc3dd48e1af83c6f3bb37cd3320d94de.json</t>
  </si>
  <si>
    <t>d_07fd1b6e796f7b60c59ad66b1343e75e.json</t>
  </si>
  <si>
    <t>d_068326e504b7e26b6e1c3c1f833b39ac.json</t>
  </si>
  <si>
    <t>d_38469841384f899891c6b114d90f28b1.json</t>
  </si>
  <si>
    <t>d_726dd87e72e9c992a0348571bbcc83d6.json</t>
  </si>
  <si>
    <t>d_8a547cf9ed1d97afb8fa73f19bdd2c41.json</t>
  </si>
  <si>
    <t>d_6e3ee0adec54490e03ba1bec2b959535.json</t>
  </si>
  <si>
    <t>d_85ce60d1ab082e7c1185efa95b6b90dc.json</t>
  </si>
  <si>
    <t>d_e5983e9a27ca3475640ba4e808e8da40.json</t>
  </si>
  <si>
    <t>d_81cfafc0450fa4293caed8cc03cbbd5c.json</t>
  </si>
  <si>
    <t>d_5068e8ed44e094dcbdfc4f45df0b82f2.json</t>
  </si>
  <si>
    <t>d_224f737a76ae88683b4a1049ffffa03a.json</t>
  </si>
  <si>
    <t>d_3295f246d45ca9e008e2a2246e46bee8.json</t>
  </si>
  <si>
    <t>d_a54dcf79b225d0f905291d56767f4603.json</t>
  </si>
  <si>
    <t>d_ada6a51406bd2f38bdd5f61f8f3bc052.json</t>
  </si>
  <si>
    <t>d_867c5e76ad53597e5940f40283fda82e.json</t>
  </si>
  <si>
    <t>d_b33df8235aaea9266668c244f17e8994.json</t>
  </si>
  <si>
    <t>d_1ffe59623ed55585608ae7b2ebc35430.json</t>
  </si>
  <si>
    <t>d_2788d9565e6e742600bf4e5dda7c357b.json</t>
  </si>
  <si>
    <t>d_aab234c798b56d71ee4a616d2db75871.json</t>
  </si>
  <si>
    <t>d_5c0dc1256e4c9d8727967404d4086c8d.json</t>
  </si>
  <si>
    <t>d_e21278180e80dd625da7fb67bfbc4eed.json</t>
  </si>
  <si>
    <t>d_840af4a0d757b14eb9c0437e037e1c0c.json</t>
  </si>
  <si>
    <t>d_17077bf0aa428bff43ac2f9d9a78cb88.json</t>
  </si>
  <si>
    <t>d_a30cfaed20cd1a716ba3cf573bac7d0b.json</t>
  </si>
  <si>
    <t>d_f66af17956fee56b22ba5e3c7dd55e6e.json</t>
  </si>
  <si>
    <t>d_66e4140df8b8e530d8d2ffacb2956472.json</t>
  </si>
  <si>
    <t>d_fbfa96d5bc4bddb6fbf39c69eb561c73.json</t>
  </si>
  <si>
    <t>d_16467d94ca0dc7a5dcc6991870ad139d.json</t>
  </si>
  <si>
    <t>d_f06e44a6f496b6394e3c0e8537c34cb6.json</t>
  </si>
  <si>
    <t>d_85e1e22596e878b72eb5574ea4951dc8.json</t>
  </si>
  <si>
    <t>d_7889accc311d918a1de31d3ee746f18f.json</t>
  </si>
  <si>
    <t>d_a7b2e1fdb2f2c8b694dcfd18dd5cc44f.json</t>
  </si>
  <si>
    <t>d_21c846b0fc679e36badc60f25d09ef42.json</t>
  </si>
  <si>
    <t>d_4a857039fbd4ea4bfc4f13239b17a5b7.json</t>
  </si>
  <si>
    <t>d_c57cbac2c9f87b2f676c2c4cf84e9a1d.json</t>
  </si>
  <si>
    <t>d_36701eb70bc3c688d4e0da52509c0c25.json</t>
  </si>
  <si>
    <t>d_51f8a4f6ce4881624166377a7eb3cf30.json</t>
  </si>
  <si>
    <t>d_60dfc49290f6ec995e48eb73de1c4c8b.json</t>
  </si>
  <si>
    <t>d_0165e8534588c269219c9aafa9d888da.json</t>
  </si>
  <si>
    <t>d_d929d4a0f06ffa4b28877a2cfe2db7ac.json</t>
  </si>
  <si>
    <t>d_a730377aac9fddfe21ef643e31d11b88.json</t>
  </si>
  <si>
    <t>d_1d51690abecf3d4d5fcb818a0721d23c.json</t>
  </si>
  <si>
    <t>d_467f6da5296f73d66fd689a87685d45b.json</t>
  </si>
  <si>
    <t>d_6df62b6e5196ae51c71255de1acab403.json</t>
  </si>
  <si>
    <t>d_00065ecbdd7300d35ef4328ffe871505.json</t>
  </si>
  <si>
    <t>d_6c305316fd901ea7fa9f91b397729555.json</t>
  </si>
  <si>
    <t>d_8aa27363c204881bf8cc57b5152f2070.json</t>
  </si>
  <si>
    <t>d_8e2f2c57ec587707ad52687593e9893b.json</t>
  </si>
  <si>
    <t>d_437c9f4d90ea22d972dd0f4fec5472ee.json</t>
  </si>
  <si>
    <t>d_21014ff88a4ce788b767b99c143d11ce.json</t>
  </si>
  <si>
    <t>d_6017ef35a95f27763d90b16e6028807f.json</t>
  </si>
  <si>
    <t>d_c64cbe324b0d0dd4acb3f4c4fe544158.json</t>
  </si>
  <si>
    <t>d_9e029919047060b8de61a120d6135b8a.json</t>
  </si>
  <si>
    <t>d_b8cf884d7da5be0e260ff47914b66342.json</t>
  </si>
  <si>
    <t>d_abe5856e0475fd42c5ed369bfee2f85d.json</t>
  </si>
  <si>
    <t>d_64cd3e341357e95fb4c3f8588e4716d8.json</t>
  </si>
  <si>
    <t>d_b996a40cc978351ce033b13c74703db8.json</t>
  </si>
  <si>
    <t>d_d3c7d0d5311f773a4c149552f65d2523.json</t>
  </si>
  <si>
    <t>d_3b5dad1075b648e3d66a122d17351143.json</t>
  </si>
  <si>
    <t>d_8f202825453919f390cb8ad4ea5c301f.json</t>
  </si>
  <si>
    <t>d_847cd19d911abaf06c36fcbe24b3772c.json</t>
  </si>
  <si>
    <t>d_8a09dd71659f31545cdc818a537babe2.json</t>
  </si>
  <si>
    <t>d_5218727c162034a704e31bf90f428f12.json</t>
  </si>
  <si>
    <t>d_927e1bee8bccca4f639b9006a31f961d.json</t>
  </si>
  <si>
    <t>d_f8c0f0e2188c4c27aeaddca865d4413c.json</t>
  </si>
  <si>
    <t>d_c820ad109822b501eaf6af6b78e24369.json</t>
  </si>
  <si>
    <t>d_c0d5aa54697259d92b3739b5f0b0484e.json</t>
  </si>
  <si>
    <t>d_2d6fb4d8fda76b8a3900abca2f962c88.json</t>
  </si>
  <si>
    <t>d_a6c9182f7c05a5dd9a9f0877aee9a35e.json</t>
  </si>
  <si>
    <t>d_cdebb49ba35fcb96bec5840e595abe9f.json</t>
  </si>
  <si>
    <t>d_c327764f3fcd81edece55f273c5a5115.json</t>
  </si>
  <si>
    <t>d_fa7a528e7b3d6d8a092178dde5cd6a36.json</t>
  </si>
  <si>
    <t>d_3dbb4c1e279846a3dc7e105591d8696f.json</t>
  </si>
  <si>
    <t>d_12cb04e402ea6c91d9843522453ca563.json</t>
  </si>
  <si>
    <t>d_6089d60f63a3fc66aa426c26e5b2fdc2.json</t>
  </si>
  <si>
    <t>d_81e860821a81a47eae3983d5c028bed4.json</t>
  </si>
  <si>
    <t>d_28b4e4a8e9be48ac72c76ac79eea7e65.json</t>
  </si>
  <si>
    <t>d_7fdc65eb8bcb53f76a4325a61fbd3748.json</t>
  </si>
  <si>
    <t>d_5cf0e1e9493994e483e985c436b9d3bc.json</t>
  </si>
  <si>
    <t>d_cfff59444d95ebe690557efbff5e8eaf.json</t>
  </si>
  <si>
    <t>d_2af2cdb55d533fb66afc191971b51c68.json</t>
  </si>
  <si>
    <t>d_28e3690e8ce7e46d12584195667ad137.json</t>
  </si>
  <si>
    <t>d_daf41fe07b196b46b16edf1fc69ef039.json</t>
  </si>
  <si>
    <t>d_119607d13054bacde3a3fe6d615adeee.json</t>
  </si>
  <si>
    <t>d_1b6536cfc7f3309a312fa20b979f69bb.json</t>
  </si>
  <si>
    <t>d_428e31fbdf2e02cffdc67d9898905c14.json</t>
  </si>
  <si>
    <t>d_2daebe1a44c2b35353470ce3eebe572b.json</t>
  </si>
  <si>
    <t>d_c93de7b13fe769384ad1fe4f69e61fff.json</t>
  </si>
  <si>
    <t>d_088c62cb5417ff5db3b4314679d5a53b.json</t>
  </si>
  <si>
    <t>d_f8cc712d38ac23aa6908f11b37d8ff8e.json</t>
  </si>
  <si>
    <t>d_075f30db11bc62f5f8f00e56a5aa3927.json</t>
  </si>
  <si>
    <t>d_513146e846669e98f94b74412b9f5d46.json</t>
  </si>
  <si>
    <t>d_28637469959e65c0a780f39d9fe21af5.json</t>
  </si>
  <si>
    <t>d_4f1f80785a728f327ad3a4e7d86f9da3.json</t>
  </si>
  <si>
    <t>d_f3220e3cd352316e6e07d14beb2b9643.json</t>
  </si>
  <si>
    <t>d_b08cb872fa29f6e335fb192cee1834c6.json</t>
  </si>
  <si>
    <t>d_6973c49d0cbafccecb348febc21dbe12.json</t>
  </si>
  <si>
    <t>d_e5a02dd72050b56c927b9a4ef291b518.json</t>
  </si>
  <si>
    <t>d_3a12041e6de55ad6c3c0e4bb29322720.json</t>
  </si>
  <si>
    <t>d_30528319868cf6e4efb18aeb48e8092b.json</t>
  </si>
  <si>
    <t>d_719d80e4b4719ae5054886e538d5b191.json</t>
  </si>
  <si>
    <t>d_328185e012d92e18cc05cdb5747807d9.json</t>
  </si>
  <si>
    <t>d_a666615947040d26e6b2f70a39052104.json</t>
  </si>
  <si>
    <t>d_e408c7120a2b192da20e68a4dee75338.json</t>
  </si>
  <si>
    <t>d_f74fee9f094fe1097c8354ef3c658133.json</t>
  </si>
  <si>
    <t>d_08bb8398eeffe9932abf95ab411135f3.json</t>
  </si>
  <si>
    <t>d_3505f597b5a57f487645c06fa9192368.json</t>
  </si>
  <si>
    <t>d_94beadb574692b31c9ed091d78052051.json</t>
  </si>
  <si>
    <t>d_4de18a87b301894860d812daa4af131a.json</t>
  </si>
  <si>
    <t>d_d2e2598df8cc6217c49a11e5dcd39df1.json</t>
  </si>
  <si>
    <t>d_cb18f3007e81e2274e2d2615c3d1011f.json</t>
  </si>
  <si>
    <t>d_3996cc705a2e2f0389bb18f66b0fe027.json</t>
  </si>
  <si>
    <t>d_60dcddfefd0bbf96a253d8ab289dd3f3.json</t>
  </si>
  <si>
    <t>d_9d210b0730d319831eaaa77fc58df784.json</t>
  </si>
  <si>
    <t>d_b6fc046a80cb6117f3a7eedb0b9e17ca.json</t>
  </si>
  <si>
    <t>d_2b257b781d418654b8b825feb8349ec6.json</t>
  </si>
  <si>
    <t>d_afa6f536aa881d88d9836ac2775729c5.json</t>
  </si>
  <si>
    <t>d_a798b3c98c299d4df1aeb559f4506c0c.json</t>
  </si>
  <si>
    <t>d_77644efe24619349f4ee2bd0d33553a0.json</t>
  </si>
  <si>
    <t>d_246bf07a6f78a64d3870e78b724ffc76.json</t>
  </si>
  <si>
    <t>d_8b8686b4d37b76537c81dc552a2b28f4.json</t>
  </si>
  <si>
    <t>d_ab69b0f217c46f72e910fbb5a59d21c8.json</t>
  </si>
  <si>
    <t>d_705bf37fa4c109b6f7ca60c2ac125892.json</t>
  </si>
  <si>
    <t>d_878fdc388eb880787cf68fe2ed0ce997.json</t>
  </si>
  <si>
    <t>d_c9f88a6039da4b46961b4ae11d6111a1.json</t>
  </si>
  <si>
    <t>d_61122b9406ef1307f931e281ba0a7cf6.json</t>
  </si>
  <si>
    <t>d_4ff825e04178c771b0b6b97385a6a22a.json</t>
  </si>
  <si>
    <t>d_b9332d4d54ea8583646a1607b92e0710.json</t>
  </si>
  <si>
    <t>d_df1e2498d2609436dad1f8d75838c75c.json</t>
  </si>
  <si>
    <t>d_9ab7af45e923d38004a3413bdec8809d.json</t>
  </si>
  <si>
    <t>d_d8ce9a9d51345efe512f92385b8a715c.json</t>
  </si>
  <si>
    <t>d_8bc3cfe1f0cec02ecffdb75de81b6c40.json</t>
  </si>
  <si>
    <t>d_479301f1f6e447276771644de5dd5ce3.json</t>
  </si>
  <si>
    <t>d_31076f4a0999412872259a526c355d54.json</t>
  </si>
  <si>
    <t>d_366b085faeb36099e89cee772eddf439.json</t>
  </si>
  <si>
    <t>d_311861ef12bf0ac893e24762106357f2.json</t>
  </si>
  <si>
    <t>d_7ec25943a1f1acdec171ab2f6f508206.json</t>
  </si>
  <si>
    <t>d_bdb2e05cbe1df4ba24766e2edb6454d7.json</t>
  </si>
  <si>
    <t>d_1af315ae1d37ea0110849ddac8ac9ca2.json</t>
  </si>
  <si>
    <t>d_4a6b747a44fd3deffc0149fb7f3e3f13.json</t>
  </si>
  <si>
    <t>d_6eeb1b0ce6111dc432260c57b77a2c0f.json</t>
  </si>
  <si>
    <t>d_e0b6304673a014fcbc3a61d014537d0f.json</t>
  </si>
  <si>
    <t>d_bcd422108f2f945f3dec619055c89881.json</t>
  </si>
  <si>
    <t>d_e3af7aaefdc6ec9684e8b4367c138b0b.json</t>
  </si>
  <si>
    <t>d_37655b9815ca8dfe68574105766a932c.json</t>
  </si>
  <si>
    <t>d_0ca95191d8057393e9c70b735422e73a.json</t>
  </si>
  <si>
    <t>d_b6204476096f29f8b0a5fb4e755bd874.json</t>
  </si>
  <si>
    <t>d_e69fc3ab48fd3901f27e4a5080d6c172.json</t>
  </si>
  <si>
    <t>d_d3077b2f517b06e29f6d887179db4984.json</t>
  </si>
  <si>
    <t>d_c77643b6918386bd3867ff465e885496.json</t>
  </si>
  <si>
    <t>d_f5a8a901fd4bcbdee4349245248a524a.json</t>
  </si>
  <si>
    <t>d_14a10c1dd3b9e580b4d545c76c8d49af.json</t>
  </si>
  <si>
    <t>d_d5f0a52915c746dfc9df3a9be9f1acb4.json</t>
  </si>
  <si>
    <t>d_da56f6e85927dc786e2a2903d0ed9de3.json</t>
  </si>
  <si>
    <t>d_e7f27cd66d82353deee01218febd773c.json</t>
  </si>
  <si>
    <t>d_4d602175962b82ce4885c612a8e1bd03.json</t>
  </si>
  <si>
    <t>d_442dbb2228929d4789d69b518bccc6df.json</t>
  </si>
  <si>
    <t>d_3a7ca4174d67fa12b3867c83b4a764bf.json</t>
  </si>
  <si>
    <t>d_352d7e772f6096c8f522ebf6fa2a998f.json</t>
  </si>
  <si>
    <t>d_9e456c262383b93321f113db935ef6c2.json</t>
  </si>
  <si>
    <t>d_5f047bc299f4939eab3ceb7c27d33902.json</t>
  </si>
  <si>
    <t>d_53233c74a2e86a288180288dd21a8151.json</t>
  </si>
  <si>
    <t>d_c4cf339f826562744e0693952bfa2ba6.json</t>
  </si>
  <si>
    <t>d_7daf027b84b08cd4d10d5f5f85f1cb82.json</t>
  </si>
  <si>
    <t>d_238f18bc0a52f89760f19c1a19df0df7.json</t>
  </si>
  <si>
    <t>d_117a69dabe72617a51b1eb08963a171b.json</t>
  </si>
  <si>
    <t>d_80f4d00e870aa2cabd764ed475074036.json</t>
  </si>
  <si>
    <t>d_9df8a72b74bd44e26b2f71b73883656a.json</t>
  </si>
  <si>
    <t>d_d9e0218905e4e7372c469199c05ad346.json</t>
  </si>
  <si>
    <t>d_8fdc74f7c862f8bdf41020c97578e031.json</t>
  </si>
  <si>
    <t>d_77d6ace2f9a8ef648cbb349ff47d88f2.json</t>
  </si>
  <si>
    <t>d_ddac371e9487df0f56c93ef328a935bc.json</t>
  </si>
  <si>
    <t>d_9c7e2144b82938041ca9da8e46ffe9e6.json</t>
  </si>
  <si>
    <t>d_9bd8dba620cc710a5f5f85aa279d26f6.json</t>
  </si>
  <si>
    <t>d_cd614f1a61b5610c5e78ebc3e577558a.json</t>
  </si>
  <si>
    <t>d_d57654fea47993519ffbf0df654b165b.json</t>
  </si>
  <si>
    <t>d_4400604e4fe09511e10bb57a11963a32.json</t>
  </si>
  <si>
    <t>d_56f947dbd9d0a82f047d72c638636916.json</t>
  </si>
  <si>
    <t>d_276319005fae422017fead37d8cb5577.json</t>
  </si>
  <si>
    <t>d_f938a6d22142a88d1ce157d040b585d7.json</t>
  </si>
  <si>
    <t>d_74f2a5647b3742b15b46800d910bce17.json</t>
  </si>
  <si>
    <t>d_950c8fbc6746126bdd5d8f1e0e89e393.json</t>
  </si>
  <si>
    <t>d_a3375c220af9c7c318e96ea7868ce2de.json</t>
  </si>
  <si>
    <t>d_c43a9d7bb80ca2f447e105974ff39af9.json</t>
  </si>
  <si>
    <t>d_75d947aaa4ac550c401d7343e9f7c818.json</t>
  </si>
  <si>
    <t>d_75b2977c39f4febde192c5bc85df31eb.json</t>
  </si>
  <si>
    <t>d_9acb0e202afccb1352ae229bff853f3c.json</t>
  </si>
  <si>
    <t>d_eff9d7481934baa1ae5a3273b4d5e036.json</t>
  </si>
  <si>
    <t>d_ee9bd1a6cd3469ed7131c598cf2c1096.json</t>
  </si>
  <si>
    <t>d_aef97d7dd62604b0f19ad6d0720af0b8.json</t>
  </si>
  <si>
    <t>d_0e200ccd640619fadcfd69b54e4ed23d.json</t>
  </si>
  <si>
    <t>d_8d34bd418051602b45c47bfec8c2e86c.json</t>
  </si>
  <si>
    <t>d_72d7b57ecd6ddcf4e10c3000b6baf4af.json</t>
  </si>
  <si>
    <t>d_1462425c2a0db782c3a2413753c734e0.json</t>
  </si>
  <si>
    <t>d_e39b5480af656ea55d0733a0d4abf0b8.json</t>
  </si>
  <si>
    <t>d_a652658741e8fff9dd615385c89146fb.json</t>
  </si>
  <si>
    <t>d_710697f81e3f639cda686bdb380217f1.json</t>
  </si>
  <si>
    <t>d_c94654895f501d67c5694a252b92213c.json</t>
  </si>
  <si>
    <t>d_a8511554ca3250496ecf44a9969ea0a8.json</t>
  </si>
  <si>
    <t>d_d1363aed616bbc44be532ae6a9249ece.json</t>
  </si>
  <si>
    <t>d_46e8787c5e7e9e470380aaca5726dfe4.json</t>
  </si>
  <si>
    <t>d_cbe71ec1b64098eacd8d8a8a6fc0dd76.json</t>
  </si>
  <si>
    <t>d_66cc5d5012f95be1dfcb898c20951ecf.json</t>
  </si>
  <si>
    <t>d_939bd8cf31eb398ffb891d1a58754a37.json</t>
  </si>
  <si>
    <t>d_84375212c06610dfa207f0c1b6f8a060.json</t>
  </si>
  <si>
    <t>d_fee0ab2818639d927b955c3a61be088b.json</t>
  </si>
  <si>
    <t>d_9a44024fef0dc8a8342477566d4b89ae.json</t>
  </si>
  <si>
    <t>d_5f1b6a4c3d5fdd038021130288f1ac26.json</t>
  </si>
  <si>
    <t>d_6f1e6b25ad35c9cc2c4eb73b998ccb0e.json</t>
  </si>
  <si>
    <t>d_8ce86617323d8cde732e643bc95e8d04.json</t>
  </si>
  <si>
    <t>d_f2f0c768a9059a1823cde25ded3ac6eb.json</t>
  </si>
  <si>
    <t>d_c58254af4c7327fa4f4b3930e586cdbb.json</t>
  </si>
  <si>
    <t>d_4fa33d7905ce10432243f32c47d03362.json</t>
  </si>
  <si>
    <t>d_a4ac1dd0efdb38fa755bd7ccf4f44468.json</t>
  </si>
  <si>
    <t>d_4b15030c237fd23e1ee586d2d57b2a08.json</t>
  </si>
  <si>
    <t>d_0c1a568d6aba8ea1814586fc6f6a3144.json</t>
  </si>
  <si>
    <t>d_65fc9060f1eb04ccde73d8663b4a60e5.json</t>
  </si>
  <si>
    <t>d_ea232d491e8c38475425173be4af6d57.json</t>
  </si>
  <si>
    <t>d_214ad4d399a62b00b1dc5d69e16ba32e.json</t>
  </si>
  <si>
    <t>d_3949574f73f12731c3a8c62ea6ded6d5.json</t>
  </si>
  <si>
    <t>d_484a5d40dc63957b52a0ca1140dd356d.json</t>
  </si>
  <si>
    <t>d_3b0644b62fe8d4a044bb7f89412fdbc6.json</t>
  </si>
  <si>
    <t>d_d255ca4707082d6373b98bdbacb13199.json</t>
  </si>
  <si>
    <t>d_c84eeca4d2770fe5f42d4d77b74b959f.json</t>
  </si>
  <si>
    <t>d_48bc13b416dc8ff893f99626ce3cbc23.json</t>
  </si>
  <si>
    <t>d_fc34619b41d44ba5fe40985ba6b4bc04.json</t>
  </si>
  <si>
    <t>d_04e5bbf5280f48a38eebc11f797bf44c.json</t>
  </si>
  <si>
    <t>d_a630d56d8a358f10de72d53845f3cfa3.json</t>
  </si>
  <si>
    <t>d_a92a836fb2ad4c0f76040025ed112814.json</t>
  </si>
  <si>
    <t>d_23de9dbda3c9bf8459fa64d3f74f096f.json</t>
  </si>
  <si>
    <t>d_cbf148c27d8df89060f7ebfcec2c60c6.json</t>
  </si>
  <si>
    <t>d_5bb4bd7a9c1d42330cc9da2bf3cb9054.json</t>
  </si>
  <si>
    <t>d_0f9082d6642d7d51336db94018425b24.json</t>
  </si>
  <si>
    <t>d_0bfb4c98910079517c41d5245c1fb193.json</t>
  </si>
  <si>
    <t>d_2e045eb481bdbee5d5184498197fc78c.json</t>
  </si>
  <si>
    <t>d_d65330062f4cceb45c551fb9fcf840fe.json</t>
  </si>
  <si>
    <t>d_ff07584a3c51d610122966a21b449adc.json</t>
  </si>
  <si>
    <t>d_3ab69865d69608523de382fc9a2b4db5.json</t>
  </si>
  <si>
    <t>d_7b7ed2ff940ddf12253321fceb886238.json</t>
  </si>
  <si>
    <t>d_f124a31d152cb4d4a82d43d6f65ca7d8.json</t>
  </si>
  <si>
    <t>d_d635caded09e47c3fe607ba93ecc8a00.json</t>
  </si>
  <si>
    <t>d_e7bba703a1584ae747aae61f7891094c.json</t>
  </si>
  <si>
    <t>d_f97dce9176ee1dd1259ab5f3905aa929.json</t>
  </si>
  <si>
    <t>d_edd230e41b5080661c9800d4ca4e7070.json</t>
  </si>
  <si>
    <t>d_7b4048f674e345dfb46a7ee163afa228.json</t>
  </si>
  <si>
    <t>d_693e1577687cd7bf470248d0c33dbce5.json</t>
  </si>
  <si>
    <t>d_673d89314e2d6915f4e98ca3d0aa82d1.json</t>
  </si>
  <si>
    <t>d_2b155a7e871073275731c0ec107dbaed.json</t>
  </si>
  <si>
    <t>d_9e94fae9e2b509fd07c3078481f5c94d.json</t>
  </si>
  <si>
    <t>d_ef804879046e1bce35bbaef3ae65a2e0.json</t>
  </si>
  <si>
    <t>d_837ea00d865bb119dcd1b11317b01cad.json</t>
  </si>
  <si>
    <t>d_10d5f10c4f3b24b9c1ddea7e52715d36.json</t>
  </si>
  <si>
    <t>d_eed25a64d41b9e6e48c62284a02aca04.json</t>
  </si>
  <si>
    <t>d_85ba4c266a4e5f9cf9f9341b5fa86b09.json</t>
  </si>
  <si>
    <t>d_cc1e3394e5fce50875e35b6d7ea0d826.json</t>
  </si>
  <si>
    <t>d_fdf782c79a0bf4f4edd1e3a11e32a3d7.json</t>
  </si>
  <si>
    <t>d_c8ae5a233d82549782b842a201cde2aa.json</t>
  </si>
  <si>
    <t>d_b6e6e87cdf42ef9ad5be9a2d90a35a89.json</t>
  </si>
  <si>
    <t>d_db61325f0d08b4642292a7ba0221a1c8.json</t>
  </si>
  <si>
    <t>d_af84f3c6ab3fdd5d8f083f986fe1bebd.json</t>
  </si>
  <si>
    <t>d_c8e4e607f274cd1575981f8e23197706.json</t>
  </si>
  <si>
    <t>d_5e3fb1470a5daa8c0acc62089d72e614.json</t>
  </si>
  <si>
    <t>d_4529ae407c0cb5f86d00c69128ad0d8d.json</t>
  </si>
  <si>
    <t>d_e4f8546ebc53fc31c01add829b6ac5c6.json</t>
  </si>
  <si>
    <t>d_fe4d5dc76febb78c29eedeb9748f9279.json</t>
  </si>
  <si>
    <t>d_6ef1a69bc8c376550e674a8f4ff7c8a7.json</t>
  </si>
  <si>
    <t>d_f3438d95d72359a7ac6c8905ed6837e5.json</t>
  </si>
  <si>
    <t>d_912e993ffe764345ad41aa88d6e1f19b.json</t>
  </si>
  <si>
    <t>d_8d99fc2373d668a43d764a09b3d4e8d6.json</t>
  </si>
  <si>
    <t>d_e7e7fd388331f018f618ffc1d232d7ff.json</t>
  </si>
  <si>
    <t>d_fa5346e9b36d25aef27d39690cbbc1ce.json</t>
  </si>
  <si>
    <t>d_2e1a445f5e198c218063546d96314305.json</t>
  </si>
  <si>
    <t>d_beba90fa36bb33c0238489a3188fc03b.json</t>
  </si>
  <si>
    <t>d_41ec5beaa166f56879ada34619f3e6a0.json</t>
  </si>
  <si>
    <t>d_202799ba863558a4c84e9a14aada30ba.json</t>
  </si>
  <si>
    <t>d_65043d7ac55ffae672a91fa42818870f.json</t>
  </si>
  <si>
    <t>d_b97a837e86332017f05337c6429a6b5e.json</t>
  </si>
  <si>
    <t>d_39460584e21daacf92b490184e913b1c.json</t>
  </si>
  <si>
    <t>d_ccac944b21ef89d0ba3eb48b921c195c.json</t>
  </si>
  <si>
    <t>d_df18c04ec902312de88173f0c0430547.json</t>
  </si>
  <si>
    <t>d_69ef21f4b70d1fcd5f1463f0a3017b71.json</t>
  </si>
  <si>
    <t>d_461ea322782bbca86141fe6925f31bcc.json</t>
  </si>
  <si>
    <t>d_0ea53fa0413428703f047dea4ff58597.json</t>
  </si>
  <si>
    <t>d_37a13c85b65ac674a8827f69bce177fa.json</t>
  </si>
  <si>
    <t>d_2f87bfdc7705cbcb97d3458ecee0a9bb.json</t>
  </si>
  <si>
    <t>d_c24716f45c74785acc607b9d4bca445d.json</t>
  </si>
  <si>
    <t>d_08a7b831d9e6bdd3dd9207e4d38c7242.json</t>
  </si>
  <si>
    <t>d_c5dc5092bdc30f28957ce1a3de9d0a22.json</t>
  </si>
  <si>
    <t>d_bc594dfc57af37c6756e27fb0013afe6.json</t>
  </si>
  <si>
    <t>d_ce93786714e4b8ace3bf21de386fd469.json</t>
  </si>
  <si>
    <t>d_111e990f9191e88927399c47bf3f9a9b.json</t>
  </si>
  <si>
    <t>d_d3ea332e3eec25cbfda94ed2e7c5cdef.json</t>
  </si>
  <si>
    <t>d_05f1490f7187647f185f8968a18b62d0.json</t>
  </si>
  <si>
    <t>d_747dc78526fbb76769a451b7dfd6b354.json</t>
  </si>
  <si>
    <t>d_b1e41856229c6feb8d84fceb53834b81.json</t>
  </si>
  <si>
    <t>d_b02040ef2b9a8c96da9edd4acf57a072.json</t>
  </si>
  <si>
    <t>d_fbb59588197caa3bfdeb614bf318aea6.json</t>
  </si>
  <si>
    <t>d_834d37fa26191521475703249a06b834.json</t>
  </si>
  <si>
    <t>d_71bf66bfff326612225a343d5cd69cc3.json</t>
  </si>
  <si>
    <t>d_642f9e2a2d9ca9584f072cd18e637ab8.json</t>
  </si>
  <si>
    <t>d_047b19f3c82730836b128e72d8bfb6a5.json</t>
  </si>
  <si>
    <t>d_0059fae8fbd87c6f185f14232bbe37ff.json</t>
  </si>
  <si>
    <t>d_06c733da5659a2af697f40df765510ec.json</t>
  </si>
  <si>
    <t>d_37e33e033a5478714a5e4fe0240737a6.json</t>
  </si>
  <si>
    <t>d_a9d4cbc3e8ce617dbbe66144170e2c7c.json</t>
  </si>
  <si>
    <t>d_d3d8df59afbdc0d8ed41219f5fe1fbcb.json</t>
  </si>
  <si>
    <t>d_52e2d4e3ecb87d0d8e010a3365a39dc9.json</t>
  </si>
  <si>
    <t>d_69d2a81b0ceff38fa18c9440d99cab0e.json</t>
  </si>
  <si>
    <t>d_dc46f061748a39c3fbad664d1d4d9d8c.json</t>
  </si>
  <si>
    <t>d_bf11386776f2227ea3de91c1d5a00fe1.json</t>
  </si>
  <si>
    <t>d_7f8a20aaf96d3a1e59503ffb22c7ec2d.json</t>
  </si>
  <si>
    <t>d_71b8cdc786f9cc9ffa4dbc819a9a1cb1.json</t>
  </si>
  <si>
    <t>d_f3b6b96fd0c47782e735c44e3df71d19.json</t>
  </si>
  <si>
    <t>d_c93b9938c5d57553d265e3ab1d774cc9.json</t>
  </si>
  <si>
    <t>d_084879ca271f16bcbffd523a20514734.json</t>
  </si>
  <si>
    <t>d_12c284b1e2d3c3b8250916498d80c61f.json</t>
  </si>
  <si>
    <t>d_9b63abd36574c0aa65db19ddf4b447b8.json</t>
  </si>
  <si>
    <t>d_ce213ab35c11077916243e44fce28371.json</t>
  </si>
  <si>
    <t>d_87ec80c533298d61ca872bf6ee98e7eb.json</t>
  </si>
  <si>
    <t>d_a853ac376392f93041d4d1ec7bad33f1.json</t>
  </si>
  <si>
    <t>d_39152478c0bff1b80e544a5626c87e43.json</t>
  </si>
  <si>
    <t>d_e7e6f67a92a3bf046ee460ef52a0321e.json</t>
  </si>
  <si>
    <t>d_aa34646f68f5b323a4e9acb1954e7b4d.json</t>
  </si>
  <si>
    <t>d_5895d150a943ff272beea8a2a10ae14e.json</t>
  </si>
  <si>
    <t>d_98400e5426694d68b5a001c712df0438.json</t>
  </si>
  <si>
    <t>d_6ac7b35115fb16485f0a59e48979d5c6.json</t>
  </si>
  <si>
    <t>d_fdef1a3dce11aaacb17502617f4dd8e9.json</t>
  </si>
  <si>
    <t>d_145cc97e5bc2fa1f233defa64220e6d9.json</t>
  </si>
  <si>
    <t>d_e8152d596b73bb68fb1faee2ca757260.json</t>
  </si>
  <si>
    <t>d_9741f48b8a06e3178b27f34f09fd4dc9.json</t>
  </si>
  <si>
    <t>d_27451a8be7fbda1a1591b90f699f1250.json</t>
  </si>
  <si>
    <t>d_f87cd3e613ed5a16209ea2f0d2629e33.json</t>
  </si>
  <si>
    <t>d_350cd6ac74d038677559645023d4856a.json</t>
  </si>
  <si>
    <t>d_df1343f35dd88d9e4884b580a051a4c7.json</t>
  </si>
  <si>
    <t>d_d7dac148efc32640168a412e0544b426.json</t>
  </si>
  <si>
    <t>d_76bd3c13487e0652c1809cde08ce3cf0.json</t>
  </si>
  <si>
    <t>d_91aa8ef19ce28fb6effb27ecacb387b5.json</t>
  </si>
  <si>
    <t>d_5ffa8a15f5642e8ac66a569c7bfb28ac.json</t>
  </si>
  <si>
    <t>d_7e8e7d36c288f1a534d89743b665ca8a.json</t>
  </si>
  <si>
    <t>d_6a5d4d25643882ad4b147db738ca9382.json</t>
  </si>
  <si>
    <t>d_449457abc8b63bcb76e3b1662e3e2f66.json</t>
  </si>
  <si>
    <t>d_6e2051d3106d1dff58002aeef12f4646.json</t>
  </si>
  <si>
    <t>d_ff632ebdbc5bada8e8fe42cd4cd70b52.json</t>
  </si>
  <si>
    <t>d_eb2dbd6843f2e7042bcf32e58878fa16.json</t>
  </si>
  <si>
    <t>d_2b9d4a5c51e074385234a1d012095954.json</t>
  </si>
  <si>
    <t>d_01c1591dd04a3f450b6e30cae2ae1ac2.json</t>
  </si>
  <si>
    <t>d_1bdcd1752f3baa7c9d39e85ef487a108.json</t>
  </si>
  <si>
    <t>d_bbf09d24f15ec120f5800a54fcade254.json</t>
  </si>
  <si>
    <t>d_706301728fcede46b827006da600c77d.json</t>
  </si>
  <si>
    <t>d_eada62bfc6d8e85ac1a6af70d4ea4b48.json</t>
  </si>
  <si>
    <t>d_9d9d6c2ddf199bce568fa53599e89ddf.json</t>
  </si>
  <si>
    <t>d_330dfc84d994a0416be02f4a8eb9e2a2.json</t>
  </si>
  <si>
    <t>d_259e1cfdb93ee20395e0f2e4441c8cb9.json</t>
  </si>
  <si>
    <t>d_8683006e762bfbe0c00e3704fdaa45c4.json</t>
  </si>
  <si>
    <t>d_eb5a3b3668b5e23a7bfc376f22c004c6.json</t>
  </si>
  <si>
    <t>d_20564ace91dcc4f5f459f023a8f596d4.json</t>
  </si>
  <si>
    <t>d_90a44c1170f1b3129e04060e8d9bb9fb.json</t>
  </si>
  <si>
    <t>d_ffadd1909d9dfcb15a8677c6be599d84.json</t>
  </si>
  <si>
    <t>d_08caac9685ddb60785f1ea800959b0a3.json</t>
  </si>
  <si>
    <t>d_9d1304f68df334368c499e0a21d23d24.json</t>
  </si>
  <si>
    <t>d_9e7129e9bdcf584f042e940a0a90183b.json</t>
  </si>
  <si>
    <t>d_4aae7d1b49fa74c9a3afd6e8c443cf9d.json</t>
  </si>
  <si>
    <t>d_3c4bf4a2c6dee69c0cc9f1d57e9c4762.json</t>
  </si>
  <si>
    <t>d_5ffffba40d63a13fc0775fb1fa019f45.json</t>
  </si>
  <si>
    <t>d_5c2a73634d9a58c6ba13bf34c6c8a3ef.json</t>
  </si>
  <si>
    <t>d_5809d39cfbb0be65d613f07b7ac0797d.json</t>
  </si>
  <si>
    <t>d_7f9f39dc1e54254d8805884f751e2964.json</t>
  </si>
  <si>
    <t>d_4271e136868e2b72e34e4456cfb127c7.json</t>
  </si>
  <si>
    <t>d_ae64a5804c789fb0744fd3ef3decf70d.json</t>
  </si>
  <si>
    <t>d_5b227d5ba25219cb8f2505988f2f49f1.json</t>
  </si>
  <si>
    <t>d_ef99cd88fc513ef50857d031770c51da.json</t>
  </si>
  <si>
    <t>d_04f4590d85e296b4c81c5a62f8a99bce.json</t>
  </si>
  <si>
    <t>d_a55abc05a7190bdf14722199d9213736.json</t>
  </si>
  <si>
    <t>d_34ce4ba6c294b2205de57b2e7c92e0cf.json</t>
  </si>
  <si>
    <t>d_e48f71288f9c341cf9f8708b9c047391.json</t>
  </si>
  <si>
    <t>d_7442496622f521f6352a385d0541e1c2.json</t>
  </si>
  <si>
    <t>d_b4e34f21adc95855d3281bcadac3db88.json</t>
  </si>
  <si>
    <t>d_51643c1d9b2097accaf141986a09d20b.json</t>
  </si>
  <si>
    <t>d_753c28ea9caf5b96755347ce9cb4b0cb.json</t>
  </si>
  <si>
    <t>d_16394b1ccacb38e3f02838b780d3fa48.json</t>
  </si>
  <si>
    <t>d_aa3c38f4d58c536e278b5bb45d460747.json</t>
  </si>
  <si>
    <t>d_9688fbe5c89cc3e5e5842471638c1a74.json</t>
  </si>
  <si>
    <t>d_9212ba304f9d4c999c04c5e534ff2462.json</t>
  </si>
  <si>
    <t>d_c41d99dae3297b0477ad944abb3f27ec.json</t>
  </si>
  <si>
    <t>d_3becfa0af5884669a493ea5e22f7c810.json</t>
  </si>
  <si>
    <t>d_09982d59666d15ecc36d4c5e6d9c605d.json</t>
  </si>
  <si>
    <t>d_02065e3a3598be3ec1e68bd2c93dd9a0.json</t>
  </si>
  <si>
    <t>d_c67bab4c7feb779833bed53f5a2c2c92.json</t>
  </si>
  <si>
    <t>d_8a699d47a611c7c91f92c8caae4e496e.json</t>
  </si>
  <si>
    <t>d_f6748ba0d4d4dcedf937361595adf285.json</t>
  </si>
  <si>
    <t>d_3bd5e90bf87648c672effa1ed16d5200.json</t>
  </si>
  <si>
    <t>d_420a5b98aad76debc3cefb9c6b5438d1.json</t>
  </si>
  <si>
    <t>d_c081c80a3082248fc74a166033a506a3.json</t>
  </si>
  <si>
    <t>d_ab0b18aaa88083e148016751003513d8.json</t>
  </si>
  <si>
    <t>d_854cc8d433a4fa2156cf4b7b1b78f4a3.json</t>
  </si>
  <si>
    <t>d_2704edc35a1ec1be5ddb48eae0efd3d9.json</t>
  </si>
  <si>
    <t>d_a1fa109cfef6cc3a9d94692c8517ceb6.json</t>
  </si>
  <si>
    <t>d_87df3e73c04bd8441885272f269996ed.json</t>
  </si>
  <si>
    <t>d_9e93d4f61b8fbe0b4585cfafdabb0276.json</t>
  </si>
  <si>
    <t>d_1bf751af7024c3e73f7274b1f4bd7ce0.json</t>
  </si>
  <si>
    <t>d_5c8d159417f7c7279b8743503cf1b893.json</t>
  </si>
  <si>
    <t>d_c15d5e6cdc427427665668400c9ea736.json</t>
  </si>
  <si>
    <t>d_58e5abed03f8022b9563d39ae0ae36a8.json</t>
  </si>
  <si>
    <t>d_060b72d07040ec602488c4e30a529677.json</t>
  </si>
  <si>
    <t>d_243fa33c3507ada2d913d135209a0f69.json</t>
  </si>
  <si>
    <t>d_eb548f2c822f1f8a17694950104cd479.json</t>
  </si>
  <si>
    <t>d_1e0cfd0d0f7991f19f4efe9e8ef45552.json</t>
  </si>
  <si>
    <t>d_9f499e37d9e211c9c8e0ebbf478404c6.json</t>
  </si>
  <si>
    <t>d_b4dbb472bb43cc73cf095c479e91d377.json</t>
  </si>
  <si>
    <t>d_0d84c8ac02151e78d7bf4cc328e6f089.json</t>
  </si>
  <si>
    <t>d_060a7b01778900bf54255b125f88440f.json</t>
  </si>
  <si>
    <t>d_8ad3999e08d639f9db34cb6418743d72.json</t>
  </si>
  <si>
    <t>d_5f91f108345bb94e5b9d64f5176257bd.json</t>
  </si>
  <si>
    <t>d_e3aca231992564a231dd47ba7a4aba8d.json</t>
  </si>
  <si>
    <t>d_9966948e7b2c3d5bcab393df25d3410e.json</t>
  </si>
  <si>
    <t>d_be52c6dd0e77ec69858733b50b78db99.json</t>
  </si>
  <si>
    <t>d_c7422eb17d95e1867776350857b1b5be.json</t>
  </si>
  <si>
    <t>d_f3117aa353d05cd4035d420da5157b75.json</t>
  </si>
  <si>
    <t>d_2e19db4249fc8d53551c3810296eb5de.json</t>
  </si>
  <si>
    <t>d_b549effce04485cebcb2b9f5818d2c65.json</t>
  </si>
  <si>
    <t>d_41e16d57b2a33edcf01d5a8a0cccba7a.json</t>
  </si>
  <si>
    <t>d_35d5c9c3331482953ac1fc30568107c6.json</t>
  </si>
  <si>
    <t>d_cda382ceb7d2191b68c81bc4e8ec8c40.json</t>
  </si>
  <si>
    <t>d_78f57ac59cf7215895abca3d82a9adcf.json</t>
  </si>
  <si>
    <t>d_80765e1e3137aae39b627cb6d7065ef7.json</t>
  </si>
  <si>
    <t>d_727e4d391761e37f827328b0cb6cd5ba.json</t>
  </si>
  <si>
    <t>d_9b6577098940194dd5ad2fb09351f773.json</t>
  </si>
  <si>
    <t>d_e94272bcc5981b0ce414fb2906635599.json</t>
  </si>
  <si>
    <t>d_6e263f7cce2b167c51d30b3282e56124.json</t>
  </si>
  <si>
    <t>d_67f023be65f96a8e97ff8975cdd3aebb.json</t>
  </si>
  <si>
    <t>d_7a57ff8ebe3d20ae5b092b02b8f92c0f.json</t>
  </si>
  <si>
    <t>d_57962c7a8c85c6179e458bab8531f69a.json</t>
  </si>
  <si>
    <t>d_57121a8eef4c6a1feb0a0cbf460992e7.json</t>
  </si>
  <si>
    <t>d_642afe4c884da0076e4c60c9104be5b2.json</t>
  </si>
  <si>
    <t>d_19e9e1de7fa2f6849838fedb4111bbf3.json</t>
  </si>
  <si>
    <t>d_6df8316300cb7e4fabedd71a5c1ee41c.json</t>
  </si>
  <si>
    <t>d_9ad20516501ea919338d0cbb1c0e0e7d.json</t>
  </si>
  <si>
    <t>d_1ee40af40dc63c9f723efd815f43d875.json</t>
  </si>
  <si>
    <t>d_717cbc34f8b3de32de2f0d9ba28ee1e5.json</t>
  </si>
  <si>
    <t>d_3c9a5bcb50fd2caa05ef70b6b1b0e895.json</t>
  </si>
  <si>
    <t>d_09e9b0cd1f5b6fa3030d4ac9d6f9487d.json</t>
  </si>
  <si>
    <t>d_b4bde747fb92352888fb9f94c08e618c.json</t>
  </si>
  <si>
    <t>d_c4a9dde0e1a9f959152f68003d2d9fa9.json</t>
  </si>
  <si>
    <t>d_b3f9aba77de5e06238f6dcb96ff9348a.json</t>
  </si>
  <si>
    <t>d_e0dd87baec3c901f2b81b1e889e45bc3.json</t>
  </si>
  <si>
    <t>d_cd42c03df76e860a3e3eb992d49e377c.json</t>
  </si>
  <si>
    <t>d_84349306c6db2f5eb96efda26a7b7797.json</t>
  </si>
  <si>
    <t>d_e7a7a6e53f240acc671d65a8cfb286da.json</t>
  </si>
  <si>
    <t>d_6c70513413c0ac2668f9c8f2c20dff00.json</t>
  </si>
  <si>
    <t>d_38c9c0dda95945a9ae0e349690099b5d.json</t>
  </si>
  <si>
    <t>d_86fcc3ef880e8282b5173053c20b2d93.json</t>
  </si>
  <si>
    <t>d_865056912fcba4f7e405e66f679c6363.json</t>
  </si>
  <si>
    <t>d_ea94009f343ec50fbb0f7dab85456382.json</t>
  </si>
  <si>
    <t>d_a8e23181fce167a0de4d409978683598.json</t>
  </si>
  <si>
    <t>d_9011df6cd73f78c14edcd3728eeec51b.json</t>
  </si>
  <si>
    <t>d_4debe413a2b56679a9450e1357343406.json</t>
  </si>
  <si>
    <t>d_a4dd3189958de1ef6c0b3c7a6dfe3717.json</t>
  </si>
  <si>
    <t>d_f8205e9ca3ee77040926604d9b19068c.json</t>
  </si>
  <si>
    <t>d_ead6c4eab8895470b5275da5c8e29114.json</t>
  </si>
  <si>
    <t>d_08a05ef9b267ecc87674c674494e669f.json</t>
  </si>
  <si>
    <t>d_b74df12654a98a25f9e8bfd79ab6e41e.json</t>
  </si>
  <si>
    <t>d_1ea7258edba9cc5f61edaedbbacad7fd.json</t>
  </si>
  <si>
    <t>d_5be4496fbdeebff919d80d8269db07dc.json</t>
  </si>
  <si>
    <t>d_90b9696c7949442339f8af94026696c5.json</t>
  </si>
  <si>
    <t>d_55d78b2c67bd90d25db6950424f9f18e.json</t>
  </si>
  <si>
    <t>d_875d40c5cb0d58ac77aa36d1fbfceb4c.json</t>
  </si>
  <si>
    <t>d_0a06320ae20b871627a78bf881a36fef.json</t>
  </si>
  <si>
    <t>d_9abcaa3c0004aee0b8d440031ca192ee.json</t>
  </si>
  <si>
    <t>d_1697d257d94000945b2e6c5741ae2a12.json</t>
  </si>
  <si>
    <t>d_a7a46537c06458c9fa27c8e8a3b19d82.json</t>
  </si>
  <si>
    <t>d_27cd7fde3139d11c96e52dcd17343d01.json</t>
  </si>
  <si>
    <t>d_edd4f8325cf9af392a279c06fff451c8.json</t>
  </si>
  <si>
    <t>d_d4167455045efa52c37e7f6c6246ce80.json</t>
  </si>
  <si>
    <t>d_37857153915346572e8ac0671910968b.json</t>
  </si>
  <si>
    <t>d_efa3e6777a25506673812d2d6a79fe53.json</t>
  </si>
  <si>
    <t>d_c454fced2b3ada1a3c912875b892030e.json</t>
  </si>
  <si>
    <t>d_3e231d0d7085c0e5dac0889cc5deb9e7.json</t>
  </si>
  <si>
    <t>d_50621203c44067402f10a7e072fe63c5.json</t>
  </si>
  <si>
    <t>d_c0a3d4ddc16de5cf92d32c2afbf897e5.json</t>
  </si>
  <si>
    <t>d_c67d33ec6bf4927994297e29a347e241.json</t>
  </si>
  <si>
    <t>d_ab4b0052f8a239713ef02cfedebec5e0.json</t>
  </si>
  <si>
    <t>d_5a0b957cac007fc1ae900ae7b08f1700.json</t>
  </si>
  <si>
    <t>d_7a6cc9c39b23ca5d744d65c68ec1d1eb.json</t>
  </si>
  <si>
    <t>d_52b8037a9f3cecc0bcc80040a9252428.json</t>
  </si>
  <si>
    <t>d_b57246d76d8104a55ef0ae0d5d0fa00a.json</t>
  </si>
  <si>
    <t>d_5465ff7cc6a4115a9f703820ddf61f5b.json</t>
  </si>
  <si>
    <t>d_2b0343891450c68dbf3fa1c7dda1bbaf.json</t>
  </si>
  <si>
    <t>d_f76d47405661bd6a393142a893fb18e9.json</t>
  </si>
  <si>
    <t>d_40428794c1a8e8032e108763d6f28a20.json</t>
  </si>
  <si>
    <t>d_9c025a28099f9034007a3a8df8a2660e.json</t>
  </si>
  <si>
    <t>d_823ab7a66d2c861951bf55b96e14cb7e.json</t>
  </si>
  <si>
    <t>d_b2ece34db3543ef59e8958c45e07d806.json</t>
  </si>
  <si>
    <t>d_ddb26bf6d26d45d32bd65b863367fe4d.json</t>
  </si>
  <si>
    <t>d_6bb6a26203d5f2f279f31e14860e32b7.json</t>
  </si>
  <si>
    <t>d_18b1c41bd2af6db4e92eba07908ac214.json</t>
  </si>
  <si>
    <t>d_cd434ca757c1877d7090fe389e4950d3.json</t>
  </si>
  <si>
    <t>d_d0e760d4db8075f7360d41b5fd3730e9.json</t>
  </si>
  <si>
    <t>d_2a104b91bef55909d4c59c4635a1deb9.json</t>
  </si>
  <si>
    <t>d_668df4076fb2925decb65359fff932bc.json</t>
  </si>
  <si>
    <t>d_7339d033ac88242dc3f533ba1087ed9c.json</t>
  </si>
  <si>
    <t>d_4ea2dc111a7835f617fe678a8e79a621.json</t>
  </si>
  <si>
    <t>d_ddc2b33032d1bc9c7d4f14ab37ab5dfb.json</t>
  </si>
  <si>
    <t>d_23012174c50f00f041008b9f6c522957.json</t>
  </si>
  <si>
    <t>d_ad88ae0b17eb4ed57e04bd67f1887935.json</t>
  </si>
  <si>
    <t>d_7594b1fd7e7e0698da51084bad7539fd.json</t>
  </si>
  <si>
    <t>d_330094aa399280b5b85a1a964afe0e70.json</t>
  </si>
  <si>
    <t>d_7f9f9c712e619a073009e77ac84f86b8.json</t>
  </si>
  <si>
    <t>d_baf14d84849472e8a4fc385b43d0cf83.json</t>
  </si>
  <si>
    <t>d_21055d56fec22541cc24b422f5d17bb7.json</t>
  </si>
  <si>
    <t>d_0ba0c270ccd40a0a689f013f8f56e317.json</t>
  </si>
  <si>
    <t>d_9bb4cd9f055c9a62a1fed1e819baa210.json</t>
  </si>
  <si>
    <t>d_ca821edfecef990ea90aa4d826e807c2.json</t>
  </si>
  <si>
    <t>d_c0aa07ae7b210c1148a9dca651492112.json</t>
  </si>
  <si>
    <t>d_978fbf62046bbc3f9b27feb41e6a7fbf.json</t>
  </si>
  <si>
    <t>d_cef6666981f886c5c3c34f662972d899.json</t>
  </si>
  <si>
    <t>d_24d59dc767b111890ae2a61b6daa2de5.json</t>
  </si>
  <si>
    <t>d_0b73974c4d1183cca9c253a49c010d8d.json</t>
  </si>
  <si>
    <t>d_845de15d7c70af20f6bb77bd4a292b9d.json</t>
  </si>
  <si>
    <t>d_a4ad160f0ed4ab4f038bac3640130cbe.json</t>
  </si>
  <si>
    <t>d_bee50b9fdc23a51787f505ffd7f44081.json</t>
  </si>
  <si>
    <t>d_57ca51f626cdda7a9a42bbf03e47136a.json</t>
  </si>
  <si>
    <t>d_bd9288b67368ee4ab9caaf126ccab5c0.json</t>
  </si>
  <si>
    <t>d_b5c106962fd76f8e6e3b85875b1dfc1f.json</t>
  </si>
  <si>
    <t>d_4f2726bf3077e200ad7c0342e3ef5202.json</t>
  </si>
  <si>
    <t>d_3a1212cd5e04087338c1fe689900763a.json</t>
  </si>
  <si>
    <t>d_9ac05b6c27bc57593f73c56fbc7fc024.json</t>
  </si>
  <si>
    <t>d_e2cba6229c14ade4d579c4139130d9cd.json</t>
  </si>
  <si>
    <t>d_8072f2c155b12e6e8fb7718c5be807b5.json</t>
  </si>
  <si>
    <t>d_db0af8fd561aee1784e99cdb2e12180d.json</t>
  </si>
  <si>
    <t>d_e1aa061c6c474ce0c23eafd772af9982.json</t>
  </si>
  <si>
    <t>d_acf5cf99244b72ae9f4df67e8ae250d4.json</t>
  </si>
  <si>
    <t>d_7359dae006bbe54ddaab40dde9f8fcab.json</t>
  </si>
  <si>
    <t>d_d2713c719ac5b10b3e2d040846605143.json</t>
  </si>
  <si>
    <t>d_b088334f1a7279c9edd29944448947fa.json</t>
  </si>
  <si>
    <t>d_8ae43b34aeb950a28ab05b376115bfca.json</t>
  </si>
  <si>
    <t>d_c6a62298147910519292e2f67220665f.json</t>
  </si>
  <si>
    <t>d_028baab80b20e7bbfaaab12fac64b176.json</t>
  </si>
  <si>
    <t>d_79791a6d35d1516b880bb4ad03d9d0d3.json</t>
  </si>
  <si>
    <t>d_93a816c9b0b6623ed3782c77c5306f56.json</t>
  </si>
  <si>
    <t>d_7d57ec9d43aad28bcebb5fa96cf0bcbd.json</t>
  </si>
  <si>
    <t>d_be3ed5d02884861280bf646db3222a13.json</t>
  </si>
  <si>
    <t>d_376392650294c57b396ef2bfa86287dc.json</t>
  </si>
  <si>
    <t>d_213942175a40d7d287f1b3659d791ae6.json</t>
  </si>
  <si>
    <t>d_933cbe3f97cf094430ffca1236fd7059.json</t>
  </si>
  <si>
    <t>d_775c483039f293937fb571ffb2be7bb6.json</t>
  </si>
  <si>
    <t>d_a56158611f6b1a3ee94cd48d66fbeb19.json</t>
  </si>
  <si>
    <t>d_30938fd70a4c5536285ff6efcbc0b94e.json</t>
  </si>
  <si>
    <t>d_49eadccd9f0aae4212b6f02469b3f8fc.json</t>
  </si>
  <si>
    <t>d_21243e2a5aa29a562d00f49c54813148.json</t>
  </si>
  <si>
    <t>d_52c79b6cdc95fd9605d183ba4dcb8efb.json</t>
  </si>
  <si>
    <t>d_26fa9b1e573c0d88bb27003e867ed4c5.json</t>
  </si>
  <si>
    <t>d_a180b21a7b646fb5f4b0fa0bdf414519.json</t>
  </si>
  <si>
    <t>d_9004883d9d8902e77841130f02b9e2ac.json</t>
  </si>
  <si>
    <t>d_fef3fe3a4fca427a5b0128072bb9022c.json</t>
  </si>
  <si>
    <t>d_e9e0b905198505952c2dd7f152ddd04d.json</t>
  </si>
  <si>
    <t>d_f5a09cbf643c8bc7c0ac31d617b37227.json</t>
  </si>
  <si>
    <t>d_5207fa69c3e0b823b36cd51073c1113d.json</t>
  </si>
  <si>
    <t>d_8c381b6b34a119cd18ebf2f7eacb2fc2.json</t>
  </si>
  <si>
    <t>d_b2fbce3fcff82e11d8fc13e7b7a5367f.json</t>
  </si>
  <si>
    <t>d_5b6fe7e4abf5b06c8328ae5dd324d1a7.json</t>
  </si>
  <si>
    <t>d_77da0cb2f203a254a2a2eb6535bdea15.json</t>
  </si>
  <si>
    <t>d_319ee688694dc02aeae781cb120b53f8.json</t>
  </si>
  <si>
    <t>d_aa483e85f700899c209dffe8402d4272.json</t>
  </si>
  <si>
    <t>d_06340830522258a03e919227c2539cf1.json</t>
  </si>
  <si>
    <t>d_fb688bcd15a6a5b8b4ea968c4fa7eed8.json</t>
  </si>
  <si>
    <t>d_1baeb32a410efeb0a99719fd43ad6493.json</t>
  </si>
  <si>
    <t>d_4e7b2076c68d86add8ae3dde6a76c814.json</t>
  </si>
  <si>
    <t>d_695a67dbe448ea7b16899c02488d3a97.json</t>
  </si>
  <si>
    <t>d_c23233d321b756efa2c33cbe4ee623d2.json</t>
  </si>
  <si>
    <t>d_ea2112b59ca6b87a8cea1560b4e5f34b.json</t>
  </si>
  <si>
    <t>d_784be38223da82098f6e1419293d3fb1.json</t>
  </si>
  <si>
    <t>d_854b92e6a996c0895cd8c9e7b0205801.json</t>
  </si>
  <si>
    <t>d_7835d0ae54f9859fa7110e1d87f34308.json</t>
  </si>
  <si>
    <t>d_e21bf6f68076f3cd99e4c5fcb7bfb11a.json</t>
  </si>
  <si>
    <t>d_fc8decee93b0d0db15120a410241c80a.json</t>
  </si>
  <si>
    <t>d_e23aa39bbedc82fb4e2d847e3fcf4f44.json</t>
  </si>
  <si>
    <t>d_52fbe86e72e096102465dcff639fe255.json</t>
  </si>
  <si>
    <t>d_aac80d0876ad53940e4dd8e43eb63538.json</t>
  </si>
  <si>
    <t>d_e26c7a682e59aa178873445db3e77876.json</t>
  </si>
  <si>
    <t>d_881108f775551389412cfb56ee390580.json</t>
  </si>
  <si>
    <t>d_ee59204a9fe4a04cae99407d25d82737.json</t>
  </si>
  <si>
    <t>d_278153ced62ae54cf6ec27193f53579c.json</t>
  </si>
  <si>
    <t>d_82de5615a2fc0fd9668b529761778313.json</t>
  </si>
  <si>
    <t>d_8a217b381b16dbc362fb126fc390edd5.json</t>
  </si>
  <si>
    <t>d_a17ecbb7acbb60ed4344423c4c5b7f65.json</t>
  </si>
  <si>
    <t>d_f85bce999558d021e2ac845b58cc26ed.json</t>
  </si>
  <si>
    <t>d_52e3465c1f4b2e55facd62aeca9ef470.json</t>
  </si>
  <si>
    <t>d_811c515030c567a0932c88c151d0024d.json</t>
  </si>
  <si>
    <t>d_2adce4a5caf124bfe40a8f650b90a3e3.json</t>
  </si>
  <si>
    <t>d_784de77ae74740916cb474243a0d5832.json</t>
  </si>
  <si>
    <t>d_7335d62033ce35728ddc03cd9833a4e3.json</t>
  </si>
  <si>
    <t>d_53b8b86cf99fbf40a4564e8fb418cf87.json</t>
  </si>
  <si>
    <t>d_eeb725e88e257a39abaafeb0dff1753b.json</t>
  </si>
  <si>
    <t>d_5bdd59b37b56b620f6ad49d130c0e287.json</t>
  </si>
  <si>
    <t>d_5509d0c3a9175f0a8675ddbe659e353f.json</t>
  </si>
  <si>
    <t>d_431fe3abf3c2fc878746ed9d5adf4a57.json</t>
  </si>
  <si>
    <t>d_d1a1a41856d2049462a263cd99a2872b.json</t>
  </si>
  <si>
    <t>d_1c74b3990ed7e0dea5cfd35137037dd7.json</t>
  </si>
  <si>
    <t>d_07d3bcacb74089ef92b1d9cc6d09abd7.json</t>
  </si>
  <si>
    <t>d_5cded437a8f2b1f4da1b9e6b70680558.json</t>
  </si>
  <si>
    <t>d_39d7c67e3462084ba743a71a00f8b2d8.json</t>
  </si>
  <si>
    <t>d_9a7dd2da4d887c96b96f9e06804965bf.json</t>
  </si>
  <si>
    <t>d_567e79ec1705bf638b6f337e7a21ef38.json</t>
  </si>
  <si>
    <t>d_639a05ab75799396e439882bf4d96706.json</t>
  </si>
  <si>
    <t>d_3c0fc1f4c12369d2ac3d87043a015046.json</t>
  </si>
  <si>
    <t>d_466106d828f6fe63f6ff4ed6503dbf25.json</t>
  </si>
  <si>
    <t>d_c945ed0fa5c37a1766180ee538d38e64.json</t>
  </si>
  <si>
    <t>d_0f977210dcee43bf7e1202ada3b4fd3c.json</t>
  </si>
  <si>
    <t>d_6830d8d676477340044626960ec34dda.json</t>
  </si>
  <si>
    <t>d_68df20f5990e76436d983b3759677e88.json</t>
  </si>
  <si>
    <t>d_a2c313277177e34ded66d457f293f7e3.json</t>
  </si>
  <si>
    <t>d_01bdba820a9225af079de6e72e71a840.json</t>
  </si>
  <si>
    <t>d_6ec240d1c4c792d533e242aa4865f13a.json</t>
  </si>
  <si>
    <t>d_62202947b733ef15f2549198e6b967ea.json</t>
  </si>
  <si>
    <t>d_f5b8d15ec6a88620e4e1d9a5b7db4be6.json</t>
  </si>
  <si>
    <t>d_926cd9f9973fff44bdc53768f179f8b1.json</t>
  </si>
  <si>
    <t>d_1beab40f7cff847c55b71c6e3dd3fcc6.json</t>
  </si>
  <si>
    <t>d_28d7d67a534d8d246d036e1553228194.json</t>
  </si>
  <si>
    <t>d_fd159abe2ca0fb31ee118c42ab1fee85.json</t>
  </si>
  <si>
    <t>d_db6fec4dba093d2f037db1c01461e81c.json</t>
  </si>
  <si>
    <t>d_74820a40c630b7b75fe2d07ad9647765.json</t>
  </si>
  <si>
    <t>d_005b9b7ff4308236c3a7538b768ff95a.json</t>
  </si>
  <si>
    <t>d_8d28c98db9220c79efd791e937564c1c.json</t>
  </si>
  <si>
    <t>d_b92bc3af4b76e8b937e7122ce2c44ce8.json</t>
  </si>
  <si>
    <t>d_5bfa2374eb53514400dbc95ef2dc13e0.json</t>
  </si>
  <si>
    <t>d_e8e8d2a1a6ac2a27d6d815b061e41168.json</t>
  </si>
  <si>
    <t>d_7fbc633cf37e644b8ba62710c482fb69.json</t>
  </si>
  <si>
    <t>d_dbadfe55caf8b3bbf137401ef1cdf8c8.json</t>
  </si>
  <si>
    <t>d_19f48e233936278e63283f975448a1c6.json</t>
  </si>
  <si>
    <t>d_e3f4ebf513141d864ec27ed4c6b2c636.json</t>
  </si>
  <si>
    <t>d_0b0fc58bce4bf93afdf59d955f5a5cc9.json</t>
  </si>
  <si>
    <t>d_70657ccbb17dee109639cacc39c85475.json</t>
  </si>
  <si>
    <t>d_17f8e4210b73dcb09cc85901de2f8ad4.json</t>
  </si>
  <si>
    <t>d_f9d9fa21ecc58a8f1c6352d2d8012567.json</t>
  </si>
  <si>
    <t>d_fb395e4bca9304821df59f16cd5ae608.json</t>
  </si>
  <si>
    <t>d_de33cad63d2ec2895b08f98321946796.json</t>
  </si>
  <si>
    <t>d_2a810c2daf7892d122730bee4ead6a9f.json</t>
  </si>
  <si>
    <t>d_3fa2574d88aa097a88bcd6841f03e0d8.json</t>
  </si>
  <si>
    <t>d_534caa466133314f3b479680413b72ae.json</t>
  </si>
  <si>
    <t>d_d541cea06e0bc80a063648953de15255.json</t>
  </si>
  <si>
    <t>d_a258236259c69daaae7b69c07596d718.json</t>
  </si>
  <si>
    <t>d_8514a3177b169badb4b625736d545a69.json</t>
  </si>
  <si>
    <t>d_8e52e6c2ad44b0948ca5e6c37184bb46.json</t>
  </si>
  <si>
    <t>d_1eb172915e5e7008d704225c2d764f23.json</t>
  </si>
  <si>
    <t>d_2818e6f8f2d176516bd39fe7afd0daf2.json</t>
  </si>
  <si>
    <t>d_8f7bbf858b5ea406e647071abd096b28.json</t>
  </si>
  <si>
    <t>d_058b053b9154fd28b55c275284042a79.json</t>
  </si>
  <si>
    <t>d_1492075baa57bdb08e0f65b02c426012.json</t>
  </si>
  <si>
    <t>d_56583e6814a673ddfa0a116a8d730e84.json</t>
  </si>
  <si>
    <t>d_115f06a753f85b15a45ac5223e1c7dc6.json</t>
  </si>
  <si>
    <t>d_51b7111affd879878d8fa8d6632d9e8d.json</t>
  </si>
  <si>
    <t>d_cf99ae383a3cd9542f133bf8b959d168.json</t>
  </si>
  <si>
    <t>d_dcdec4c23b77ac78de44090973cfff01.json</t>
  </si>
  <si>
    <t>d_1975523ba69e624714c382fbb880b39f.json</t>
  </si>
  <si>
    <t>d_dbfa1cc43da8588e8d55396d89d77c0e.json</t>
  </si>
  <si>
    <t>d_f931540a09f106ca6bb329070f1903c8.json</t>
  </si>
  <si>
    <t>d_a47686fb49742a9b1db80160640df5d0.json</t>
  </si>
  <si>
    <t>d_d9c0a7266b3a579ec5d74294a8a4dfb7.json</t>
  </si>
  <si>
    <t>d_cae37a2be70a7db9b3b61a60e89c18f8.json</t>
  </si>
  <si>
    <t>d_d691cd5a610b677b888e147032a44d7c.json</t>
  </si>
  <si>
    <t>d_0aea9a80029bfa96e03ec599af59b3bd.json</t>
  </si>
  <si>
    <t>d_d6297f0ce42f9d7bf95cc8569f6bdb2e.json</t>
  </si>
  <si>
    <t>d_09cecf319e46574746f0efcee1476952.json</t>
  </si>
  <si>
    <t>d_7ab013e1a9f291b791575f341e711e6a.json</t>
  </si>
  <si>
    <t>d_102c760c9f52f2311ba9632daeec98ac.json</t>
  </si>
  <si>
    <t>d_a6ff71e403ac16e7d9a57421d7ac70eb.json</t>
  </si>
  <si>
    <t>d_7a1586806cbcb77b153eb9341a1d164c.json</t>
  </si>
  <si>
    <t>d_cffa83ac72dc8889ba4acad6b70aa536.json</t>
  </si>
  <si>
    <t>d_56777abf5fb03c5fef3f738d260d7052.json</t>
  </si>
  <si>
    <t>d_cf3b025539604374bca424c65a322dba.json</t>
  </si>
  <si>
    <t>d_c1247b2e7aa0a16320e9d51230bcd456.json</t>
  </si>
  <si>
    <t>d_e8f76eafa372692566cb79819159a746.json</t>
  </si>
  <si>
    <t>d_aa6cf9f180f7194a37d8bfe963a417c9.json</t>
  </si>
  <si>
    <t>d_231d045bccdf435d8204a9cc2b97c0cc.json</t>
  </si>
  <si>
    <t>d_bac0a24c36359c60b149df40998d198c.json</t>
  </si>
  <si>
    <t>d_f7ddcabfc8edbb335f20fb20d57c92bd.json</t>
  </si>
  <si>
    <t>d_50c464a538f8328d4ddac7e2075df86e.json</t>
  </si>
  <si>
    <t>d_46a9c3c38e448afa489d921cb35ded6c.json</t>
  </si>
  <si>
    <t>d_49cba6553351d704fd3809b1b9f6a554.json</t>
  </si>
  <si>
    <t>d_133fec8923cd4ae6a21083f263441c7b.json</t>
  </si>
  <si>
    <t>d_d01a7bbaa4b23149cd4ac8625761b569.json</t>
  </si>
  <si>
    <t>d_4f279d15e3fea3068686c86738f7c219.json</t>
  </si>
  <si>
    <t>d_2ea48bbd56ee34d0c656696a01e2acb2.json</t>
  </si>
  <si>
    <t>d_f248198c4b4343897fda344a4e972a4e.json</t>
  </si>
  <si>
    <t>d_cab82e2374edfd02b9c57037624de824.json</t>
  </si>
  <si>
    <t>d_e48eb81bcd49802bbd82ccb6cd7fc904.json</t>
  </si>
  <si>
    <t>d_f892a032c4560f94a3aec4dcb117b881.json</t>
  </si>
  <si>
    <t>d_eb61886f72f4ee3651c161af23bf5e4c.json</t>
  </si>
  <si>
    <t>d_c7c209e7eeb2f312fa17fd9e931ac263.json</t>
  </si>
  <si>
    <t>d_fd8a5c7ec31c9bbc6bafc55cd7cefeda.json</t>
  </si>
  <si>
    <t>d_3c993cecec4c8728b3c68e4b8cc58d1b.json</t>
  </si>
  <si>
    <t>d_7a19a29c0da5dc5c9a27d3ad81e6cdc1.json</t>
  </si>
  <si>
    <t>d_af1c09b6006434cf6c0cb1ee1d4cf734.json</t>
  </si>
  <si>
    <t>d_07efaaf0bba896101a634d130777ef31.json</t>
  </si>
  <si>
    <t>d_61d495a8d8f40a9994b722db26a774a1.json</t>
  </si>
  <si>
    <t>d_33f87ae8a237922f3510f4c10f873e93.json</t>
  </si>
  <si>
    <t>d_cafb530cd9b755a54628e839312da3e0.json</t>
  </si>
  <si>
    <t>d_06b1abea0486ce2d6369ac8c8bf239df.json</t>
  </si>
  <si>
    <t>d_db13e96d13353f21373b1d122738e017.json</t>
  </si>
  <si>
    <t>d_691ae8c7967ce99afe19100c4bac6481.json</t>
  </si>
  <si>
    <t>d_ee50aab79c752dc247f0206881650222.json</t>
  </si>
  <si>
    <t>d_e821797dfed03d0ee732127b253d8b01.json</t>
  </si>
  <si>
    <t>d_4b6d4ec0c31f5429eb78101a1b3fa436.json</t>
  </si>
  <si>
    <t>d_ffd538e9e6a38b8a2ea37cf2131c1632.json</t>
  </si>
  <si>
    <t>d_819690332015108493d4d1139df295be.json</t>
  </si>
  <si>
    <t>d_7335d33671a5352b597d698cf21531c7.json</t>
  </si>
  <si>
    <t>d_087ffdd7252f6b5a21e592c1d6af9ddf.json</t>
  </si>
  <si>
    <t>d_5ea626cffadbfa6a10c89d6ead9a3898.json</t>
  </si>
  <si>
    <t>d_c5d6d146c94e7d757dff7072bd670a7b.json</t>
  </si>
  <si>
    <t>d_891b9371148e499384f5dbe7d5a8fa8e.json</t>
  </si>
  <si>
    <t>d_0a9499373d444217856cd94bf390a85e.json</t>
  </si>
  <si>
    <t>d_7ebda4bd38a2337ec4781ae72862262c.json</t>
  </si>
  <si>
    <t>d_40136fcc4e59839d557591f183c6a568.json</t>
  </si>
  <si>
    <t>d_7435bc12c59ff891b94eb187198e916c.json</t>
  </si>
  <si>
    <t>d_caf1de31d2f4e59d84025b89ae210221.json</t>
  </si>
  <si>
    <t>d_3a8fe0df69ec1cef9cd4fc79a1c3ac1d.json</t>
  </si>
  <si>
    <t>d_7f38f24038a4f53c31fc851ace59d8ca.json</t>
  </si>
  <si>
    <t>d_cb5d4a9aeb15816e4385c35d8e3939c6.json</t>
  </si>
  <si>
    <t>d_e1c6f71207f7b54012c9de3a52e796d9.json</t>
  </si>
  <si>
    <t>d_582ca1b0e206417698dade68c80a4195.json</t>
  </si>
  <si>
    <t>d_11535fb0648bb4634360fca94e95af23.json</t>
  </si>
  <si>
    <t>d_8e616b0790d5dec02bbd547c577cdabf.json</t>
  </si>
  <si>
    <t>d_d7e7127753423de86e4f309c1e11df09.json</t>
  </si>
  <si>
    <t>d_74ae4607aadbe045ae76841e5907523f.json</t>
  </si>
  <si>
    <t>d_bea0c8a83c026fa0c274d780e8ca2b72.json</t>
  </si>
  <si>
    <t>d_0a08871fd5e28e9b47737ff67af0efdf.json</t>
  </si>
  <si>
    <t>d_add353ca5fdd79263f2c0c11ca537ca6.json</t>
  </si>
  <si>
    <t>d_2279c422210015c404955dfa1413ac6e.json</t>
  </si>
  <si>
    <t>d_072f208098e8be9b9738bb3baa38171e.json</t>
  </si>
  <si>
    <t>d_bb1c23d2d0cbcd4d7b7743be890349bc.json</t>
  </si>
  <si>
    <t>d_32b453c00a2be337830364c2b6d8e580.json</t>
  </si>
  <si>
    <t>d_6f61c1ca4600f072d15e8ea28713eea1.json</t>
  </si>
  <si>
    <t>d_5148da34f22077646b89930474ef3dde.json</t>
  </si>
  <si>
    <t>d_655e5bd1d52c2cf1c7588eb2313a4392.json</t>
  </si>
  <si>
    <t>d_1f7c7f6c24035e36eb6cc31426b042b7.json</t>
  </si>
  <si>
    <t>d_6e54122abfeb715c6d43f8c6c388d9ba.json</t>
  </si>
  <si>
    <t>d_2207f11ffdb2501909b532f382dbfe94.json</t>
  </si>
  <si>
    <t>d_4a4e28ef0d68a9110f6dcd48f66ba024.json</t>
  </si>
  <si>
    <t>d_10643bccf286640b5ed44dfc43b45f3e.json</t>
  </si>
  <si>
    <t>d_00b302c098f18ede3836e6f310fdb843.json</t>
  </si>
  <si>
    <t>d_0af2d6a6b535610dfe3cbbc6d26fe795.json</t>
  </si>
  <si>
    <t>d_e00ef1c4652b99cf6bb264c8458651da.json</t>
  </si>
  <si>
    <t>d_ef115e9410488d467424a026394bf3ce.json</t>
  </si>
  <si>
    <t>d_6f438b191c7370c36c54f4d868e68308.json</t>
  </si>
  <si>
    <t>d_a6095fc42098d48f89aab3760ca13e90.json</t>
  </si>
  <si>
    <t>d_4008333f1e49267e8c7810045d6242af.json</t>
  </si>
  <si>
    <t>d_851f456a8d99e57d6293b24508a9a1ca.json</t>
  </si>
  <si>
    <t>d_af7dc4df2809565bf98dbc0b01d83dba.json</t>
  </si>
  <si>
    <t>d_a3ec596996675ce1c33795e74c36dd14.json</t>
  </si>
  <si>
    <t>d_635978a6591ac578ab1f72eb17dc81a7.json</t>
  </si>
  <si>
    <t>d_c679db7801bac7c459ded0dd520c4f17.json</t>
  </si>
  <si>
    <t>d_f7a532fd1d1bc28a76f20126f3c7a09c.json</t>
  </si>
  <si>
    <t>d_00b456e98a5a64648b819acaae3de496.json</t>
  </si>
  <si>
    <t>d_045c58ec38a7f684f9c4533bd13be093.json</t>
  </si>
  <si>
    <t>d_169827f284a82bd19f66993bc33d0f4e.json</t>
  </si>
  <si>
    <t>d_8240ba289fb6c33e9175b8a655ffb7dc.json</t>
  </si>
  <si>
    <t>d_8ca80f10b47bf5842404d2f8ae0e184c.json</t>
  </si>
  <si>
    <t>d_73db3ee65df45a44d4de90487f58ba60.json</t>
  </si>
  <si>
    <t>d_81e513807273c462d894b52f2f6e9267.json</t>
  </si>
  <si>
    <t>d_dbf945ae2366ada4b0419ce83f7ef141.json</t>
  </si>
  <si>
    <t>d_0027affcd87fc7616b0afbb20c0aaf99.json</t>
  </si>
  <si>
    <t>d_b485e4906521892f196aa3cca7189992.json</t>
  </si>
  <si>
    <t>d_28ece6e3f858ecfb921a08f8b729b5c0.json</t>
  </si>
  <si>
    <t>d_eef4fbdd950ea6dc4cf6b64523f04b94.json</t>
  </si>
  <si>
    <t>d_820c2aa24a399ff8d32ef5f3d7b01d49.json</t>
  </si>
  <si>
    <t>d_1175ef66fd6dc6aed346c3a47c872168.json</t>
  </si>
  <si>
    <t>d_3966071dffbfcadc0f627bc597d8547b.json</t>
  </si>
  <si>
    <t>d_1f2e5bba50ea3ff416c57f43e24e07c0.json</t>
  </si>
  <si>
    <t>d_8de5f7d238b7561a67211374aa70a1f4.json</t>
  </si>
  <si>
    <t>d_f8f2d74ea26d47772bdbf8729d06d5d1.json</t>
  </si>
  <si>
    <t>d_234222daa522b6b4b8fd3432059566ce.json</t>
  </si>
  <si>
    <t>d_ca9f64e395bdd9169921e5ad746e6bab.json</t>
  </si>
  <si>
    <t>d_e6d3d76eb309eca772707da8da8558be.json</t>
  </si>
  <si>
    <t>d_da5b185f9f7ecca8e85cf0b60d7512ad.json</t>
  </si>
  <si>
    <t>d_c1d6c9e49d7c80b6a5b664b702776122.json</t>
  </si>
  <si>
    <t>d_1ba2763ba0a794a6978fd8f8e6a51ae3.json</t>
  </si>
  <si>
    <t>d_fd91c7fa86eb9c3a9e4e96956b907d4a.json</t>
  </si>
  <si>
    <t>d_fcd11eb052a353eb5c0caf95142f919c.json</t>
  </si>
  <si>
    <t>d_3f5b1f6c2fea186950eed5a2224c2cf2.json</t>
  </si>
  <si>
    <t>d_c438c2dd4e15eae2fb4df09626848f6a.json</t>
  </si>
  <si>
    <t>d_8adfc2d9992505fcd2f26b2606b297db.json</t>
  </si>
  <si>
    <t>d_d20500577810a214047c73f0ab6f74c6.json</t>
  </si>
  <si>
    <t>d_3dd83d7aad9b62a4a79efb1adc97be22.json</t>
  </si>
  <si>
    <t>d_50f454ee09279560f054596e37d7fd45.json</t>
  </si>
  <si>
    <t>d_765ba3836d080a847813da644a43a921.json</t>
  </si>
  <si>
    <t>d_c2d2a9334c56a0bd192cc4442025d25b.json</t>
  </si>
  <si>
    <t>d_8e0ed40fbd943832b1b812a9fb0228f7.json</t>
  </si>
  <si>
    <t>d_6ff6c6e944510f1c3b178b042296f37a.json</t>
  </si>
  <si>
    <t>d_b669e7645ad265574bd129fa759b6d56.json</t>
  </si>
  <si>
    <t>d_eb1fa000e35ce28db49c77c121aa2c2e.json</t>
  </si>
  <si>
    <t>d_f930f60db51a23717a86edcfa5c7e57a.json</t>
  </si>
  <si>
    <t>d_370db482253353f46932b1e6e50ae33d.json</t>
  </si>
  <si>
    <t>d_74c8e29d2a44564d4f1a00a167074105.json</t>
  </si>
  <si>
    <t>d_23f0a9d2f98dd560f4899e881c01a94e.json</t>
  </si>
  <si>
    <t>d_3481f36ce4496791c879f1684a6ae8ba.json</t>
  </si>
  <si>
    <t>d_c77e3d721095eb688926c299282b96ef.json</t>
  </si>
  <si>
    <t>d_5b5381d19bb3b72d28d8cfa1ec43f285.json</t>
  </si>
  <si>
    <t>d_5108474a8ecace3431efe3d65a16e465.json</t>
  </si>
  <si>
    <t>d_af4b882aa370e235163c9763e77c715e.json</t>
  </si>
  <si>
    <t>d_1ab1744c0f3564cf0102f357720074c1.json</t>
  </si>
  <si>
    <t>d_f87cae3adf401eca2cb9f4fee65c3206.json</t>
  </si>
  <si>
    <t>d_2240d8736b7edd679150f092b5b6bcf7.json</t>
  </si>
  <si>
    <t>d_8d38fb4d78dafdbfad92dce1f2aa12a6.json</t>
  </si>
  <si>
    <t>d_a443c855056865fd4304fc85a9f3407b.json</t>
  </si>
  <si>
    <t>d_549405741bb3b137b8087300531bc3a0.json</t>
  </si>
  <si>
    <t>d_f147c389980622299bd84e147346b292.json</t>
  </si>
  <si>
    <t>d_0fdd628a8f7e8584578bbe2cc41ccb20.json</t>
  </si>
  <si>
    <t>d_329bad8cf23562bab3324d7b5d2432ca.json</t>
  </si>
  <si>
    <t>d_991734017c4c9283bf01e0f47e75dc21.json</t>
  </si>
  <si>
    <t>d_093f33cd39007c90f3496a0927389f92.json</t>
  </si>
  <si>
    <t>d_a05a14974a2a02045b3573c28cad12d2.json</t>
  </si>
  <si>
    <t>d_0d47ad0af7a2fe0776a94714884fb34c.json</t>
  </si>
  <si>
    <t>d_4b6b1eabd2a739302fb2a0a8112da0a3.json</t>
  </si>
  <si>
    <t>d_06d8e54da11c88c98bc2cc5f22883978.json</t>
  </si>
  <si>
    <t>d_88e51710ec23adb75f20b33c94cd349c.json</t>
  </si>
  <si>
    <t>d_f9adcc13a57dbb5aa0ecb3c249595ac6.json</t>
  </si>
  <si>
    <t>d_a009d789810de43967bd22eae8df35c4.json</t>
  </si>
  <si>
    <t>d_8985fdc10ef2f32725bd5bec408af078.json</t>
  </si>
  <si>
    <t>d_764b62df3e70c3ff18af26cb96cca818.json</t>
  </si>
  <si>
    <t>d_3414c406615024164987bc8947626b39.json</t>
  </si>
  <si>
    <t>d_2054e93f12880a6492b777a22ced285b.json</t>
  </si>
  <si>
    <t>d_736273bbcfc81ea14e18b9517181d118.json</t>
  </si>
  <si>
    <t>d_2a09102132fe2eff619d3e175afeb115.json</t>
  </si>
  <si>
    <t>d_aff5604576a804ae3533ccb315a606ac.json</t>
  </si>
  <si>
    <t>d_2a570fb12e23451abb1139ab5d8360f2.json</t>
  </si>
  <si>
    <t>d_3c5c99d9508284475323f3c646148cee.json</t>
  </si>
  <si>
    <t>d_abf0a683366ce65730c1f2ee6031731d.json</t>
  </si>
  <si>
    <t>d_9d2200c1838b88b674c7e405b47ee2c9.json</t>
  </si>
  <si>
    <t>d_acabc1fe6e2b9da3c58c8e29228a30a8.json</t>
  </si>
  <si>
    <t>d_f53a5e16c36045704ed24afbe36004f4.json</t>
  </si>
  <si>
    <t>d_8fdf0188733e5fe4c23d0e02965ac58d.json</t>
  </si>
  <si>
    <t>d_e04799886f85c467702135e80c05e43a.json</t>
  </si>
  <si>
    <t>d_45faf82a601cbfa53cc74a083759ee78.json</t>
  </si>
  <si>
    <t>d_ea100ca1099fcf87ffc33059acc66ca2.json</t>
  </si>
  <si>
    <t>d_0fa3734f861d70658ddf2f8f8b998349.json</t>
  </si>
  <si>
    <t>d_c26be0be96c3f5edfde71173f362324a.json</t>
  </si>
  <si>
    <t>d_e1fc0254e10f105a2ae906401897ef42.json</t>
  </si>
  <si>
    <t>d_28657b280aa22de4276b1f847601572a.json</t>
  </si>
  <si>
    <t>d_65810e0b5a349cb67d987a5c62ecc04e.json</t>
  </si>
  <si>
    <t>d_da81a4eccfdbccbe07154f04b5481e2a.json</t>
  </si>
  <si>
    <t>d_9c1909760edbda73c90a9fe1aa93f1a5.json</t>
  </si>
  <si>
    <t>d_cb2497ee51dd9eacdbf9fabd9160c7eb.json</t>
  </si>
  <si>
    <t>d_9d098f5ee212cd3775a4fb4c6ee4212e.json</t>
  </si>
  <si>
    <t>d_8f50ff3c5a62999bc9c8cdaaedb60690.json</t>
  </si>
  <si>
    <t>d_90540ca1bc503e45257c987b331b78fd.json</t>
  </si>
  <si>
    <t>d_7bc142b960740d040fe99c8b24c07e0e.json</t>
  </si>
  <si>
    <t>d_f6abc6a4f60e6cad12b30ab6d199d170.json</t>
  </si>
  <si>
    <t>d_287ef3eac2928dbccfbb0659872464bd.json</t>
  </si>
  <si>
    <t>d_180971e427c2cda2ede8ea6d21a4fcc9.json</t>
  </si>
  <si>
    <t>d_515f61f4912ede273e0a88f363c8ec89.json</t>
  </si>
  <si>
    <t>d_ca9fac914d06d12d7df2b092c31a849d.json</t>
  </si>
  <si>
    <t>d_99cd04db4126e3d4630730729c74f879.json</t>
  </si>
  <si>
    <t>d_bc87893f2eedcabdf703f0620f9cbbd7.json</t>
  </si>
  <si>
    <t>d_5679783879ebdd358e3d2ca1026cca88.json</t>
  </si>
  <si>
    <t>d_878153c695998eb4661ef0de72783a43.json</t>
  </si>
  <si>
    <t>d_a7235aad87ec71b59add171da7b8de1b.json</t>
  </si>
  <si>
    <t>d_3188b5a5be988ef3851c2672026ed4d3.json</t>
  </si>
  <si>
    <t>d_1d8e3e8002cd3795cd40afc9460c9d88.json</t>
  </si>
  <si>
    <t>d_543f2b378c17b16026da3a933233b7b8.json</t>
  </si>
  <si>
    <t>d_00f55236d7ce1a3dfae9cc5da2054703.json</t>
  </si>
  <si>
    <t>d_4620bb073de290f34065f4c811778a1d.json</t>
  </si>
  <si>
    <t>d_bfbcf463cfe87760299e7f29be37227c.json</t>
  </si>
  <si>
    <t>d_c66e575c626490f8d4082abed44ac430.json</t>
  </si>
  <si>
    <t>d_c07a6d9730fe62c27fc40dbf30fb6792.json</t>
  </si>
  <si>
    <t>d_4b582a2cadc2e0cfe19d95b0e53d020f.json</t>
  </si>
  <si>
    <t>d_e889894176e937ad51a8022d660b4a31.json</t>
  </si>
  <si>
    <t>d_98dbaec35e55c535396d6bdbe57c1db6.json</t>
  </si>
  <si>
    <t>d_8cb7cb359cb4ae3ca1a63401545e1ed8.json</t>
  </si>
  <si>
    <t>d_ae315387243c94509fcafcda1f5f97de.json</t>
  </si>
  <si>
    <t>d_d3e91206d16e47dda1d0ca23b467de8a.json</t>
  </si>
  <si>
    <t>d_110def40024ba1cf4917b7f8f571abd9.json</t>
  </si>
  <si>
    <t>d_5afff0bc1b98029b4c6884833755f71a.json</t>
  </si>
  <si>
    <t>d_05d594116e1cdf57d866e520625607a0.json</t>
  </si>
  <si>
    <t>d_e6080c2782e6fa24ef5b70f9b578538a.json</t>
  </si>
  <si>
    <t>d_34268f8eaf0babe366b9cfb16925d2e0.json</t>
  </si>
  <si>
    <t>d_b8022fd0952602bc42fa85fee10a2ee2.json</t>
  </si>
  <si>
    <t>d_00f8342b554ffc40aab57b5e65fe8e92.json</t>
  </si>
  <si>
    <t>d_a9819a21b7dbe309a03400bb6ad947ac.json</t>
  </si>
  <si>
    <t>d_da163607076b2bbfdff942c0e41f6e91.json</t>
  </si>
  <si>
    <t>d_891b297997ab5762bc214537d67e3d5a.json</t>
  </si>
  <si>
    <t>d_a059b96747f1366ebb8fccbe7602e28e.json</t>
  </si>
  <si>
    <t>d_f002f0ebfd731264ced347369bde0b31.json</t>
  </si>
  <si>
    <t>d_6cc151eda429cff79eaa3ec97e8b836e.json</t>
  </si>
  <si>
    <t>d_58da985fcdefe011450fa58fb61cf0b5.json</t>
  </si>
  <si>
    <t>d_43e8aacc631f4eb51c240e3a5e57d924.json</t>
  </si>
  <si>
    <t>d_bc91c66ec5002c7cd5b8a052354f5c65.json</t>
  </si>
  <si>
    <t>d_d33c02c64ae223020b0a62dc973a9dd1.json</t>
  </si>
  <si>
    <t>d_d5a8f24e0387fa2f0efc1d386d1ef895.json</t>
  </si>
  <si>
    <t>d_91ef20c36b5836d46332ac7612d2e12a.json</t>
  </si>
  <si>
    <t>d_882b209e76dab833e362b82da1e788f8.json</t>
  </si>
  <si>
    <t>d_0026613fe4dd174eb69e307323294dfa.json</t>
  </si>
  <si>
    <t>d_69e704ef9b9c2a7a700f2de56069804a.json</t>
  </si>
  <si>
    <t>d_3e3bf82989b05816de76f4612ec06c15.json</t>
  </si>
  <si>
    <t>d_e263a74205d322052aef1c70b615d7f2.json</t>
  </si>
  <si>
    <t>d_4926e0da752a86cf77278a017f6e8784.json</t>
  </si>
  <si>
    <t>d_3eaee7f29af612ffebec45fce4f523bb.json</t>
  </si>
  <si>
    <t>d_db81c9b0e5cc092075aa84dc4a53788d.json</t>
  </si>
  <si>
    <t>d_3cc336f2e1c2897aa70ee53ddf1c0c67.json</t>
  </si>
  <si>
    <t>d_9fecf4046f946c89d25abaa0aef6a2b6.json</t>
  </si>
  <si>
    <t>d_201f80db9d2a165ee31ac7f66d3cb2d3.json</t>
  </si>
  <si>
    <t>d_ee9077867873f0d4123422419656a95b.json</t>
  </si>
  <si>
    <t>d_a234742836cf172e7b8056871a8a5274.json</t>
  </si>
  <si>
    <t>d_ffbb15e4f1e97211a733e5d743b0a119.json</t>
  </si>
  <si>
    <t>d_6f5bf86525099be5fe8b939f551510ee.json</t>
  </si>
  <si>
    <t>d_f8fe82975e4c8b7116e568913e9f764a.json</t>
  </si>
  <si>
    <t>d_40edc015325593e5270bcf769c5e6779.json</t>
  </si>
  <si>
    <t>d_8244991284c10813050914fa31dd7afa.json</t>
  </si>
  <si>
    <t>d_ab2b4fa30c3a15ef2f891d2dfc68baf8.json</t>
  </si>
  <si>
    <t>d_5503dee627f44587bf59d4d975ab367a.json</t>
  </si>
  <si>
    <t>d_0360e7450f07055dc1f3d54408d30ec1.json</t>
  </si>
  <si>
    <t>d_e7a34f8ff0e72e9d3e7d21a526f2b604.json</t>
  </si>
  <si>
    <t>d_5dde5e1771e6d189b3b16ba745fd7590.json</t>
  </si>
  <si>
    <t>d_cb4cfa27483829204087b9df50f4783c.json</t>
  </si>
  <si>
    <t>d_14510f6a5213403dbedd8b94bdeb7f3a.json</t>
  </si>
  <si>
    <t>d_76dbc28090fd43cc9e651e2f0f375be0.json</t>
  </si>
  <si>
    <t>d_d62d87652384e95ae92af6e40470a09d.json</t>
  </si>
  <si>
    <t>d_c066bc43e1bf55c70eaef8d82bc86cb4.json</t>
  </si>
  <si>
    <t>d_e31a454e7f30286dfa0ee6554f7bdbca.json</t>
  </si>
  <si>
    <t>d_855ae97ccc50c6f63e9e3d643a47ce73.json</t>
  </si>
  <si>
    <t>d_3504c595a5ad54ee8bace6e5abb3b5ab.json</t>
  </si>
  <si>
    <t>d_9ba43a5f8fd6bb2ee181e2dca333509d.json</t>
  </si>
  <si>
    <t>d_5d4758065b9b416555d4abdacf4ea761.json</t>
  </si>
  <si>
    <t>d_f71542926019307ece01bac7cb072d31.json</t>
  </si>
  <si>
    <t>d_ce49c10ba203b19d57b517b1ceed5ff5.json</t>
  </si>
  <si>
    <t>d_42c8977b041d948710a7cf11c06517d0.json</t>
  </si>
  <si>
    <t>d_97ab822231e22f2c464cc01508e6a31b.json</t>
  </si>
  <si>
    <t>d_2ff7dcd1e2907c333bc925fbaea2576a.json</t>
  </si>
  <si>
    <t>d_24fc7f22f06df311c91982ff4c6f52fa.json</t>
  </si>
  <si>
    <t>d_b40d1c4fd8da2b159c018f2b2f69be2e.json</t>
  </si>
  <si>
    <t>d_143a8072e76b0353c0bc0ef17965cfde.json</t>
  </si>
  <si>
    <t>d_426d7cf215e04759798ac3e3b262ff25.json</t>
  </si>
  <si>
    <t>d_16dfe6a4f5d1e3de32f03b921a455365.json</t>
  </si>
  <si>
    <t>d_c5a5b1d33178744a8d3ed8946176ce85.json</t>
  </si>
  <si>
    <t>d_591bb2687cc82b9f30f50907ce5f3a63.json</t>
  </si>
  <si>
    <t>d_b433869371309b4809ba504b9d49d16b.json</t>
  </si>
  <si>
    <t>d_c430bbc7b1b649da7a1e3b45fa2e6044.json</t>
  </si>
  <si>
    <t>d_3df0c9273e0e41d4f5046f2c88f6fed6.json</t>
  </si>
  <si>
    <t>d_0da6e74bc4568c15a0a5b388840093c0.json</t>
  </si>
  <si>
    <t>d_14665acafc42b401705f2f0de98bb02a.json</t>
  </si>
  <si>
    <t>d_c0079266a34d84f43d3c8667fefe7323.json</t>
  </si>
  <si>
    <t>d_ae423586c642a7bb1dcdda20b2e4b0b4.json</t>
  </si>
  <si>
    <t>d_40d81127ac5d15552ad568fcee240fd7.json</t>
  </si>
  <si>
    <t>d_fb4362854ff62f37e094dd61222b80ce.json</t>
  </si>
  <si>
    <t>d_c4f1ad6c902d02b42786e093d36ed4a5.json</t>
  </si>
  <si>
    <t>d_b8c3702a9cf0d161428d9e0a1f2af4ca.json</t>
  </si>
  <si>
    <t>d_6f86f263ff3942b38a23b2acaa460695.json</t>
  </si>
  <si>
    <t>d_fd2ce3673bc2584570b221519b97cbac.json</t>
  </si>
  <si>
    <t>d_330de8c40db3950b2308cd11430bf1e1.json</t>
  </si>
  <si>
    <t>d_8516ac5eefb90b54b7dd4c05db555dc4.json</t>
  </si>
  <si>
    <t>d_fea6a507a564fd300f9c82e9a4f73365.json</t>
  </si>
  <si>
    <t>d_583a071d0e9ed18f46fbd3344c01f2a5.json</t>
  </si>
  <si>
    <t>d_a8d216425690cda0795d15d27bc9ecb2.json</t>
  </si>
  <si>
    <t>d_8e805f7cf0e7dec985d50eded353273b.json</t>
  </si>
  <si>
    <t>d_b577c4df620ada9022042ae1de7ce314.json</t>
  </si>
  <si>
    <t>d_741f57da6a0459c2ea0d563a10266faa.json</t>
  </si>
  <si>
    <t>d_aa93b06f1557abbb121b80e14195e12b.json</t>
  </si>
  <si>
    <t>d_a0d3d047dbede3f4eb695098e6ba2435.json</t>
  </si>
  <si>
    <t>d_8d48a2fcd0d0d91048ac94f41dd0b7c7.json</t>
  </si>
  <si>
    <t>d_42b8a8e9930817e76a445cdde95b0183.json</t>
  </si>
  <si>
    <t>d_3f05f244a05a2aeba4ca322ba7857760.json</t>
  </si>
  <si>
    <t>d_55e9213f81c7894ba2d38a0e081d1d38.json</t>
  </si>
  <si>
    <t>d_b4986dbbda7df1832b31fb6e5bfe5b51.json</t>
  </si>
  <si>
    <t>d_379fcab81c8e1826bc475c0bbcb0c2a2.json</t>
  </si>
  <si>
    <t>d_f9ac856e677596b78e2043d6732e395f.json</t>
  </si>
  <si>
    <t>d_b6a8179021e1ef0f7faae7d410e81b89.json</t>
  </si>
  <si>
    <t>d_5764b0089abe1022fe408229c5c048d1.json</t>
  </si>
  <si>
    <t>d_cd39b624143c1b3ec3d625f4d93ad813.json</t>
  </si>
  <si>
    <t>d_17d3c03a0e36cb5417c0ef4ed2b08ccb.json</t>
  </si>
  <si>
    <t>d_b139eb933a82c14f44d2ea2e472bb7f8.json</t>
  </si>
  <si>
    <t>d_4382f2838263394dcbb96eca378c5640.json</t>
  </si>
  <si>
    <t>d_1f3cad78aaefe5d98f377935c9887b28.json</t>
  </si>
  <si>
    <t>d_892e50cd2166c5928c7f275d1078fa01.json</t>
  </si>
  <si>
    <t>d_bff53f4c0af0c368735c0605b7202111.json</t>
  </si>
  <si>
    <t>d_a5f6525ce023c081ea4f26c4dae2283d.json</t>
  </si>
  <si>
    <t>d_b250a0eb855f9600841f15fc273ea9fe.json</t>
  </si>
  <si>
    <t>d_fa5b5852580e7a9e8ef688ee59649cd2.json</t>
  </si>
  <si>
    <t>d_8ae758d751fb0168824128d35d75650c.json</t>
  </si>
  <si>
    <t>d_b3c8410ec35b951794b1aa7174d98fa9.json</t>
  </si>
  <si>
    <t>d_0c39f8db99b3e35d3f3768027ce558f3.json</t>
  </si>
  <si>
    <t>d_19d3d06951a22a8acf850d0b38b3b548.json</t>
  </si>
  <si>
    <t>d_4eafb3b6dce92cf0f02ce6ce4f718d35.json</t>
  </si>
  <si>
    <t>d_b198bd6307c22da8b6ed2b28f8e0d15c.json</t>
  </si>
  <si>
    <t>d_ecf75f43b6f0de34bc6046b244863b48.json</t>
  </si>
  <si>
    <t>d_4575d9091575fa986d89582eefcfa85a.json</t>
  </si>
  <si>
    <t>d_6f5073a344abe805094431ad7d469fbc.json</t>
  </si>
  <si>
    <t>d_d39c81e4ca7e97f2ab460ac7670a04b1.json</t>
  </si>
  <si>
    <t>d_1e1e55da6a9f0ece5f86a2f09f85d8df.json</t>
  </si>
  <si>
    <t>d_26876267043d81f97cf66aa1f88744ef.json</t>
  </si>
  <si>
    <t>d_f0cc1497bee625ed72ee3dc48c5f10ad.json</t>
  </si>
  <si>
    <t>d_5fc13668b935194ec24ed52a7e167ffc.json</t>
  </si>
  <si>
    <t>d_957c668dfe370d1f4a5497cb757bdf39.json</t>
  </si>
  <si>
    <t>d_3f42a98ec12e90e635678067750fa589.json</t>
  </si>
  <si>
    <t>d_c278866c45551349ba1cf4e80875e969.json</t>
  </si>
  <si>
    <t>d_2a06ade7e1d68a9422cc5fdc6db1fcda.json</t>
  </si>
  <si>
    <t>d_37277130d46e7ff9f34cdd2eabd8df77.json</t>
  </si>
  <si>
    <t>d_af8ead74c5899f9cc3267805e975a38b.json</t>
  </si>
  <si>
    <t>d_b667dfa8e7abd3e0b797884eae3fdd53.json</t>
  </si>
  <si>
    <t>d_5bd20b8e0ba846f68ff4a9692ecbf56e.json</t>
  </si>
  <si>
    <t>d_39888c06a5beffed9e55ed7c8f68b8b6.json</t>
  </si>
  <si>
    <t>d_bb86d8a52635c8f907155416f3e921c7.json</t>
  </si>
  <si>
    <t>d_65795231a15dad8ce447ca790d6e4b84.json</t>
  </si>
  <si>
    <t>d_b812b8f205e0926aaf5e5d97db8215d4.json</t>
  </si>
  <si>
    <t>d_3793b9bd358272de4ba4fcfa9f3d24fb.json</t>
  </si>
  <si>
    <t>d_68aaee881d9e2a48cd36851e9cc02085.json</t>
  </si>
  <si>
    <t>d_976a9f4425ed96fedb86a23c4e10abb6.json</t>
  </si>
  <si>
    <t>d_d1f1b3f92a26c686bd10cc198c7f287b.json</t>
  </si>
  <si>
    <t>d_06ea24b7ac29322b8c2fd2d700905679.json</t>
  </si>
  <si>
    <t>d_68d5b2386f9cac9f80a621249e1926b6.json</t>
  </si>
  <si>
    <t>d_c403cb7ce903e5428adcb58ea7a411ba.json</t>
  </si>
  <si>
    <t>d_8313c3d955e45200ccb39de24177a72e.json</t>
  </si>
  <si>
    <t>d_5deb8469875e1dda75c119500f633c30.json</t>
  </si>
  <si>
    <t>d_a3acc35428cd9547bfcb1f773a7cdae6.json</t>
  </si>
  <si>
    <t>d_117a5a3b1cd3298e31aeaae786c6bf02.json</t>
  </si>
  <si>
    <t>d_b12004ece5fb4f385846417f989aa5aa.json</t>
  </si>
  <si>
    <t>d_7b3a16fb9cc80c73538bf7e7d5511a95.json</t>
  </si>
  <si>
    <t>d_b8b4d675e417c1b2aeb25986e414f8d7.json</t>
  </si>
  <si>
    <t>d_1b8f13e7e3dd60633b7b7b669142464b.json</t>
  </si>
  <si>
    <t>d_e1a734a1902ebb9023334df06e02f09c.json</t>
  </si>
  <si>
    <t>d_eae1f5e68a88f68e05efa8c58c5c3982.json</t>
  </si>
  <si>
    <t>d_bea2ecc3879ca2ec876ed9799c2ede91.json</t>
  </si>
  <si>
    <t>d_e2788598b5d3dc8f9357da1ffcb6d4eb.json</t>
  </si>
  <si>
    <t>d_e601ac612f74351ac9cca77844e30e4e.json</t>
  </si>
  <si>
    <t>d_2f62a20e9a50efc3e8a9732d1f4fd3b5.json</t>
  </si>
  <si>
    <t>d_20a73c2d209f89a9d75cf8a69956f5c7.json</t>
  </si>
  <si>
    <t>d_2e19b9a11094054494d03e6c7c2d633a.json</t>
  </si>
  <si>
    <t>d_4dc1766a2df3a78f8677baeb0ec25837.json</t>
  </si>
  <si>
    <t>d_0a22c17dda9599bba8ffb3ee542b41b8.json</t>
  </si>
  <si>
    <t>d_1c22ff2255787722d368beaaa2e88945.json</t>
  </si>
  <si>
    <t>d_8f98697b92424792192a66f07ff508fc.json</t>
  </si>
  <si>
    <t>d_731e0c9f4e5c5835b27a3d770fc426d4.json</t>
  </si>
  <si>
    <t>d_a68d3257118cae411f11374374d538a5.json</t>
  </si>
  <si>
    <t>d_85dd4f9cf4aef0052c4b5b7a24fe64ba.json</t>
  </si>
  <si>
    <t>d_5a2552cd950c01ce1c21f3b32c8a1dad.json</t>
  </si>
  <si>
    <t>d_0069688a8c83131fc84fb0f02180c375.json</t>
  </si>
  <si>
    <t>d_52bc5596dca327dd495e63f5bccd15e2.json</t>
  </si>
  <si>
    <t>d_aa42409b9a9c38e6ccf8a4c1112f8599.json</t>
  </si>
  <si>
    <t>d_4a41488473e2c7eb141490794c76af9e.json</t>
  </si>
  <si>
    <t>d_1cc16bfab42166522453be737ac462f6.json</t>
  </si>
  <si>
    <t>d_ad5df480db3f5d3158c83bad1a694710.json</t>
  </si>
  <si>
    <t>d_25852ec1f77c189aeb63faced672f537.json</t>
  </si>
  <si>
    <t>d_045cbda82cbebde922e6f6e1f7126133.json</t>
  </si>
  <si>
    <t>d_3f4930a977a3c29a3993c8b7bab46031.json</t>
  </si>
  <si>
    <t>d_0804e5408f03935a63626b074c120736.json</t>
  </si>
  <si>
    <t>d_a39866fc177637218b11cd712c53c909.json</t>
  </si>
  <si>
    <t>d_c30106baa664c92e391280a93a3084c7.json</t>
  </si>
  <si>
    <t>d_ba64034eedc37c52363f5c14398c22ba.json</t>
  </si>
  <si>
    <t>d_004667ffa2594fa780e84d7b979f25ab.json</t>
  </si>
  <si>
    <t>d_6e3ea789f1547033e3283ec4117b9844.json</t>
  </si>
  <si>
    <t>d_567516fe9b0c19f5730312433d5a5258.json</t>
  </si>
  <si>
    <t>d_b80de6a1f8d7f1c6398aa39bf397185d.json</t>
  </si>
  <si>
    <t>d_118288562cc78f0631ff111052e12054.json</t>
  </si>
  <si>
    <t>d_1e393fc9843ce5827e916a2ae5ca60db.json</t>
  </si>
  <si>
    <t>d_24bde4cb6261c0a18b1a8b804681b36f.json</t>
  </si>
  <si>
    <t>d_eefd48bfcbe78d161d60531748f276f1.json</t>
  </si>
  <si>
    <t>d_9ccb87b75cbea0eee7b4e8c57f08259d.json</t>
  </si>
  <si>
    <t>d_2c5013c7a08b518d986c98ab4f034e84.json</t>
  </si>
  <si>
    <t>d_cfb7aebd4c62f2f8906838a0f83f4b9b.json</t>
  </si>
  <si>
    <t>d_6e8b7075b372ff1ecac8dd732ebbbdcc.json</t>
  </si>
  <si>
    <t>d_5f35eff1a4ffc1eb82cbca8e7d755ad8.json</t>
  </si>
  <si>
    <t>d_5cd1ae33a28f46381788624479179dea.json</t>
  </si>
  <si>
    <t>d_87cfc00bf87a36ec8087b8fb58c155f3.json</t>
  </si>
  <si>
    <t>d_1c7727db01c528f2eed6f8fd9d1f324e.json</t>
  </si>
  <si>
    <t>d_38f9bc473c8e487b859af4e233794ded.json</t>
  </si>
  <si>
    <t>d_c0618b27c16090cfc7a26689ac6f0998.json</t>
  </si>
  <si>
    <t>d_f0363d133fce4ac151ddd7d218d9a839.json</t>
  </si>
  <si>
    <t>d_c6536e279493af7d8208160ebaf63b5a.json</t>
  </si>
  <si>
    <t>d_303662a4545bf47dc0a80768023cba75.json</t>
  </si>
  <si>
    <t>d_267200ff64950a3c5f15c204e449ad9c.json</t>
  </si>
  <si>
    <t>d_1ff1fa02dfd994b94f3824b1b081fe9d.json</t>
  </si>
  <si>
    <t>d_7ee51fd3e99db949038d660907d09972.json</t>
  </si>
  <si>
    <t>d_9e3bbb5e9226bc10c0d1fe2c5d34ac5b.json</t>
  </si>
  <si>
    <t>d_f0c433d95162f508e9849bb189d461af.json</t>
  </si>
  <si>
    <t>d_322eeb9113035555e90f0f0929fc88df.json</t>
  </si>
  <si>
    <t>d_da4c51bd679030188ecf86474d550401.json</t>
  </si>
  <si>
    <t>d_3c6b2cc4bdc57b4695a0edc863eea2ce.json</t>
  </si>
  <si>
    <t>d_6f1bbf8a9fbbf96ae1e5c9a6063e5189.json</t>
  </si>
  <si>
    <t>d_0e1d1425d25716591eff76b620a4c7dd.json</t>
  </si>
  <si>
    <t>d_5f80fc2e697837a4c334bc52845e6f4e.json</t>
  </si>
  <si>
    <t>d_65ef6e4cb7fc4414a2fbc8665576cc1a.json</t>
  </si>
  <si>
    <t>d_a0348f18eec01d5e4d7576d037e72e1f.json</t>
  </si>
  <si>
    <t>d_cdd48d81c0343ee6b34d2ea95a8fa686.json</t>
  </si>
  <si>
    <t>d_fed3e51b3e67df968039a8924085bf16.json</t>
  </si>
  <si>
    <t>d_b6b755795255e9523df5f0609639ccb8.json</t>
  </si>
  <si>
    <t>d_812bd1dcbef21ca4994a1bc005a8b6bb.json</t>
  </si>
  <si>
    <t>d_8d576ddbed841ed80a172ffd9734654d.json</t>
  </si>
  <si>
    <t>d_60492bafb3bd3d78526e229ef74bbd56.json</t>
  </si>
  <si>
    <t>d_3d4deab8b0cf00076c9759ad1d93ac51.json</t>
  </si>
  <si>
    <t>d_8505a158c7efef1fb1113fc1665735e3.json</t>
  </si>
  <si>
    <t>d_bea0b9bc52f43238af47a4be4a95a8f8.json</t>
  </si>
  <si>
    <t>d_e48e8d4f89150fcf613507379914e2f0.json</t>
  </si>
  <si>
    <t>d_892635b6c383410cf9e094f2edbd19d5.json</t>
  </si>
  <si>
    <t>d_94da49cb49b365bde015753876609d12.json</t>
  </si>
  <si>
    <t>d_d756a22902b796f2054162fc392709b2.json</t>
  </si>
  <si>
    <t>d_f2df8a86bfe38809009862e7f19254c8.json</t>
  </si>
  <si>
    <t>d_27381d94a99eccae6849b2a88565a263.json</t>
  </si>
  <si>
    <t>d_b4d8696e06d191bf6fbddca2ffbb8457.json</t>
  </si>
  <si>
    <t>d_e8e9aa00a2eaf0ebaa57516a4140f675.json</t>
  </si>
  <si>
    <t>d_13678874144e6a20c962b5383553af46.json</t>
  </si>
  <si>
    <t>d_e0fb88f7fb296511f97d635a74fe25d6.json</t>
  </si>
  <si>
    <t>d_1e7178d53b59976484c4ebd76240f893.json</t>
  </si>
  <si>
    <t>d_6921c71e9acd29b3b582d20d07983ff3.json</t>
  </si>
  <si>
    <t>d_9232ea9e26f626cfc805360815d0ce6b.json</t>
  </si>
  <si>
    <t>d_ab7fc65d98c4ed191d57598792d205fc.json</t>
  </si>
  <si>
    <t>d_c96c4c5e70446dca9ffc67f28979d64f.json</t>
  </si>
  <si>
    <t>d_79ee676281223f076c026850f347e7ed.json</t>
  </si>
  <si>
    <t>d_3c2f134f62dd368e30620b4260f0bd62.json</t>
  </si>
  <si>
    <t>d_85a69c20c2935e709067ec755a66ab55.json</t>
  </si>
  <si>
    <t>d_6b2c0b0f681a999368ba3f57d9221b6a.json</t>
  </si>
  <si>
    <t>d_7becf94db51e7fbcc05ea0680dd48470.json</t>
  </si>
  <si>
    <t>d_931318041fb5f45078bea74595dd54cf.json</t>
  </si>
  <si>
    <t>d_0ebd05643518f1577acd0b9fc943a179.json</t>
  </si>
  <si>
    <t>d_2ac747204503bd2ad13ba38657406540.json</t>
  </si>
  <si>
    <t>d_f9259333135430712fb16c6762ee577e.json</t>
  </si>
  <si>
    <t>d_06d8dbfaff2240e7d74e86ac7b897f18.json</t>
  </si>
  <si>
    <t>d_4c1325cd61c438348c2eab75a8620f06.json</t>
  </si>
  <si>
    <t>d_8dcd3ee400f4e573df636e3e32a58745.json</t>
  </si>
  <si>
    <t>d_acdefe422936b272b1c851a1bd20f4d0.json</t>
  </si>
  <si>
    <t>d_022a862db052d1fe2c14e9e5f819ee5e.json</t>
  </si>
  <si>
    <t>d_565ad5be783c0be3545606ab8abf6995.json</t>
  </si>
  <si>
    <t>d_32d0048e735678b9ab448690b7b8dd87.json</t>
  </si>
  <si>
    <t>d_475d5ad4f478a689e04c7244c61e88bd.json</t>
  </si>
  <si>
    <t>d_cd0c31be463695493dd69e92145d85f0.json</t>
  </si>
  <si>
    <t>d_037e8b95c5d2d78c9ae900901c2e8998.json</t>
  </si>
  <si>
    <t>d_01add1c5ab0a7c1a0935578cf599381d.json</t>
  </si>
  <si>
    <t>d_1b6fe6041249333374f8612e018b7066.json</t>
  </si>
  <si>
    <t>d_401ebb44c5ba96340a35e9c4e54b96b6.json</t>
  </si>
  <si>
    <t>d_c12f6f9ace111d866eb5eb801395fdfb.json</t>
  </si>
  <si>
    <t>d_64b3ef0c02a2bfd2a568afdbde2e2144.json</t>
  </si>
  <si>
    <t>d_03e841eb6ab9e740194a07838c8320ab.json</t>
  </si>
  <si>
    <t>d_7e15b691998199c8d0003ab85b603f10.json</t>
  </si>
  <si>
    <t>d_41034a4da7e2343bde9b3df416e7a6ed.json</t>
  </si>
  <si>
    <t>d_205c3a8193360169dc3300076f667757.json</t>
  </si>
  <si>
    <t>d_d65d0e4306dc887115d5c90bd85c80ee.json</t>
  </si>
  <si>
    <t>d_b9a5f0f9afdc12f1aaddbabbf6150053.json</t>
  </si>
  <si>
    <t>d_807ab7ee4651abc51ab210e6cd39c253.json</t>
  </si>
  <si>
    <t>d_aa9df69112dc36c4caa4dffcba5369e3.json</t>
  </si>
  <si>
    <t>d_a9492dfc4acd073d8e7ad1139f3dbdb6.json</t>
  </si>
  <si>
    <t>d_5039c6d8c3c38f32538cef71e1bda97d.json</t>
  </si>
  <si>
    <t>d_03cf210690c228a7bc0e0d252d062249.json</t>
  </si>
  <si>
    <t>d_619a7c73d87b0db2a235e91133d5a794.json</t>
  </si>
  <si>
    <t>d_fcf7d540028d1867c8409b214ea12259.json</t>
  </si>
  <si>
    <t>d_32d09a4e5266344b9a8fad11563b2f9d.json</t>
  </si>
  <si>
    <t>d_520b35e3ae50673be47cc34bd05055f5.json</t>
  </si>
  <si>
    <t>d_da1ce50d43b7d2c04a851c189899f90d.json</t>
  </si>
  <si>
    <t>d_21b44296499cd14e1707b097669209af.json</t>
  </si>
  <si>
    <t>d_d14ea1aeab315322ec01f0e9fa8301f5.json</t>
  </si>
  <si>
    <t>d_b5ff1ac39b6af2f0c4fa3fc7e90cd68e.json</t>
  </si>
  <si>
    <t>d_61b5bab4bf04f13a7531ee3c86dcdbb4.json</t>
  </si>
  <si>
    <t>d_41598a91fc68f1738c93194df0302a1f.json</t>
  </si>
  <si>
    <t>d_6b3d6f84e02745d5f4f6977a9ea26a7c.json</t>
  </si>
  <si>
    <t>d_123a4dbcbfef8334238d68779432c8ca.json</t>
  </si>
  <si>
    <t>d_020ab7b7f2318be36d889ee31ef7df58.json</t>
  </si>
  <si>
    <t>d_a16b542ed97bddb1b5826d809a387a2f.json</t>
  </si>
  <si>
    <t>d_c24364dce85c7bbb4cafed769e17ddc9.json</t>
  </si>
  <si>
    <t>d_e36e4c923a2b7d01c1a64e02f5fee823.json</t>
  </si>
  <si>
    <t>d_451459d4c1290a8b7b77873ad4d32475.json</t>
  </si>
  <si>
    <t>d_327f02ba158053cc189a541fb2b1e276.json</t>
  </si>
  <si>
    <t>d_f0e893d3c472252a098863a665e603a0.json</t>
  </si>
  <si>
    <t>d_0bfbd2058671865a13b543f8195bbc1b.json</t>
  </si>
  <si>
    <t>d_a3a5ee933c710e8d5248bd794467004f.json</t>
  </si>
  <si>
    <t>d_79b2fd019b62c52b62c7455455125ce3.json</t>
  </si>
  <si>
    <t>d_5efb6b975fd4b35ddfa0c12febd433f6.json</t>
  </si>
  <si>
    <t>d_6f4436c9d1eab4911a28c4e77f46ffca.json</t>
  </si>
  <si>
    <t>d_5f4a93f269c91faa15fb5e2f2dca7ca2.json</t>
  </si>
  <si>
    <t>d_dc6c894184bece5a97cd6e79d2dbaab7.json</t>
  </si>
  <si>
    <t>d_df216583b801cf860d34274698a7b6c3.json</t>
  </si>
  <si>
    <t>d_48a507eed9d9059ec34cf344fd1045bd.json</t>
  </si>
  <si>
    <t>d_18ac46c329e77f95272bc60485f735c0.json</t>
  </si>
  <si>
    <t>d_0a3451db1063e0ed1c338bdb3fab6843.json</t>
  </si>
  <si>
    <t>d_bdd0aecb34dd7b98182677b1acd5afac.json</t>
  </si>
  <si>
    <t>d_bfa8118f4f1521f4c75de6d77a101fb4.json</t>
  </si>
  <si>
    <t>d_4fcca87b1ae46a7068983e639daee955.json</t>
  </si>
  <si>
    <t>d_3aa29dbb2ecbb13459edbd8930fdbe16.json</t>
  </si>
  <si>
    <t>d_d809cdea02f92b4530341f5683f500e9.json</t>
  </si>
  <si>
    <t>d_cbf6121e81f0d21405266a0af84bf3e8.json</t>
  </si>
  <si>
    <t>d_e57695e9b37cdbe4f66afd4b770bd57e.json</t>
  </si>
  <si>
    <t>d_52daafa8808f7538efea4d407d2a1184.json</t>
  </si>
  <si>
    <t>d_3b3bb0d2f665398719467973eb42b236.json</t>
  </si>
  <si>
    <t>d_c02041cf8c1c05e8e2184dea8dba22f4.json</t>
  </si>
  <si>
    <t>d_db30247030f4303c38ddea14e6698729.json</t>
  </si>
  <si>
    <t>d_ce026c891ba592c18db8e245106eb2d2.json</t>
  </si>
  <si>
    <t>d_1778957ba5abb965a0c585956df9a300.json</t>
  </si>
  <si>
    <t>d_0109413c614258a8814099751a0871b7.json</t>
  </si>
  <si>
    <t>d_a5c6b112215e9ca1ad5258ef63b21c2e.json</t>
  </si>
  <si>
    <t>d_844998750bcde84ad3a6940b03c54d6b.json</t>
  </si>
  <si>
    <t>d_0ae3a6a9e5d1085afd413b812215d3b2.json</t>
  </si>
  <si>
    <t>d_1452122bb506298dbe94c9e960accdc0.json</t>
  </si>
  <si>
    <t>d_1195dd65e36237f6a0c747f0b426b351.json</t>
  </si>
  <si>
    <t>d_54b3f4ad6d1c8b2013c99a8870fbaff4.json</t>
  </si>
  <si>
    <t>d_df77145ad5d5f8336727cb962553c332.json</t>
  </si>
  <si>
    <t>d_5e83a78e40b42ca8ce61581bd334f81c.json</t>
  </si>
  <si>
    <t>d_afc2041315482b99ccd4bd57f847e17f.json</t>
  </si>
  <si>
    <t>d_cb063e904014848c74769315e3b3cfa9.json</t>
  </si>
  <si>
    <t>d_a29921f44b87e5d8e4448f18d9a216b1.json</t>
  </si>
  <si>
    <t>d_950562b3454b20c5523fd8c46027c143.json</t>
  </si>
  <si>
    <t>d_9e4b3f96e84b235aa3678e19c2c1c8ff.json</t>
  </si>
  <si>
    <t>d_72ffa323b968abae52601393bbe50d77.json</t>
  </si>
  <si>
    <t>d_5367a76570412a4aaea2305893a9b49c.json</t>
  </si>
  <si>
    <t>d_606807b24c5215f2c85b24c108e7ea59.json</t>
  </si>
  <si>
    <t>d_f0d634587ba4a42cee31f70966748922.json</t>
  </si>
  <si>
    <t>d_279630a93e78c393e58a2cfa477c7ff1.json</t>
  </si>
  <si>
    <t>d_907372dc77aac192b92716df9f6aa8d0.json</t>
  </si>
  <si>
    <t>d_6f3b3430ba4df3d61bd27ccd2d489569.json</t>
  </si>
  <si>
    <t>d_7c5a9cec44135d97867919ded133f86b.json</t>
  </si>
  <si>
    <t>d_d2bb4e2de66266103b942d94cb61dd83.json</t>
  </si>
  <si>
    <t>d_598890c454b065bf71adece10327dda9.json</t>
  </si>
  <si>
    <t>d_03b3c63e5e49eb9a80190932b17e2451.json</t>
  </si>
  <si>
    <t>d_2b114ebe40cf42f95b5c1b55af721863.json</t>
  </si>
  <si>
    <t>d_573e980c4adc8aac102a0ca4cf6843fd.json</t>
  </si>
  <si>
    <t>d_ead1e6a424b1e5e47e065c64e3286983.json</t>
  </si>
  <si>
    <t>d_3db9f1847639ddef3ad5e21150528bdb.json</t>
  </si>
  <si>
    <t>d_7447116fab221c4115dee1eab48469a6.json</t>
  </si>
  <si>
    <t>d_43305f1b9bd0d319da14b34c8070322f.json</t>
  </si>
  <si>
    <t>d_b5cca538945021500603e816ef204dc9.json</t>
  </si>
  <si>
    <t>d_4012fe4ac2271f5e89ae5271cd1e6518.json</t>
  </si>
  <si>
    <t>d_1fc18f2475eda15b46c2a421ca18ed7e.json</t>
  </si>
  <si>
    <t>d_e3c4e28393f0d869351835b287317fcd.json</t>
  </si>
  <si>
    <t>d_5b82c4db5fcc58525966657f946b00ca.json</t>
  </si>
  <si>
    <t>d_92e1da25a43473b017e2c13c7f777659.json</t>
  </si>
  <si>
    <t>d_77407126165e5182a1ddb89a7e7dbc2b.json</t>
  </si>
  <si>
    <t>d_969b72b9cdbb169701b8219300539760.json</t>
  </si>
  <si>
    <t>d_18505b2a1289fd752323df403f92c5a2.json</t>
  </si>
  <si>
    <t>d_5a2bccd2238298069ce2899c94541bb6.json</t>
  </si>
  <si>
    <t>d_b89c65b1816e7f1e83de8efce26509b7.json</t>
  </si>
  <si>
    <t>d_60ac60d4b5d4829b144ae4f2fe509483.json</t>
  </si>
  <si>
    <t>d_d8fc02663aec7d49ef87853b974f04dd.json</t>
  </si>
  <si>
    <t>d_6eca6490899f39a8337215de20027318.json</t>
  </si>
  <si>
    <t>d_e3a6c168bb5b79527e11a3da624a0765.json</t>
  </si>
  <si>
    <t>d_a25c8695b3f30a478de64794b57e4b12.json</t>
  </si>
  <si>
    <t>d_85d9bee4ec9de9457492e1d379323882.json</t>
  </si>
  <si>
    <t>d_0db36b22bde0df90accb97c4e7108b50.json</t>
  </si>
  <si>
    <t>d_2081a009dbfc300e9b1f934720a5fbde.json</t>
  </si>
  <si>
    <t>d_ccaa947a3156548a1a8d4eeb3ee38adf.json</t>
  </si>
  <si>
    <t>d_73bf611a896c00e9c751d733467017b4.json</t>
  </si>
  <si>
    <t>d_8b9f1665084b36055b41829d57a4a67d.json</t>
  </si>
  <si>
    <t>d_3f638cf6fa935be662a336de0456ce63.json</t>
  </si>
  <si>
    <t>d_85845adb8f2e234b74e72168b37194ad.json</t>
  </si>
  <si>
    <t>d_3f2a0a88ef2cd03497d8a3311f8f77dd.json</t>
  </si>
  <si>
    <t>d_14811f612cbf9536c3d509a7a3c532df.json</t>
  </si>
  <si>
    <t>d_539126a4ddff1d58541a09aee4becd98.json</t>
  </si>
  <si>
    <t>d_dabe04f1cb26b2cd5e782a141ebf5acf.json</t>
  </si>
  <si>
    <t>d_12e3d8c7ab35f2d602043ab390987d28.json</t>
  </si>
  <si>
    <t>d_33f71c59e2478f7e82ec97c653dab97e.json</t>
  </si>
  <si>
    <t>d_c2a7f113159bbec1e5de6f0c357fc5f9.json</t>
  </si>
  <si>
    <t>d_f2aa3b942f80ff0973ae187ed5cf3bf4.json</t>
  </si>
  <si>
    <t>d_d7e510fdad6536dae734201e76b53a6c.json</t>
  </si>
  <si>
    <t>d_6b264902885b77cfca22ef95b59086d0.json</t>
  </si>
  <si>
    <t>d_4f09529c64a8100a27bf37154434e9d7.json</t>
  </si>
  <si>
    <t>d_d2282fb0ecd11d1b6aad8541898fa645.json</t>
  </si>
  <si>
    <t>d_304614a3851470b750132ead8638a04a.json</t>
  </si>
  <si>
    <t>d_bf1c40bf6182ba5e193724d4f635eef6.json</t>
  </si>
  <si>
    <t>d_ad2223db5523f5807489206baaf80590.json</t>
  </si>
  <si>
    <t>d_b469c76ab0ded7f9b05851f68051694b.json</t>
  </si>
  <si>
    <t>d_ee659bba6fc73f822ce2450dd4b9f474.json</t>
  </si>
  <si>
    <t>d_207bd13b84c5465cfea8134fc1574cd0.json</t>
  </si>
  <si>
    <t>d_69d99618bd2e1afdc661139d5758d147.json</t>
  </si>
  <si>
    <t>d_a4fa1b2f080763c51aaf91af592d97ec.json</t>
  </si>
  <si>
    <t>d_d809e9d952cd1b1ff8d2dfd5f7f9d2a9.json</t>
  </si>
  <si>
    <t>d_5fa759626b54e1092b1cdee723dc3962.json</t>
  </si>
  <si>
    <t>d_85a36d0b69178c5bd5f8855413c4374b.json</t>
  </si>
  <si>
    <t>d_227e6c7c87c2e196c5d8c041e1c9e3e9.json</t>
  </si>
  <si>
    <t>d_f7b3eafdf39afd9a14d695508cb85ffa.json</t>
  </si>
  <si>
    <t>d_75d79c6a5cd557f3c1f8d2713ea3dac0.json</t>
  </si>
  <si>
    <t>d_af0a7176c39d2f82e32cfc9e3ec3779c.json</t>
  </si>
  <si>
    <t>d_449a00897ac46790a0b9f1fd06e54fb8.json</t>
  </si>
  <si>
    <t>d_bd669562fa55c4f31572b7bab59f9aaf.json</t>
  </si>
  <si>
    <t>d_bbea8589524bc043fe54527e4245e1ab.json</t>
  </si>
  <si>
    <t>d_2bf0e615602ec16709dc36c8f34caec1.json</t>
  </si>
  <si>
    <t>d_f97a06382ac82b9bb3e3bf017d898602.json</t>
  </si>
  <si>
    <t>d_63089cdfee6320f25a900756f22f7092.json</t>
  </si>
  <si>
    <t>d_1ebed3b6fe9b07dc64210ed2a45222f9.json</t>
  </si>
  <si>
    <t>d_680922bc843c8b0ff7fc97fd65c66449.json</t>
  </si>
  <si>
    <t>d_71c07e416eb9698f8f8a11742fad0cbe.json</t>
  </si>
  <si>
    <t>d_607d1a99269f7d3f0f996cefe8d8b124.json</t>
  </si>
  <si>
    <t>d_db7fa89b7ca9071e123a5a1683ddeaf4.json</t>
  </si>
  <si>
    <t>d_8bcee0a173a1b6c85e25cf9ffcc953ac.json</t>
  </si>
  <si>
    <t>d_15e7ee76f3f95a5f2028014faa49e13b.json</t>
  </si>
  <si>
    <t>d_8e7601949d6424666a6c7e28685d7b8c.json</t>
  </si>
  <si>
    <t>d_751ad32893f2e5c54c2887dbac3cc799.json</t>
  </si>
  <si>
    <t>d_3cc26e7c342d55dc53cea93dc052f86c.json</t>
  </si>
  <si>
    <t>d_cbcb6b67d35f9489fd7e75a5aaed18c1.json</t>
  </si>
  <si>
    <t>d_8b526943b8bee8fa40bf6f4028d17988.json</t>
  </si>
  <si>
    <t>d_0dc5c1e7710e5e907acadb2012995379.json</t>
  </si>
  <si>
    <t>d_60ca8d9c559f3f07724a2afba260281d.json</t>
  </si>
  <si>
    <t>d_51ccec8de13e99f08e6e9ccd3f997cd7.json</t>
  </si>
  <si>
    <t>d_2d5e430f004aefd0e62f03c192416fa9.json</t>
  </si>
  <si>
    <t>d_6ed7046314ba1c14bf64c9dbd3349195.json</t>
  </si>
  <si>
    <t>d_788f8cc45fc14bae5256fc2925d49704.json</t>
  </si>
  <si>
    <t>d_f52c6e67fa54d530202252e0aeea3466.json</t>
  </si>
  <si>
    <t>d_73e2cddc938038d1a3db24e29fb79ab8.json</t>
  </si>
  <si>
    <t>d_ad331eb004fbfd342e1edae554b0e35f.json</t>
  </si>
  <si>
    <t>d_da9f991d12c28a645a87b6f33a5d7d63.json</t>
  </si>
  <si>
    <t>d_fc25a209510b694173795b6ea8fb5c15.json</t>
  </si>
  <si>
    <t>d_0a1e45e8e60c9d56c11a82a6e3ecdede.json</t>
  </si>
  <si>
    <t>d_3150f59c12bf11d5624238016558a566.json</t>
  </si>
  <si>
    <t>d_0fc890fdd6d5e3dfb988e3db33518790.json</t>
  </si>
  <si>
    <t>d_855bf8c4300acd170ba92c9b53291de7.json</t>
  </si>
  <si>
    <t>d_9a30d69d75a65f8db92c11a04150201f.json</t>
  </si>
  <si>
    <t>d_020ec9eb25e743b9d0464737e205835e.json</t>
  </si>
  <si>
    <t>d_dfd1426366e0841d3f7fca1cac51ef8f.json</t>
  </si>
  <si>
    <t>d_f00c1e5653bdf2eeead106fb06f761fb.json</t>
  </si>
  <si>
    <t>d_19cd1ab44d24c6f6a100b063abbe9d64.json</t>
  </si>
  <si>
    <t>d_35ac72fa657a7f9aa571b29394d931d8.json</t>
  </si>
  <si>
    <t>d_80cd4f9012a64208a48859dabb8a8aba.json</t>
  </si>
  <si>
    <t>d_c19908fc4e53348d78f5cdbc8a4a3b0c.json</t>
  </si>
  <si>
    <t>d_26b9872337ec94a8cda04aa6d8ea8f33.json</t>
  </si>
  <si>
    <t>d_3d7a0d0b5f35afaf8fa9f1e70cd5a0db.json</t>
  </si>
  <si>
    <t>d_b5bd72478fce2a2dbd1beb1baca48abd.json</t>
  </si>
  <si>
    <t>d_498d711818b98537a1a642ccdd57f3af.json</t>
  </si>
  <si>
    <t>d_564d54a31c7abd862f7b211ecaed9e72.json</t>
  </si>
  <si>
    <t>d_f82edeaf167ef2349f3b6b75d29aed3a.json</t>
  </si>
  <si>
    <t>d_e65d3cd86830234298c399dfc91f51b8.json</t>
  </si>
  <si>
    <t>d_723b026eb309a23c6e799299c73dc5c8.json</t>
  </si>
  <si>
    <t>d_440e225072bf7d5fb687d9d752f4cde3.json</t>
  </si>
  <si>
    <t>d_ec81a1ed4ffdd6312a6fffff69e42f78.json</t>
  </si>
  <si>
    <t>d_0ede02aea8f8f26eafe4ca83568ec2db.json</t>
  </si>
  <si>
    <t>d_dc30de2644685c7389524294817704c6.json</t>
  </si>
  <si>
    <t>d_91c95726a2d90ee90ba916b76b046112.json</t>
  </si>
  <si>
    <t>d_37863be66ad3057abe5d12a03c2f3e26.json</t>
  </si>
  <si>
    <t>d_538f6911498b6daed3fd60b72ca93047.json</t>
  </si>
  <si>
    <t>d_5760074ec765357062d983841b512704.json</t>
  </si>
  <si>
    <t>d_5fc8f549ca8185719a94e185027c2a3c.json</t>
  </si>
  <si>
    <t>d_496c48ea5a2cd508b56d058f626cb887.json</t>
  </si>
  <si>
    <t>d_c17e9a6ec9c9dd7fe959a164b130d423.json</t>
  </si>
  <si>
    <t>d_b899f9f161261f8c8baa092822ae67fd.json</t>
  </si>
  <si>
    <t>d_5c0a48d29245f494cee52d3132db1525.json</t>
  </si>
  <si>
    <t>d_2ff1763e04b1734c8fc4a469308091c6.json</t>
  </si>
  <si>
    <t>d_ca8048cd2efa398447087c60eaa35dfd.json</t>
  </si>
  <si>
    <t>d_19566fb1eab7bd3e0d799c8c295e2508.json</t>
  </si>
  <si>
    <t>d_15a96e044451c539a6d3102e80ebbfd0.json</t>
  </si>
  <si>
    <t>d_013270b18646bb5827deb3942b09a3a6.json</t>
  </si>
  <si>
    <t>d_5c6c61c1fb2198e0afe5d180d7c4a199.json</t>
  </si>
  <si>
    <t>d_b978582914f2bf1509017f140f68a74d.json</t>
  </si>
  <si>
    <t>d_bd7bd26fadcd5cdfaa61b41fad691b2d.json</t>
  </si>
  <si>
    <t>d_5388d90b6874be787c0e8dc03c959901.json</t>
  </si>
  <si>
    <t>d_8c681e4c60963e11ea11e1f3804ae39b.json</t>
  </si>
  <si>
    <t>d_373cbfa6429833fbcf09ec487634fa95.json</t>
  </si>
  <si>
    <t>d_0ea88afc2c09ffa30ae68469ce26a7ef.json</t>
  </si>
  <si>
    <t>d_0ea1b0226eb75cc4749e96a7161c1fca.json</t>
  </si>
  <si>
    <t>d_1948ad0c9782febf4ca10dd4c9fe4f63.json</t>
  </si>
  <si>
    <t>d_9c870c4a4670d8d5027734c34766218c.json</t>
  </si>
  <si>
    <t>d_1246150f1d578625c58761abb261d070.json</t>
  </si>
  <si>
    <t>d_8d600c64d07668c525c71390c65450ee.json</t>
  </si>
  <si>
    <t>d_a4ef5124c115031a372f46002098e550.json</t>
  </si>
  <si>
    <t>d_7be40bf54bf7e4a05827d666eb9b4196.json</t>
  </si>
  <si>
    <t>d_fb251c3d348bbb35b38d97ba56bd13ef.json</t>
  </si>
  <si>
    <t>d_4a16460d897dc40bc8b37e9211876cad.json</t>
  </si>
  <si>
    <t>d_775b5e974dd0f382e610d615434ee31b.json</t>
  </si>
  <si>
    <t>d_14d46ac3ff20d4c688628834f59d7877.json</t>
  </si>
  <si>
    <t>d_66ef25a78743ebec09044ea698003d21.json</t>
  </si>
  <si>
    <t>d_86394858a5bae768f8bae8883a2b9716.json</t>
  </si>
  <si>
    <t>d_0ca97d3f6687e1a47af2e9c5eab73f86.json</t>
  </si>
  <si>
    <t>d_1eca118c39938b62a374c7d00e92fc0f.json</t>
  </si>
  <si>
    <t>d_bee267311ed59ddc4bf888b6115d4ca6.json</t>
  </si>
  <si>
    <t>d_2485d1a338146954f8bfcf356299f591.json</t>
  </si>
  <si>
    <t>d_aeba3e22bfce92d1ea777184c809d101.json</t>
  </si>
  <si>
    <t>d_f2ede25a53fc8d93917684bb5c2e9ffd.json</t>
  </si>
  <si>
    <t>d_718ba37781c4411fcbc0ea28223525b5.json</t>
  </si>
  <si>
    <t>d_1378fa05ba540651e64d592ac7873e6b.json</t>
  </si>
  <si>
    <t>d_3b3085a6787d1505c0f934df9f81e652.json</t>
  </si>
  <si>
    <t>d_ae8c946d2614d117d1eb7b7276185b5b.json</t>
  </si>
  <si>
    <t>d_5deff058728a22ca3ce8276607fa9138.json</t>
  </si>
  <si>
    <t>d_c6e271638e80ee5873a5d386aeae0fe1.json</t>
  </si>
  <si>
    <t>d_23c47961cdff4accdeec69c1cb58fe27.json</t>
  </si>
  <si>
    <t>d_5986df6cc10e1c5d4da4e08944d559b5.json</t>
  </si>
  <si>
    <t>d_7516eab48eb7b0788d6e9ad3a8a11cc2.json</t>
  </si>
  <si>
    <t>d_c6befbc16c8b174f112f6d0d4e269213.json</t>
  </si>
  <si>
    <t>d_bc35da98f0ea3f77bafc5e6e524d9a4d.json</t>
  </si>
  <si>
    <t>d_ae6183ef29d6975f07fafa77c7466ce7.json</t>
  </si>
  <si>
    <t>d_cc61541eb7d1bd9afaab5e9953fcfaf8.json</t>
  </si>
  <si>
    <t>d_eafa509d1b537714f5dee673665797c6.json</t>
  </si>
  <si>
    <t>d_cc129256bc0ac7750e92fe7ec5296a74.json</t>
  </si>
  <si>
    <t>d_2771f830b52f80362a676fd23d68819d.json</t>
  </si>
  <si>
    <t>d_3cda20fee6be3784ccd2bf6c52aef6aa.json</t>
  </si>
  <si>
    <t>d_b933c0f22e96604bc93e4a835baea96e.json</t>
  </si>
  <si>
    <t>d_f6632ea647556d1a3843d88948726ec2.json</t>
  </si>
  <si>
    <t>d_c02d238a7c9deb058a9c6e8991d82925.json</t>
  </si>
  <si>
    <t>d_c8c51ee7935e7178ebf76e38e73828fa.json</t>
  </si>
  <si>
    <t>d_e3075b27015ca92c1c05f48a1c737393.json</t>
  </si>
  <si>
    <t>d_9d3602aea0efd9e4866119e5f943ab19.json</t>
  </si>
  <si>
    <t>d_31ae51d5ba6eed4d6e7c0ec20129cce9.json</t>
  </si>
  <si>
    <t>d_ceff69f6668c3151997d89187fa045d7.json</t>
  </si>
  <si>
    <t>d_d8ccec24a2ca4de53e1d2dc93161f171.json</t>
  </si>
  <si>
    <t>d_534f65f2b7d5adf2cbf8dd13e9a9b1f5.json</t>
  </si>
  <si>
    <t>d_1d6edddd306ba7fb137123c15474b401.json</t>
  </si>
  <si>
    <t>d_ed5f2b7ebac8068ec16a2fb34493b54b.json</t>
  </si>
  <si>
    <t>d_453c6f5e638c20344d76d8ccac77af45.json</t>
  </si>
  <si>
    <t>d_adc53be6b05f73b06ae834a8968a51df.json</t>
  </si>
  <si>
    <t>d_bd984160d2af2dd4f27cad0a233b0cb1.json</t>
  </si>
  <si>
    <t>d_6587e13d38154eee81e0ee660839b7e6.json</t>
  </si>
  <si>
    <t>d_efe85b39b4d4a8b7c415a1bad700d6dc.json</t>
  </si>
  <si>
    <t>d_1c43050dfd6046c0db22f4eaa52541c7.json</t>
  </si>
  <si>
    <t>d_31d55bdbac88e834980ee0fbdbcec44c.json</t>
  </si>
  <si>
    <t>d_0c3e84e0f73c321430848849a6e25b50.json</t>
  </si>
  <si>
    <t>d_0bc9d59c17ca8e516797049549371547.json</t>
  </si>
  <si>
    <t>d_80ec14a89d4eb640dd3f628d34b6f8b4.json</t>
  </si>
  <si>
    <t>d_b5e40008d362a0b4247a3a601af22a26.json</t>
  </si>
  <si>
    <t>d_4f398044de85202aaf2fbe7396126e43.json</t>
  </si>
  <si>
    <t>d_68fac18195750a8cde3afabe8abae942.json</t>
  </si>
  <si>
    <t>d_583b416107fb830cad309bba2df0c0ef.json</t>
  </si>
  <si>
    <t>d_9cc2a2c1298a37cea760c53e8d8a71d3.json</t>
  </si>
  <si>
    <t>d_52c785339137a10f5c0d954c75228739.json</t>
  </si>
  <si>
    <t>d_3a806f719582851badef8d550bec1818.json</t>
  </si>
  <si>
    <t>d_c67f24bac2781b5164cd31859910aec4.json</t>
  </si>
  <si>
    <t>d_ffe7955bc70aecf09cd9817451a367d2.json</t>
  </si>
  <si>
    <t>d_30995cfc1543a15542e2a368bad2f5a5.json</t>
  </si>
  <si>
    <t>d_65d64bd684efdbbed0c9bbee11dd5ab2.json</t>
  </si>
  <si>
    <t>d_ac0aa799b8c24e1bf533cb3e6d983225.json</t>
  </si>
  <si>
    <t>d_c574de6506f0c1ac1c9bcb2153b587db.json</t>
  </si>
  <si>
    <t>d_ef34f102b6940de9b993aa857dd3ff9a.json</t>
  </si>
  <si>
    <t>d_ee682c530e8e3891378793a85d366a96.json</t>
  </si>
  <si>
    <t>d_dc871a4668dbaf7a17049c6e48375a9e.json</t>
  </si>
  <si>
    <t>d_ddd375689cb24c4a8e5e7a8a8fdf7f80.json</t>
  </si>
  <si>
    <t>d_930171b040b2348b15ea78ff3b162beb.json</t>
  </si>
  <si>
    <t>d_40dcf27ed2b71cbb759acb409076c952.json</t>
  </si>
  <si>
    <t>d_2cc7669b0696db5622110f1c8ab7bcfa.json</t>
  </si>
  <si>
    <t>d_76b14d5782b8fd23d9d91c58ba45e1df.json</t>
  </si>
  <si>
    <t>d_b974317662e00ef214692c6e82a7c622.json</t>
  </si>
  <si>
    <t>d_e5a423ce8412c73ea0be72409d842dad.json</t>
  </si>
  <si>
    <t>d_924f99f5169b3730a1cbdacc99fc6aac.json</t>
  </si>
  <si>
    <t>d_9c12e9b05e7c372cc8b92cbc81f1fbe7.json</t>
  </si>
  <si>
    <t>d_cc25fb9346d781ef088f56dfec16109d.json</t>
  </si>
  <si>
    <t>d_83fa29eaada820fcf187afb1e5ad541a.json</t>
  </si>
  <si>
    <t>d_2062266e6e9617de597204578423184e.json</t>
  </si>
  <si>
    <t>d_a3aaa9dede74244eabc0d0829b06a572.json</t>
  </si>
  <si>
    <t>d_4e1c2f3bfe37406e1cf284429789b537.json</t>
  </si>
  <si>
    <t>d_1f84b28585a731a394f589dd85e94e0c.json</t>
  </si>
  <si>
    <t>d_7b4de5bffaa57fdeb0111acebe49f331.json</t>
  </si>
  <si>
    <t>d_363a3b7dc75636ac894f4145298b3e44.json</t>
  </si>
  <si>
    <t>d_0b87a06372234b8b671017c1eab9bb0e.json</t>
  </si>
  <si>
    <t>d_3dd3c4569705b5978d62daed89f05168.json</t>
  </si>
  <si>
    <t>d_dba98d6316bb28127c44998b4e3b09f6.json</t>
  </si>
  <si>
    <t>d_3a652f06d20d6b96d517cfc227339990.json</t>
  </si>
  <si>
    <t>d_b76c7daee0b208f9145a5e535d8f96ea.json</t>
  </si>
  <si>
    <t>d_73122f8e5796fcedd12cbcfa64cc2997.json</t>
  </si>
  <si>
    <t>d_8a2ab414928ae0481f0e067b5e5a30e0.json</t>
  </si>
  <si>
    <t>d_dfc6ee783e28f7dd03836330e952fd3a.json</t>
  </si>
  <si>
    <t>d_95a3feae12d424d2bd3242f4cbb4cc1c.json</t>
  </si>
  <si>
    <t>d_1421f8a4af850822fa2adfcd2be82360.json</t>
  </si>
  <si>
    <t>d_a177a3d1d3421538cb7bee848806a68c.json</t>
  </si>
  <si>
    <t>d_ab68fd4ba47d30c8b3d950997bb2ae41.json</t>
  </si>
  <si>
    <t>d_42ea83cb9ce99e251f967e0c18a3b57c.json</t>
  </si>
  <si>
    <t>d_b81021b73f3ba126fa525f5214f0ec90.json</t>
  </si>
  <si>
    <t>d_473ae43bc936562a287e4410b7f70d54.json</t>
  </si>
  <si>
    <t>d_552cba9e04d26de384ffdd27d1f478b2.json</t>
  </si>
  <si>
    <t>d_33c08f31828b0ce1590ba952805932f1.json</t>
  </si>
  <si>
    <t>d_e75ef6f2615adb18e7e65dbf30e183c2.json</t>
  </si>
  <si>
    <t>d_b80f3908c235f2c457546810228366b6.json</t>
  </si>
  <si>
    <t>d_bd707200def02be3411ae37c08d9b6e5.json</t>
  </si>
  <si>
    <t>d_b8f43f40ff054c99c3f9b5b4a79b28c9.json</t>
  </si>
  <si>
    <t>d_1773fde90023ab47a6b215d4b2de5031.json</t>
  </si>
  <si>
    <t>d_1e4aec9c05daad26fcb1b701c77cc7cb.json</t>
  </si>
  <si>
    <t>d_c606320346bb38a4f04726e6078abc99.json</t>
  </si>
  <si>
    <t>d_220c950057cdd0de7fa8b84e0f1e8cf0.json</t>
  </si>
  <si>
    <t>d_699d78d8ff5071a44a145dd4513cb902.json</t>
  </si>
  <si>
    <t>d_a57b14a0b55d1859435bd22b711a3408.json</t>
  </si>
  <si>
    <t>d_1d1e610097fc74e9ff9214a05ccc37eb.json</t>
  </si>
  <si>
    <t>d_4be23af9754fc61b5b0ac7a73c569313.json</t>
  </si>
  <si>
    <t>d_ecb51e54c280792e568a16f1242f623d.json</t>
  </si>
  <si>
    <t>d_e2d1d4402b208def1be2e0a8042bc8b2.json</t>
  </si>
  <si>
    <t>d_01c1ade58fa196660825385d1da2ea94.json</t>
  </si>
  <si>
    <t>d_ad5f1009ae531d28d2dbf2280a99edb8.json</t>
  </si>
  <si>
    <t>d_8507601c0dadc00c3a6dfafe3736dabf.json</t>
  </si>
  <si>
    <t>d_b3e23df2d3eca06ebe81b5e7fa296609.json</t>
  </si>
  <si>
    <t>d_ff624d785135f097bae40d49f7bef1e9.json</t>
  </si>
  <si>
    <t>d_b8454dc854bcf6d50f98163889c2ea6b.json</t>
  </si>
  <si>
    <t>d_654ff77714d9090ce40e045faed0635b.json</t>
  </si>
  <si>
    <t>d_da3eec59acfbb2c11eed0bacd83f8052.json</t>
  </si>
  <si>
    <t>d_468f2917e33a57d3887f7fce5b3bcaea.json</t>
  </si>
  <si>
    <t>d_2b656bc5cacfd93b9b177e846c21622d.json</t>
  </si>
  <si>
    <t>d_cbe760452ea9538035aa68564c8cc72f.json</t>
  </si>
  <si>
    <t>d_ad2953443c36e09cc647fff4e7fbf4fc.json</t>
  </si>
  <si>
    <t>d_e273d06b4a604c23f3e30caf6973f784.json</t>
  </si>
  <si>
    <t>d_1b47af854e4b591bc2c84681ab388888.json</t>
  </si>
  <si>
    <t>d_bd2ba1d0c695adfe1b1efad575114b16.json</t>
  </si>
  <si>
    <t>d_dc46048b4f2c14fcc56d9515d5b5bc73.json</t>
  </si>
  <si>
    <t>d_1c563db5a09f35b6e07deda1dd66e3e4.json</t>
  </si>
  <si>
    <t>d_0335919c51f7642b55db984d0b84c431.json</t>
  </si>
  <si>
    <t>d_9ee9a3cfe67d7734ced82285a98d5c67.json</t>
  </si>
  <si>
    <t>d_61d0fb18bb3249609ee68c2f59571d77.json</t>
  </si>
  <si>
    <t>d_1187d5f2007548cc3f75427953767e06.json</t>
  </si>
  <si>
    <t>d_933243f9275187468be98a580bc3dab1.json</t>
  </si>
  <si>
    <t>d_69dba877de74bbd76e9038a20005c517.json</t>
  </si>
  <si>
    <t>d_5a1efd32f23f29528db5e3f72475ead2.json</t>
  </si>
  <si>
    <t>d_d36eb7d59fa1ae6538aec8b847934e09.json</t>
  </si>
  <si>
    <t>d_136846b8bbec6c74ead1ab962bb2f83c.json</t>
  </si>
  <si>
    <t>d_be59dd863771a94627d45bc5fa08dce5.json</t>
  </si>
  <si>
    <t>d_21b03f2ddf95e4b81d04717de281a65d.json</t>
  </si>
  <si>
    <t>d_332405f279269bbb544d8107b9c0df92.json</t>
  </si>
  <si>
    <t>d_45e4822a26288ee09431f028bf48efef.json</t>
  </si>
  <si>
    <t>d_d2277af09c6ebabb5d15bef3ea5ae80b.json</t>
  </si>
  <si>
    <t>d_56114eaa7292cd519712d3d05a0550ae.json</t>
  </si>
  <si>
    <t>d_38850c4630c01dc5c2d677da4ce0635d.json</t>
  </si>
  <si>
    <t>d_c909b0d3baf620c261073351ca1a4dd3.json</t>
  </si>
  <si>
    <t>d_c78fcef6c991d85fd01ef12b0426cf8f.json</t>
  </si>
  <si>
    <t>d_0ac31bb4079a221c9932a3a61823fc91.json</t>
  </si>
  <si>
    <t>d_120d31b1de3b9c27ea31a8df33793009.json</t>
  </si>
  <si>
    <t>d_557a3a93f076e3b23ee95aa189c8f98c.json</t>
  </si>
  <si>
    <t>d_8f6fc1f2bb1ee70f10c07ca11ad66597.json</t>
  </si>
  <si>
    <t>d_dd59033fd83e7f65ea46643de6c56e4b.json</t>
  </si>
  <si>
    <t>d_18945e52370a3cc81bef1ede6212105d.json</t>
  </si>
  <si>
    <t>d_0bade4100ed73fdaeeca66cd7203afa4.json</t>
  </si>
  <si>
    <t>d_5d1b792fbb83be8f7b20ec1b1f5e7ceb.json</t>
  </si>
  <si>
    <t>d_a72a48a2519eeee1330520b665daeb36.json</t>
  </si>
  <si>
    <t>d_f0a31febc947213b0e3d0326ae0d7f1b.json</t>
  </si>
  <si>
    <t>d_78946b7b925636f9d209e6977a7cd187.json</t>
  </si>
  <si>
    <t>d_a8934d8e01dab378b4c7f38439af76ef.json</t>
  </si>
  <si>
    <t>d_8acb7f06525a3677ed2676fbefcd159c.json</t>
  </si>
  <si>
    <t>d_ddd590c4abed254c1c609aa80a8dde2d.json</t>
  </si>
  <si>
    <t>d_74e93a48bcd39afc12440adaa4fe2022.json</t>
  </si>
  <si>
    <t>d_2ea5509f84eccd3c9e59868e70379f29.json</t>
  </si>
  <si>
    <t>d_8187c8cb54287ce479a45e490553ac64.json</t>
  </si>
  <si>
    <t>d_4f10604352c13e010f299f847cb2327a.json</t>
  </si>
  <si>
    <t>d_073d5c6c81c3efcd14562c02d69152e2.json</t>
  </si>
  <si>
    <t>d_1aa478780e9cfa3c7c1061413fcde49f.json</t>
  </si>
  <si>
    <t>d_7838af11cb685e598baecb35c8abd5b1.json</t>
  </si>
  <si>
    <t>d_150aa18688db77212b092214fb8b9771.json</t>
  </si>
  <si>
    <t>d_9237d67fd96a798f85fc9f24d78bcaaa.json</t>
  </si>
  <si>
    <t>d_0cacea1e918d99448094b9bb5dd17fdc.json</t>
  </si>
  <si>
    <t>d_bb09fd90b61abf0ece1e9069c8389c00.json</t>
  </si>
  <si>
    <t>d_0b1a4a25f4140705b95acc374528bb03.json</t>
  </si>
  <si>
    <t>d_22df6a33c906cbbf66ef87c726f43446.json</t>
  </si>
  <si>
    <t>d_b89c871056cea0ee26649cd28b3bfd04.json</t>
  </si>
  <si>
    <t>d_73f153b97cb6e32ead425afb412bbe00.json</t>
  </si>
  <si>
    <t>d_511b00bdeb8aa1b300bf0401a9ca21fb.json</t>
  </si>
  <si>
    <t>d_765220865511b1b7796bb8f51080907d.json</t>
  </si>
  <si>
    <t>d_5a8a321d7cffd3f123f810520141a47f.json</t>
  </si>
  <si>
    <t>d_0ea3802b1cabee830f3989dd9c75d496.json</t>
  </si>
  <si>
    <t>d_4304be05c0edcf3fefafb9074c25fb79.json</t>
  </si>
  <si>
    <t>d_bba7aef5047696afc36ef2924eb40afe.json</t>
  </si>
  <si>
    <t>d_a523d86650c74c2d0e324b1648f5e5a9.json</t>
  </si>
  <si>
    <t>d_f2a75075e3ec8fe4fba4191185f7074d.json</t>
  </si>
  <si>
    <t>d_c44956913a783f3d3b48d4f026520447.json</t>
  </si>
  <si>
    <t>d_90ceec7fff9f4156427adc2b81b59caf.json</t>
  </si>
  <si>
    <t>d_d04ef4b8e385765cb8895ec9472ea197.json</t>
  </si>
  <si>
    <t>d_aac2a2a40da376326b92022eb5144089.json</t>
  </si>
  <si>
    <t>d_fc6b2d7221dfe2a690e1e592e1c23b64.json</t>
  </si>
  <si>
    <t>d_05aa8c5ef032a880878de69054948628.json</t>
  </si>
  <si>
    <t>d_9f5d881396f8390ce92af797a4216ba7.json</t>
  </si>
  <si>
    <t>d_945623fc5b515123a84974300ccfead7.json</t>
  </si>
  <si>
    <t>d_acdf737f0f534fdeba084d3788ae2d4d.json</t>
  </si>
  <si>
    <t>d_26a6c2aba86c3a466609f02e6aba4fc9.json</t>
  </si>
  <si>
    <t>d_af77459a55e70e1fda95471b16921a90.json</t>
  </si>
  <si>
    <t>d_566235a2e41fcde92273181c41fa0998.json</t>
  </si>
  <si>
    <t>d_6e6c546f9d156b9da9770ff996879eb9.json</t>
  </si>
  <si>
    <t>d_d13363d308efb5ab2d7ecf1e0eb76614.json</t>
  </si>
  <si>
    <t>d_f8ad712526cf1190f90ff553fc7f202b.json</t>
  </si>
  <si>
    <t>d_3cd8ad72330a92dc206db73270807afb.json</t>
  </si>
  <si>
    <t>d_593cb74744a9ab11727a90348e0f7965.json</t>
  </si>
  <si>
    <t>d_73007f713e2ff6e9c89d86edf22dc285.json</t>
  </si>
  <si>
    <t>d_e1a658515abd9f37e87d884f76c564be.json</t>
  </si>
  <si>
    <t>d_0b0159a1f8876d2825e3dd17b8261c41.json</t>
  </si>
  <si>
    <t>d_929e32a27110563a1b780af971733dbc.json</t>
  </si>
  <si>
    <t>d_48fe5f4dacb783d59ce34f44acb58479.json</t>
  </si>
  <si>
    <t>d_79894af7c5241d72e5501f36f6797ca2.json</t>
  </si>
  <si>
    <t>d_696be11ca69f4c1b6cbfc7cfa159a711.json</t>
  </si>
  <si>
    <t>d_a55854b289d385c2d70a9bb0e04cb2f4.json</t>
  </si>
  <si>
    <t>d_b3092b2109f14ca889228e35f8268162.json</t>
  </si>
  <si>
    <t>d_5b6a3e792213607ec5b0c2dc76eaf694.json</t>
  </si>
  <si>
    <t>d_b357d01022e10704d917ae74693c3039.json</t>
  </si>
  <si>
    <t>d_2b074913f751c1d2ca2e21b7b09d728a.json</t>
  </si>
  <si>
    <t>d_2635de8cba847d058bfb4f89cf2aee84.json</t>
  </si>
  <si>
    <t>d_2b967dad60dde315dbc60d1b44b13cb4.json</t>
  </si>
  <si>
    <t>d_bc7737b5552ae43feb4ad977b6a5c66d.json</t>
  </si>
  <si>
    <t>d_b31ed565d86f2fe908f6717185e025d6.json</t>
  </si>
  <si>
    <t>d_4d4824a9eaa6767d6172343a6fc1cae0.json</t>
  </si>
  <si>
    <t>d_219677cc4803be02380ecca8f476e241.json</t>
  </si>
  <si>
    <t>d_4d4386e5b945616c4374cfd8ca605274.json</t>
  </si>
  <si>
    <t>d_edfc04df6a6e88d190ad6cf219b75799.json</t>
  </si>
  <si>
    <t>d_30eec52124a512c4f80a4363dc66fa19.json</t>
  </si>
  <si>
    <t>d_8a3db33a9a4e89579ade19eb90975990.json</t>
  </si>
  <si>
    <t>d_b4d464c9fae6321d7383ac2df71535f3.json</t>
  </si>
  <si>
    <t>d_1a2db33999741c677776c55a025f5097.json</t>
  </si>
  <si>
    <t>d_d3a485338090d9df105eb339b011415b.json</t>
  </si>
  <si>
    <t>d_2efe3071e3790bdb99abe0ac0d938b7a.json</t>
  </si>
  <si>
    <t>d_5901d7de95dfd1514612c0063784efc1.json</t>
  </si>
  <si>
    <t>d_ff02354b60a51c810b8af5f8b2d74163.json</t>
  </si>
  <si>
    <t>d_3bd42f14ee92308fb261b36fefaaf028.json</t>
  </si>
  <si>
    <t>d_f07c1c5d9247f77befe3f5bd05daeff5.json</t>
  </si>
  <si>
    <t>d_a7b3e62069a9d43c77adffa40c62d1a7.json</t>
  </si>
  <si>
    <t>d_2558425b9b974aaa113922d65cc600ff.json</t>
  </si>
  <si>
    <t>d_7af5fb5d23097e8490c43d82dd308b28.json</t>
  </si>
  <si>
    <t>d_1b928e49b2bda05064d08867e8293c92.json</t>
  </si>
  <si>
    <t>d_085db9857020d807a8b534144b6748f4.json</t>
  </si>
  <si>
    <t>d_358f4752801bb4369bdf67ab565a037e.json</t>
  </si>
  <si>
    <t>d_f6f05fad334cb330ef0e53622d6876f6.json</t>
  </si>
  <si>
    <t>d_cddbf14b8c0e2ed201dcc88bb83469dd.json</t>
  </si>
  <si>
    <t>d_70d27e6d732ca115b3f70c0d1eaa90d1.json</t>
  </si>
  <si>
    <t>d_38682294317883a1643275b925b40ee0.json</t>
  </si>
  <si>
    <t>d_1fc4dae33851a34d5aa4f768301bec25.json</t>
  </si>
  <si>
    <t>d_b618e2afdc774055b9cd727032ec16cc.json</t>
  </si>
  <si>
    <t>d_4a0c7a4536d0a5f127da633cc8b42048.json</t>
  </si>
  <si>
    <t>d_f3a76e7553377557c13fe17b7b12e4f8.json</t>
  </si>
  <si>
    <t>d_76b78bffd9163e49d520390fa0bf66a2.json</t>
  </si>
  <si>
    <t>d_e53704f119cfbdfee725827b83a696d3.json</t>
  </si>
  <si>
    <t>d_1eb47401d83a167cdab832620a7fee8f.json</t>
  </si>
  <si>
    <t>d_a1d01959de8af7949ed67d7c26d37363.json</t>
  </si>
  <si>
    <t>d_e43688d54a1d343de25ef64ff9a8431c.json</t>
  </si>
  <si>
    <t>d_0067620211b8e6459ff24ebe0780a21c.json</t>
  </si>
  <si>
    <t>d_d8692655e74cb30e595047a305a35212.json</t>
  </si>
  <si>
    <t>d_7077a7193687d2a55a5ba48342c2abd2.json</t>
  </si>
  <si>
    <t>d_fdd6cd57005042d3dc5533d419792665.json</t>
  </si>
  <si>
    <t>d_2b3be09e79629ca2677f994332ff88b7.json</t>
  </si>
  <si>
    <t>d_db8ae2d3ad114be2ea0b779cf4f74cfd.json</t>
  </si>
  <si>
    <t>d_2bbeaa3ef4ddfefcf4ea018d55371a2c.json</t>
  </si>
  <si>
    <t>d_ce638a40bba90cf684404f9d4ec70558.json</t>
  </si>
  <si>
    <t>d_d3a69ecf0d20f73a91b6feb669dbb320.json</t>
  </si>
  <si>
    <t>d_78fbeeaec2bc58dadc6bc82820dae900.json</t>
  </si>
  <si>
    <t>d_0b42dc7a7121e8d075a31986028facc1.json</t>
  </si>
  <si>
    <t>d_cb5bf3f36c36131d3898dd94a6d655ab.json</t>
  </si>
  <si>
    <t>d_f2f3b0b1b4002b90c38fe1e69743229e.json</t>
  </si>
  <si>
    <t>d_22839fb5112b9fed438b57ba8ad0e686.json</t>
  </si>
  <si>
    <t>d_159608a2a797001201c207c124e183c1.json</t>
  </si>
  <si>
    <t>d_617cb785c8836f341e3f9532f1093544.json</t>
  </si>
  <si>
    <t>d_42f5ec3b3322d8ed98d6ea9ad0642363.json</t>
  </si>
  <si>
    <t>d_25d6fc7b0842d3612deb6e65be23b850.json</t>
  </si>
  <si>
    <t>d_041dde027c67e2358f2cde5f846a8599.json</t>
  </si>
  <si>
    <t>d_49732096d638c136003e1a27e1afa201.json</t>
  </si>
  <si>
    <t>d_6fa9ac35d72708a470a9490ea564d84f.json</t>
  </si>
  <si>
    <t>d_2d58d7f144f67a5571d311877805a069.json</t>
  </si>
  <si>
    <t>d_5ab94503a41a33fa40605595e6c505e8.json</t>
  </si>
  <si>
    <t>d_2809bde0b6a45c5d6f7f675ba637b3e4.json</t>
  </si>
  <si>
    <t>d_47cb24f1f570cb11dbf69ee3557dd79a.json</t>
  </si>
  <si>
    <t>d_ec538ededd9eccb764d356c0427d2c10.json</t>
  </si>
  <si>
    <t>d_74d652f83dc349807faccccfdb2e020b.json</t>
  </si>
  <si>
    <t>d_bb6b5e91cba50a68397992c4281da8ea.json</t>
  </si>
  <si>
    <t>d_2263c4529e0b175adfb6879cb555deca.json</t>
  </si>
  <si>
    <t>d_7b22f4c8e4448104b3431e00610e4d97.json</t>
  </si>
  <si>
    <t>d_90e7fbadcb84f4bd1c88b3e32f3a83e1.json</t>
  </si>
  <si>
    <t>d_0ab7fe117064463905e74b61a8a2fab4.json</t>
  </si>
  <si>
    <t>d_0f6194f08a3bd39287811e73d9b2148e.json</t>
  </si>
  <si>
    <t>d_ddec352527e4f0fa38d8aa72e6944bfd.json</t>
  </si>
  <si>
    <t>d_54a6280e755e01c909099e4317f0622c.json</t>
  </si>
  <si>
    <t>d_8ef637caf190fb6f6d406e8323a91ce3.json</t>
  </si>
  <si>
    <t>d_ded3967186290002d66c99f3c689b982.json</t>
  </si>
  <si>
    <t>d_b5e98d7ceee8edb54eca60fe186ff007.json</t>
  </si>
  <si>
    <t>d_41b4f41625558e35e0a1d6595696b36c.json</t>
  </si>
  <si>
    <t>d_2483b5192047b1a2a76b78f3d0720dd3.json</t>
  </si>
  <si>
    <t>d_f668b41df464655994d18c8e9de8d0a1.json</t>
  </si>
  <si>
    <t>d_8db4456488df6f10a99a2f3eb3168f5a.json</t>
  </si>
  <si>
    <t>d_cd766eaa4486f72f5ee7bd5e3587a9a7.json</t>
  </si>
  <si>
    <t>d_5461d3fe90e73d7aefe3d11962da752e.json</t>
  </si>
  <si>
    <t>d_ac71978404f3d40709d8b2bc9efd2499.json</t>
  </si>
  <si>
    <t>d_ad5623562418e66e6655e4d637ec0b1e.json</t>
  </si>
  <si>
    <t>d_741181b8af9c43fad32e3744d4e5146f.json</t>
  </si>
  <si>
    <t>d_3f63719c524162c8fd6b124c29457dac.json</t>
  </si>
  <si>
    <t>d_78b2a13ec6b8b5beae16e366be47b787.json</t>
  </si>
  <si>
    <t>d_1594ecc0bcaad2eaeb9a9ddb4bcaef45.json</t>
  </si>
  <si>
    <t>d_269b38b148a325f2c0d35d0895a6d5f4.json</t>
  </si>
  <si>
    <t>d_29fa7883e070b328de8d8aa5265a407b.json</t>
  </si>
  <si>
    <t>d_ed44e13121d65b9e2cec878fbc0923e4.json</t>
  </si>
  <si>
    <t>d_fde809277a6189600f25d236112600c9.json</t>
  </si>
  <si>
    <t>d_3e3de63d97049007266414d6c80370cb.json</t>
  </si>
  <si>
    <t>d_007bb05e2737b75538a1c88826d0803d.json</t>
  </si>
  <si>
    <t>d_ddc8afaa02f5e55f8b0a8b052b249dfd.json</t>
  </si>
  <si>
    <t>d_93ba7518d8b5c1d2537ab0bd9c245ee3.json</t>
  </si>
  <si>
    <t>d_ee2fbfedd74541a2ecf6cd316ece49f9.json</t>
  </si>
  <si>
    <t>d_8120d2261436dfc5045efec82b369054.json</t>
  </si>
  <si>
    <t>d_bebf9a45b4547edd1e262a5f18602021.json</t>
  </si>
  <si>
    <t>d_eb3f9b1653ce5d28c0f98ec91a1132ad.json</t>
  </si>
  <si>
    <t>d_f12163a717f2a93679f42b1c31c81678.json</t>
  </si>
  <si>
    <t>d_e0390cfb39f7014443e25a4bff5398de.json</t>
  </si>
  <si>
    <t>d_6391c7203b9c41baf82b634e8746f4ad.json</t>
  </si>
  <si>
    <t>d_9f48e21d66c8a11f5e2a707ef17360e8.json</t>
  </si>
  <si>
    <t>d_fcd7d4267fd234e62406a53721be08be.json</t>
  </si>
  <si>
    <t>d_db7c87a8c33ba46327dae1930b2b6737.json</t>
  </si>
  <si>
    <t>d_5fda23a7c0759d6d4d56086f3f361b2d.json</t>
  </si>
  <si>
    <t>d_6004b6593936ac36dad151977d5354dd.json</t>
  </si>
  <si>
    <t>d_1be44f5aa81d169c5e5bbe59f7a38f21.json</t>
  </si>
  <si>
    <t>d_e5035fa67cd8768c3269a2fa6a049d0b.json</t>
  </si>
  <si>
    <t>d_ccd183550a166b3f7018057eaeccd17b.json</t>
  </si>
  <si>
    <t>d_1ad816097d6b08ed7d630b794c45e91b.json</t>
  </si>
  <si>
    <t>d_5dfc46bf56c9040b3775508af8bfa53a.json</t>
  </si>
  <si>
    <t>d_f67f4b3afea3c8161b1ab9d108f8d7d3.json</t>
  </si>
  <si>
    <t>d_9e1a8761c29b598f7cd40f8f530edf5c.json</t>
  </si>
  <si>
    <t>d_2bb8f86076e5600af74674742d53a59d.json</t>
  </si>
  <si>
    <t>d_26f422e504eb4bcce66916131c137499.json</t>
  </si>
  <si>
    <t>d_112a3fff88653557cd06fbcd2aa50fd8.json</t>
  </si>
  <si>
    <t>d_15768c5403663b2a7aad758e3b9ff79b.json</t>
  </si>
  <si>
    <t>d_7176982581f8d41fa3588769b1fea2d4.json</t>
  </si>
  <si>
    <t>d_7d66b743c4878aa9ec860534c1e2c22b.json</t>
  </si>
  <si>
    <t>d_8c76681f240f8b837a3a368f99ac222e.json</t>
  </si>
  <si>
    <t>d_2f13c58f39e0eec656f778cd285a9eca.json</t>
  </si>
  <si>
    <t>d_916a1b9fa4d79748034591e3af2f8c2a.json</t>
  </si>
  <si>
    <t>d_78cbb14b35d75bff69d672df957dd190.json</t>
  </si>
  <si>
    <t>d_26d2c0ff4ac872b123a2308aa32eed20.json</t>
  </si>
  <si>
    <t>d_0a5cc7d0924fde58590414d12e773a2b.json</t>
  </si>
  <si>
    <t>d_75dc65f51b660ea22cdf0a688d00ff2b.json</t>
  </si>
  <si>
    <t>d_87e2d63b310626ec6dc6e063f3d39d19.json</t>
  </si>
  <si>
    <t>d_425e5cd043a3e3e4f0f62949f813f368.json</t>
  </si>
  <si>
    <t>d_d6014a0b60ac64ad363903aac073960f.json</t>
  </si>
  <si>
    <t>d_75ecde1de40752d2e600160f58f5d984.json</t>
  </si>
  <si>
    <t>d_88c4856f59a56ecab1241ed8c040ea6b.json</t>
  </si>
  <si>
    <t>d_619659c92f8c47b61d153f775893b8bc.json</t>
  </si>
  <si>
    <t>d_4df8aa34c78a497b990abcb5e8a0acfe.json</t>
  </si>
  <si>
    <t>d_df765b0f822f7fa92960f2c98789396b.json</t>
  </si>
  <si>
    <t>d_f17e954619eebc11cc59078866be1828.json</t>
  </si>
  <si>
    <t>d_e54f6f326d559277db7da00158f67d89.json</t>
  </si>
  <si>
    <t>d_209ea146321ee149d95fd10869084532.json</t>
  </si>
  <si>
    <t>d_629a679739518b0a7473e0c3f71a754e.json</t>
  </si>
  <si>
    <t>d_a4869f4334bff1c441182d1bff2e8aa3.json</t>
  </si>
  <si>
    <t>d_f23f0bad3d8220d857fa28d82c4582e3.json</t>
  </si>
  <si>
    <t>d_ddad608c57ae9a17758a95f8ab47b58d.json</t>
  </si>
  <si>
    <t>d_ecfc195afb6167809ee2d6c07c19eb1f.json</t>
  </si>
  <si>
    <t>d_0aa3838199fe575be6751b8bef0dbe7f.json</t>
  </si>
  <si>
    <t>d_ccd984644b66a64fd58981d5697c0ac4.json</t>
  </si>
  <si>
    <t>d_1899e4ee95ffdce9a8424948599c0893.json</t>
  </si>
  <si>
    <t>d_b7f544335614bd04175416e4491f417e.json</t>
  </si>
  <si>
    <t>d_9c422e7cb8298e5b6327e5169f5f6946.json</t>
  </si>
  <si>
    <t>d_31b66fb8a19314973c3a162fd4485e6f.json</t>
  </si>
  <si>
    <t>d_86b4731881c14d70a9ee01adcffd01aa.json</t>
  </si>
  <si>
    <t>d_650008bd941cd129f0c860fd35ca1209.json</t>
  </si>
  <si>
    <t>d_17bb29af92db4fff313708cdf3919867.json</t>
  </si>
  <si>
    <t>d_aa8ee953445dc94b505a33d37bc142f3.json</t>
  </si>
  <si>
    <t>d_b7f48ee654778920f6c21c40d8119cf6.json</t>
  </si>
  <si>
    <t>d_ad5f2fb9cd14b209f1b5ddae79216896.json</t>
  </si>
  <si>
    <t>d_c129a396f0056aa94d0a9e9a1c683d37.json</t>
  </si>
  <si>
    <t>d_66405ccad67ef6efce6f8aad2eb37d7c.json</t>
  </si>
  <si>
    <t>d_d77b63cc6821c247e63ead5af9d1404b.json</t>
  </si>
  <si>
    <t>d_7ef2772d32e87a2397d53a25de9c5ef6.json</t>
  </si>
  <si>
    <t>d_c238d715e88c36e65fe4c4e54b1a1517.json</t>
  </si>
  <si>
    <t>d_b05d4d8e0eafd08e18524b28853ff446.json</t>
  </si>
  <si>
    <t>d_ed7e094bbfac8366bd80d94c6d54556f.json</t>
  </si>
  <si>
    <t>d_b43106d91e50380f257891ebbc472538.json</t>
  </si>
  <si>
    <t>d_de905db7995513572d12d69cc808de89.json</t>
  </si>
  <si>
    <t>d_2564f8b8a155e1b1f269e7e30b60ba97.json</t>
  </si>
  <si>
    <t>d_c4efb22f264d129434e4c7ea62655dfd.json</t>
  </si>
  <si>
    <t>d_6320cb1e0ad6c154d3456509187c5a47.json</t>
  </si>
  <si>
    <t>d_84fffda5bdf5cf313b9d18022f96e3b4.json</t>
  </si>
  <si>
    <t>d_1113c0978dd92a455a952bed6dda1f69.json</t>
  </si>
  <si>
    <t>d_c5e8e1e5d412fdda6791c35386049273.json</t>
  </si>
  <si>
    <t>d_9c0fab71ffe9c8ea024d7e1c9851a28f.json</t>
  </si>
  <si>
    <t>d_0b3ba38e40a43e7cb105d4505de77427.json</t>
  </si>
  <si>
    <t>d_ca619134753cd81466c4d05ced574659.json</t>
  </si>
  <si>
    <t>d_0d35a5005eb52c7791545971ea7864ab.json</t>
  </si>
  <si>
    <t>d_2e3b7f10ab400b75aae899dbc424021d.json</t>
  </si>
  <si>
    <t>d_b5e7637fd6acdbced86d0113131064f5.json</t>
  </si>
  <si>
    <t>d_cf3536f6fee30b238c7d03a2e17bb82d.json</t>
  </si>
  <si>
    <t>d_dc740a3b6bd4e203e5496a6a99e2a6ec.json</t>
  </si>
  <si>
    <t>d_eeb8c334315819f4655a22a904ac1ce8.json</t>
  </si>
  <si>
    <t>d_6ff9ea29b5bb4b3826585783b4f9c916.json</t>
  </si>
  <si>
    <t>d_353cddd2f028d2a290364433d4481db6.json</t>
  </si>
  <si>
    <t>d_33ab9be51d7e06f9dc8442ba1846b97f.json</t>
  </si>
  <si>
    <t>d_c7f8978fbd61c1bf49ef17221a2030ff.json</t>
  </si>
  <si>
    <t>d_9f764e1419c7d9f9b89d1df65c8ca15c.json</t>
  </si>
  <si>
    <t>d_79200031fdbe360a5a10c1e344e8947a.json</t>
  </si>
  <si>
    <t>d_b438d80f9130734fc471976889cf3959.json</t>
  </si>
  <si>
    <t>d_dcdd338f74dcf3360bde8217e969c5b6.json</t>
  </si>
  <si>
    <t>d_d7882c505906e811a9dbdd4a679e81a0.json</t>
  </si>
  <si>
    <t>d_04902b07fc884411d94a8de6c6a2d464.json</t>
  </si>
  <si>
    <t>d_cc7480016becbc55f95d128a7f384229.json</t>
  </si>
  <si>
    <t>d_5f95591c45eb4163696f420a2f97a770.json</t>
  </si>
  <si>
    <t>d_3ed8be06a3a315b4a774ab6f0b059b35.json</t>
  </si>
  <si>
    <t>d_c163d1bffad5415dd767534e50dae258.json</t>
  </si>
  <si>
    <t>d_f8ed2946159286a182c3602f9e72c456.json</t>
  </si>
  <si>
    <t>d_3717cfab98d8e2c35545a4741ba2c48e.json</t>
  </si>
  <si>
    <t>d_abf7d40282b0ba42503c5519a16beb55.json</t>
  </si>
  <si>
    <t>d_2a514053bbb7bc7cbb05005105ce4616.json</t>
  </si>
  <si>
    <t>d_d34114e0e8562533f9964d0c8de81e9a.json</t>
  </si>
  <si>
    <t>d_4bd2798cfab829cf6563a8e42020daff.json</t>
  </si>
  <si>
    <t>d_d61a1cd703a5a77ca41e46421fcf761b.json</t>
  </si>
  <si>
    <t>d_c011e0ab8c040f319e617cbfd8eca86a.json</t>
  </si>
  <si>
    <t>d_a7076a8ed06b5ee57ab0140e53cb2d5d.json</t>
  </si>
  <si>
    <t>d_5ba35716f1ebd8d7a4bf5496bb5f1a35.json</t>
  </si>
  <si>
    <t>d_d500f38b8b028fd3de843dc982a46f7a.json</t>
  </si>
  <si>
    <t>d_23c9888a5c0bdec82aeb3fb13479bf21.json</t>
  </si>
  <si>
    <t>d_14c614f1c90e3d69f50f1ac34df8cebb.json</t>
  </si>
  <si>
    <t>d_f3c8b452f7d446875f9be64b55fd7324.json</t>
  </si>
  <si>
    <t>d_1ffdf22253ac587cee9c8acd3a982ef3.json</t>
  </si>
  <si>
    <t>d_58dfe0d3034c53e72367cc5ae0dbad3d.json</t>
  </si>
  <si>
    <t>d_d1452da3e93e02884ccf6c85ac373ee1.json</t>
  </si>
  <si>
    <t>d_a121da29bb23714e169a1f4bcfa23d7f.json</t>
  </si>
  <si>
    <t>d_e2f25a28615c38ca51c5ba309ce71660.json</t>
  </si>
  <si>
    <t>d_e8fe05c69007e2c9aa1c1afaf555ea97.json</t>
  </si>
  <si>
    <t>d_13c93734f4c4f2d08d5dcc9e1ed790db.json</t>
  </si>
  <si>
    <t>d_e34ddb95e04e9df416ca7599035c69fd.json</t>
  </si>
  <si>
    <t>d_d66c4616514480a2044c7914f7b3c1db.json</t>
  </si>
  <si>
    <t>d_022dfd041b20219d2170ffe1134bc444.json</t>
  </si>
  <si>
    <t>d_2942687ea4e6fa1a57381696b42d1334.json</t>
  </si>
  <si>
    <t>d_30f5c710ad70c7283c8d018b2ad8fbe0.json</t>
  </si>
  <si>
    <t>d_d6b393b2bb52b0dea227146b4902cac5.json</t>
  </si>
  <si>
    <t>d_56a3c54f3acd39be6a9ea4bcb50b8aa5.json</t>
  </si>
  <si>
    <t>d_0955b9793d6f235524ed5d61cb4adb98.json</t>
  </si>
  <si>
    <t>d_c4a90cdbbb972e2b50695a510f41ef1d.json</t>
  </si>
  <si>
    <t>d_5c41656f1ccc4ce7094134e4fabc34ca.json</t>
  </si>
  <si>
    <t>d_3aeeb7b60ce11750903f643c498c32dd.json</t>
  </si>
  <si>
    <t>d_126749128956554da0497fa6e7bbc287.json</t>
  </si>
  <si>
    <t>d_a24f167c60e9861a73497e3a76d04e57.json</t>
  </si>
  <si>
    <t>d_6964b85730cc38ce0ff6e83b49839410.json</t>
  </si>
  <si>
    <t>d_a5802a7eb4b75e87112fd2e29abaad09.json</t>
  </si>
  <si>
    <t>d_0ed02330efe76bf2d45cf3bec1fd64dd.json</t>
  </si>
  <si>
    <t>d_0ac297c80cba3266c3999204e27d67ae.json</t>
  </si>
  <si>
    <t>d_8b09ff08d3cd271f332d656ca264e8a7.json</t>
  </si>
  <si>
    <t>d_8098c4391a1213f5e0233b7f97ae9428.json</t>
  </si>
  <si>
    <t>d_80e0d3f8198069b562f337492cdaed00.json</t>
  </si>
  <si>
    <t>d_69e17c19cc5dd233610a2db848ce93b3.json</t>
  </si>
  <si>
    <t>d_817cbdd664db15dcb9bce712280f9c01.json</t>
  </si>
  <si>
    <t>d_bb332ebe2f2d1e341d2c6b4df00b8c50.json</t>
  </si>
  <si>
    <t>d_853fe8ac8bb29d7d9e593d385c5ff254.json</t>
  </si>
  <si>
    <t>d_a5a6455ca1e41768745382a0bfe2cfd6.json</t>
  </si>
  <si>
    <t>d_9d813872cb7f5ee7e570291007822e35.json</t>
  </si>
  <si>
    <t>d_b42568aa825947faa5a417439b1311b1.json</t>
  </si>
  <si>
    <t>d_7241aa6a6c76017846c54073b7439c1b.json</t>
  </si>
  <si>
    <t>d_ba66202f7ce5b3c7bcb698a7e25e7d34.json</t>
  </si>
  <si>
    <t>d_f219c053c435b31d9b559303c4139f96.json</t>
  </si>
  <si>
    <t>d_5c6172e70c16236109523dfa73ddf6f1.json</t>
  </si>
  <si>
    <t>d_bb4d786a5900f5b0df3aa0a626d03556.json</t>
  </si>
  <si>
    <t>d_ea8d80fc7421ddff047cd938beab9bad.json</t>
  </si>
  <si>
    <t>d_fb2e52a00e4afba2ebd94ba7006fd245.json</t>
  </si>
  <si>
    <t>d_c4eae0f5f209cccd3fb7be5f7e9ee443.json</t>
  </si>
  <si>
    <t>d_6ae0012be76bb1a04939e0ae7a91a1bc.json</t>
  </si>
  <si>
    <t>d_55f5807d0b6d42f71f8a7adb7b43d957.json</t>
  </si>
  <si>
    <t>d_f168ab7a4cda802bb3d3f45b40f34442.json</t>
  </si>
  <si>
    <t>d_be4661e56ddc6c7eeea5328d2873984e.json</t>
  </si>
  <si>
    <t>d_d967f6c550c1914727522d88ded48ac7.json</t>
  </si>
  <si>
    <t>d_ac42deae39c41330569a2220c966765e.json</t>
  </si>
  <si>
    <t>d_e8511ab9a505f1ae6f8888c5e68f2613.json</t>
  </si>
  <si>
    <t>d_c06c56275ea0170c39b48a59a035aa3e.json</t>
  </si>
  <si>
    <t>d_31e547bb7ae8ec08a32865b6fb9e700d.json</t>
  </si>
  <si>
    <t>d_19ef3c5fb4c145ed8e1b42ccab8ea9cb.json</t>
  </si>
  <si>
    <t>d_fa3ef463098c4cbe0bfa90dbf2ae23a9.json</t>
  </si>
  <si>
    <t>d_cca07763ccb68e05166ce4533d60d21d.json</t>
  </si>
  <si>
    <t>d_8e8951120e48361a8089526aad80a4fc.json</t>
  </si>
  <si>
    <t>d_0998ebb0320d241be1a0f4809665569f.json</t>
  </si>
  <si>
    <t>d_e9ad82f853ebb43eddfcb67cc55cfa9d.json</t>
  </si>
  <si>
    <t>d_96d0078f3cdbcc3228ac86e7a9267204.json</t>
  </si>
  <si>
    <t>d_428e0cd57a0b24421b95388c9761e3a4.json</t>
  </si>
  <si>
    <t>d_c3db80b9ee73bd434bc280f50924a938.json</t>
  </si>
  <si>
    <t>d_7d3afedc546cd12adefb27f617076033.json</t>
  </si>
  <si>
    <t>d_41fcf08a10f7236e6f5fdacdae98b006.json</t>
  </si>
  <si>
    <t>d_baa8c96a0acdca253c1c73a7228305c9.json</t>
  </si>
  <si>
    <t>d_5f3d54ceb1337cf94503eb6e23f3e07a.json</t>
  </si>
  <si>
    <t>d_4b830442377d42b162ec2185e9d30d31.json</t>
  </si>
  <si>
    <t>d_879e41791534b2cc9fcb52fad45a0496.json</t>
  </si>
  <si>
    <t>d_6e2936f7ce0a2754943314cba0e8e868.json</t>
  </si>
  <si>
    <t>d_b4589baca39bc61031d1451776f7b3d3.json</t>
  </si>
  <si>
    <t>d_0e27f036c8cd9ef4509c4a8da55ec1ba.json</t>
  </si>
  <si>
    <t>d_bfb8610fd055c4a9049c5f90a842d279.json</t>
  </si>
  <si>
    <t>d_0ddf3aa8dca1053958d124eaf9cbb8f1.json</t>
  </si>
  <si>
    <t>d_866feb9392592908fbfe0ac2d1665f39.json</t>
  </si>
  <si>
    <t>d_18de17c67dd7b695ca8d8c65a658c8c4.json</t>
  </si>
  <si>
    <t>d_e04df95067980a4e464b55472c7ee0b8.json</t>
  </si>
  <si>
    <t>d_2682cd3f10b87bd844de4035a32f2ea9.json</t>
  </si>
  <si>
    <t>d_1d0a34aafb4aa45f597802e66753593c.json</t>
  </si>
  <si>
    <t>d_6d80768d2270e26f16d2e2c46b21ac8b.json</t>
  </si>
  <si>
    <t>d_a1c752cb8199d44bc9f4c69dd20391bc.json</t>
  </si>
  <si>
    <t>d_83c7df1b85b89f33b8886d4c83d9519d.json</t>
  </si>
  <si>
    <t>d_2ca7e121d59b1767f574b9de57e8d5b6.json</t>
  </si>
  <si>
    <t>d_12e0307a0e76c4535af58abfa849e8bc.json</t>
  </si>
  <si>
    <t>d_93555b9ffdf2b47419efef2318051b09.json</t>
  </si>
  <si>
    <t>d_5035b983aae7af9aa782846cdb12f47f.json</t>
  </si>
  <si>
    <t>d_69e9724c197f463b9dbe46a1e304c86c.json</t>
  </si>
  <si>
    <t>d_a54827200d11214eae7875c53959ad8d.json</t>
  </si>
  <si>
    <t>d_1d749260718693c2c6c8cf52369770c9.json</t>
  </si>
  <si>
    <t>d_78731d724ab0145684818d31b5dfe6b8.json</t>
  </si>
  <si>
    <t>d_7c8b9507502ae900a85548ebe94b6508.json</t>
  </si>
  <si>
    <t>d_87db55b9c22fc96096753a358beba0a7.json</t>
  </si>
  <si>
    <t>d_f882051d9ccb06498c15fc3f33e5094c.json</t>
  </si>
  <si>
    <t>d_1ecabee95f00da5c83fc5ec7bbb07316.json</t>
  </si>
  <si>
    <t>d_9bea2e1869bc8f685b9ff9a8d2263caf.json</t>
  </si>
  <si>
    <t>d_bfb8f605d823afc48460e679699e8747.json</t>
  </si>
  <si>
    <t>d_434855c5a0357e6b9ed698fcbace2309.json</t>
  </si>
  <si>
    <t>d_f88d218b8463f90c21cb034f959f3b4a.json</t>
  </si>
  <si>
    <t>d_0c24ad12cae385da4c1cbe24c470d7bf.json</t>
  </si>
  <si>
    <t>d_559209531e7b6b153d84f64e2e84c790.json</t>
  </si>
  <si>
    <t>d_77de08049144b82704279d6473acdb9f.json</t>
  </si>
  <si>
    <t>d_a4bf1f81fd88f65a1fa586e3a2f3b657.json</t>
  </si>
  <si>
    <t>d_7c8a1d9f6a256681f0cb2c6bdbe3ebc7.json</t>
  </si>
  <si>
    <t>d_8a3fd51217dabaf5dc34068f4c863e89.json</t>
  </si>
  <si>
    <t>d_60b7354894cddb735aa19fda3bf9687a.json</t>
  </si>
  <si>
    <t>d_cb755ed553039f112f0150e7e2f6c47b.json</t>
  </si>
  <si>
    <t>d_034c68c7bf5a84a241df9b98d27b2802.json</t>
  </si>
  <si>
    <t>d_e224ca2886d82469b03da0ead64bc379.json</t>
  </si>
  <si>
    <t>d_9a3d5844d5a2113a99f2d204b7c3d67e.json</t>
  </si>
  <si>
    <t>d_4301ed0f7ff99edb40e5a5a9f5cfece4.json</t>
  </si>
  <si>
    <t>d_992593bb8a0752d49ec41cdd28c3bf55.json</t>
  </si>
  <si>
    <t>d_f7a75ecd0e2b755692d6c530ffbb78cd.json</t>
  </si>
  <si>
    <t>d_ec73db875f0d55f72ec57aa1160ae01c.json</t>
  </si>
  <si>
    <t>d_087c495d468896840a7a5ded16313e71.json</t>
  </si>
  <si>
    <t>d_43f261d5cd81ff9a8c51fb11701e506b.json</t>
  </si>
  <si>
    <t>d_edda3fbae606233562942a7dc1266c0c.json</t>
  </si>
  <si>
    <t>d_a481eac06ea0f11ae33ef52a786fcecb.json</t>
  </si>
  <si>
    <t>d_db7d2a1a867c1b823a2829b501d2dd63.json</t>
  </si>
  <si>
    <t>d_583b213b6d2155c6437d60534f0a627c.json</t>
  </si>
  <si>
    <t>d_fd17c2d5b9174e4f9158148c730447c3.json</t>
  </si>
  <si>
    <t>d_1c37ce3f9a7486c1fb12f15263cb956d.json</t>
  </si>
  <si>
    <t>d_8ac9cb8ee1d3f66d102d80783c072955.json</t>
  </si>
  <si>
    <t>d_7e7ed304121db16ba33be421879320e5.json</t>
  </si>
  <si>
    <t>d_31bc9349b6b53355312cb618925e0e09.json</t>
  </si>
  <si>
    <t>d_f2df2c47f33b38ca75530f770709f470.json</t>
  </si>
  <si>
    <t>d_2b145f6b288c69af43a53d8b5708f584.json</t>
  </si>
  <si>
    <t>d_02cc03e842cd4b9f5c4d752d76ff1358.json</t>
  </si>
  <si>
    <t>d_822a2d1bdcf4941e29c264170b4b3dea.json</t>
  </si>
  <si>
    <t>d_a4f9eb3375684a69349a84a18bd80391.json</t>
  </si>
  <si>
    <t>d_b689854bc16ff94c6ae9c2c2991648b8.json</t>
  </si>
  <si>
    <t>d_1b041eedd4978b9d476af11ddafdb49e.json</t>
  </si>
  <si>
    <t>d_ee42d41051bf5eeb36296f16a09b052c.json</t>
  </si>
  <si>
    <t>d_9cc51e5099963fa2021e6dda02145df1.json</t>
  </si>
  <si>
    <t>d_0134748166d15e65324126a5fd02e8e4.json</t>
  </si>
  <si>
    <t>d_b2c5f48ab92f94640ac0d924096c5b8b.json</t>
  </si>
  <si>
    <t>d_040a5c25420e0853421654b4f109a9d6.json</t>
  </si>
  <si>
    <t>d_5ab8724fff07e42e55c1b34a26071463.json</t>
  </si>
  <si>
    <t>d_3c9a39978a141d6a8b4e1e673ff1d568.json</t>
  </si>
  <si>
    <t>d_9afe16eb81811c002a05f4a752f242b9.json</t>
  </si>
  <si>
    <t>d_2b8b3669e1d220d7907158c4546f6b8d.json</t>
  </si>
  <si>
    <t>d_c36dd839d6137b766c639865923ea9b8.json</t>
  </si>
  <si>
    <t>d_fd126c8b1c5562998c865ab63d6f7041.json</t>
  </si>
  <si>
    <t>d_1fffcc4b5de0636fd59adcf822346ec7.json</t>
  </si>
  <si>
    <t>d_3a2d2a276f288a91f04391f85e60647b.json</t>
  </si>
  <si>
    <t>d_1c4f4f7ce27b6e479adf8c304e0757b3.json</t>
  </si>
  <si>
    <t>d_88569229a813d078e7fd2d695622de57.json</t>
  </si>
  <si>
    <t>d_3038426e124d07b1ec7648b2c6d415a4.json</t>
  </si>
  <si>
    <t>d_e313b2cd8cb917f37ed9c71c301fb177.json</t>
  </si>
  <si>
    <t>d_3f1e9a03383069a72a9f002741063430.json</t>
  </si>
  <si>
    <t>d_c660b450bb27ac1ccb9d017fa18fc57e.json</t>
  </si>
  <si>
    <t>d_e2b4843926290c794a0141f93629c73e.json</t>
  </si>
  <si>
    <t>d_48b084ab68ad4ed0e87c3691de6370e0.json</t>
  </si>
  <si>
    <t>d_b6815bc3d6405a74338cdb75c30dbc60.json</t>
  </si>
  <si>
    <t>d_b8498cd33cb7f0f84871bcd06debd48c.json</t>
  </si>
  <si>
    <t>d_b6c8fa3ef79b48bc2e18db4beeb7093c.json</t>
  </si>
  <si>
    <t>d_9cb3c56667a6fbc5c795a10375480148.json</t>
  </si>
  <si>
    <t>d_091ea86e1d30a71f044c86d99c84abfa.json</t>
  </si>
  <si>
    <t>d_d1647e0427e759c540d2499981866304.json</t>
  </si>
  <si>
    <t>d_752fa00d518c59ea690b405a71a028e5.json</t>
  </si>
  <si>
    <t>d_1f02c7500d7e6268fb41569333e380f4.json</t>
  </si>
  <si>
    <t>d_e1334245bb18fad09446944fb2bed2b9.json</t>
  </si>
  <si>
    <t>d_ca01486f10054d1b7b75b175a4b6d15f.json</t>
  </si>
  <si>
    <t>d_af4951c3e0d47777df110e224a9a9b2f.json</t>
  </si>
  <si>
    <t>d_dd819428e22e0f30ac6d5be7b7a64f89.json</t>
  </si>
  <si>
    <t>d_18d313d90aca55a9b19a3aaaf049c42d.json</t>
  </si>
  <si>
    <t>d_b3b1da4572c97742dec81105945fd721.json</t>
  </si>
  <si>
    <t>d_c9529f252aa4b0e5d248064956a6c12b.json</t>
  </si>
  <si>
    <t>d_1122787b2f5a75efb4dc55aca7ba458d.json</t>
  </si>
  <si>
    <t>d_8bee7438fe6a571ceb0288c4babb99cd.json</t>
  </si>
  <si>
    <t>d_fb9122b9a80abcda3b2d1fec793a7f6e.json</t>
  </si>
  <si>
    <t>d_210af767dee002e3fdbe694f857bd17f.json</t>
  </si>
  <si>
    <t>d_30f489ba9194ba35c5a7bbfc8bab2736.json</t>
  </si>
  <si>
    <t>d_e428eb7c270a9f364cbc41dc5b0c5138.json</t>
  </si>
  <si>
    <t>d_d8c0b4ea2c2d701718ab513f54ef2ab5.json</t>
  </si>
  <si>
    <t>d_ae73a7cd78e65270cb08db5bcc35120d.json</t>
  </si>
  <si>
    <t>d_ddc5404d2b216a4009e43664eb020f3a.json</t>
  </si>
  <si>
    <t>d_56fe2162c8d58cc2f90bbea9bf26b4ac.json</t>
  </si>
  <si>
    <t>d_5546071ef92104ec2f28e85668b64947.json</t>
  </si>
  <si>
    <t>d_a3408cd2e65ab16b8a4594443da15fd0.json</t>
  </si>
  <si>
    <t>d_039ae0add4724752667bc1a151e2b7ff.json</t>
  </si>
  <si>
    <t>d_22aac3c2392bddeae0b32181592cbfbe.json</t>
  </si>
  <si>
    <t>d_ef1fd18502b1645aeb2cd0dc149b0cd2.json</t>
  </si>
  <si>
    <t>d_b33859dc642ef024361c7a136e05265b.json</t>
  </si>
  <si>
    <t>d_b181ae234fcfe724e64049ffb3d34031.json</t>
  </si>
  <si>
    <t>d_623497aaecd14cff5d9948e471f475d2.json</t>
  </si>
  <si>
    <t>d_0af5d723684c09437b355101acda2a56.json</t>
  </si>
  <si>
    <t>d_d1c4b1ac4f24b1bf4b4227982749d7ae.json</t>
  </si>
  <si>
    <t>d_fe51f67ee06de33e213cfd4e5f536f25.json</t>
  </si>
  <si>
    <t>d_08092ee8ae0c612e1760542d7aaaa625.json</t>
  </si>
  <si>
    <t>d_793623157a46d3da7388de1742774009.json</t>
  </si>
  <si>
    <t>d_e5cd0bdde531f17115e739878866af97.json</t>
  </si>
  <si>
    <t>d_961dcd2b17cc84be7db9fc94bf932105.json</t>
  </si>
  <si>
    <t>d_47e1488aabd249ca0d87970c0b1e5d1a.json</t>
  </si>
  <si>
    <t>d_a7e248efcdb6040c92ac0cdc3b2351a6.json</t>
  </si>
  <si>
    <t>d_2ff93b931b46f2b4c35d780297006c02.json</t>
  </si>
  <si>
    <t>d_fc0684c57ee535598e02ab0442e15f47.json</t>
  </si>
  <si>
    <t>d_30c0ae71f5a9cce0f7959a28a41b2735.json</t>
  </si>
  <si>
    <t>d_faf353608fd7b61ae1fdee8df5668bd6.json</t>
  </si>
  <si>
    <t>d_da6812c47e4c25490fa9ecfb095536f5.json</t>
  </si>
  <si>
    <t>d_69342f62d94f8cfc3aa24f8cfceb7bc6.json</t>
  </si>
  <si>
    <t>d_dd1771f8c8a0f7881b7991f01e594bc3.json</t>
  </si>
  <si>
    <t>d_c410897036c560bda68716e94b3c41a7.json</t>
  </si>
  <si>
    <t>d_cacf493f621656a630268aa285cdc5d9.json</t>
  </si>
  <si>
    <t>d_22bb0cae943449384ca0eace88ad9587.json</t>
  </si>
  <si>
    <t>d_9eabf72468c572b0e37e8a4f5b51b5cc.json</t>
  </si>
  <si>
    <t>d_d8b4d152310924da268fb279fa08e17e.json</t>
  </si>
  <si>
    <t>d_c3b2cb7ace56101e668791d6c24716fe.json</t>
  </si>
  <si>
    <t>d_89f6e4d9ad421af6386734bb917df319.json</t>
  </si>
  <si>
    <t>d_ef534daeb7898cfacfb75e269d7ef6f9.json</t>
  </si>
  <si>
    <t>d_d56345649147343e2e4c0e45e45dd97c.json</t>
  </si>
  <si>
    <t>d_83432c5d868a0da4f2c97a59da26bc40.json</t>
  </si>
  <si>
    <t>d_c7e31b460fb33495e3c4af27d179d4b1.json</t>
  </si>
  <si>
    <t>d_7a33c836f2a64987be50a374e2074a29.json</t>
  </si>
  <si>
    <t>d_0cfc6f2e2f3ddfcd80a28fc6821c150b.json</t>
  </si>
  <si>
    <t>d_c33d5480576e0f03be252574b5245c40.json</t>
  </si>
  <si>
    <t>d_a7d83af85cd712695bea103615ac4f1f.json</t>
  </si>
  <si>
    <t>d_362a159151a65253463d40722f756e24.json</t>
  </si>
  <si>
    <t>d_6d9a44f40d573234535737e57324bfa6.json</t>
  </si>
  <si>
    <t>d_f46bed1e54e18557be7b56877f942588.json</t>
  </si>
  <si>
    <t>d_4db6223f16d020ec2bb2c84bcf6e7f65.json</t>
  </si>
  <si>
    <t>d_63fa658bb280a3c50a573003f84123a3.json</t>
  </si>
  <si>
    <t>d_834776f7b26154db0ab313d16bd49931.json</t>
  </si>
  <si>
    <t>d_0a3e1fd131cb49aa63851b52d12482bc.json</t>
  </si>
  <si>
    <t>d_b2c16be78b4ab088b0d00a9fe7e795f2.json</t>
  </si>
  <si>
    <t>d_97e44b183d90b61e26f2dae7687325fe.json</t>
  </si>
  <si>
    <t>d_22dcff21aa80cbce0b87dcc38f544a6e.json</t>
  </si>
  <si>
    <t>d_dd2805a2dd2b8d9573ee9d8bf02bf766.json</t>
  </si>
  <si>
    <t>d_2c0b9809f5e470add86e4721c6fa30f3.json</t>
  </si>
  <si>
    <t>d_7c8f5cc011686ca5742094b6622f2f39.json</t>
  </si>
  <si>
    <t>d_b566960398a3ee6795541f844fb6e7df.json</t>
  </si>
  <si>
    <t>d_6aa55e5f86bbd6d96a2f9360021dd47c.json</t>
  </si>
  <si>
    <t>d_062305b201cd17d2ac824f37ab59d64d.json</t>
  </si>
  <si>
    <t>d_b43266ad0e03b0c78992ba7b7c48fec2.json</t>
  </si>
  <si>
    <t>d_70cee2b183b1d58c0b6769a10077f859.json</t>
  </si>
  <si>
    <t>d_6688632a5b4ba5ff732314106686d0a6.json</t>
  </si>
  <si>
    <t>d_2714ae033b370858c80177bcf7d79df1.json</t>
  </si>
  <si>
    <t>d_f51c8cf7eb143f40a8be25427d5b0cf5.json</t>
  </si>
  <si>
    <t>d_84f214e68eac51626c2cbb35ff2a1eb5.json</t>
  </si>
  <si>
    <t>d_b65310133fdb964ef4c8b290612c305d.json</t>
  </si>
  <si>
    <t>d_b70022efbd9408ad86b3c8c18c2765a6.json</t>
  </si>
  <si>
    <t>d_53bed3dfe3568e9c334b334c6acdba55.json</t>
  </si>
  <si>
    <t>d_0bf501e83f6bcfc88c4721ef00f46650.json</t>
  </si>
  <si>
    <t>d_103d7678fba81bbf40da2c8868756a07.json</t>
  </si>
  <si>
    <t>d_ebe7354f84734c2ae322f134c1473c7e.json</t>
  </si>
  <si>
    <t>d_fe4bd4ada2b28d2f45fd1d486e10ab5e.json</t>
  </si>
  <si>
    <t>d_df18adbb3f3372c0552d4af20baff207.json</t>
  </si>
  <si>
    <t>d_3084d333c9947d72bbca727378a8b408.json</t>
  </si>
  <si>
    <t>d_9107b731f3e068192aca1f342a5d004a.json</t>
  </si>
  <si>
    <t>d_fe3efe7feefb14cd38a70e2ce3c4aedb.json</t>
  </si>
  <si>
    <t>d_30e2cfcb60edce720fdb805cec1c68a7.json</t>
  </si>
  <si>
    <t>d_64d7bb9b29ae8c7046730f02358e9b89.json</t>
  </si>
  <si>
    <t>d_067e9a569864c7859d264f116928e516.json</t>
  </si>
  <si>
    <t>d_f6435bbbb7b893a932dfcad8fbc81d20.json</t>
  </si>
  <si>
    <t>d_cef00e18b14fbbc06265533539a6a957.json</t>
  </si>
  <si>
    <t>d_7c35242ed171e7b675013b65ca7fc118.json</t>
  </si>
  <si>
    <t>d_5d842538ddc913bafb5ca99c996a0ac9.json</t>
  </si>
  <si>
    <t>d_144643b9c3bebe5e8a70af1313243e24.json</t>
  </si>
  <si>
    <t>d_255d33250c5143f22881b1a78481e300.json</t>
  </si>
  <si>
    <t>d_599ff2c3bbaa669a06f85e8aa9eec3de.json</t>
  </si>
  <si>
    <t>d_a739ec221cb20eb8050453ad972e3309.json</t>
  </si>
  <si>
    <t>d_524ce501d3d197df8707fe753a4afdb3.json</t>
  </si>
  <si>
    <t>d_33824946e791e4ba25759ef1c84ee523.json</t>
  </si>
  <si>
    <t>d_3b36e9b728b8f6ba09253edc527e5a99.json</t>
  </si>
  <si>
    <t>d_4dee8484f5cff7b19b4d3881dedd5f5c.json</t>
  </si>
  <si>
    <t>d_f1e1bd441168b1ba74e38a783a8b9257.json</t>
  </si>
  <si>
    <t>d_991fe317564eea88dc4af6b7bfcca60d.json</t>
  </si>
  <si>
    <t>d_91188e59a2c12418180de9b54438fb37.json</t>
  </si>
  <si>
    <t>d_ca4fa70be93db2cd4f7f3d4727a21d42.json</t>
  </si>
  <si>
    <t>d_56e663a60c4355db0f42639e3f8dc7f7.json</t>
  </si>
  <si>
    <t>d_6a6bcd7cf1aeb78d2ab7a7f0488e6789.json</t>
  </si>
  <si>
    <t>d_4c70a728ddc7d7c5ac3f1cefe577ab64.json</t>
  </si>
  <si>
    <t>d_9d0d0003b7c1e5623b5ec3c5d84a3f68.json</t>
  </si>
  <si>
    <t>d_8fb91eec358227a3ce0e1c2bbd6275b8.json</t>
  </si>
  <si>
    <t>d_268efe7f46f0c7da3db99f4ff2163922.json</t>
  </si>
  <si>
    <t>d_670fde8babfe18a3468b6e4977be30c8.json</t>
  </si>
  <si>
    <t>d_89adc0a333462ed5e2a7455764f366d2.json</t>
  </si>
  <si>
    <t>d_7507a40146eca0a9f716f912f6dabd87.json</t>
  </si>
  <si>
    <t>d_e406e526305f0176a4186eecdd9e13f7.json</t>
  </si>
  <si>
    <t>d_c81b2ee650634590ea14bcfd05b5bac4.json</t>
  </si>
  <si>
    <t>d_3563ea88e709602cdb42fa924f0ab18f.json</t>
  </si>
  <si>
    <t>d_2266672d23712a530713de8f000d7464.json</t>
  </si>
  <si>
    <t>d_823aa93efb6e1187bf40af1812069c45.json</t>
  </si>
  <si>
    <t>d_00298efe1bfeead6b172f25f0386b23a.json</t>
  </si>
  <si>
    <t>d_acf74196f81e704bfbc4b8615cae0644.json</t>
  </si>
  <si>
    <t>d_3d2c7646047ad6363d9ddf0c593e803c.json</t>
  </si>
  <si>
    <t>d_2127f42f7430448193e56af5d3adfb54.json</t>
  </si>
  <si>
    <t>d_c84bde302d83c974510c14c41406eef7.json</t>
  </si>
  <si>
    <t>d_fb07b2c46717061d98da99a79666e70b.json</t>
  </si>
  <si>
    <t>d_0ae0873a780f3899c35538d2eb9cb78f.json</t>
  </si>
  <si>
    <t>d_fe4bae322fadd879acdcffe0bb905d8c.json</t>
  </si>
  <si>
    <t>d_7bee433b15a1830a0f2c37662a1de79d.json</t>
  </si>
  <si>
    <t>d_33304953de7b57b8d2fffba02fd26129.json</t>
  </si>
  <si>
    <t>d_ab9981bffe2c1dd74904268403ea7fb9.json</t>
  </si>
  <si>
    <t>d_3166e91341b9fe4dc76a243c3f0f7a6e.json</t>
  </si>
  <si>
    <t>d_9725580b6fd6bc88a86d25c478e4cf98.json</t>
  </si>
  <si>
    <t>d_31b9cedc3cef583d115287e4075657aa.json</t>
  </si>
  <si>
    <t>d_3a1811d16224b1351bf17d8a17852cce.json</t>
  </si>
  <si>
    <t>d_64541e5789d0b7915daad713e2c1378d.json</t>
  </si>
  <si>
    <t>d_109d632bb73397e4f3e43825507d4adb.json</t>
  </si>
  <si>
    <t>d_d281c833da4ce9a40968de1d089cd1d8.json</t>
  </si>
  <si>
    <t>d_cd86a5fbcc982327dcf18af70b27d317.json</t>
  </si>
  <si>
    <t>d_dcdef46573a97e22850d1a84c07813de.json</t>
  </si>
  <si>
    <t>d_428417a0636fa67c0baa84608b6b341c.json</t>
  </si>
  <si>
    <t>d_f028e08175932849a765590b821ce072.json</t>
  </si>
  <si>
    <t>d_52d6343d294de666c44736159cdf579f.json</t>
  </si>
  <si>
    <t>d_77b59ddd0252b688323bc57374688f7c.json</t>
  </si>
  <si>
    <t>d_29b724bf43ff1400147addb679310189.json</t>
  </si>
  <si>
    <t>d_3fa91d1ce508025c28a8218530977e37.json</t>
  </si>
  <si>
    <t>d_675e1a9a38185482a9c98efb0c79aaee.json</t>
  </si>
  <si>
    <t>d_c57adbed0f4f6d308e6b958f8394a011.json</t>
  </si>
  <si>
    <t>d_cedd029c3ce808b2347c5ae79b8679af.json</t>
  </si>
  <si>
    <t>d_33609c1900a319a21668806191931793.json</t>
  </si>
  <si>
    <t>d_643bf0623c383b182d2e07512ac99eb6.json</t>
  </si>
  <si>
    <t>d_ddd3e80fcd8dcb64630fdc832275b9b6.json</t>
  </si>
  <si>
    <t>d_b5199c2fa065fd51def9b212e0de18f1.json</t>
  </si>
  <si>
    <t>d_316deea1c3b1ac76fe1a1910a4229646.json</t>
  </si>
  <si>
    <t>d_d326519e34f56cfcd039d5d5427d917d.json</t>
  </si>
  <si>
    <t>d_cdc4af32f316c6c304b0f76945a92689.json</t>
  </si>
  <si>
    <t>d_f0a5796dfae6c2cabdebc9cea4cbfe24.json</t>
  </si>
  <si>
    <t>d_0e3144069dde38ea6f3dc219e74c86cd.json</t>
  </si>
  <si>
    <t>d_6c81d8b175651ec17fcb7b1d2fcf20da.json</t>
  </si>
  <si>
    <t>d_2913733623a1ca6f1d7660473f3fa552.json</t>
  </si>
  <si>
    <t>d_f4cf65a82b4db5eaef452233eb228124.json</t>
  </si>
  <si>
    <t>d_6079b76734858c00daaf1aa6aae1f057.json</t>
  </si>
  <si>
    <t>d_a32472d114e28ebdba9c7dbd0238a34c.json</t>
  </si>
  <si>
    <t>d_d08fd3adec8eb7f85d89a8a6900d5266.json</t>
  </si>
  <si>
    <t>d_00d9be7210856e638fa3b1addf2237d6.json</t>
  </si>
  <si>
    <t>d_c0b95694d72b45908ec3352541cb375b.json</t>
  </si>
  <si>
    <t>d_74882c0a79b50349a722b34b9b0125d2.json</t>
  </si>
  <si>
    <t>d_89e60c4d85d6019947f328205d31fe17.json</t>
  </si>
  <si>
    <t>d_926c3722a36ac4e8a1c561d451adcd84.json</t>
  </si>
  <si>
    <t>d_fd86c8a6f878dc2e8c0e86e5d0ca6d33.json</t>
  </si>
  <si>
    <t>d_c667757b552fa9a02e322f108fca649c.json</t>
  </si>
  <si>
    <t>d_9fa6c574192bd1ff292350d992aea92f.json</t>
  </si>
  <si>
    <t>d_883f8b2cb8eef12f82404e6734326c5e.json</t>
  </si>
  <si>
    <t>d_1987dae715730d2a700563f63e69e5c0.json</t>
  </si>
  <si>
    <t>d_769ace2a8de53266b4701b0cfa912858.json</t>
  </si>
  <si>
    <t>d_cff9572f467812ec90034811cd757f8f.json</t>
  </si>
  <si>
    <t>d_538c79eea498c5e78a0185cb217c8b51.json</t>
  </si>
  <si>
    <t>d_67392c0d72d99a2a75d1a07bcebcdc2a.json</t>
  </si>
  <si>
    <t>d_2b584ac792eb9a66f31ece07c659d816.json</t>
  </si>
  <si>
    <t>d_a4983f72428db7011942c63a710a7ff2.json</t>
  </si>
  <si>
    <t>d_ff1b41bf75d4136bbe071cffdccb1259.json</t>
  </si>
  <si>
    <t>d_837bdcb20e06140b4ab5ee20625e82b0.json</t>
  </si>
  <si>
    <t>d_d6a7727e9c6175d04552848a5d49cc08.json</t>
  </si>
  <si>
    <t>d_84c0a6f58fecc9aef7085cdd2f23ccaf.json</t>
  </si>
  <si>
    <t>d_c05bd0616fe89f42bb45c392c0ccfa8e.json</t>
  </si>
  <si>
    <t>d_aa55fc58e8dc752a1534abfaef041284.json</t>
  </si>
  <si>
    <t>d_756cb16c68aa83a3af7dcb14f33bcd40.json</t>
  </si>
  <si>
    <t>d_fac745e8323933c98e7fde6efd5faa6a.json</t>
  </si>
  <si>
    <t>d_3733d945ef1114b51a634185720a8c94.json</t>
  </si>
  <si>
    <t>d_99170eb17a4f398659f469f46ade875c.json</t>
  </si>
  <si>
    <t>d_072d8bce0ebe90d5c757ca280b633bd5.json</t>
  </si>
  <si>
    <t>d_9fe04679b3e7790e26cba94bf2e19d6f.json</t>
  </si>
  <si>
    <t>d_9098fb62499758af0986dd80d9be957e.json</t>
  </si>
  <si>
    <t>d_00d9ae13d709e04cf29863b2a481a9d0.json</t>
  </si>
  <si>
    <t>d_03cc65dc91fd9e2237fd6fc4635471ad.json</t>
  </si>
  <si>
    <t>d_b946204a8eda6be08ef06fc4a9bdf4a7.json</t>
  </si>
  <si>
    <t>d_5af7e698c1941bb4d9a76bb57bfb049f.json</t>
  </si>
  <si>
    <t>d_8c56b16b52ee98c778f36c100105dcd5.json</t>
  </si>
  <si>
    <t>d_0936625e33d9276c7a351871a615969d.json</t>
  </si>
  <si>
    <t>d_7fcc33d35b29ede43c7155783e0b2de2.json</t>
  </si>
  <si>
    <t>d_2c19d8d4137d2a65ffb417118b87a9a9.json</t>
  </si>
  <si>
    <t>d_1e07f0ee65f0878f5a6db30356afb104.json</t>
  </si>
  <si>
    <t>d_4b5aa796eef05c3c035f67cfac3049a9.json</t>
  </si>
  <si>
    <t>d_e87a7c1d1b7e74ca00da73ed34110cf5.json</t>
  </si>
  <si>
    <t>d_7274f8a03b21dd766c7d5b95e9e700aa.json</t>
  </si>
  <si>
    <t>d_ae8702a079dfb96f99769a7e94094fc2.json</t>
  </si>
  <si>
    <t>d_17c103616c287924864ce723c2cdc0a0.json</t>
  </si>
  <si>
    <t>d_42fd8bff52bccfd2c657faa734d46f7c.json</t>
  </si>
  <si>
    <t>d_9a711e7752b401c78e52451bc46f2de2.json</t>
  </si>
  <si>
    <t>d_e2cf82e1a7526a7433a47df6719440de.json</t>
  </si>
  <si>
    <t>d_d35eb20050d266f1827075962b1afc9c.json</t>
  </si>
  <si>
    <t>d_f5933620603c241bd87f852989587144.json</t>
  </si>
  <si>
    <t>d_87e02e97191b8941e1823dff6ee737ad.json</t>
  </si>
  <si>
    <t>d_1ced235a6e0a625ba3242b1f3996bd5c.json</t>
  </si>
  <si>
    <t>d_9eb9569933faa32fa12d522a92ab31e0.json</t>
  </si>
  <si>
    <t>d_f07518321b1d7d2a204c826171ca0ea8.json</t>
  </si>
  <si>
    <t>d_8232a5920e3f742af19b38f491eb22b5.json</t>
  </si>
  <si>
    <t>d_4024b12096de83d34c97bae9781520e4.json</t>
  </si>
  <si>
    <t>d_e849e75910ce43ffde4c2a3f9452ff2e.json</t>
  </si>
  <si>
    <t>d_c3ba307a198022824cb674c98cec3f13.json</t>
  </si>
  <si>
    <t>d_9089d0c9d30d0dc787acd44c1dc36fb4.json</t>
  </si>
  <si>
    <t>d_63a3de62eea98b108da151d96293399a.json</t>
  </si>
  <si>
    <t>d_4495a06d7e89b9aec75aa61212168abe.json</t>
  </si>
  <si>
    <t>d_3265a5bae28ab034a69948f64dcac126.json</t>
  </si>
  <si>
    <t>d_d48b82b2c75f0ac3034cbecf2edc1900.json</t>
  </si>
  <si>
    <t>d_3e996041ab37e326d6a794aa19b05806.json</t>
  </si>
  <si>
    <t>d_f01bcf35859e407f8ef26b7c912e51a6.json</t>
  </si>
  <si>
    <t>d_eebb42b51a1cb1b4f02d61620ff2ea5e.json</t>
  </si>
  <si>
    <t>d_143be841d883040ff94c194d297ba9ab.json</t>
  </si>
  <si>
    <t>d_818bb54b7df7de1aa77e1581ffbd7376.json</t>
  </si>
  <si>
    <t>d_c12206db6317726070eb976fcf01d75a.json</t>
  </si>
  <si>
    <t>d_0c7c9806c4ba781df07d903af0a28308.json</t>
  </si>
  <si>
    <t>d_18dfa510cc6b7b965c7ddf0a087cd0eb.json</t>
  </si>
  <si>
    <t>d_5abcaf1213cf6099b67f01dae2fe9d83.json</t>
  </si>
  <si>
    <t>d_faab9c22fbd37128d59c721e6475e043.json</t>
  </si>
  <si>
    <t>d_cb5dab773a6358b9a0e3feab6d52f58d.json</t>
  </si>
  <si>
    <t>d_a714fb56f368b21edc26e80e7ab35c24.json</t>
  </si>
  <si>
    <t>d_f1de631715fc1937530b4496b7972e9d.json</t>
  </si>
  <si>
    <t>d_80d7a54add34f4e0d287f9ca7001b83f.json</t>
  </si>
  <si>
    <t>d_f10670548068298a0b5dd0b002392e31.json</t>
  </si>
  <si>
    <t>d_f9e7ba82065be244f6ae809b7f332856.json</t>
  </si>
  <si>
    <t>d_6cea73106865b8117a018754c8c24494.json</t>
  </si>
  <si>
    <t>d_801f4ccd56a5f30f5d6c965d09281dde.json</t>
  </si>
  <si>
    <t>d_c7de5fd6b016f06d62ea2d825e68a81f.json</t>
  </si>
  <si>
    <t>d_d315a36373ae03ccc2588e40f9c53377.json</t>
  </si>
  <si>
    <t>d_f128f07f4b1c6551641c6fa2f993117a.json</t>
  </si>
  <si>
    <t>d_6a2bebb7fb144709713d9deaff840744.json</t>
  </si>
  <si>
    <t>d_f28083b652ef79aa6fdf11a3b968e969.json</t>
  </si>
  <si>
    <t>d_2e2941554d58403e4ec0923aaa0193d1.json</t>
  </si>
  <si>
    <t>d_3ab6cb2d17736fbcb6837e732f611e5b.json</t>
  </si>
  <si>
    <t>d_fba494fd4c6fc5c7beea34a7a5c59301.json</t>
  </si>
  <si>
    <t>d_ec75019b9d5e26168e1ce274ef629ce2.json</t>
  </si>
  <si>
    <t>d_76433ff4f4338e817f61e1138829a43b.json</t>
  </si>
  <si>
    <t>d_a7de20fa9fa31738ef2fd7767e695a0b.json</t>
  </si>
  <si>
    <t>d_9e065c09b149e03bd38822f21e990d13.json</t>
  </si>
  <si>
    <t>d_64bcdf2ac28db574b0cf82ae66a75c48.json</t>
  </si>
  <si>
    <t>d_3e327b8084d291771a109d17957c381f.json</t>
  </si>
  <si>
    <t>d_7d1279393c4db062cfd1ecb3615d8ebe.json</t>
  </si>
  <si>
    <t>d_82bf593966a122a9c0d47eed70aeaec7.json</t>
  </si>
  <si>
    <t>d_2f9f9307f60f9cfdc01517712c1ec020.json</t>
  </si>
  <si>
    <t>d_b90c2870b265811ff95ec0da05b890b1.json</t>
  </si>
  <si>
    <t>d_2eb30d33b92d2828128df9a803273a6a.json</t>
  </si>
  <si>
    <t>d_05243b502288a465b4b0e47e88d32f50.json</t>
  </si>
  <si>
    <t>d_5d6e6b4a4ccc8d6b13ab2d479ee25e4d.json</t>
  </si>
  <si>
    <t>d_dcf0f8ee459d7233d450134f5a27a0c5.json</t>
  </si>
  <si>
    <t>d_5ae4a009d4ca6a0190be4b0ca5959de2.json</t>
  </si>
  <si>
    <t>d_77f69d706f6cc1eb48aec31925277d12.json</t>
  </si>
  <si>
    <t>d_b5ce44a6a28ac020c421115a0334c786.json</t>
  </si>
  <si>
    <t>d_35f589ae1522e07cebddb6dc960a6dab.json</t>
  </si>
  <si>
    <t>d_4883ddc5c9c3fc53ae22a93657faa521.json</t>
  </si>
  <si>
    <t>d_52ae38f805cc8113f3103fc9b96cad43.json</t>
  </si>
  <si>
    <t>d_c19a9e9963362b7e80b39af0ec3e2ca2.json</t>
  </si>
  <si>
    <t>d_659464efb68efa7fc18bae3a5a0170b2.json</t>
  </si>
  <si>
    <t>d_a36469d06045b1ebffdda0f14a1deca1.json</t>
  </si>
  <si>
    <t>d_c5ca0e7e3d3e93e096860e624f3bb73b.json</t>
  </si>
  <si>
    <t>d_39c6d9ca278a4f0879c1176fd29fa294.json</t>
  </si>
  <si>
    <t>d_ccea194d346c6d938756fda7c3dc8fed.json</t>
  </si>
  <si>
    <t>d_5ebc8d09d06ec92b10b971ab67f3194b.json</t>
  </si>
  <si>
    <t>d_3ea29480f8657c1ccddefbac49379dab.json</t>
  </si>
  <si>
    <t>d_66ed9aa97e9ecf2fc251774f7227085c.json</t>
  </si>
  <si>
    <t>d_d5c80a704953f1938f77c6a0b9e27f35.json</t>
  </si>
  <si>
    <t>d_7d474bd427dd00e4ef447e1b5c585d4d.json</t>
  </si>
  <si>
    <t>d_2c5a17b4e199eaa630c8509bcdb069a1.json</t>
  </si>
  <si>
    <t>d_bfec369dc2238b617bf07685c1cae9fe.json</t>
  </si>
  <si>
    <t>d_9635717a16c8033af760b8352072a8f9.json</t>
  </si>
  <si>
    <t>d_54463d09ed8d4598b150591dbe5449f2.json</t>
  </si>
  <si>
    <t>d_c26b1457e951fb74d07cc781a6c40ec1.json</t>
  </si>
  <si>
    <t>d_12412ddd058e7a6d0f91079e2ffcdf07.json</t>
  </si>
  <si>
    <t>d_e0c12713c49772deb10321759b700f61.json</t>
  </si>
  <si>
    <t>d_183b7964eba0c95ee7b9d893f9db9c42.json</t>
  </si>
  <si>
    <t>d_f37f81b7204f5221814031e4936d2a6d.json</t>
  </si>
  <si>
    <t>d_09d0723153018412d5c35bd83c50a49c.json</t>
  </si>
  <si>
    <t>d_b6d90aada8da2200a303bf43bcbf8ebe.json</t>
  </si>
  <si>
    <t>d_b185a918d35d4c04824ff829d337aad1.json</t>
  </si>
  <si>
    <t>d_cb2f7ac5339ecb1dbcce9933e7a48004.json</t>
  </si>
  <si>
    <t>d_ce1cfe5cafbfa00f1b084f24b0c67930.json</t>
  </si>
  <si>
    <t>d_3790e8540064f06ed5e68c124473e75a.json</t>
  </si>
  <si>
    <t>d_3f270f8480ee4c4c8c01f1c531931e6d.json</t>
  </si>
  <si>
    <t>d_2489ca08b62ecfe9f5ae315b105aa97b.json</t>
  </si>
  <si>
    <t>d_87c2286921066a375d9b953223578ed4.json</t>
  </si>
  <si>
    <t>d_5fdf8198f6cf6af66e4d2dca4799a736.json</t>
  </si>
  <si>
    <t>d_c03bb2fb0fc00af53fbe3619f22b681f.json</t>
  </si>
  <si>
    <t>d_72596c508dc85dd8d63876dc9396582d.json</t>
  </si>
  <si>
    <t>d_cdc72ea3060656fb492958a5953e6c71.json</t>
  </si>
  <si>
    <t>d_0e7c735a60fa307a994a5f745c2c0f73.json</t>
  </si>
  <si>
    <t>d_7fcc9ed71bbb54456d11f350b78cd53b.json</t>
  </si>
  <si>
    <t>d_766f62e670657d71f63f8d0d68b64a27.json</t>
  </si>
  <si>
    <t>d_c4f1d0f027651cd7d1e20097e04de40e.json</t>
  </si>
  <si>
    <t>d_612bbfa2e397307b8dcd9b3b7453104a.json</t>
  </si>
  <si>
    <t>d_16e32617bdc328d4dab6a637e52581a2.json</t>
  </si>
  <si>
    <t>d_71845b5b8179ecbde35fd32d9a0605f9.json</t>
  </si>
  <si>
    <t>d_279db77bac1e4e6421b646c1d71df850.json</t>
  </si>
  <si>
    <t>d_1cc54b9b198f6e733383dcb688935eff.json</t>
  </si>
  <si>
    <t>d_c2b311cfb51c5007eff4ced788707a11.json</t>
  </si>
  <si>
    <t>d_bac2719d8d4dcb14e6e0fa9046a6c776.json</t>
  </si>
  <si>
    <t>d_9e5b711f7e95cdbd5cf069896f7c2c97.json</t>
  </si>
  <si>
    <t>d_ff3667f839dae624c5ae2bc82d5e89eb.json</t>
  </si>
  <si>
    <t>d_bb25077c0b05628d2edbc83d342b6ee5.json</t>
  </si>
  <si>
    <t>d_9ef19679f65e67cc4c85eed02ec1bd37.json</t>
  </si>
  <si>
    <t>d_7dfeded1faa35075fab041fb813b9cfc.json</t>
  </si>
  <si>
    <t>d_bc86972c005bb85a62b3803044b74346.json</t>
  </si>
  <si>
    <t>d_842e62c9b1b6f1f962c40fdaddb2d34b.json</t>
  </si>
  <si>
    <t>d_cea7c7a3d6a9b40fbf9d3a3298316436.json</t>
  </si>
  <si>
    <t>d_52a997489ce6217bf65e8f2ee7f5fb8c.json</t>
  </si>
  <si>
    <t>d_4c07160761a1cef2f26cc015749ee818.json</t>
  </si>
  <si>
    <t>d_a34278ff5b8b2ad14bce68de872ffd9c.json</t>
  </si>
  <si>
    <t>d_f5f55e60e31e8c3ae9f442a6053044b1.json</t>
  </si>
  <si>
    <t>d_8a6c29fbe35e5f01154697e6077809e0.json</t>
  </si>
  <si>
    <t>d_e619e781cb143dc8b4cf9de4e8c2b8f7.json</t>
  </si>
  <si>
    <t>d_9cdcef82478f3cfd0e3c841765e920c5.json</t>
  </si>
  <si>
    <t>d_c01adf49dfd272cce2c12e865389c5e8.json</t>
  </si>
  <si>
    <t>d_9a72ef4684d30d8608940016342bdfad.json</t>
  </si>
  <si>
    <t>d_af72323cbe6c3f9df03b70f295b90d03.json</t>
  </si>
  <si>
    <t>d_9b133bd3b20fabfad90b0948805a6d99.json</t>
  </si>
  <si>
    <t>d_473fdccd9fb3934b86eb31942c6eae73.json</t>
  </si>
  <si>
    <t>d_b1c8229c6810dae7996b43d2840285a1.json</t>
  </si>
  <si>
    <t>d_685c01a05bca1c140782425229365289.json</t>
  </si>
  <si>
    <t>d_e1c71cf1bb6c74bd780dfea3151fc54c.json</t>
  </si>
  <si>
    <t>d_24fce8e7909d0fa1abb2f31015384676.json</t>
  </si>
  <si>
    <t>d_c01b33ad83d6de265d793309492e333f.json</t>
  </si>
  <si>
    <t>d_9c25da58cf044d4272fc5c66076b7f02.json</t>
  </si>
  <si>
    <t>d_34f4f2d90518831404c4b757966267b7.json</t>
  </si>
  <si>
    <t>d_5df97100604ad41f7064aece380e9016.json</t>
  </si>
  <si>
    <t>d_5415252278db001d709c2369e7027fff.json</t>
  </si>
  <si>
    <t>d_bc10d06cdd2cb32f61e1ef53e6667b13.json</t>
  </si>
  <si>
    <t>d_22b3df6d9b3c6c9270a0a1aa812d6085.json</t>
  </si>
  <si>
    <t>d_9afc0e51e7ef714273534c5b36d22c89.json</t>
  </si>
  <si>
    <t>d_0bbcd87968b41e27cc9b5d3cdc31330a.json</t>
  </si>
  <si>
    <t>d_031708f1a88b9ed1009d4a78300a6b66.json</t>
  </si>
  <si>
    <t>d_e7f512bae2dbe83d2867ee01b51a4e23.json</t>
  </si>
  <si>
    <t>d_17b30f7360268c9e3cd9e09b0826b705.json</t>
  </si>
  <si>
    <t>d_e024b629ac0a28a93e04aad09a007f27.json</t>
  </si>
  <si>
    <t>d_28e4b8f5a52d4cdb8f7697a2ee593e98.json</t>
  </si>
  <si>
    <t>d_6aa4f7e0aa92ace63b1bf162bb7f6222.json</t>
  </si>
  <si>
    <t>d_9a9b7638e2be10b8baaaca909805a6a5.json</t>
  </si>
  <si>
    <t>d_b2e6262148ee1b18d459039f1c0511db.json</t>
  </si>
  <si>
    <t>d_8d36a5d8560a318aa2cfb5a8b4cfc667.json</t>
  </si>
  <si>
    <t>d_f136e71545511080db496835f0fb0e01.json</t>
  </si>
  <si>
    <t>d_0d9966cdd3f1ba3e7524024c333618b0.json</t>
  </si>
  <si>
    <t>d_e767f1cbffab230d746b25a1ef9f1a15.json</t>
  </si>
  <si>
    <t>d_fedc71997f202c57bfd342dc03f7dbc3.json</t>
  </si>
  <si>
    <t>d_4d7beaebb77aa8ab48bd81dd1801d447.json</t>
  </si>
  <si>
    <t>d_c6a1195cb927a1d3edbebf04a3150bf7.json</t>
  </si>
  <si>
    <t>d_4550ee621f900d606f4decff8585f7f5.json</t>
  </si>
  <si>
    <t>d_976acab848a0097a6ec3e075e6e0a088.json</t>
  </si>
  <si>
    <t>d_f60674c730532c7f875ecc191aadd3ba.json</t>
  </si>
  <si>
    <t>d_f7f6188a6f7011a96aeed554268094ec.json</t>
  </si>
  <si>
    <t>d_24471fd9158b8b9211c6776acedc6512.json</t>
  </si>
  <si>
    <t>d_0e5923ecb9fff94d9f983aee7e77f1f6.json</t>
  </si>
  <si>
    <t>d_d4d12507b812efc10690b0def4f3845f.json</t>
  </si>
  <si>
    <t>d_0108b6baf430602dc5d96da68ddb4d58.json</t>
  </si>
  <si>
    <t>d_a9c01b5ed9d24eb52b04bad0b49436fe.json</t>
  </si>
  <si>
    <t>d_15c985e77e7e4773d5fdcb9f7d2314cd.json</t>
  </si>
  <si>
    <t>d_53d8f6f26223b76276d8851ccb822384.json</t>
  </si>
  <si>
    <t>d_7a3114dbaf298656b8dd6176951b42c5.json</t>
  </si>
  <si>
    <t>d_943846bd27d7946ba9e496608cb05fc6.json</t>
  </si>
  <si>
    <t>d_79095a00a61fec8f8bfd36b268f4128d.json</t>
  </si>
  <si>
    <t>d_a75e30106b6eb66396aab5692fd23bce.json</t>
  </si>
  <si>
    <t>d_85ca86a12557795dabb4cf46af7503f1.json</t>
  </si>
  <si>
    <t>d_bb7f0c4ea87695a04191bf57b2850060.json</t>
  </si>
  <si>
    <t>d_a66eb6b0fc9bbdf1dc53cd74ae4197f9.json</t>
  </si>
  <si>
    <t>d_651aa9a6a45707d7324ccfeadcf57bc0.json</t>
  </si>
  <si>
    <t>d_4a85563ff49b47cf15292c8babee6bc6.json</t>
  </si>
  <si>
    <t>d_76b509f06ccbd84de393b0c2d8ea10d5.json</t>
  </si>
  <si>
    <t>d_fed9c79b94c86a963efcbd3f33a0b3b6.json</t>
  </si>
  <si>
    <t>d_3c41df1f20d36f6c2255134471304513.json</t>
  </si>
  <si>
    <t>d_a0e13f47171b018e3897315d56532711.json</t>
  </si>
  <si>
    <t>d_1eb53ef4658be42867e907549e41b576.json</t>
  </si>
  <si>
    <t>d_1afbe1adc6b4320754a6c9bd9a376b35.json</t>
  </si>
  <si>
    <t>d_a30596753fdc9bf332603d9c1a68b8d9.json</t>
  </si>
  <si>
    <t>d_452bfa891e5b21d935c4b6e2fd2fb73f.json</t>
  </si>
  <si>
    <t>d_8ed12d73e2b2674ab9af69b0bda4a415.json</t>
  </si>
  <si>
    <t>d_21f39a403267c3497770438f25d56394.json</t>
  </si>
  <si>
    <t>d_11d1517343f79e7fba16d043e0a83242.json</t>
  </si>
  <si>
    <t>d_e19878851f24ceef6d09f794776bd59a.json</t>
  </si>
  <si>
    <t>d_d208c09952d6542a899dda4b279dbb06.json</t>
  </si>
  <si>
    <t>d_3a86a0b44d052311c2dabbaba1ad1386.json</t>
  </si>
  <si>
    <t>d_13627d2ff0cb0d7d0e665e92f5d82819.json</t>
  </si>
  <si>
    <t>d_db21e27665658cdd0a48e341cb5f5f09.json</t>
  </si>
  <si>
    <t>d_f80fd2d79d61024454546a20fec5869a.json</t>
  </si>
  <si>
    <t>d_197a3e245d75f063aabdc60f35d97574.json</t>
  </si>
  <si>
    <t>d_4904fb9230a223b85093c7915433f059.json</t>
  </si>
  <si>
    <t>d_7057b0d0e0ae2fc8e7499a005faa6ada.json</t>
  </si>
  <si>
    <t>d_529dbf978a9b7fb233172d54acb0efb3.json</t>
  </si>
  <si>
    <t>d_87c2d8749499d43cdb6df7f580e80aa7.json</t>
  </si>
  <si>
    <t>d_86dd1f79d624eeb37a125789c96e846a.json</t>
  </si>
  <si>
    <t>d_cb2364aa09c8df81b377f14e9ff6fff2.json</t>
  </si>
  <si>
    <t>d_e7c2dec9fbaca20826469de77459d327.json</t>
  </si>
  <si>
    <t>d_503e31ad3bd575a2bfa7a30dc4ce9f84.json</t>
  </si>
  <si>
    <t>d_a92432701741f4ca4bf99237b26f6255.json</t>
  </si>
  <si>
    <t>d_2058c5757d6f85ceff74e4be15c7067c.json</t>
  </si>
  <si>
    <t>d_5b45c3497f4c7887315550d5ac66e892.json</t>
  </si>
  <si>
    <t>d_ab96d0e9cc6a3f56bf8a51c3905e2dc7.json</t>
  </si>
  <si>
    <t>d_38f93aa44509dcf41479bab32de071e8.json</t>
  </si>
  <si>
    <t>d_0d212af746a7d73618f50f9ad5aa9119.json</t>
  </si>
  <si>
    <t>d_eefaa0e583b7966491a8b7fc818d0522.json</t>
  </si>
  <si>
    <t>d_b2291b2855cd3ec0371b4c4ed08be339.json</t>
  </si>
  <si>
    <t>d_db5b657981e5202a284d48f34de2d6ec.json</t>
  </si>
  <si>
    <t>d_59bc532beabe84b557ff57d9e062a415.json</t>
  </si>
  <si>
    <t>d_24c1bce51f5757473140ec6e9daae7fd.json</t>
  </si>
  <si>
    <t>d_fe5e02b085642775e3c07e9203e3d5da.json</t>
  </si>
  <si>
    <t>d_bdc65da3bb80a1f01de7bbe58785e10f.json</t>
  </si>
  <si>
    <t>d_8d51c5ef65083ac96d97c83f258931a2.json</t>
  </si>
  <si>
    <t>d_e3c0d149521d46732ed91150ddd5bb18.json</t>
  </si>
  <si>
    <t>d_87b2e2d4dc1f765a6fd95a545177c4ee.json</t>
  </si>
  <si>
    <t>d_bffd2c7e77e9eeb133894a3212d0a471.json</t>
  </si>
  <si>
    <t>d_daca0eff976ef77ab42d7c854fbc9f8f.json</t>
  </si>
  <si>
    <t>d_2f403934e1cf9f490e5db29ee1ea9741.json</t>
  </si>
  <si>
    <t>d_edb1be63fa234657fe80ef74f2e303a3.json</t>
  </si>
  <si>
    <t>d_fb787c3d32f17a07b84ba846e194c107.json</t>
  </si>
  <si>
    <t>d_ce22c4dd6cadf685f39dac4182bcc7c3.json</t>
  </si>
  <si>
    <t>d_945cd2d5257889672dc7d0c213f66420.json</t>
  </si>
  <si>
    <t>d_132a11241e59bc6ed088628d21d1e00b.json</t>
  </si>
  <si>
    <t>d_c69ce234776f0f57029c56f43dc737fa.json</t>
  </si>
  <si>
    <t>d_6dcc7cd1c6eae99df5427daa72e38daf.json</t>
  </si>
  <si>
    <t>d_afcff3dc9b3ced08518f2d400dcaeacd.json</t>
  </si>
  <si>
    <t>d_747078d9f35b05a48fdabeb031002bef.json</t>
  </si>
  <si>
    <t>d_10087f7b8b28c38123df2b63ac5e5115.json</t>
  </si>
  <si>
    <t>d_0b44f779becfd675c4d43ef4045a7e67.json</t>
  </si>
  <si>
    <t>d_5d97e95e9a767d2adb7e622a86fe8989.json</t>
  </si>
  <si>
    <t>d_17add7b5aee867d0661bde41b15a23d0.json</t>
  </si>
  <si>
    <t>d_194c6fc7df9942b0bdb6f9a765867d5f.json</t>
  </si>
  <si>
    <t>d_f18bee449c7980f6720014316d91982c.json</t>
  </si>
  <si>
    <t>d_9a91407d4bbc31ecf5bdbe913c225862.json</t>
  </si>
  <si>
    <t>d_2571d4a95a83f57e6d0fc5945c807092.json</t>
  </si>
  <si>
    <t>d_2e0cf29ced916437859872cc10a67322.json</t>
  </si>
  <si>
    <t>d_6e4fd81bb6efbdc4b6268614a27a12ac.json</t>
  </si>
  <si>
    <t>d_552440353eebb8ac72672647bed06f42.json</t>
  </si>
  <si>
    <t>d_9b617c3479d7b48c9f6270ec81b965c2.json</t>
  </si>
  <si>
    <t>d_f7fcbed63590cdf07364801afa3f0d38.json</t>
  </si>
  <si>
    <t>d_c2fbaeca90b7cdb5a8e3a2a48388dfc0.json</t>
  </si>
  <si>
    <t>d_c61cc90d43bf0b81b2cef4889d9eaf85.json</t>
  </si>
  <si>
    <t>d_637b3a1460922e6886570e003591fb56.json</t>
  </si>
  <si>
    <t>d_b0df472f95a5e6bdfb41950f8517cf4b.json</t>
  </si>
  <si>
    <t>d_2afee83efbf69c9ba2485ff9d86971ff.json</t>
  </si>
  <si>
    <t>d_658b6be525a924ef4f5a05aa98915265.json</t>
  </si>
  <si>
    <t>d_1f7235b4922a9a5b3c5f166d41203254.json</t>
  </si>
  <si>
    <t>d_71120e177e0786db28a97245925b0de1.json</t>
  </si>
  <si>
    <t>d_76b25e1954ef9704faaf98b6443d367f.json</t>
  </si>
  <si>
    <t>d_6cecee752bd716be581ad85bf23a776f.json</t>
  </si>
  <si>
    <t>d_a38f764ae475d9d20b46895a71f856d0.json</t>
  </si>
  <si>
    <t>d_056b91762cff06bd1f3ae6fb4ede2212.json</t>
  </si>
  <si>
    <t>d_9c9affbcc6bc2a598867f10cc6decaa4.json</t>
  </si>
  <si>
    <t>d_689a0f928c2403c2fbc620a0c142580d.json</t>
  </si>
  <si>
    <t>d_bcaadaf97b98543c02d5bbd3442897a4.json</t>
  </si>
  <si>
    <t>d_17978942755c39ec27dee2ecd06a52f1.json</t>
  </si>
  <si>
    <t>d_4e8b4cac01d50dde15bdb4a1593357c3.json</t>
  </si>
  <si>
    <t>d_eadddc425b930279900fb26f378cdb56.json</t>
  </si>
  <si>
    <t>d_6c5502494ca3088850a47bc2b30b96bd.json</t>
  </si>
  <si>
    <t>d_5a99105e544c902455fb3d7de9de94f6.json</t>
  </si>
  <si>
    <t>d_ec6a6a3d48276ec0c56be3eec04fc747.json</t>
  </si>
  <si>
    <t>d_b471cf480dd9af1a68c366c4c891d227.json</t>
  </si>
  <si>
    <t>d_87ae14a54399862fb49b75c8a6f4c139.json</t>
  </si>
  <si>
    <t>d_f9faa8d84d24fe133622d33758fa027f.json</t>
  </si>
  <si>
    <t>d_5c1ddee3c29ed451e2237d51e571cf16.json</t>
  </si>
  <si>
    <t>d_211c7a8d79b7ca012056cfedeff17ead.json</t>
  </si>
  <si>
    <t>d_942633eaef4910f9b1f979d2acb9804b.json</t>
  </si>
  <si>
    <t>d_72d84d6163c6841ddb5a6ec9a4dea1e1.json</t>
  </si>
  <si>
    <t>d_9f04760f1d9aa6e430391e81226033b4.json</t>
  </si>
  <si>
    <t>d_ea5ee764a5e56d84d3c9721b462bf1df.json</t>
  </si>
  <si>
    <t>d_f8475e7c722b4558d3207c7dfec41266.json</t>
  </si>
  <si>
    <t>d_61fd1cab59d77e7eaf82e0c9df11ff1f.json</t>
  </si>
  <si>
    <t>d_3410714b3e514368193720a3a3de423b.json</t>
  </si>
  <si>
    <t>d_2449dec986da144b90606faa24147b0b.json</t>
  </si>
  <si>
    <t>d_1601705ef90d649a41edad673fbe59ce.json</t>
  </si>
  <si>
    <t>d_79ed295712b37ccec8341643cda938d9.json</t>
  </si>
  <si>
    <t>d_52f1399c52715cb3e947cc7265351a1b.json</t>
  </si>
  <si>
    <t>d_10c2031483f84a8da6a4331a4165655c.json</t>
  </si>
  <si>
    <t>d_f1bb3ffcfabc571941b5f0031a3ef4c9.json</t>
  </si>
  <si>
    <t>d_af77f2b35a96d81301b05ed5a7f8bf08.json</t>
  </si>
  <si>
    <t>d_fde554d96eb3648660165f516929e701.json</t>
  </si>
  <si>
    <t>d_f03501903b863efcc9b2422597019ddc.json</t>
  </si>
  <si>
    <t>d_a6ff26ec6fb88a28f129353799918dda.json</t>
  </si>
  <si>
    <t>d_a95f4aede72f057a4658775f2677d80d.json</t>
  </si>
  <si>
    <t>d_7ac87bcd72c3b26fd9b32b526f5b7fbb.json</t>
  </si>
  <si>
    <t>d_13d9c58a170874efadad5c26b95c59d2.json</t>
  </si>
  <si>
    <t>d_9155e6759994c10e99ce50f67b23e454.json</t>
  </si>
  <si>
    <t>d_60c2ba47fac893cc2f5a471a3853f529.json</t>
  </si>
  <si>
    <t>d_149d251fefe1bec8d3e3470ad3573e7f.json</t>
  </si>
  <si>
    <t>d_12eb17408eb6233665f85f42daf8fc7e.json</t>
  </si>
  <si>
    <t>d_c8433daf8d35dbc4f0a88bda8cda2f9f.json</t>
  </si>
  <si>
    <t>d_3b2ac5f468dd005c6f7a0fc40a9927f6.json</t>
  </si>
  <si>
    <t>d_94a51024d60c57537244e56da8a458e3.json</t>
  </si>
  <si>
    <t>d_db53e760af758986fe1624a967c16757.json</t>
  </si>
  <si>
    <t>d_ba3584c49cc4b5f49d0d984d3b893c44.json</t>
  </si>
  <si>
    <t>d_17842aea482baf492e8bfd4a2c429ecf.json</t>
  </si>
  <si>
    <t>d_f7b742e0816b3d48a5cac6d76c1136b8.json</t>
  </si>
  <si>
    <t>d_e22fea37e2489397e699fab39603dbbe.json</t>
  </si>
  <si>
    <t>d_1ed34f7135539b7306a54c66f4233e1a.json</t>
  </si>
  <si>
    <t>d_0e8d2ce474f50db3140053e0b3f47a72.json</t>
  </si>
  <si>
    <t>d_48b2676e152cb848b5c6aef40c031e9a.json</t>
  </si>
  <si>
    <t>d_544cb7e5f172c4952fcff4ec3de9eb9d.json</t>
  </si>
  <si>
    <t>d_08ae64cd67136021ab3730a1750eaac7.json</t>
  </si>
  <si>
    <t>d_f51aaf0242f4ad120d17cc29a0715b49.json</t>
  </si>
  <si>
    <t>d_9054307fc512d3ee57b165ed4e7adae6.json</t>
  </si>
  <si>
    <t>d_fd28c2644c3a419766c66c8b905189e0.json</t>
  </si>
  <si>
    <t>d_0369cb6417cea8636d6a97f4191840fa.json</t>
  </si>
  <si>
    <t>d_34bf39313366c0cbefc7c9a24ac9afb1.json</t>
  </si>
  <si>
    <t>d_472d2fc70d61f6099b6e8d5fc5317595.json</t>
  </si>
  <si>
    <t>d_cd426299f8e253a7b2673ca80c8503cc.json</t>
  </si>
  <si>
    <t>d_d9f40c55a219e4395a5b14777beb0013.json</t>
  </si>
  <si>
    <t>d_98ff00f276373cc475bc46e0145ed058.json</t>
  </si>
  <si>
    <t>d_ddcaf1fee9bdf59e6376535f2bc32d1c.json</t>
  </si>
  <si>
    <t>d_e912aa5b7f615ba964892537c45aaf6f.json</t>
  </si>
  <si>
    <t>d_ad6fc33dc1fa9e644789947ca63f634d.json</t>
  </si>
  <si>
    <t>d_bdce699205c3a2382a1d9588b7dc7d9e.json</t>
  </si>
  <si>
    <t>d_25185c00a3ad98459bf4c6fb1f4c6ed3.json</t>
  </si>
  <si>
    <t>d_6411e63b0cbb3bb1d8485521a4cf1745.json</t>
  </si>
  <si>
    <t>d_f238d5f0dc09b5a75f7b47e79a4a4b54.json</t>
  </si>
  <si>
    <t>d_c9b7796bae5c18ac70e5139ec99e4af6.json</t>
  </si>
  <si>
    <t>d_f54b18f6334d9c1e76f2580b4885b58f.json</t>
  </si>
  <si>
    <t>d_9fb7706bebdab0aa8c8ee43d2df0f51b.json</t>
  </si>
  <si>
    <t>d_407d5cd25faed73abea02fbc630449dd.json</t>
  </si>
  <si>
    <t>d_edffdd3f682e54b21a21f6cfd693d90c.json</t>
  </si>
  <si>
    <t>d_d848920dd8f12ecf6dc78ab7e76f6e4a.json</t>
  </si>
  <si>
    <t>d_756351d0906d310498db6fdadff7d227.json</t>
  </si>
  <si>
    <t>d_e6ce705270c11d2c985ec35c20301b0c.json</t>
  </si>
  <si>
    <t>d_f9a43d7172c2d15a5c5f8376a16f52af.json</t>
  </si>
  <si>
    <t>d_3c2f4452fc26661b4a78297a3163ffec.json</t>
  </si>
  <si>
    <t>d_1520a7533e4a4695afb83947de00d055.json</t>
  </si>
  <si>
    <t>d_2cdf23a9adbd97d2b9fcd81fb239b32f.json</t>
  </si>
  <si>
    <t>d_ad0f8e694e0e2b70fb51f1b3687ee09a.json</t>
  </si>
  <si>
    <t>d_26aee5b65c9dbf3a8c1111e68f362a1f.json</t>
  </si>
  <si>
    <t>d_06424e93acdff213057473c1435c6b85.json</t>
  </si>
  <si>
    <t>d_73bbfbb4af6ec2dcfd96e78f19ed9839.json</t>
  </si>
  <si>
    <t>d_c4cb9ba262dd66c02e6559bb452afea0.json</t>
  </si>
  <si>
    <t>d_9289b99c72b9ed57ab137124c275e0a9.json</t>
  </si>
  <si>
    <t>d_433465680bea13705dbb6f241bf452b9.json</t>
  </si>
  <si>
    <t>d_c8e4ac18761457e9d96f83d93a204536.json</t>
  </si>
  <si>
    <t>d_f5503fb9f8502f8c060da34305d25726.json</t>
  </si>
  <si>
    <t>d_0884337c703e7c25949d3a237101f060.json</t>
  </si>
  <si>
    <t>d_f28e786257ee0bb9bc5f38bb4f64b830.json</t>
  </si>
  <si>
    <t>d_e30d4b548bfc23e8a79c37383910b91a.json</t>
  </si>
  <si>
    <t>d_606fdb3b4d012d1cd08cd5dc0bbaa243.json</t>
  </si>
  <si>
    <t>d_1d133fc0319f6086984a613fb929aa95.json</t>
  </si>
  <si>
    <t>d_d4db4e13d3264ec73d1c76874395e08c.json</t>
  </si>
  <si>
    <t>d_c5709de47b0470f840124539245eef32.json</t>
  </si>
  <si>
    <t>d_25901627db89937a7d7a08ee747f6688.json</t>
  </si>
  <si>
    <t>d_2fd8fe8bd738ae2a5a48af8dc9adfd5d.json</t>
  </si>
  <si>
    <t>d_5ed40ffb9f34e569d17ae168fd6cb284.json</t>
  </si>
  <si>
    <t>d_66413985ec466052fa042e0897ac8374.json</t>
  </si>
  <si>
    <t>d_46b219f6eeff5c145a8c38a0a33fe663.json</t>
  </si>
  <si>
    <t>d_9aa13553dbfc9af89edb8ad44eade0ae.json</t>
  </si>
  <si>
    <t>d_8e17f0597f5bda9b1121dea9004d1e6a.json</t>
  </si>
  <si>
    <t>d_9fe72894834724eddc11363f8c0d1e9b.json</t>
  </si>
  <si>
    <t>d_b14a05b2ca33a70b944d87ae53f6ae1b.json</t>
  </si>
  <si>
    <t>d_47bb2c8e14fcc728ec761970ac37084d.json</t>
  </si>
  <si>
    <t>d_e9bed1b47e755a881dd0ebbfc6c0f491.json</t>
  </si>
  <si>
    <t>d_d7900eb8d279fba0434762c64463a0a9.json</t>
  </si>
  <si>
    <t>d_32cad3825c7c062a7e93f3215e59cb55.json</t>
  </si>
  <si>
    <t>d_fc65c2b241b349f27f09578c794f716f.json</t>
  </si>
  <si>
    <t>d_2deaa98e9acd1293d5224e25715c1393.json</t>
  </si>
  <si>
    <t>d_54d966e528f4290014b0710741db21fb.json</t>
  </si>
  <si>
    <t>d_eb514dce86bc653fe2f28ab2871fdd7e.json</t>
  </si>
  <si>
    <t>d_3a90b08cf82902790d885ba6b2afb1c7.json</t>
  </si>
  <si>
    <t>d_baab404077eeac1588d89a32cd11099f.json</t>
  </si>
  <si>
    <t>d_545591918ac942f5b73d3ebb0559c8b1.json</t>
  </si>
  <si>
    <t>d_20275e9d6aa1c05eeb962e1a072dcf56.json</t>
  </si>
  <si>
    <t>d_ded01fcb21669e0b9906bc248fada007.json</t>
  </si>
  <si>
    <t>d_6e98b689aa0c055c8919b2c380b3972d.json</t>
  </si>
  <si>
    <t>d_2fe47dcd7b6df7f403ce1d24799b4f75.json</t>
  </si>
  <si>
    <t>d_9cadd8474ea0e1259e05759fe04b33c3.json</t>
  </si>
  <si>
    <t>d_06f449b47bab9f3a09d1e38ce00da44c.json</t>
  </si>
  <si>
    <t>d_f369d97f829f3317de6d52357d816de0.json</t>
  </si>
  <si>
    <t>d_984991251ad81de79a7926122d66a6bc.json</t>
  </si>
  <si>
    <t>d_40d226388d3596330e9e647fca41d80c.json</t>
  </si>
  <si>
    <t>d_2cbb7f2f6a51d2f171aa682f1d09fcb3.json</t>
  </si>
  <si>
    <t>d_4098ccbd6f1aa45a89180b94b069ad31.json</t>
  </si>
  <si>
    <t>d_ec23c47fb4b3b239b6c3b4dd340e28a8.json</t>
  </si>
  <si>
    <t>d_59c30bd468733bd758da83e05f299bbb.json</t>
  </si>
  <si>
    <t>d_304a742305bdc1635b3a9a4c87680449.json</t>
  </si>
  <si>
    <t>d_4832ffffb4cc85342c3d57dca223f67e.json</t>
  </si>
  <si>
    <t>d_7e6afe22a1c985b1e34147f2dedffba2.json</t>
  </si>
  <si>
    <t>d_a0ad90ac18e92e55f4e3b71109d6adff.json</t>
  </si>
  <si>
    <t>d_2eaad6d99f48f93060ba0d38e22a8667.json</t>
  </si>
  <si>
    <t>d_e27bc1823d0e9b2ff7f35582c027c485.json</t>
  </si>
  <si>
    <t>d_09ba1e19561b69c1a84020ab6038008c.json</t>
  </si>
  <si>
    <t>d_6bc080a7e92734a22ce21042268b7402.json</t>
  </si>
  <si>
    <t>d_1b8b3986ce11498aa6f6d637acde58c1.json</t>
  </si>
  <si>
    <t>d_994bf752a94580de2d991cacbb37c9f0.json</t>
  </si>
  <si>
    <t>d_162bb1a2eb275ffce5c55140a73c667b.json</t>
  </si>
  <si>
    <t>d_4695d236bc2be07db08c687ded5c4d68.json</t>
  </si>
  <si>
    <t>d_40458a338ed9f8286ddd621db86ddb74.json</t>
  </si>
  <si>
    <t>d_958d1336f6b98360c31d0360b292d916.json</t>
  </si>
  <si>
    <t>d_bdd85a681b5d499c1af3e774250f8cbf.json</t>
  </si>
  <si>
    <t>d_7dfcbe0c8f667c7ed1f36e191030c6d5.json</t>
  </si>
  <si>
    <t>d_6a7315ea204f94bdf4716d9d66190ecf.json</t>
  </si>
  <si>
    <t>d_00a073deec8ea7b7fbfbf7937efa9273.json</t>
  </si>
  <si>
    <t>d_f97f27dce0efbcea72dbfe85e275aafd.json</t>
  </si>
  <si>
    <t>d_86f522a28bf6aa41317af216c2061126.json</t>
  </si>
  <si>
    <t>d_172539ed8eb2b819ac8bf9aae3ea073f.json</t>
  </si>
  <si>
    <t>d_84ffab680a952add2aa6d92e2a8f2e35.json</t>
  </si>
  <si>
    <t>d_991ca8be2b5c410b8988f5fc32a35ba8.json</t>
  </si>
  <si>
    <t>d_6cc3b6451a1feddf4ab2f85e2f94c55b.json</t>
  </si>
  <si>
    <t>d_e9180150711c93fcc4bc99eb5522ab23.json</t>
  </si>
  <si>
    <t>d_5bd762162ffe550996ef45775e3ac4c4.json</t>
  </si>
  <si>
    <t>d_36298d94ae944f37a2f77ad3e4e0d924.json</t>
  </si>
  <si>
    <t>d_5f4ed9b81209ce6774443ccf304eec46.json</t>
  </si>
  <si>
    <t>d_9670d254aa8dfa54684239f4f1031be4.json</t>
  </si>
  <si>
    <t>d_509075d16b6b8426e4f470c725de40d7.json</t>
  </si>
  <si>
    <t>d_bb651c8b208adf47aa26cb67381cae3c.json</t>
  </si>
  <si>
    <t>d_cb28ac7bad014b9adb29c49075399dd3.json</t>
  </si>
  <si>
    <t>d_37025f46c37d457fa6356a29260c1d0b.json</t>
  </si>
  <si>
    <t>d_efa7a06f528ad6f8010b0500468488a7.json</t>
  </si>
  <si>
    <t>d_927c6ea00df68cd02a56e6798150cab8.json</t>
  </si>
  <si>
    <t>d_d02435d0328ac2892fa89684b17cac16.json</t>
  </si>
  <si>
    <t>d_d4bcbd01c207c104250cb668320abbf0.json</t>
  </si>
  <si>
    <t>d_44ffeacb35bf75921f96fca86c157d08.json</t>
  </si>
  <si>
    <t>d_1a499a07f6d2425bcad35c0e685be587.json</t>
  </si>
  <si>
    <t>d_40e3f48cf429259f14a42b1c7978ea61.json</t>
  </si>
  <si>
    <t>d_d923bca450fc2876d653ddcdc51f029a.json</t>
  </si>
  <si>
    <t>d_79da753a619c553897fe4b9f15a2de70.json</t>
  </si>
  <si>
    <t>d_aad043c88bccfb843804bfb75baa6b65.json</t>
  </si>
  <si>
    <t>d_5acad521f3e923555c54d5f257d7b8c4.json</t>
  </si>
  <si>
    <t>d_15b4d6cde5446386e81ed452f2ab3832.json</t>
  </si>
  <si>
    <t>d_2ab429f3c7aaafb31a35cd56fdbd77c9.json</t>
  </si>
  <si>
    <t>d_46c88e44b947f607c7d9ff4f770e7e3e.json</t>
  </si>
  <si>
    <t>d_e30ede0f238cbbd0513301a098347362.json</t>
  </si>
  <si>
    <t>d_322831c78b315a5c94bab42b1288a967.json</t>
  </si>
  <si>
    <t>d_2a9de486092d3247516660de951a51c1.json</t>
  </si>
  <si>
    <t>d_eaab4acbc68531e0047cbadf715c22d2.json</t>
  </si>
  <si>
    <t>d_2fbc80aefb7437268cac0e857bef8de5.json</t>
  </si>
  <si>
    <t>d_08842e087862732e362282861c24360e.json</t>
  </si>
  <si>
    <t>d_0763695d63fc00b985f9a448a1324406.json</t>
  </si>
  <si>
    <t>d_e21a848b04015ea7e221e9de69dc4fe7.json</t>
  </si>
  <si>
    <t>d_71da16c36c731fa53f878fd07debd9b7.json</t>
  </si>
  <si>
    <t>d_0841b02f00f6e1054ad49e6c000f3999.json</t>
  </si>
  <si>
    <t>d_05d6491b0b5a709a5fc2835296b162f1.json</t>
  </si>
  <si>
    <t>d_5012125fc1bcc766676adadd706ec690.json</t>
  </si>
  <si>
    <t>d_b9b21e2a30a89b39d4f5d26895e2b790.json</t>
  </si>
  <si>
    <t>d_a2472808cb6509c2320ffced0b8e86c2.json</t>
  </si>
  <si>
    <t>d_20474b496ff430a88a14d150dff3b983.json</t>
  </si>
  <si>
    <t>d_90dc9c90345b4a7ec034f97f99892212.json</t>
  </si>
  <si>
    <t>d_ec4c563fc83234bde69589fa200dae83.json</t>
  </si>
  <si>
    <t>d_9ca4d2405f89e062995deb0e3cd94887.json</t>
  </si>
  <si>
    <t>d_a3a354e07d1db98e9e0d696fcf547a5a.json</t>
  </si>
  <si>
    <t>d_83a4ae64b8724dec0bb06e217ec48e95.json</t>
  </si>
  <si>
    <t>d_bd17bd3c8de76a5af1723750e91fefe3.json</t>
  </si>
  <si>
    <t>d_7a0c28569aa72b11e8b083fb88ae4895.json</t>
  </si>
  <si>
    <t>d_bf40c9a292b4c3f630da43cf8ea1030b.json</t>
  </si>
  <si>
    <t>d_028eb78393b0d5383a768307e89c7657.json</t>
  </si>
  <si>
    <t>d_cc65fdcae1a44da331ef53ae5bfe671d.json</t>
  </si>
  <si>
    <t>d_19ea5cdcbbe7669a2f907ba146f19c96.json</t>
  </si>
  <si>
    <t>d_8a1ec7d1683f23ffeecc4a89e672c148.json</t>
  </si>
  <si>
    <t>d_9acb02d3bcf71286350034c0b0e52190.json</t>
  </si>
  <si>
    <t>d_e2471a2f5a5baace07584948e196414d.json</t>
  </si>
  <si>
    <t>d_3edde440c83d388c3a7b1ba29a35493c.json</t>
  </si>
  <si>
    <t>d_b5dc6f2e245ac3412a6a5e01a450923c.json</t>
  </si>
  <si>
    <t>d_62b17cd7d21c396859ea3c53262a77d6.json</t>
  </si>
  <si>
    <t>d_9833b86df536d16d6da848e3c8c83079.json</t>
  </si>
  <si>
    <t>d_7f83cc39fa82e3c3a5f267d79514ac87.json</t>
  </si>
  <si>
    <t>d_9c55684ff9c5c6c74281e8f12e836e32.json</t>
  </si>
  <si>
    <t>d_e1d3a02059435c544511bce9909f5ea8.json</t>
  </si>
  <si>
    <t>d_3ca1f7ba1eb68a8ca536b4a8952d0625.json</t>
  </si>
  <si>
    <t>d_fc74f635dfd768e24d05d8190f7adcb3.json</t>
  </si>
  <si>
    <t>d_430453f07637f9d9191c8d341293ca20.json</t>
  </si>
  <si>
    <t>d_5f3a64c75d8f18b95d53a9f591a8e3da.json</t>
  </si>
  <si>
    <t>d_de99a661c5af2d810e10c07e610de2ea.json</t>
  </si>
  <si>
    <t>d_be3a39618f9b3e86da02521e64498ead.json</t>
  </si>
  <si>
    <t>d_1a98a0924474b83816cd422bdb2298ab.json</t>
  </si>
  <si>
    <t>d_7f0371657b6de86413ccf4f290d6dbb1.json</t>
  </si>
  <si>
    <t>d_0b3ee5eefc0a664a153600f321a7b276.json</t>
  </si>
  <si>
    <t>d_b35a1f929390eeeb34070957b09a24bf.json</t>
  </si>
  <si>
    <t>d_3a6efded58d5eb38382c670ae72a8d0a.json</t>
  </si>
  <si>
    <t>d_a7428f9a9be5cfb42e1a2f0597e0ba72.json</t>
  </si>
  <si>
    <t>d_5fee460a02afd608722484441e8f6f0e.json</t>
  </si>
  <si>
    <t>d_84eecd78907fe602c045e053e3858e6e.json</t>
  </si>
  <si>
    <t>d_3278d05ad54d8e578706d345857064e8.json</t>
  </si>
  <si>
    <t>d_caf39e1b43d610b14289b5542a22356c.json</t>
  </si>
  <si>
    <t>d_0b19de10f5489650662da0849a3e3131.json</t>
  </si>
  <si>
    <t>d_21a8d3b077b6eabf0c5a8c27a80878b6.json</t>
  </si>
  <si>
    <t>d_79c7d8203c0560060a0d4aa42d98b9c7.json</t>
  </si>
  <si>
    <t>d_aa0a28f68d4641a96c37a351ba4bf1b4.json</t>
  </si>
  <si>
    <t>d_fbbafcfdebb67d5cc2d014c44e43281c.json</t>
  </si>
  <si>
    <t>d_f0c66119ffa5498cb67c98bc227896b0.json</t>
  </si>
  <si>
    <t>d_17375a277a4ef41bb1d1551237405685.json</t>
  </si>
  <si>
    <t>d_c766f7e2a0f1363d80298be52a7583c0.json</t>
  </si>
  <si>
    <t>d_28f5cce587cc7b79f0e819e91a6ef1b1.json</t>
  </si>
  <si>
    <t>d_fb9cd1e7530bae94e9be836b4f49c45e.json</t>
  </si>
  <si>
    <t>d_b568456c85d696cc22d5a487178d9fcb.json</t>
  </si>
  <si>
    <t>d_f8a3736fbcc392060c531cc868dfc7b4.json</t>
  </si>
  <si>
    <t>d_fcc64065fb4cb5305f02a7b3f0485d27.json</t>
  </si>
  <si>
    <t>d_640ffa230a2bf6851180ff85e9fde1a8.json</t>
  </si>
  <si>
    <t>d_32a3ed0f86c304686ef3e98bc9937cde.json</t>
  </si>
  <si>
    <t>d_26a29d044a39d26269798fb9d88039ee.json</t>
  </si>
  <si>
    <t>d_1c1d3eeb68cf06beeb265dccd78aa0fc.json</t>
  </si>
  <si>
    <t>d_3f0e3f533db45a0b6ebfa5ba0faf95cb.json</t>
  </si>
  <si>
    <t>d_54bf1ee33f2ac9b9bbddd6dd9c945729.json</t>
  </si>
  <si>
    <t>d_5d7fa415982abf2cff44b868569ada1f.json</t>
  </si>
  <si>
    <t>d_f4952d6b87fde8caeec31f17f1f52bde.json</t>
  </si>
  <si>
    <t>d_58a520ee59cd91a2592111982ea208bd.json</t>
  </si>
  <si>
    <t>d_a39708a84b0a9f93778fb57505499659.json</t>
  </si>
  <si>
    <t>d_d1095cd10629ef242eafde59f46f1311.json</t>
  </si>
  <si>
    <t>d_fc927d0764a834515edc23f242d3c044.json</t>
  </si>
  <si>
    <t>d_a8408b31db33dc3ba0770a759c821f99.json</t>
  </si>
  <si>
    <t>d_e78488fccfc6871503d32753d43aa6ce.json</t>
  </si>
  <si>
    <t>d_185bca99e3a70f9b5ea3f4f2c2f43b68.json</t>
  </si>
  <si>
    <t>d_31cb6f84a45fb414f1556019d97663a6.json</t>
  </si>
  <si>
    <t>d_ee990526c505e0646a5fcfbba23025cc.json</t>
  </si>
  <si>
    <t>d_6880378bb885587df4bc58a4eda3fe4e.json</t>
  </si>
  <si>
    <t>d_55a9f9a55bd471f402dbf8ca090507ec.json</t>
  </si>
  <si>
    <t>d_f22e77f8045e49cb8b06f9c62222fa02.json</t>
  </si>
  <si>
    <t>d_7f48b4029614c89ddb45da4c86085a69.json</t>
  </si>
  <si>
    <t>d_ceedd74dc1ce038e591f6892a651c02a.json</t>
  </si>
  <si>
    <t>d_bbf567915d9924fcba847f21d19e100a.json</t>
  </si>
  <si>
    <t>d_9511d22f9b51134f3da8ca9095b52a99.json</t>
  </si>
  <si>
    <t>d_41ebe02458470a855bb8ee707079a5c4.json</t>
  </si>
  <si>
    <t>d_7873de549bea01774aeef4158eef34c5.json</t>
  </si>
  <si>
    <t>d_bae5b85d1e9c5feb1003ad00e1269150.json</t>
  </si>
  <si>
    <t>d_2cac12f153d52f6ff5fa3ed846fc05cb.json</t>
  </si>
  <si>
    <t>d_17cc338b4dc5f15d7f97c7090f25ca55.json</t>
  </si>
  <si>
    <t>d_d8196e0d12b91cbc863611f8f2af86e4.json</t>
  </si>
  <si>
    <t>d_1f99717550c31ae321ca2313edceedcc.json</t>
  </si>
  <si>
    <t>d_3455ab9fa14ddaeead7732594b9c8b8e.json</t>
  </si>
  <si>
    <t>d_1b32337db28f68384e9d45ab26ed136b.json</t>
  </si>
  <si>
    <t>d_2e1e5d24074ba8b15a4190c7ac79c71f.json</t>
  </si>
  <si>
    <t>d_64fc5ef7ff4edf5dd002efb9d23bc3b9.json</t>
  </si>
  <si>
    <t>d_e69975f300045eccbbc9a9150103d661.json</t>
  </si>
  <si>
    <t>d_f7f5d3edf24440165538543e4d36ba14.json</t>
  </si>
  <si>
    <t>d_d8439a05a120f3cf160e95337b20e7c5.json</t>
  </si>
  <si>
    <t>d_016c553bed94171d40cb41c06770b3c7.json</t>
  </si>
  <si>
    <t>d_369def4562113b61c0b85b3d7862634b.json</t>
  </si>
  <si>
    <t>d_ccb93f5081dada93d5eb7e24ca34c800.json</t>
  </si>
  <si>
    <t>d_012cb504e22ad35f29ff0fb822d703c5.json</t>
  </si>
  <si>
    <t>d_ced797daf79c3fd8f12274f8e99683b8.json</t>
  </si>
  <si>
    <t>d_f1c377258613d64e7937d23301d28d30.json</t>
  </si>
  <si>
    <t>d_4896d01394c9d2e3825554ecec7fead0.json</t>
  </si>
  <si>
    <t>d_8a3895d2a03fac09a118fe427fedc939.json</t>
  </si>
  <si>
    <t>d_bf0e3dfcd320581d5c85479a7c8070bd.json</t>
  </si>
  <si>
    <t>d_9b2fd176ed94d4e4bd1e8b0f4fb90209.json</t>
  </si>
  <si>
    <t>d_ab5acdc3795d01b1be240da0efbbabc4.json</t>
  </si>
  <si>
    <t>d_22474f2a240fc55a5342739d369a01e1.json</t>
  </si>
  <si>
    <t>d_80494243c9c7285b0d576e4c154bdbf6.json</t>
  </si>
  <si>
    <t>d_4a936c5f527de04bf7a7a9dc7eb1939a.json</t>
  </si>
  <si>
    <t>d_f12d562c70ef00e2591ad17d183bc4da.json</t>
  </si>
  <si>
    <t>d_220409f288f5769d89e54ef2cede06b2.json</t>
  </si>
  <si>
    <t>d_83c1fe36d38b128cd9032fbf25475bae.json</t>
  </si>
  <si>
    <t>d_c8047c07e3a21f4d5daec01e18cf9c8f.json</t>
  </si>
  <si>
    <t>d_fed4d29c7f2987d8da4be9782b293996.json</t>
  </si>
  <si>
    <t>d_229e02beb53b0bf72fb3458c0dd64bd4.json</t>
  </si>
  <si>
    <t>d_0bd4bd294243a7acaa56ca2687c7678f.json</t>
  </si>
  <si>
    <t>d_b277fbecfe645af335e31f8305c252fa.json</t>
  </si>
  <si>
    <t>d_18fc23f218ffc2b487e995a7e32e0c06.json</t>
  </si>
  <si>
    <t>d_83f56078a025de8cee640fa63a4738c7.json</t>
  </si>
  <si>
    <t>d_8d8ea64e661a4b0278041abb39dcfb6e.json</t>
  </si>
  <si>
    <t>d_c6cefa9dc926574726e186c0ee192815.json</t>
  </si>
  <si>
    <t>d_39c58aa4f42f142a1801eb079e524bec.json</t>
  </si>
  <si>
    <t>d_5aeabcf14ecb4fed2db0cb826adeabb4.json</t>
  </si>
  <si>
    <t>d_ea3a6e96b8ca7cb08972364126e7768c.json</t>
  </si>
  <si>
    <t>d_ad8c8e6c8f77356ffcf863f7e2779940.json</t>
  </si>
  <si>
    <t>d_533146b9885eec90375f0bec729fa006.json</t>
  </si>
  <si>
    <t>d_0be9c5288dfcc5af8051dcc926255fe7.json</t>
  </si>
  <si>
    <t>d_16442d48e860fb1e4a9fc5d141115f72.json</t>
  </si>
  <si>
    <t>d_bda1d33f7be1ad1ba6177e6c9d12483c.json</t>
  </si>
  <si>
    <t>d_2c37c0c6689a206773a76221a8c21fd4.json</t>
  </si>
  <si>
    <t>d_49a938684feda41f36c06efe42fde262.json</t>
  </si>
  <si>
    <t>d_04a6f8d6f031d39cd8f52743c08b5fb9.json</t>
  </si>
  <si>
    <t>d_f3890d46febd66a03e41c79d37e58224.json</t>
  </si>
  <si>
    <t>d_c5124121bdb4ab9bf2865f06de66ad2e.json</t>
  </si>
  <si>
    <t>d_d316c0b923148d7d8582f0d4816148be.json</t>
  </si>
  <si>
    <t>d_be11c7c2bd282415472a648cba906916.json</t>
  </si>
  <si>
    <t>d_ca58595dd6d5de205b603d5236950e0f.json</t>
  </si>
  <si>
    <t>d_3c467b966728bd3c6c758de3ab74eb08.json</t>
  </si>
  <si>
    <t>d_4d5127dca6599ace11b36055b1f7cdc7.json</t>
  </si>
  <si>
    <t>d_e4cd0a9247ac883ad4a7edae77324d58.json</t>
  </si>
  <si>
    <t>d_42912141bfb0fecffb92ea1a5e8e16ba.json</t>
  </si>
  <si>
    <t>d_b019ddb3df13ca0306ca630da7401180.json</t>
  </si>
  <si>
    <t>d_11d6e12b6187c300b46f759c7c4f93c9.json</t>
  </si>
  <si>
    <t>d_89e25ef632094c4a5184e060c5ed7685.json</t>
  </si>
  <si>
    <t>d_0267d23f3a3888693a11f33506e7f2d4.json</t>
  </si>
  <si>
    <t>d_466778ead5017486fb605cb23f32d284.json</t>
  </si>
  <si>
    <t>d_42bff019aa067b1855d3573090c20da3.json</t>
  </si>
  <si>
    <t>d_f3e7f409c590b30315134805736e6712.json</t>
  </si>
  <si>
    <t>d_335e69e0b54fa6e698a9414afc99c8bd.json</t>
  </si>
  <si>
    <t>d_bafed221c9e1f1a6e2ba06e703fe6484.json</t>
  </si>
  <si>
    <t>d_fd856f33fb319348c6b6ab9d9f8cd89e.json</t>
  </si>
  <si>
    <t>d_06798e87b1838acf228a42582b008728.json</t>
  </si>
  <si>
    <t>d_c63865c9e998b49129cc93d92e44befa.json</t>
  </si>
  <si>
    <t>d_809dfbed7b4aabee256e74713dff7509.json</t>
  </si>
  <si>
    <t>d_395c377d3c5906eb55d5d5c1e5c9bbd2.json</t>
  </si>
  <si>
    <t>d_f87dbfd00e41c5985d77eb140296cdb9.json</t>
  </si>
  <si>
    <t>d_0b7fd7204c8b805511e4801143d03740.json</t>
  </si>
  <si>
    <t>d_4608ba6ee37ce746eb289dfa83adbe77.json</t>
  </si>
  <si>
    <t>d_c2fa60c1cb2cbf41d5e2c7597e258b69.json</t>
  </si>
  <si>
    <t>d_75162a13fb485f2944e7d1b5fe6a945d.json</t>
  </si>
  <si>
    <t>d_3964c35aad09bc308b830fb5c5939681.json</t>
  </si>
  <si>
    <t>d_2051cc7c904cf7344caeb02cf384686d.json</t>
  </si>
  <si>
    <t>d_d1c502d4aee11537c1506f8f497529d6.json</t>
  </si>
  <si>
    <t>d_19df1fe9a470b3062719b80b45470d2e.json</t>
  </si>
  <si>
    <t>d_98840398e44f095078fef0c489427874.json</t>
  </si>
  <si>
    <t>d_236117eb58829a00f4e364ff819560de.json</t>
  </si>
  <si>
    <t>d_6a136ea535556247e5d87e4c8269a3ce.json</t>
  </si>
  <si>
    <t>d_bfbde639756ee31993c66539918ad9bd.json</t>
  </si>
  <si>
    <t>d_aa5fdc2c6871feffd69f46e4d0333778.json</t>
  </si>
  <si>
    <t>d_e5a51a353765238dc4e3a3ea3d129e74.json</t>
  </si>
  <si>
    <t>d_fee9b8e8c39c7551cc68c4ee3c48437c.json</t>
  </si>
  <si>
    <t>d_270eb47e60c4ef9b7db973603d949eb2.json</t>
  </si>
  <si>
    <t>d_1c327bb60ca37d88e2e1aae60ca7f29b.json</t>
  </si>
  <si>
    <t>d_cd667b833bddfe27069fa286151288a3.json</t>
  </si>
  <si>
    <t>d_61e6d79bcc91c938426a0d7c1eccdc05.json</t>
  </si>
  <si>
    <t>d_ac59524164cc74c69b360e333126f0aa.json</t>
  </si>
  <si>
    <t>d_3d6b2b6feb684b6f01eeaad9ddbd7fab.json</t>
  </si>
  <si>
    <t>d_34c50704260abd12a831d7d96b3048b2.json</t>
  </si>
  <si>
    <t>d_f1b4657a7c3fb3c875cd2a3f4504ed0e.json</t>
  </si>
  <si>
    <t>d_7d112bb4400a81f90301863d7cf6e698.json</t>
  </si>
  <si>
    <t>d_2af165b7d6c80ad27c4a69195756e318.json</t>
  </si>
  <si>
    <t>d_19756a992ac80fb46e8b44493e3b2386.json</t>
  </si>
  <si>
    <t>d_61bb855d31b00fe58987d943cc021eec.json</t>
  </si>
  <si>
    <t>d_e7ca9ce8270356aac295a8d0868cee93.json</t>
  </si>
  <si>
    <t>d_7e8405dfdadd0978051ceebf79e5c0f3.json</t>
  </si>
  <si>
    <t>d_1984d231cd76d47c605e52d54adc0a94.json</t>
  </si>
  <si>
    <t>d_012d6765b398a1ac1602ee2dad16047c.json</t>
  </si>
  <si>
    <t>d_8779019265fdf7b6d4424e67b448b643.json</t>
  </si>
  <si>
    <t>d_44133451bf64450e8c67d3a82b20fcc1.json</t>
  </si>
  <si>
    <t>d_ea9b8ccf68008553516d3dd8500ff0e1.json</t>
  </si>
  <si>
    <t>d_12a2546fa29bd5564df5f1d6267e2a5f.json</t>
  </si>
  <si>
    <t>d_ac2cf3c38d49c61959d95a41ea8c972e.json</t>
  </si>
  <si>
    <t>d_6b8c5cd373f604891b7fe6c84e61ada2.json</t>
  </si>
  <si>
    <t>d_2206d86cc96bcce03de4d3eed71d4ee8.json</t>
  </si>
  <si>
    <t>d_086348fba92ec9f000283e9c146fd221.json</t>
  </si>
  <si>
    <t>d_dee5d2d20e7f37f16b2355a3cf2bc7b6.json</t>
  </si>
  <si>
    <t>d_3fcb507789040e317d734585439a7f44.json</t>
  </si>
  <si>
    <t>d_0fde3dfa8f1928f0e7a5fb60b75e4678.json</t>
  </si>
  <si>
    <t>d_1054bfffb2f1830f08b211eaa4314f44.json</t>
  </si>
  <si>
    <t>d_9ecfe02272bdac1a74003a7e0f93b013.json</t>
  </si>
  <si>
    <t>d_bf8cacb2aa6686245a5dbcc7d1d58a75.json</t>
  </si>
  <si>
    <t>d_e3e557314c1c9ba35100f6a58eba5cdc.json</t>
  </si>
  <si>
    <t>d_4939ff7c71b8dd1cc88598a5ab31b0f0.json</t>
  </si>
  <si>
    <t>d_d3daed443fb33321c9dfda8a89d766a9.json</t>
  </si>
  <si>
    <t>d_6761008f4676123fcaefd094c28c1417.json</t>
  </si>
  <si>
    <t>d_4ba2b553a4cbc4b8f05a8197e5896773.json</t>
  </si>
  <si>
    <t>d_6460684daddfd8f6860312427b6807ea.json</t>
  </si>
  <si>
    <t>d_98231f53087f8db9041a005e629ce50b.json</t>
  </si>
  <si>
    <t>d_4fd4c41261cbefa7e628f2629e88c2d3.json</t>
  </si>
  <si>
    <t>d_38e0862a1075b54f71ac27bb168692d8.json</t>
  </si>
  <si>
    <t>d_2ee81396b122d4687c64894ba0ccae49.json</t>
  </si>
  <si>
    <t>d_840bd052c62a4d97eb228fe30f0d5b48.json</t>
  </si>
  <si>
    <t>d_1bb90baecbf1db6935d009204cee304d.json</t>
  </si>
  <si>
    <t>d_8e0f26934c11a9b0d548b173c011bc11.json</t>
  </si>
  <si>
    <t>d_0ba11aee9003e5909ab548b89a6d4593.json</t>
  </si>
  <si>
    <t>d_679d627d6ddebb1cc8056b83f10ef040.json</t>
  </si>
  <si>
    <t>d_7ccf08f587741185f7a6a0ab15a4b845.json</t>
  </si>
  <si>
    <t>d_0aef57305d5f0d82c020394adaa2b339.json</t>
  </si>
  <si>
    <t>d_822f2185ee3217d8a2a652764529b08c.json</t>
  </si>
  <si>
    <t>d_2a855f77013f59e74816855c97effc95.json</t>
  </si>
  <si>
    <t>d_bffe47bcc8f78cb7a139fcda1152a56f.json</t>
  </si>
  <si>
    <t>d_d9cbe6abe98bf2b1bf3086f4e1088a0b.json</t>
  </si>
  <si>
    <t>d_0d573534b541b85cced6f3b560dd263d.json</t>
  </si>
  <si>
    <t>d_7a51a885076a76140ff77ec955574263.json</t>
  </si>
  <si>
    <t>d_9a30d374ad9547e7552f31671df553a2.json</t>
  </si>
  <si>
    <t>d_37fb74f3b841e719426ae296bf8826e5.json</t>
  </si>
  <si>
    <t>d_82ad4f8ed888d26b8a7113c1cc475099.json</t>
  </si>
  <si>
    <t>d_347a0b1090d7c6178b103f3196ee5422.json</t>
  </si>
  <si>
    <t>d_015b570caa6be4842606149475e6dc36.json</t>
  </si>
  <si>
    <t>d_7f90126a112a72cb02aa153026177115.json</t>
  </si>
  <si>
    <t>d_f9e2ff843fc0363d7b9773301988717b.json</t>
  </si>
  <si>
    <t>d_e1a8fde21414c36d8f8c9c7362cb91d4.json</t>
  </si>
  <si>
    <t>d_d47bb3ee6e498dc5cb3600f9995f8026.json</t>
  </si>
  <si>
    <t>d_5ec318b6e88bbf3dc8d6e6d49f10c40c.json</t>
  </si>
  <si>
    <t>d_94197d1f33fe81c2d9d847c76c09a11e.json</t>
  </si>
  <si>
    <t>d_6bd8d143335c6e6b31cd8b9ff3f297fe.json</t>
  </si>
  <si>
    <t>d_84d1daadd45de629b2d937dd500acc44.json</t>
  </si>
  <si>
    <t>d_142be4168a0d38a9379f8f863412753f.json</t>
  </si>
  <si>
    <t>d_4db116525e8a148cfdae8b0d94a12f06.json</t>
  </si>
  <si>
    <t>d_af0973b4b15405ceaa1dc20495e4664a.json</t>
  </si>
  <si>
    <t>d_bc173d3aac17d5ceba77583cfe3b17c5.json</t>
  </si>
  <si>
    <t>d_76e819821be6c9079e4f822b68bc9777.json</t>
  </si>
  <si>
    <t>d_fc19b9e0cd9d71ede8065acfc781d75e.json</t>
  </si>
  <si>
    <t>d_850245280e425ee5748de769c6ecc911.json</t>
  </si>
  <si>
    <t>d_f62ac3fd1f56431aecc667baebaa6940.json</t>
  </si>
  <si>
    <t>d_b257cfd72a91f44d78511a02a383e64a.json</t>
  </si>
  <si>
    <t>d_72b05554bf01ba8c9f7512c4e82fab2e.json</t>
  </si>
  <si>
    <t>d_07da8755d69a7323e03de7a1fa909267.json</t>
  </si>
  <si>
    <t>d_5956467db2bef417366314887c20cc46.json</t>
  </si>
  <si>
    <t>d_799234e4449a33ca68c2bad92799d99a.json</t>
  </si>
  <si>
    <t>d_c44a8b558e8aed8c50450953cac0125d.json</t>
  </si>
  <si>
    <t>d_bfa110ba5aaa9a621b12366d7fa9d92e.json</t>
  </si>
  <si>
    <t>d_f2566ad784179a67af4f6ea256d20209.json</t>
  </si>
  <si>
    <t>d_0a5090e00368c2a42bfc67a61c6ecad4.json</t>
  </si>
  <si>
    <t>d_c1009f47b14f94d329d9fbcd663b11de.json</t>
  </si>
  <si>
    <t>d_081683032b932a2270d297cc03a5abc0.json</t>
  </si>
  <si>
    <t>d_4062e6bc9543926809d351b86e433685.json</t>
  </si>
  <si>
    <t>d_cbe46744a7b274940e174114e318e7a7.json</t>
  </si>
  <si>
    <t>d_7d705a58e7f3cb21dbb176879d84ed79.json</t>
  </si>
  <si>
    <t>d_86c143da649f37f9d6362132b855108b.json</t>
  </si>
  <si>
    <t>d_95a26896e2a378700e368e1cba7835f7.json</t>
  </si>
  <si>
    <t>d_68fef532202574606c703c8538423663.json</t>
  </si>
  <si>
    <t>d_3c03de5791e5b8d7c72a91715faf59dc.json</t>
  </si>
  <si>
    <t>d_820f3225de96cb21287bc960204f3ab1.json</t>
  </si>
  <si>
    <t>d_2c220e48f84dfb2b0d623b52690ce8e5.json</t>
  </si>
  <si>
    <t>d_aeef521582e0e0fd4594c66c9777c591.json</t>
  </si>
  <si>
    <t>d_dc5b11680d6d7295f47cf70627e7efa6.json</t>
  </si>
  <si>
    <t>d_5082e70f802179909954a6d8226bebc8.json</t>
  </si>
  <si>
    <t>d_39d5b4766125c304f949cffa59b117eb.json</t>
  </si>
  <si>
    <t>d_66497fa1f3885580e42a4ba9407600c3.json</t>
  </si>
  <si>
    <t>d_b24b6ffa6e3641a2ff64a1df5a9471bc.json</t>
  </si>
  <si>
    <t>d_b5992b47bfb95ffbbd6baa6291a8c7b8.json</t>
  </si>
  <si>
    <t>d_155c58608e0db189dd0452884eb0bfed.json</t>
  </si>
  <si>
    <t>d_a4164d1f52e2b6cbb9ba7b8691d4f939.json</t>
  </si>
  <si>
    <t>d_31d7d38dc069a43158a7f9e32a120134.json</t>
  </si>
  <si>
    <t>d_579140181527a7fad70d5a794bb28461.json</t>
  </si>
  <si>
    <t>d_9a094e154b0e89e3409a4047459e6d96.json</t>
  </si>
  <si>
    <t>d_8dfd53bb9d647ce8c6d29db034fe42f6.json</t>
  </si>
  <si>
    <t>d_c9ccfe2dd7fc9257d323e242bd5b78cf.json</t>
  </si>
  <si>
    <t>d_9045074c07f054926b26c08c4df87dde.json</t>
  </si>
  <si>
    <t>d_66bac18d47e21392f91b28b9886d9a90.json</t>
  </si>
  <si>
    <t>d_88f26ac33d30069e85eddaa8e72c4718.json</t>
  </si>
  <si>
    <t>d_0fcc248472cc99169d8b8d975ab3cf99.json</t>
  </si>
  <si>
    <t>d_f38cafb8c4834ecdd8fcb9692643023a.json</t>
  </si>
  <si>
    <t>d_c58da47730a70059f85fc7e73f21e1c1.json</t>
  </si>
  <si>
    <t>d_a4d76990ac35d02ee1501bc64ad35779.json</t>
  </si>
  <si>
    <t>d_bd044a60ce4d94983410c3660c805a5d.json</t>
  </si>
  <si>
    <t>d_1d613c952975c69c58774db4cca10d73.json</t>
  </si>
  <si>
    <t>d_c546463521809ea452880da4126eb20c.json</t>
  </si>
  <si>
    <t>d_0e52ea0e6d873568f2c76080eeb37a35.json</t>
  </si>
  <si>
    <t>d_840c6138c28b7b38fe26d28baaf001ab.json</t>
  </si>
  <si>
    <t>d_58eff59906846146e02cf6ef97ddcdfe.json</t>
  </si>
  <si>
    <t>d_d1ad679df3a9cf09623cd731fd27fa91.json</t>
  </si>
  <si>
    <t>d_8d561823db8d30c10786f7d7f98ff058.json</t>
  </si>
  <si>
    <t>d_8052328897c71d69d7613cb1e9b8810f.json</t>
  </si>
  <si>
    <t>d_0639967ee98a500706091eef213d95b0.json</t>
  </si>
  <si>
    <t>d_3f18f9a857d9ea3034b7ffbfed7c7ada.json</t>
  </si>
  <si>
    <t>d_0e0469bc76b00c7e1b02d8964a83ac62.json</t>
  </si>
  <si>
    <t>d_4e6402c9e607c33d431c993ede50f670.json</t>
  </si>
  <si>
    <t>d_8ecb441449977bb7ded390a233ac7ded.json</t>
  </si>
  <si>
    <t>d_667c78623b6950238e737fa9ebb0715a.json</t>
  </si>
  <si>
    <t>d_3fb3ef84308057b62dd2db0dca72bf37.json</t>
  </si>
  <si>
    <t>d_681fdf55248725832c00215da72cb0ff.json</t>
  </si>
  <si>
    <t>d_19feed417824866246e1bb06203f319a.json</t>
  </si>
  <si>
    <t>d_76f9287b18bcd069156e8ce35a5c6f1b.json</t>
  </si>
  <si>
    <t>d_a7819a9db34da29f64f1b7f13a56118e.json</t>
  </si>
  <si>
    <t>d_25f31f4329c4cdaccc2c89ee9598b584.json</t>
  </si>
  <si>
    <t>d_502fab5f0d5c4ab49be8554e9ed947e5.json</t>
  </si>
  <si>
    <t>d_41c3fc5707087d56d9a9750136c93831.json</t>
  </si>
  <si>
    <t>d_e4e583ecf9b71d522380804b931d3bee.json</t>
  </si>
  <si>
    <t>d_c46516b28c78897945a010ccd059e551.json</t>
  </si>
  <si>
    <t>d_caf5e7815d8e36cdf710ab3de13cee03.json</t>
  </si>
  <si>
    <t>d_64752e5d843f04e2b1f27e332ed5d559.json</t>
  </si>
  <si>
    <t>d_96720abea648cbc7b4ca23769f7cc29e.json</t>
  </si>
  <si>
    <t>d_7e4bedf1f5c66bd69676978da6bf76ed.json</t>
  </si>
  <si>
    <t>d_5602e706fea6a2db40f12ade3c270027.json</t>
  </si>
  <si>
    <t>d_1943d32b7a90dec455c874d812886471.json</t>
  </si>
  <si>
    <t>d_b29eee73a5827a4ffc16b165259fea54.json</t>
  </si>
  <si>
    <t>d_0ac1071617fbf5883cae9bf0e5dd4aaf.json</t>
  </si>
  <si>
    <t>d_31ddc333b14b65ccbb7269456d4fb868.json</t>
  </si>
  <si>
    <t>d_8a3574d7e4382e959ab5a6389837cb85.json</t>
  </si>
  <si>
    <t>d_36c28f6c8bcff26eed7e7065268188eb.json</t>
  </si>
  <si>
    <t>d_724035bfd1fc5d04673a4bf9a06c474d.json</t>
  </si>
  <si>
    <t>d_3282b73d85b1b7915e9f7d7f97e98391.json</t>
  </si>
  <si>
    <t>d_10dfe272e88e92d049bd2a2ec5e02bb8.json</t>
  </si>
  <si>
    <t>d_8e63a947703ac5929f2ee67b8fa1e472.json</t>
  </si>
  <si>
    <t>d_c6465b76d7a20a85b343aaea3ec37654.json</t>
  </si>
  <si>
    <t>d_ae130b9dc96409d93f2210b889811b6f.json</t>
  </si>
  <si>
    <t>d_ba26e349b4215ca1ab5c54d3328dfa9f.json</t>
  </si>
  <si>
    <t>d_b6c22b1b322e3e2f6674abc0cd4d4961.json</t>
  </si>
  <si>
    <t>d_b2d762fc777e29d900e81b4e986738d3.json</t>
  </si>
  <si>
    <t>d_6ed48283a39efd1dabeb49b1a401e6a6.json</t>
  </si>
  <si>
    <t>d_ff5655be9911fe5287a73a6d8aa5cbc7.json</t>
  </si>
  <si>
    <t>d_f697871b871984af27a9cbbf694ea852.json</t>
  </si>
  <si>
    <t>d_af5f0df01b91bb9b267a3b26a7fafb3d.json</t>
  </si>
  <si>
    <t>d_8adf62a2d6f1fe971f9ea4ce894f19b8.json</t>
  </si>
  <si>
    <t>d_6959b67c10964456492f6614fc396def.json</t>
  </si>
  <si>
    <t>d_9a4d8eb496bd10be6a05d459ef61692d.json</t>
  </si>
  <si>
    <t>d_5076f1a9815f6f87f9b727d199a727c1.json</t>
  </si>
  <si>
    <t>d_9705ff7946adb93b6a4c82bf22a6f67c.json</t>
  </si>
  <si>
    <t>d_065e3d84ba8dba678ceff64fcce05e54.json</t>
  </si>
  <si>
    <t>d_d681e49815ce2d43898bc57c50aa895c.json</t>
  </si>
  <si>
    <t>d_390f3dc5786f154009cd6fead54d73e9.json</t>
  </si>
  <si>
    <t>d_2a5a8e31e7d96f8200c921b4d3a40ab5.json</t>
  </si>
  <si>
    <t>d_31329b7a28b618d95fb3bac6f77d0293.json</t>
  </si>
  <si>
    <t>d_3c4e132691badae248d8b2ac527eb6fe.json</t>
  </si>
  <si>
    <t>d_ca4d7a528a665cc258d1fcb63ff21e0e.json</t>
  </si>
  <si>
    <t>d_80bfd72286362590c488f6c1051c3df1.json</t>
  </si>
  <si>
    <t>d_d8e4dd0cf39cf9747b1ee41259af556c.json</t>
  </si>
  <si>
    <t>d_6e0d4918a411ebdeee729b4ac779f7b4.json</t>
  </si>
  <si>
    <t>d_4addbec8beb56e071dd315863d609ea3.json</t>
  </si>
  <si>
    <t>d_fdabc3654df916b55ef07eb538c17c5d.json</t>
  </si>
  <si>
    <t>d_dd3fa557970049b0595e177c56427e9d.json</t>
  </si>
  <si>
    <t>d_37159a6dd731ab2bde90862f223678d6.json</t>
  </si>
  <si>
    <t>d_9e3baf0644bde122a7e45b0742247073.json</t>
  </si>
  <si>
    <t>d_185fb27e3cf12ee0d4b233eed2a18bad.json</t>
  </si>
  <si>
    <t>d_f2f10df52542ebdbbb1175cceb518a04.json</t>
  </si>
  <si>
    <t>d_6fee0ca2624c9caf78504b147a993f6a.json</t>
  </si>
  <si>
    <t>d_c65bca39d01895b64929bcffd95bfa87.json</t>
  </si>
  <si>
    <t>d_8d9b5e620ae1a11f60017111f930325b.json</t>
  </si>
  <si>
    <t>d_d8f18d610210ff639904654c88c401cb.json</t>
  </si>
  <si>
    <t>d_8f9a4e063af09e54c8c2d39e78d2df5b.json</t>
  </si>
  <si>
    <t>d_1d1f3a7f3ff3f18e70f2f84a6d20116d.json</t>
  </si>
  <si>
    <t>d_11e1b40ea4b70e9f8fae942778438d8c.json</t>
  </si>
  <si>
    <t>d_42fc80cbb88ccc80472a2ecac06ebbba.json</t>
  </si>
  <si>
    <t>d_f6d743f48641d591cf144dcf8698bb5a.json</t>
  </si>
  <si>
    <t>d_431402340b3913b27c607b7e1daeabbc.json</t>
  </si>
  <si>
    <t>d_7094028ca1400af0bd0cedb95dfe18cc.json</t>
  </si>
  <si>
    <t>d_2a65fde31d7c01c6f555c6fa729e9cd9.json</t>
  </si>
  <si>
    <t>d_18b5ce14827adcbf3dc96c354da84699.json</t>
  </si>
  <si>
    <t>d_a4dc3ea4dc33df6e90b4c153b7d7ccb4.json</t>
  </si>
  <si>
    <t>d_e6c738f9e45bedc3c3fa44a5d2e9e256.json</t>
  </si>
  <si>
    <t>d_b6e24e1d96ecafcd7c56e87f1f29d8f1.json</t>
  </si>
  <si>
    <t>d_ede218f734180bfbff424d038000f39d.json</t>
  </si>
  <si>
    <t>d_f60f7bd9060d961a98796d08eba3bfa5.json</t>
  </si>
  <si>
    <t>d_2aa56a26da22b7a2eade49141e7dc414.json</t>
  </si>
  <si>
    <t>d_a2553d218298f4a52574622ce72bc682.json</t>
  </si>
  <si>
    <t>d_b63ea2a8cf344fb379e72ee0fa400352.json</t>
  </si>
  <si>
    <t>d_1e3140ff32817c17b93d1c3ce8f9fdb4.json</t>
  </si>
  <si>
    <t>d_6a57f27f1aeda78bfdfab9ac13e4a5af.json</t>
  </si>
  <si>
    <t>d_5a02606d8c9fd2aa6d5e1070ea1bdb08.json</t>
  </si>
  <si>
    <t>d_dbe35b3caa8a961f684d01747e77ebfc.json</t>
  </si>
  <si>
    <t>d_6de74db2d2e0b85827681f6cbf9ade52.json</t>
  </si>
  <si>
    <t>d_9533354494458b89197ef46023ad61be.json</t>
  </si>
  <si>
    <t>d_edbd3920a0bd668c5d9771a9114b9716.json</t>
  </si>
  <si>
    <t>d_e3dfd8be4fc8ad05222323ad975e36ef.json</t>
  </si>
  <si>
    <t>d_cc59cf991efde3dc5d593397330d95d8.json</t>
  </si>
  <si>
    <t>d_44247c550240d593fc7cbf5ee9adba2b.json</t>
  </si>
  <si>
    <t>d_4d89517be95b9a4731fd6f5feebc325f.json</t>
  </si>
  <si>
    <t>d_7c396754b7c445915bc3194cd72c2e5b.json</t>
  </si>
  <si>
    <t>d_0fb59e393a32aff5d84e34e2aa8b9bb4.json</t>
  </si>
  <si>
    <t>d_3440f12b608442f55a790c6c12f7536e.json</t>
  </si>
  <si>
    <t>d_45226f50844050d0e888076763efc624.json</t>
  </si>
  <si>
    <t>d_8ed8bb6cce099f06c2f7149166f34750.json</t>
  </si>
  <si>
    <t>d_e7af62abeff95dfdba2e27e4d7b45d8c.json</t>
  </si>
  <si>
    <t>d_c9be5144bd8ca8a189e6a0940cda180a.json</t>
  </si>
  <si>
    <t>d_60ccf0068059a2d4a9e53dd3dbafe284.json</t>
  </si>
  <si>
    <t>d_193491370aab2998f9fbcd03f70fc13d.json</t>
  </si>
  <si>
    <t>d_ae0f85b3fab5dbc347db45a280a340b8.json</t>
  </si>
  <si>
    <t>d_6f3cfa0808f592a562e4f633c9acdffc.json</t>
  </si>
  <si>
    <t>d_34488d27ab8c76ff2e73b54be79866e5.json</t>
  </si>
  <si>
    <t>d_3e317b4495e6c14caf4473165ffa7f59.json</t>
  </si>
  <si>
    <t>d_914401615591509a6ede46aaa6160293.json</t>
  </si>
  <si>
    <t>d_477d3af12a10db825525949108db2509.json</t>
  </si>
  <si>
    <t>d_8b8c1994f3286bfc444a7527ffacde86.json</t>
  </si>
  <si>
    <t>d_b00fb534419368800dbe1111bf08978e.json</t>
  </si>
  <si>
    <t>d_733f8bdcd9c6f832e1b4762758c5ec17.json</t>
  </si>
  <si>
    <t>d_8fad410c7252135a1f5610b4853d89de.json</t>
  </si>
  <si>
    <t>d_bd50b17e5432955116667cf5c89a9439.json</t>
  </si>
  <si>
    <t>d_324d2851efd499f44c7208af3b605559.json</t>
  </si>
  <si>
    <t>d_5dacf5d387cd938f7ca7db40f1807200.json</t>
  </si>
  <si>
    <t>d_bb2cee7cd62bcbbc10e4b79d7c632267.json</t>
  </si>
  <si>
    <t>d_c4be876e1b67bf6a1bd7b8f96f8c3550.json</t>
  </si>
  <si>
    <t>d_82cd06b46760edc257f737dc08f8ce8f.json</t>
  </si>
  <si>
    <t>d_c6bea3011e4c269bfefaee39149419c4.json</t>
  </si>
  <si>
    <t>d_7f038d8d0afa89ba488a0763eecda3b5.json</t>
  </si>
  <si>
    <t>d_d0179c4258d2f73cf601238ed1bd048b.json</t>
  </si>
  <si>
    <t>d_f8ed9a69657436a496bf9d4cbc6d4a34.json</t>
  </si>
  <si>
    <t>d_33eb11907d94ee6ed9a5507dd3089944.json</t>
  </si>
  <si>
    <t>d_6e37892311636a416a01005738a38428.json</t>
  </si>
  <si>
    <t>d_959dc2e5ecd2a6b3ff3cc8cde21beb6a.json</t>
  </si>
  <si>
    <t>d_bcc6c810a915a438c7add9c32b8f7136.json</t>
  </si>
  <si>
    <t>d_e78f2283f2b25993d3ce6f004569ecdd.json</t>
  </si>
  <si>
    <t>d_4574a64dfb9ee2f02ec739731aacff14.json</t>
  </si>
  <si>
    <t>d_3ac2232c5fa53ee3c2f23f3cbf7aed6c.json</t>
  </si>
  <si>
    <t>d_cf7b97b80002a6a0f79b2ec2df3aaebd.json</t>
  </si>
  <si>
    <t>d_8fdaad3c0016210ac0c21609f37c8f2b.json</t>
  </si>
  <si>
    <t>d_e29a6ab92225ce99dd08268c27ee8e33.json</t>
  </si>
  <si>
    <t>d_e3e6e9a684f3dc512fa4999449a5c00d.json</t>
  </si>
  <si>
    <t>d_45cd34b55d8bc6a1bf5d49cbb89b0def.json</t>
  </si>
  <si>
    <t>d_430685aa901a18ce02e7aaa56a487009.json</t>
  </si>
  <si>
    <t>d_f1b30134fa3b17969ebff3c610f9c9da.json</t>
  </si>
  <si>
    <t>d_5fb1083dfdf257178db21518bdc60364.json</t>
  </si>
  <si>
    <t>d_61fac0eb0353a4ecdefab2dab337994f.json</t>
  </si>
  <si>
    <t>d_e18e81beae3d8f72aa6385606fa92c01.json</t>
  </si>
  <si>
    <t>d_8907baaf08c4d677f3d8cb3be7ca32d0.json</t>
  </si>
  <si>
    <t>d_d4a717399717533d078abfb847cfae1e.json</t>
  </si>
  <si>
    <t>d_282976810629c6c76514e7af826bd91f.json</t>
  </si>
  <si>
    <t>d_bcd2a28873015b49cbba3a7ea7c603e3.json</t>
  </si>
  <si>
    <t>d_8240e1a62c10298e0a97979cba35076f.json</t>
  </si>
  <si>
    <t>d_602ee167c0f689244996ca1cb6e98db6.json</t>
  </si>
  <si>
    <t>d_91ea5f514f481c8168d44d40da714d13.json</t>
  </si>
  <si>
    <t>d_7710d830c3fecc3310e6accc882defac.json</t>
  </si>
  <si>
    <t>d_762343c1f20eab335fdb57ab987f99b1.json</t>
  </si>
  <si>
    <t>d_9f5d19f9b5f45395382858b82752165c.json</t>
  </si>
  <si>
    <t>d_9623b7a2f9eac5b3ad7861819c24850e.json</t>
  </si>
  <si>
    <t>d_df77091c95b4bff91e7db8faf5d8c3a1.json</t>
  </si>
  <si>
    <t>d_d0e3192d4ed001d7604bacfd2126d5e8.json</t>
  </si>
  <si>
    <t>d_63a7e0caa62504f6c022a751428bf2bf.json</t>
  </si>
  <si>
    <t>d_65e6b8284658de4d0ffec32b4a9c13fb.json</t>
  </si>
  <si>
    <t>d_08348339da2ada4526b629d2e725fbe6.json</t>
  </si>
  <si>
    <t>d_991d8514eb25f0f074365bdede72917d.json</t>
  </si>
  <si>
    <t>d_62a5ee9a91f23f431404002fc763c1e6.json</t>
  </si>
  <si>
    <t>d_fbc29cb333d0f661202489886bd90cf1.json</t>
  </si>
  <si>
    <t>d_195caa8544b63bb837589d462503aac6.json</t>
  </si>
  <si>
    <t>d_697ec436a2850d34ca0288d9f0b975fe.json</t>
  </si>
  <si>
    <t>d_e51e7a165b5f76122053671a63473b6d.json</t>
  </si>
  <si>
    <t>d_25a3f2ca48097e27d7ddfebf29059bac.json</t>
  </si>
  <si>
    <t>d_c049a4bdecc439f17db1ac5b10b01760.json</t>
  </si>
  <si>
    <t>d_674329ee78cbdca81cba2cd98d21069c.json</t>
  </si>
  <si>
    <t>d_4e229c0f26824c9961321fcc681c77ff.json</t>
  </si>
  <si>
    <t>d_a5e78db96b0f1c30f20c0fbdacbd81d7.json</t>
  </si>
  <si>
    <t>d_5ac8a7c70cea5839dceda06b45aa203c.json</t>
  </si>
  <si>
    <t>d_58545e05b34fec57a03d0f50f285e623.json</t>
  </si>
  <si>
    <t>d_79a675c215050ccb3f3445cbc1c54c85.json</t>
  </si>
  <si>
    <t>d_53ffb332a194deeb5e5647ed9e1105dd.json</t>
  </si>
  <si>
    <t>d_05dfb98ca8d67b98891900fcc9dea495.json</t>
  </si>
  <si>
    <t>d_723c357c84ad63af43777523a95f1e14.json</t>
  </si>
  <si>
    <t>d_39b54f76440519ef917fa60227899148.json</t>
  </si>
  <si>
    <t>d_3deef12d541af69e90fca8d517ea9430.json</t>
  </si>
  <si>
    <t>d_4c5c4bc792ae0039db0520be1eea05a9.json</t>
  </si>
  <si>
    <t>d_2b277579584d549e241c6c9655d46332.json</t>
  </si>
  <si>
    <t>d_6bac57b082db87ced29596154bd60476.json</t>
  </si>
  <si>
    <t>d_73427bb89f25191308b0eb15fb2b39e9.json</t>
  </si>
  <si>
    <t>d_a3f131f2c0a63e054ad13b9073f3b973.json</t>
  </si>
  <si>
    <t>d_eb06e059c3f1cdf72dd0481c71ce7f66.json</t>
  </si>
  <si>
    <t>d_54aca1447ddb8ec6f5d84c2ce3e2adcf.json</t>
  </si>
  <si>
    <t>d_9c1b3644095795c201776e892c509556.json</t>
  </si>
  <si>
    <t>d_e266cb1ffd0a8338eb0691546b58baea.json</t>
  </si>
  <si>
    <t>d_06a7da28dfc663a0c0e853eb0112b577.json</t>
  </si>
  <si>
    <t>d_6541f364e4004697f67569277443f31d.json</t>
  </si>
  <si>
    <t>d_dc8af22ab878c7fdefb8c5f8f71376f5.json</t>
  </si>
  <si>
    <t>d_6e3021ba6286368d1c1c5e3bc2f76a94.json</t>
  </si>
  <si>
    <t>d_bd9c1951a5452ad2051362b743a5fcbe.json</t>
  </si>
  <si>
    <t>d_57aa2a19f0f609a4ef19396ce6b1db4e.json</t>
  </si>
  <si>
    <t>d_86f8bf41a01bda621d04c30b291083f3.json</t>
  </si>
  <si>
    <t>d_e9af4dc35cbf3bfb5fc23f4587546d00.json</t>
  </si>
  <si>
    <t>d_81e2e79cb221e0d1f8cd6cd937cf253e.json</t>
  </si>
  <si>
    <t>d_6e70cfdba4035f1d7944f7064f0ea486.json</t>
  </si>
  <si>
    <t>d_7897bcc60f657da425608e4b12f13728.json</t>
  </si>
  <si>
    <t>d_6e4b6d7a2e435dc029b6500c898c9f87.json</t>
  </si>
  <si>
    <t>d_94acc1f8f117974d9e3dcafec94d2995.json</t>
  </si>
  <si>
    <t>d_d252566d7140133a63adc8d059bc988d.json</t>
  </si>
  <si>
    <t>d_1a6791b453fca7fc88577baf292c9437.json</t>
  </si>
  <si>
    <t>d_014d4489d6a284ad8db13710a9fa3c9e.json</t>
  </si>
  <si>
    <t>d_63d5be5ebbc4ea5b1e0ad7b2ef5a9287.json</t>
  </si>
  <si>
    <t>d_6f46d913c1be20051aff7ad562ba47bc.json</t>
  </si>
  <si>
    <t>d_0383f4481eea23076f24a5f60371a3c0.json</t>
  </si>
  <si>
    <t>d_6ef043e5d618d185b74024a1381277fc.json</t>
  </si>
  <si>
    <t>d_51f048019545139e1dca41531134ea54.json</t>
  </si>
  <si>
    <t>d_a596affeb909a04b50a00d5046daf6ff.json</t>
  </si>
  <si>
    <t>d_c3d67946932f6895125fda42699220ad.json</t>
  </si>
  <si>
    <t>d_6a6e0dd2a3727ed2d42eb8b252ec781f.json</t>
  </si>
  <si>
    <t>d_5a2f1d13f9522dea81938e267e75f2f1.json</t>
  </si>
  <si>
    <t>d_15571e26cd60504337ac3706ceb8deac.json</t>
  </si>
  <si>
    <t>d_b59dc94a8f457fc841acfa7455805501.json</t>
  </si>
  <si>
    <t>d_f0bc845bfe5a5a4b63502a1c96edbfdd.json</t>
  </si>
  <si>
    <t>d_c6c9a2f6bfa3c3526c49a487f3ecaa60.json</t>
  </si>
  <si>
    <t>d_4c5b69d453dacd33395cb494e01b6f4c.json</t>
  </si>
  <si>
    <t>d_e6e4d5d56a13bf2dc0b3d0a075935764.json</t>
  </si>
  <si>
    <t>d_295fb3cbaaa963b15a2a664b3c55fe32.json</t>
  </si>
  <si>
    <t>d_132e9af2a3c2ab7a82f6bfb737764fc8.json</t>
  </si>
  <si>
    <t>d_bbf4324b20144d195209d1eb5aa3ee40.json</t>
  </si>
  <si>
    <t>d_fca36ffab4ca4126f704877628844e80.json</t>
  </si>
  <si>
    <t>d_898482a663eaa6a9cc34134e2c05000e.json</t>
  </si>
  <si>
    <t>d_cc00ffdcacfa8b0f8857ef218477c1a1.json</t>
  </si>
  <si>
    <t>d_630286718fe4480be623c4ba331f6c38.json</t>
  </si>
  <si>
    <t>d_9ad4997571aa8f28d1609c0fd1f069d1.json</t>
  </si>
  <si>
    <t>d_ffb6c305df4fb250211688c796fe243b.json</t>
  </si>
  <si>
    <t>d_07c7bbf4b339964a7a9b379ac0886053.json</t>
  </si>
  <si>
    <t>d_52333080ce3fdbaea41ab625c8caf75b.json</t>
  </si>
  <si>
    <t>d_4d672422938cd0ccc3c5052f6ca000ae.json</t>
  </si>
  <si>
    <t>d_dfa1e1beacab847aaa3dffccf67834df.json</t>
  </si>
  <si>
    <t>d_a637b0a474aef30609f51eec62a33d05.json</t>
  </si>
  <si>
    <t>d_b391ca06b23cfa79f3a5a261c23d3d8e.json</t>
  </si>
  <si>
    <t>d_6892d271726037326ac4290d448b7890.json</t>
  </si>
  <si>
    <t>d_ebc468f6a3519fe57f6199672197f419.json</t>
  </si>
  <si>
    <t>d_b77fc3a7a201949c3582b5700a88ed43.json</t>
  </si>
  <si>
    <t>d_fc80afc6889b02b023ede0d81fbc3b55.json</t>
  </si>
  <si>
    <t>d_fc03b2659eed61d233f0100117e39b37.json</t>
  </si>
  <si>
    <t>d_aacaff5a03dddb9aa25090726a720302.json</t>
  </si>
  <si>
    <t>d_1099dbd33291c5b6892a83cdbf32871b.json</t>
  </si>
  <si>
    <t>d_f71fa973d8aa7152be418c8b5721dedb.json</t>
  </si>
  <si>
    <t>d_460afbe1a01a0a02c9173ca56b6d22ba.json</t>
  </si>
  <si>
    <t>d_c2ef7e64071213840e376a7866bba6c3.json</t>
  </si>
  <si>
    <t>d_b348655c157e6ff621ebd361b9c3b479.json</t>
  </si>
  <si>
    <t>d_78708f18ca3e4bbd985ccef3f2511ddb.json</t>
  </si>
  <si>
    <t>d_1ca6d0d540b32ad0710662139f7c4030.json</t>
  </si>
  <si>
    <t>d_fbf9d89f80e842ac00c36ea24cf70634.json</t>
  </si>
  <si>
    <t>d_94bfc26fdb0814284aa4c25f7d87aac8.json</t>
  </si>
  <si>
    <t>d_97ab5025f79fb7960cf0f76476a08f96.json</t>
  </si>
  <si>
    <t>d_785ba7e7f0d770245714abf4f8db8cb8.json</t>
  </si>
  <si>
    <t>d_e987997747500986a7a38c38776b9a91.json</t>
  </si>
  <si>
    <t>d_a628b0c8da4c6890eb2251f83a767827.json</t>
  </si>
  <si>
    <t>d_e73aa42319b8b5d0f1c117f04a65ed74.json</t>
  </si>
  <si>
    <t>d_4cb0b87c216f7cb7fc3a44aafe6f774f.json</t>
  </si>
  <si>
    <t>d_dd18655511a11cedf002039855a569b6.json</t>
  </si>
  <si>
    <t>d_897612918289bd6d72ef08a41d56890a.json</t>
  </si>
  <si>
    <t>d_7d40c59fcd83f60583db09dbdd56db4f.json</t>
  </si>
  <si>
    <t>d_8c39051feb962ebebd80f6176e50b609.json</t>
  </si>
  <si>
    <t>d_8abdbcb9a3e3840a407c30bb10a7c5f7.json</t>
  </si>
  <si>
    <t>d_b49af567768990a70775a6378db9de50.json</t>
  </si>
  <si>
    <t>d_495e0216237d970dd767108580bdf35c.json</t>
  </si>
  <si>
    <t>d_9776ee8359421a05fb31e024b982457a.json</t>
  </si>
  <si>
    <t>d_9e6d9485437f9083b3c48e9f612b75cc.json</t>
  </si>
  <si>
    <t>d_b9d90d6ad4213afb692e8c3f095ec888.json</t>
  </si>
  <si>
    <t>d_9ad3970d2a492a4af1dab093882fe952.json</t>
  </si>
  <si>
    <t>d_141e214ecf2a17992324ce713e3dd5d1.json</t>
  </si>
  <si>
    <t>d_6b8e908e9e916c18a9cb64a909a1067c.json</t>
  </si>
  <si>
    <t>d_afff8a3d4435d2914d67fd55cb9bc745.json</t>
  </si>
  <si>
    <t>d_914d4a3208d085d1d84bcef02e60c815.json</t>
  </si>
  <si>
    <t>d_d31c73d6b98775171fb68efffde41494.json</t>
  </si>
  <si>
    <t>d_76961d9ed55d2b80cce0d2067f9f4346.json</t>
  </si>
  <si>
    <t>d_084cd633dee55e11e63d8cddc5e73a50.json</t>
  </si>
  <si>
    <t>d_e17209f8cd2d7f2b4b8b6fa464158ad8.json</t>
  </si>
  <si>
    <t>d_b4c56a13d97de09651cc833e541f56a5.json</t>
  </si>
  <si>
    <t>d_c3983d9368f2b6ffdfd46e951ea9550e.json</t>
  </si>
  <si>
    <t>d_17855fe6e92ab648314024249825ce03.json</t>
  </si>
  <si>
    <t>d_e61e4f02f954fc9310785c728d93d29c.json</t>
  </si>
  <si>
    <t>d_a790709e8a692af3c45feacf5d14a1d2.json</t>
  </si>
  <si>
    <t>d_9b67728b6812c035356db8ddd45bcd2b.json</t>
  </si>
  <si>
    <t>d_ab04fe9df08b9fb4eadc42782d8e1577.json</t>
  </si>
  <si>
    <t>d_a8462fb77bdbd8e5466b511c6ab6a4d1.json</t>
  </si>
  <si>
    <t>d_834ddad07b7483c95574c3c6474a449e.json</t>
  </si>
  <si>
    <t>d_c61589046c3a61596c3411eefe1addb6.json</t>
  </si>
  <si>
    <t>d_8ac21fd4594717c268f3bad0b958e87c.json</t>
  </si>
  <si>
    <t>d_189488889c886cf34f5ca9c2e13e3947.json</t>
  </si>
  <si>
    <t>d_ccb5dd122bb4e2e0f91265d9714eaeac.json</t>
  </si>
  <si>
    <t>d_a566780a25f7d3e70df46cd117754c72.json</t>
  </si>
  <si>
    <t>d_df17db05e068c3272074ea9b94f07002.json</t>
  </si>
  <si>
    <t>d_832ff6281111974c644edb055e63b162.json</t>
  </si>
  <si>
    <t>d_3e64726ceb30fbae7ba32177013334d0.json</t>
  </si>
  <si>
    <t>d_2bded3c69514da67b20fb9fc73a7e542.json</t>
  </si>
  <si>
    <t>d_7556f426a11b8fbc84e2ace2b518aee5.json</t>
  </si>
  <si>
    <t>d_0fe2b2a527c5ca9128a3c41b92dbecaa.json</t>
  </si>
  <si>
    <t>d_8b6446f144bbc5d7c91b2b60264fd6ed.json</t>
  </si>
  <si>
    <t>d_f4aacaa5d94237ae0938e2d71ecf10fe.json</t>
  </si>
  <si>
    <t>d_d3ab88d85b11c5caf7c3d5a43fc56c81.json</t>
  </si>
  <si>
    <t>d_8c43dbc7d864c5abe9e94ba011c87acf.json</t>
  </si>
  <si>
    <t>d_5259d41adb4a663f7ec90b21aafd5465.json</t>
  </si>
  <si>
    <t>d_13d2d4844a2f054e1a7277daa3f9ee55.json</t>
  </si>
  <si>
    <t>d_99463f785c316dc59bfca93194a7bbe0.json</t>
  </si>
  <si>
    <t>d_c968f934fd760166ee5a6023508de2d5.json</t>
  </si>
  <si>
    <t>d_da809082831ef5d6bf97d388cfe74acd.json</t>
  </si>
  <si>
    <t>d_c818a73b6811d5db7d997ed75d4ff374.json</t>
  </si>
  <si>
    <t>d_47064ac8115c4a4446c7d74c6aadadef.json</t>
  </si>
  <si>
    <t>d_77cb60f31c94f729d97c778ff8c07dca.json</t>
  </si>
  <si>
    <t>d_239683fe70f928956603cd84790ef1df.json</t>
  </si>
  <si>
    <t>d_976f4c14fad00a8ab131677dda6fc01f.json</t>
  </si>
  <si>
    <t>d_832bed45c46105c44d9499972dba475f.json</t>
  </si>
  <si>
    <t>d_7098eb70f0580923a3ef839ba491bb82.json</t>
  </si>
  <si>
    <t>d_5d694154be6f7070765e41c84f3a45a7.json</t>
  </si>
  <si>
    <t>d_39a5435600d8fd7533bc2251766b9aea.json</t>
  </si>
  <si>
    <t>d_d029caabed7336538e3573eb019e9cb0.json</t>
  </si>
  <si>
    <t>d_b531d39134fa63c0cb67e08a1be14902.json</t>
  </si>
  <si>
    <t>d_45d87df73cacaae4cfbb423b7995459e.json</t>
  </si>
  <si>
    <t>d_9a703dcc0286c9a3f75b847bb14f79ef.json</t>
  </si>
  <si>
    <t>d_0b399149b499d9237194f302e3ffb421.json</t>
  </si>
  <si>
    <t>d_a81c72b6c84812299fc04aa56407d697.json</t>
  </si>
  <si>
    <t>d_7340cea462fba0a27615412544a4fa2e.json</t>
  </si>
  <si>
    <t>d_42a9203ac9b63e47b6f9f4dfe7fbcaa4.json</t>
  </si>
  <si>
    <t>d_3eb0be5f8a986b39fb6b7e00d31ee2b9.json</t>
  </si>
  <si>
    <t>d_2b3a95e908c7697c8753f3925a7f4385.json</t>
  </si>
  <si>
    <t>d_55046bef99f810addb50fd795c7a3c57.json</t>
  </si>
  <si>
    <t>d_dc0f5e202a9ff8eb2aa8039a6a615430.json</t>
  </si>
  <si>
    <t>d_1431463256eaba84107fae62eb52dbb0.json</t>
  </si>
  <si>
    <t>d_ee494ae2f33357a0c6346ff54df745d9.json</t>
  </si>
  <si>
    <t>d_0417ae1d83e8f64af92d51c1955159ae.json</t>
  </si>
  <si>
    <t>d_63fefa50d60718db83d2e5471cb06bb6.json</t>
  </si>
  <si>
    <t>d_5080448307d60ec2f2d2736cb07fbd4b.json</t>
  </si>
  <si>
    <t>d_7b2712c93e8d38a41cecd04e41e4ad2e.json</t>
  </si>
  <si>
    <t>d_2fa6700304b85d23a76ac4321e96aebe.json</t>
  </si>
  <si>
    <t>d_4a57e30d2c24b0124bb71dfdabc57f65.json</t>
  </si>
  <si>
    <t>d_1877b5426f17c13710a92e48a8970d80.json</t>
  </si>
  <si>
    <t>d_5e95eda6e01e67fdf482d497b9aa729d.json</t>
  </si>
  <si>
    <t>d_edb0c1fa586c13ec0351aec406bdf3a7.json</t>
  </si>
  <si>
    <t>d_a3014d6c04b582697c34524014a1635b.json</t>
  </si>
  <si>
    <t>d_8ea7109288ece5117364f0f4ae0eecac.json</t>
  </si>
  <si>
    <t>d_6cfbfbe8f8899ea4ab8ee1ee0182a380.json</t>
  </si>
  <si>
    <t>d_5cb8703b5a6864a10ed3299e5133a651.json</t>
  </si>
  <si>
    <t>d_948a522dd00bdeec0b5ae9f5bbc455b7.json</t>
  </si>
  <si>
    <t>d_69448d2e519cda2885a68e42a3270cc5.json</t>
  </si>
  <si>
    <t>d_680a06b05690fc17528a9fa35e9c6b41.json</t>
  </si>
  <si>
    <t>d_0dba8d1ce44acafef39c208202898ded.json</t>
  </si>
  <si>
    <t>d_4d6d59d4e9cb11f12d265e0c44a64847.json</t>
  </si>
  <si>
    <t>d_763741c2c3f09ccdbebcb7eb9b225435.json</t>
  </si>
  <si>
    <t>d_3329482061a2f4a7c4ffa0f20a2319c4.json</t>
  </si>
  <si>
    <t>d_93f5ef8abad6aac85f25ab407b4597c3.json</t>
  </si>
  <si>
    <t>d_f847ef99c95138caea64ba47805076cf.json</t>
  </si>
  <si>
    <t>d_b90c25bb07b24be299b6bf4b939000f1.json</t>
  </si>
  <si>
    <t>d_2c7477907cef431f3da05852ab7bc6cc.json</t>
  </si>
  <si>
    <t>d_d9f78cee5387d5f2d84c9a2381ae2273.json</t>
  </si>
  <si>
    <t>d_5cf98dc10b43762d81b23a015c87d35b.json</t>
  </si>
  <si>
    <t>d_44d1c9dab3d65a00d34e49c02a93af69.json</t>
  </si>
  <si>
    <t>d_594f9d6d126818916388770e2710a7a0.json</t>
  </si>
  <si>
    <t>d_a13f74d49ed20b6b2310cb309122164e.json</t>
  </si>
  <si>
    <t>d_cc2ce614ba314a2ea67b4db097707229.json</t>
  </si>
  <si>
    <t>d_956bb20e072d8524253dbf1f25e3d99e.json</t>
  </si>
  <si>
    <t>d_c0657f88fbd2be903d4ca1cef748b23f.json</t>
  </si>
  <si>
    <t>d_88e25e9fa66a84b59c119f1e142d3f82.json</t>
  </si>
  <si>
    <t>d_19bc7e845adae08c22139c47a620edc3.json</t>
  </si>
  <si>
    <t>d_ca2186202c1d53ed247e3af85ab36717.json</t>
  </si>
  <si>
    <t>d_bc75a960e543e976c9e16a99a5c27dcb.json</t>
  </si>
  <si>
    <t>d_0a74a13efe5327efc8867edc3488ad72.json</t>
  </si>
  <si>
    <t>d_4a58c4b95305e377b781ad4ee5891769.json</t>
  </si>
  <si>
    <t>d_e9df12ce33dff31d68575bc4dabb18d4.json</t>
  </si>
  <si>
    <t>d_380aac9b676543a323f8b470cd16acc1.json</t>
  </si>
  <si>
    <t>d_4fc1365611996f2fcc463f79d40a646b.json</t>
  </si>
  <si>
    <t>d_b0c89b8c9fd601c51e04210a8b6f0f83.json</t>
  </si>
  <si>
    <t>d_f827573bdff32f882d3b80a88ff30ee4.json</t>
  </si>
  <si>
    <t>d_8d746a135e16fa97ddf5b31224570741.json</t>
  </si>
  <si>
    <t>d_680c0c6617a5a1a4715e6c4107a6fa7f.json</t>
  </si>
  <si>
    <t>d_1dc0ec176796e39c7e302d016fbfad6d.json</t>
  </si>
  <si>
    <t>d_af0a18cb6ec3233ac3a0ce4939859382.json</t>
  </si>
  <si>
    <t>d_60a86ff6aa87c6c1822f8f00b8b0e278.json</t>
  </si>
  <si>
    <t>d_c918538b0fd1c006ea2dac2eb8ba097b.json</t>
  </si>
  <si>
    <t>d_165e360e1e84efc8c1b3cfdd1acfc90a.json</t>
  </si>
  <si>
    <t>d_1ef96f33abd9a881d7e15384176b3e74.json</t>
  </si>
  <si>
    <t>d_4f48e412287def86edffc4a0cf819a37.json</t>
  </si>
  <si>
    <t>d_8c0c1213c18dd58e187b53c4013b4794.json</t>
  </si>
  <si>
    <t>d_a2421a253bf40e45a5a9e720ca334792.json</t>
  </si>
  <si>
    <t>d_600337aef93849317787e7d4952d3029.json</t>
  </si>
  <si>
    <t>d_98d79ea48e7a2b17f5484b2545defed0.json</t>
  </si>
  <si>
    <t>d_87088bbadecd78fa9f33413521ab4f2b.json</t>
  </si>
  <si>
    <t>d_f208d5280c509d0992e8722c30a3dc66.json</t>
  </si>
  <si>
    <t>d_b5cf0bf53d0e4f5e941fb899d2364cc8.json</t>
  </si>
  <si>
    <t>d_884faba6d7b89d5cdf9cf7d4467e0c48.json</t>
  </si>
  <si>
    <t>d_6d82a4ff6344fcd9a96843d892335cd6.json</t>
  </si>
  <si>
    <t>d_e4d5b18341c485518f332548a00c34a2.json</t>
  </si>
  <si>
    <t>d_de1de73149bca7db7f4a3f39020ff6da.json</t>
  </si>
  <si>
    <t>d_ce7374b13bb0f5c2efa697ab9092e641.json</t>
  </si>
  <si>
    <t>d_84efb6260db9e3d1cdbee6b1a2126e6e.json</t>
  </si>
  <si>
    <t>d_97f276ba84b5586b1bfe833d4e69993c.json</t>
  </si>
  <si>
    <t>d_e665b1bd373820417d20c84a2ad1eb74.json</t>
  </si>
  <si>
    <t>d_1d606a3cab8c68acc74715d28392e4eb.json</t>
  </si>
  <si>
    <t>d_82d037c99935e5b7c84a1a26ea7291b1.json</t>
  </si>
  <si>
    <t>d_8d0aaa06f672d77c26ce1817a0f36621.json</t>
  </si>
  <si>
    <t>d_2984e8b0b05f5e9868ff5b3540fa8fcf.json</t>
  </si>
  <si>
    <t>d_4ac3cd3538c65892a94cb9640c16dd4d.json</t>
  </si>
  <si>
    <t>d_df437756e48e5d1f68309a789d976f22.json</t>
  </si>
  <si>
    <t>d_5b19253760bdd045db5b9f7b08757c54.json</t>
  </si>
  <si>
    <t>d_28b695dddcb654820279c4895ceb727a.json</t>
  </si>
  <si>
    <t>d_86d87bd0dfed020541a5c4f62788cc19.json</t>
  </si>
  <si>
    <t>d_e1dd8389fd50514cd2e5639c476fbf88.json</t>
  </si>
  <si>
    <t>d_112785945f2d58956e737c81cdce7ba6.json</t>
  </si>
  <si>
    <t>d_0ef76f780f9514f9f2ce4f9ae2c3441c.json</t>
  </si>
  <si>
    <t>d_f2fc635b780cf2283384f48b668edda6.json</t>
  </si>
  <si>
    <t>d_f0d8cd8671933b5613221525d3056cbe.json</t>
  </si>
  <si>
    <t>d_7d040941ac6bb669dbe453db05c89377.json</t>
  </si>
  <si>
    <t>d_2c79e95ab42f7132120d938377b927db.json</t>
  </si>
  <si>
    <t>d_c71063b6ad367e193bff91bf66d40d9e.json</t>
  </si>
  <si>
    <t>d_acbcc7a39cd6fe945ff4d4de4c9ca502.json</t>
  </si>
  <si>
    <t>d_e8675ce35130dcde522736770b06dc77.json</t>
  </si>
  <si>
    <t>d_b924e7fdd1f315e4686becf8e4c97bc9.json</t>
  </si>
  <si>
    <t>d_0f0e1647276bc3ca253981c6f94880bd.json</t>
  </si>
  <si>
    <t>d_a4ccca6ecf4b66f8aabcd10fe2e011a1.json</t>
  </si>
  <si>
    <t>d_f5baedae307d53a6ccacd6ce4c1d1fc5.json</t>
  </si>
  <si>
    <t>d_a062d32ef3b4c2a72de32d4eca7fb676.json</t>
  </si>
  <si>
    <t>d_ca86070940f900b6e6c1d879016eef87.json</t>
  </si>
  <si>
    <t>d_feb5eb37f25964c8ff031e878eb6fac8.json</t>
  </si>
  <si>
    <t>d_3391dc40314565fcead672b35163294e.json</t>
  </si>
  <si>
    <t>d_576eb0d8b06dfba447e8dac367a590d5.json</t>
  </si>
  <si>
    <t>d_4ff250bb91ccb7ef321f4ae4eaa51bb3.json</t>
  </si>
  <si>
    <t>d_2754ca33a9eb9ae53145a1591e60fe05.json</t>
  </si>
  <si>
    <t>d_fb4e0cce24ced2fe99bc31e9e523b149.json</t>
  </si>
  <si>
    <t>d_1e6902285d93d085bcee81befff27044.json</t>
  </si>
  <si>
    <t>d_67ef0a0e6718c0de93e90473d39cd096.json</t>
  </si>
  <si>
    <t>d_e601bc3a71c01379ef78ed1775ef3cff.json</t>
  </si>
  <si>
    <t>d_08424b1ee0352fc3321130d97af53f6e.json</t>
  </si>
  <si>
    <t>d_d2d6c6a16f1ab97c15e4924157e214e3.json</t>
  </si>
  <si>
    <t>d_d3f7030820c9f814132e36e42fd58da7.json</t>
  </si>
  <si>
    <t>d_7675bd258d6a038f0d229177dfc15a08.json</t>
  </si>
  <si>
    <t>d_7275af996efce528aa4f4b060d222db1.json</t>
  </si>
  <si>
    <t>d_94e22d1dc485e367ff1a9d4eff589e09.json</t>
  </si>
  <si>
    <t>d_7226432af099b3c0b11726e733e9c555.json</t>
  </si>
  <si>
    <t>d_2c3897a102b86eec9c4e1f689577de8e.json</t>
  </si>
  <si>
    <t>d_2bab0f3d53b6d52a835b4d76da2c3d52.json</t>
  </si>
  <si>
    <t>d_64553b2c159f70c5485c28b5bc0f3b80.json</t>
  </si>
  <si>
    <t>d_bbbbe2ffaa3e0f0e40bf2d9af7882409.json</t>
  </si>
  <si>
    <t>d_f908e479e264bb03a83871b3879a1955.json</t>
  </si>
  <si>
    <t>d_20359e7f93984a8fd945877d0f05942e.json</t>
  </si>
  <si>
    <t>d_1209781d9c46780980afb4fa4cb9d6a6.json</t>
  </si>
  <si>
    <t>d_c8ae79efb1fdafb3ba9a4d781b6ba3b3.json</t>
  </si>
  <si>
    <t>d_d14e9b55f4da3d09c2a52e5b80edd56b.json</t>
  </si>
  <si>
    <t>d_cdd927d0b03a2ceadb09ebd442521dbc.json</t>
  </si>
  <si>
    <t>d_de156809a2ac8a21a9c89b75b37ee685.json</t>
  </si>
  <si>
    <t>d_c0c27d517723c33fa9eac67c47faa89e.json</t>
  </si>
  <si>
    <t>d_b9654d3fec93ff7395f4aa6d9a0071f1.json</t>
  </si>
  <si>
    <t>d_7f2c248c71d5292e2f3635b3e5df153b.json</t>
  </si>
  <si>
    <t>d_6d4525797bc3f632a84bb67c0506adcd.json</t>
  </si>
  <si>
    <t>d_14f8efd937c785c30185193bc0d120a6.json</t>
  </si>
  <si>
    <t>d_24331310fdb40c38e072ca01687b9ec5.json</t>
  </si>
  <si>
    <t>d_84faa489f34114db651f2295ff325be3.json</t>
  </si>
  <si>
    <t>d_adad42505d02b725f26192a66cebadf2.json</t>
  </si>
  <si>
    <t>d_a58ca0a43e5b45b390c36e1dc1ddd6a4.json</t>
  </si>
  <si>
    <t>d_0c7ed9b15204173a493ce77f150a398f.json</t>
  </si>
  <si>
    <t>d_9587bd0e1e386cfa5b15c5f06b4a53df.json</t>
  </si>
  <si>
    <t>d_149b91fea67db6422365c67671283333.json</t>
  </si>
  <si>
    <t>d_1beb5c984840faa44a249bb7c6423e83.json</t>
  </si>
  <si>
    <t>d_acc937531dea70473fadac4d7c37f952.json</t>
  </si>
  <si>
    <t>d_430b01333164c823103332f5f05558fe.json</t>
  </si>
  <si>
    <t>d_29cde82df23b9af69312d018fae92eee.json</t>
  </si>
  <si>
    <t>d_dede96b54b77a76ebd85fd1db7b88907.json</t>
  </si>
  <si>
    <t>d_86888220209b6d85a63d14a7dfa6a171.json</t>
  </si>
  <si>
    <t>d_11d140568526c44594ddc83253762c65.json</t>
  </si>
  <si>
    <t>d_5cd256846c07ab53ac425697d0428381.json</t>
  </si>
  <si>
    <t>d_535414e1bd9bdad11e23ac0479699a23.json</t>
  </si>
  <si>
    <t>d_3bcf29c30e02305017f0f5b08fa2c0e4.json</t>
  </si>
  <si>
    <t>d_ba20b854a90966b744565ba564b027f1.json</t>
  </si>
  <si>
    <t>d_d19659462d9a10558730b56554eb10b4.json</t>
  </si>
  <si>
    <t>d_f1cfedad45ea233f3d03c10e2737ed18.json</t>
  </si>
  <si>
    <t>d_b973dccbf2e90cb9a6d4eb011160da17.json</t>
  </si>
  <si>
    <t>d_8d9d6a9262b3f2ac991fce30825c8416.json</t>
  </si>
  <si>
    <t>d_65f8888407f76696859d43137af4009e.json</t>
  </si>
  <si>
    <t>d_699b6a9ed542db210c06fc9afa2966e2.json</t>
  </si>
  <si>
    <t>d_58360b0e347bb00e01612ad0059be980.json</t>
  </si>
  <si>
    <t>d_00e31450c5888b7efb8d02ecf1cb01a2.json</t>
  </si>
  <si>
    <t>d_3eae5a22d5ff2fe77cb375cf10c48d6b.json</t>
  </si>
  <si>
    <t>d_ed2d9bf2b6c54a95a27d73eb46a4d901.json</t>
  </si>
  <si>
    <t>d_b3d03ca3cb2eeef3cba56a2528076592.json</t>
  </si>
  <si>
    <t>d_324b7725afee70807de8a6d7c9b01f6e.json</t>
  </si>
  <si>
    <t>d_6af29567f38516d09ded23fb1fc195a2.json</t>
  </si>
  <si>
    <t>d_7e3c54b6271a58aab1e344a70ff5ca34.json</t>
  </si>
  <si>
    <t>d_02130fb14431f31039955d8b02b976a4.json</t>
  </si>
  <si>
    <t>d_21de82821fa0ff80105b3f0f77b75bf3.json</t>
  </si>
  <si>
    <t>d_92f28e02348d821d55560404c6bc4224.json</t>
  </si>
  <si>
    <t>d_0fa39c268b5cf90bb9dff7efc152280b.json</t>
  </si>
  <si>
    <t>d_324de6576bc51438ade1698e203cf9cf.json</t>
  </si>
  <si>
    <t>d_67519575f2c6f3379547315d5cc2baa7.json</t>
  </si>
  <si>
    <t>d_f5c8ab2d2a6e1d2cff33e2e351f8c223.json</t>
  </si>
  <si>
    <t>d_7bebc135eba93e4a8d54f822fb40d116.json</t>
  </si>
  <si>
    <t>d_702773db312960a2d6aaa006665f425a.json</t>
  </si>
  <si>
    <t>d_86662f4fcdf43a4cb28249fba9beb7d3.json</t>
  </si>
  <si>
    <t>d_a0e813001891d22a5327611827a49e95.json</t>
  </si>
  <si>
    <t>d_0fd156d76b78b0216ab5b0901a451e3e.json</t>
  </si>
  <si>
    <t>d_70e68b4b077f485e9dc1ac57a53b5cf8.json</t>
  </si>
  <si>
    <t>d_446b6ad365627ad66fea5261841355a6.json</t>
  </si>
  <si>
    <t>d_e822e1a6c9f587fbb68c076b8db0e820.json</t>
  </si>
  <si>
    <t>d_1495c98305469d32ba4db27896f47817.json</t>
  </si>
  <si>
    <t>d_d07791b2263b658c1624b86f3f895507.json</t>
  </si>
  <si>
    <t>d_d90b80eefd8ffd5daebd0371d7548c7e.json</t>
  </si>
  <si>
    <t>d_10f094b0906e171f69e4012358c98aef.json</t>
  </si>
  <si>
    <t>d_77cdfaad10e79d01b32f83a4fbadaee0.json</t>
  </si>
  <si>
    <t>d_9794817985c70e657b97695d58070ca8.json</t>
  </si>
  <si>
    <t>d_fb2bb41e48a0d24e9c4387b5ad50691a.json</t>
  </si>
  <si>
    <t>d_421195f64fe82dc038d5cd2b5a252298.json</t>
  </si>
  <si>
    <t>d_bc2194204c104b73732c9b4b825c3d0d.json</t>
  </si>
  <si>
    <t>d_1ff4c00cfd5c287415b6a6c8c07265e3.json</t>
  </si>
  <si>
    <t>d_ee46b8cd2677fab8c944e7027f9a3a50.json</t>
  </si>
  <si>
    <t>d_17fda9d7929ac30be8e8e79dd5a053c7.json</t>
  </si>
  <si>
    <t>d_eb735099e4d7f36903308855bf0b0d1b.json</t>
  </si>
  <si>
    <t>d_636f28fecef528c0830e96d3c9a8ba63.json</t>
  </si>
  <si>
    <t>d_104f7df6a706ab99daa80593833574d6.json</t>
  </si>
  <si>
    <t>d_82fd86d1c71e4ce90f56751275037ff9.json</t>
  </si>
  <si>
    <t>d_eed7214d470c780ba225368966e8dac9.json</t>
  </si>
  <si>
    <t>d_a45e580fda32a80d2781de7b911941e6.json</t>
  </si>
  <si>
    <t>d_a787fac3b18a5a8f1010454c6443c8be.json</t>
  </si>
  <si>
    <t>d_04bd6b5453587e78c0011e17de487e91.json</t>
  </si>
  <si>
    <t>d_1e27eed517467e2faf35aa0004e73903.json</t>
  </si>
  <si>
    <t>d_725ab5de4aa5f1a57f8f9b1ca547cec2.json</t>
  </si>
  <si>
    <t>d_541ef6acded273ad1a4510e687e872ec.json</t>
  </si>
  <si>
    <t>d_9a30d4d58a06276dc7cac5c698e4bc08.json</t>
  </si>
  <si>
    <t>d_fd4f8e3f1a0a5637f240971832a6389f.json</t>
  </si>
  <si>
    <t>d_a9713e516bd9707b898004325ef87ccd.json</t>
  </si>
  <si>
    <t>d_72ca6c95fd2e944732867f1276876394.json</t>
  </si>
  <si>
    <t>d_5221cb1fb5b7a944ad778931fcab80ac.json</t>
  </si>
  <si>
    <t>d_3b6d56fe73944d93e526ab3bf9c6f6aa.json</t>
  </si>
  <si>
    <t>d_5c9660c8fdebaf7a1bfeca3c78443a5b.json</t>
  </si>
  <si>
    <t>d_9a1df06287caad46ca4c5b618f0de67f.json</t>
  </si>
  <si>
    <t>d_3070db48b3dc9d7a1f6bdcd5d2a6496b.json</t>
  </si>
  <si>
    <t>d_412d43f68e2a3e128087cbe5232093c8.json</t>
  </si>
  <si>
    <t>d_b4a085884cf183110adb54c1f262c773.json</t>
  </si>
  <si>
    <t>d_46ea2d9c2ead3cdd5664993a81c287da.json</t>
  </si>
  <si>
    <t>d_df44e9ec71b9fde93599d2f8e6d103f3.json</t>
  </si>
  <si>
    <t>d_08a0130753b6490c4eae4cb7d3dae7e6.json</t>
  </si>
  <si>
    <t>d_ced205f7ab935b32dd506405483cfce8.json</t>
  </si>
  <si>
    <t>d_1d0acd3e49df1e35ba776cfd1358c4d8.json</t>
  </si>
  <si>
    <t>d_3cc31d5b1b3c16157603e7cf1e32aafa.json</t>
  </si>
  <si>
    <t>d_dda42be835937559f1d2e9b8de576349.json</t>
  </si>
  <si>
    <t>d_9a05d6b95194c3a82968f5744267f48d.json</t>
  </si>
  <si>
    <t>d_4af4dad55aa009e62f2d13f7c8a43a87.json</t>
  </si>
  <si>
    <t>d_892f97c197e59d68ab9627b6f09251a9.json</t>
  </si>
  <si>
    <t>d_5d164aa89875cbd9902b806697606f27.json</t>
  </si>
  <si>
    <t>d_8b3d11714cb5cd407cd1849db3345889.json</t>
  </si>
  <si>
    <t>d_db7723fdbff5fe1367492c570fd43334.json</t>
  </si>
  <si>
    <t>d_7cf4ba7e8ce3cff8433a4381bb1509fa.json</t>
  </si>
  <si>
    <t>d_b9a21566141f6cdf31d0375dd91b61e9.json</t>
  </si>
  <si>
    <t>d_f132e8b7c197e165771501fd9e885e7f.json</t>
  </si>
  <si>
    <t>d_7b86c87fb7437cb7122d0e6210603c08.json</t>
  </si>
  <si>
    <t>d_186a654df40381d6db3c368a95db0c5d.json</t>
  </si>
  <si>
    <t>d_141d7581eb0619667db917a1f89503e9.json</t>
  </si>
  <si>
    <t>d_43b5aa07cf7bb99e6eb308fee25e3ab8.json</t>
  </si>
  <si>
    <t>d_11b158a06ea6445116e748b7d2965bf9.json</t>
  </si>
  <si>
    <t>d_d0da2f7ece3d4794107858a068b7fff5.json</t>
  </si>
  <si>
    <t>d_a6986919eaeef8ef509164a4276fa62e.json</t>
  </si>
  <si>
    <t>d_b6c4e23b962f4f41d1b80167d1f7e1aa.json</t>
  </si>
  <si>
    <t>d_84e2f398df4978c67437ca2d56c7b0e8.json</t>
  </si>
  <si>
    <t>d_73e19f3a52c344cc1789b58825390f6d.json</t>
  </si>
  <si>
    <t>d_d0e3143c200e89a98c39880d59aeddf3.json</t>
  </si>
  <si>
    <t>d_7bc43487deb0a2057a80684deb820eb9.json</t>
  </si>
  <si>
    <t>d_059209eb2695ec9aa37bedf53c437799.json</t>
  </si>
  <si>
    <t>d_dbd66851bec43af53d3ec522977c827b.json</t>
  </si>
  <si>
    <t>d_46ba3116e60efe3ea770966f2cebed3d.json</t>
  </si>
  <si>
    <t>d_3790c8e0e7a38bb2dbc793469cd6f328.json</t>
  </si>
  <si>
    <t>d_b8d99986f6ac4002a235f276527677a3.json</t>
  </si>
  <si>
    <t>d_a6ce9157c291f15fcbf4fd486c5ec32a.json</t>
  </si>
  <si>
    <t>d_41738355d543521dfa3090075452551d.json</t>
  </si>
  <si>
    <t>d_ed8ff531bbc3f6a85315b61b0dee7961.json</t>
  </si>
  <si>
    <t>d_07252aa7498551dcf17ac0b80bc6202b.json</t>
  </si>
  <si>
    <t>d_2c7ea5b732b4fea365f089eef1966032.json</t>
  </si>
  <si>
    <t>d_1914a406a66f1e1da040e61815a38c46.json</t>
  </si>
  <si>
    <t>d_f0c96733a58ad19eb244857133d01929.json</t>
  </si>
  <si>
    <t>d_30f808e2f4dd211cdc35efe0df24fd16.json</t>
  </si>
  <si>
    <t>d_090ebaf4e3abdb3b2e3f626189571ecb.json</t>
  </si>
  <si>
    <t>d_79b5f98ddcb093489d0ee083d9142d93.json</t>
  </si>
  <si>
    <t>d_0f25457de95e249ea99e876396dd869a.json</t>
  </si>
  <si>
    <t>d_a9fe0e36f488ecc4f7a32d754401ef79.json</t>
  </si>
  <si>
    <t>d_efc3af5178a9dfe5fd75cda05b61edd2.json</t>
  </si>
  <si>
    <t>d_da1f498c5905284d8bf648a19f604ede.json</t>
  </si>
  <si>
    <t>d_2318d8e672b338cd74e23de6195e78f9.json</t>
  </si>
  <si>
    <t>d_1cba1f12b74e405d1db140b208747816.json</t>
  </si>
  <si>
    <t>d_9e02ac7528efd50e50e76baff3e4d615.json</t>
  </si>
  <si>
    <t>d_81d5da079703cd75e1c0d33a21215299.json</t>
  </si>
  <si>
    <t>d_2e392aa026040b22c411bbbb443c66d4.json</t>
  </si>
  <si>
    <t>d_dd4b2bcd0e7f11fd08ed55689d543320.json</t>
  </si>
  <si>
    <t>d_c1d77ceceac7f9aafb3beee34773a589.json</t>
  </si>
  <si>
    <t>d_930ed509d6ec12e3d842211b4a04d9fe.json</t>
  </si>
  <si>
    <t>d_671aad4919a3eb76236d311eac174bdf.json</t>
  </si>
  <si>
    <t>d_5fe3fac58c4d15b4677adbe8394af158.json</t>
  </si>
  <si>
    <t>d_d23b5f4872ad081ca1fdab8d14b39a6a.json</t>
  </si>
  <si>
    <t>d_55d78ce6ba6eb9f8a7dfca29017d27b9.json</t>
  </si>
  <si>
    <t>d_10a27dd280092363f6ec5a07c4bde349.json</t>
  </si>
  <si>
    <t>d_1f17e5ac1c440fc426574994e27553cd.json</t>
  </si>
  <si>
    <t>d_859da6e1621b733dd491a72e53f1eb77.json</t>
  </si>
  <si>
    <t>d_7d4c12572a22542df548f901c5b9c9e0.json</t>
  </si>
  <si>
    <t>d_6f7265181ed6892bc899150f70fbce7b.json</t>
  </si>
  <si>
    <t>d_3078351f45b8c22552deef32e00074b8.json</t>
  </si>
  <si>
    <t>d_1a1f11eadc6d77016a27ee33655a9b65.json</t>
  </si>
  <si>
    <t>d_f3ee0a646a7dd905ed4caf4d9b19e2b3.json</t>
  </si>
  <si>
    <t>d_254cbf3b3daba929ea70deae5ab4110f.json</t>
  </si>
  <si>
    <t>d_0b36d2ebe13cb16b50390f3ef0a0964b.json</t>
  </si>
  <si>
    <t>d_199bd62a9da0705699bef694d87e7ffe.json</t>
  </si>
  <si>
    <t>d_271cb96442f68512d09926a69cb88ec9.json</t>
  </si>
  <si>
    <t>d_4a16a44ba0395e1dbbc6c8bdbf3e6121.json</t>
  </si>
  <si>
    <t>d_80b71008ca4b95739edd655f2e0e1923.json</t>
  </si>
  <si>
    <t>d_15bf62b4ac46433109dd6780be7c4159.json</t>
  </si>
  <si>
    <t>d_f1ef8a2919930d7bc8c5026080c6ec36.json</t>
  </si>
  <si>
    <t>d_cf33108f93419798369ab139ee06c8b0.json</t>
  </si>
  <si>
    <t>d_5f613f8bd22333878cd7129688e37968.json</t>
  </si>
  <si>
    <t>d_e682bd7e4aa1cb3592993876c795d861.json</t>
  </si>
  <si>
    <t>d_4321087aa9daf402c2da127cb5c09d87.json</t>
  </si>
  <si>
    <t>d_7b9ea450a35b3e6218bb4d7f657d2243.json</t>
  </si>
  <si>
    <t>d_4e733493f69cc0767c2d452b17c2f303.json</t>
  </si>
  <si>
    <t>d_d45650c6178db21e123daa69df83e3bc.json</t>
  </si>
  <si>
    <t>d_efd6e5ed6701ce4ac1b0a3367fb1fb7f.json</t>
  </si>
  <si>
    <t>d_e95eef315c952b533f4a0a13805ffc7e.json</t>
  </si>
  <si>
    <t>d_3cbe8c77ac2fcd9f696078301b6baf62.json</t>
  </si>
  <si>
    <t>d_d7194438d900cc7feae970464a8bed0b.json</t>
  </si>
  <si>
    <t>d_ff987c002c89135177720684591216f6.json</t>
  </si>
  <si>
    <t>d_d6ca058083e7719acad6830c899cf91f.json</t>
  </si>
  <si>
    <t>d_c69717aa04d9f41395cbcef228476281.json</t>
  </si>
  <si>
    <t>d_c2cee5df6e77502ace1fed0d580bfbd1.json</t>
  </si>
  <si>
    <t>d_4d515570ce9ff6d0cbb8f58ac9b2b202.json</t>
  </si>
  <si>
    <t>d_9e5e9049e902431bc04df4225a89fb56.json</t>
  </si>
  <si>
    <t>d_b8b05445e08ec07232c3873b25d65c81.json</t>
  </si>
  <si>
    <t>d_161174b2279f8198d3242a6622443923.json</t>
  </si>
  <si>
    <t>d_a83e0c4d57d1a96e803300c8d5e4a58d.json</t>
  </si>
  <si>
    <t>d_0906dfc809a56bc786ed783cdbf6baf4.json</t>
  </si>
  <si>
    <t>d_3dae265792a7fbc444e1c70274514050.json</t>
  </si>
  <si>
    <t>d_9da7ebad463af5ae0baeef88ebb46355.json</t>
  </si>
  <si>
    <t>d_a66e2eb467c65d5d72def949112634e0.json</t>
  </si>
  <si>
    <t>d_d1628140165fffe7b676218d09e62ffa.json</t>
  </si>
  <si>
    <t>d_db8debc9a094f53b4dbe24031a9c03e0.json</t>
  </si>
  <si>
    <t>d_bb6d5eab3e6b8adc6cb12703da78df87.json</t>
  </si>
  <si>
    <t>d_232e9671a62773b76becb4a7fadac335.json</t>
  </si>
  <si>
    <t>d_997fea541e40dc52a132b6ef3cb1a684.json</t>
  </si>
  <si>
    <t>d_b2d5e81ba9810842bcecccd2fad63a68.json</t>
  </si>
  <si>
    <t>d_b7b440b667aeb70870c1ca0899b2b318.json</t>
  </si>
  <si>
    <t>d_31a94f6bcbab305160fc3f5bc0e1b19b.json</t>
  </si>
  <si>
    <t>d_43adc021f6afcd11fa249a846f45654d.json</t>
  </si>
  <si>
    <t>d_12553b2bab8349aeb9f6d6d2ef3297f8.json</t>
  </si>
  <si>
    <t>d_a1eb3c9f7d162560b1929dfd9d5e8707.json</t>
  </si>
  <si>
    <t>d_a84509617bbd268041914cdce310c1c1.json</t>
  </si>
  <si>
    <t>d_264fd98ffab55bb0c3141e5800112b25.json</t>
  </si>
  <si>
    <t>d_20513573725fe34782cf8df1235106c7.json</t>
  </si>
  <si>
    <t>d_586dc67a570caa12437f4b77782bcc11.json</t>
  </si>
  <si>
    <t>d_650079f75b9afe654b95da0807d89e0a.json</t>
  </si>
  <si>
    <t>d_a0c56e72cca26b31a8928614b900e9d4.json</t>
  </si>
  <si>
    <t>d_0d1b0624e641ca7df29176217dd8466b.json</t>
  </si>
  <si>
    <t>d_bc895733a0021344ea836a244ce93fd8.json</t>
  </si>
  <si>
    <t>d_fecf3f0b02eb5e958f9d88dbe4291029.json</t>
  </si>
  <si>
    <t>d_697b42982534a65adf34db7a0c222a84.json</t>
  </si>
  <si>
    <t>d_1ca869e924def5bb30233d51cb455f1a.json</t>
  </si>
  <si>
    <t>d_442a562a6ff520983af3a6f65d492105.json</t>
  </si>
  <si>
    <t>d_6f86c3134fb1deed7a0ce887cc0180b4.json</t>
  </si>
  <si>
    <t>d_9d1e36b10e3a567fd968b72138bd0116.json</t>
  </si>
  <si>
    <t>d_c97ba8f93e2269732bcbb75a240e13c2.json</t>
  </si>
  <si>
    <t>d_d902f637bfd13bb4bbdb5c8454ed6b8e.json</t>
  </si>
  <si>
    <t>d_5409c2d7c9915f83f22bfcd7fa6db703.json</t>
  </si>
  <si>
    <t>d_065402714f7d468b4681ed1d018fa92f.json</t>
  </si>
  <si>
    <t>d_fb00d73886252412ee5108cccf695951.json</t>
  </si>
  <si>
    <t>d_30e0f9aea83daf3c2c4732cc359bf9a3.json</t>
  </si>
  <si>
    <t>d_f645f6a5c8df49c04d943644515583ce.json</t>
  </si>
  <si>
    <t>d_0a8b4df06c0b33c5d4c0090fd2384c03.json</t>
  </si>
  <si>
    <t>d_0c03fb949001f62c7c65020f7cbe8982.json</t>
  </si>
  <si>
    <t>d_2aa97a64cd45fd588b671c84845ed534.json</t>
  </si>
  <si>
    <t>d_d277dbbb48ab1c44d7e7f35b5525b999.json</t>
  </si>
  <si>
    <t>d_975abb14ce2851b7693e5306cdd8334f.json</t>
  </si>
  <si>
    <t>d_26e1eab2669e4a012db584185b6fbf2d.json</t>
  </si>
  <si>
    <t>d_f848f2d6101ba5e678556604729bc4a5.json</t>
  </si>
  <si>
    <t>d_415e5a4a394ff3c92447d6d82b226caf.json</t>
  </si>
  <si>
    <t>d_caec5bbb1945e3aec408a6839fcc0a8c.json</t>
  </si>
  <si>
    <t>d_3966ea11816cfe6b56cad9e51cdfbd0e.json</t>
  </si>
  <si>
    <t>d_9760ab24d938ef953cad8fb0fc886d42.json</t>
  </si>
  <si>
    <t>d_0d315afe2d63a1059e9b12528ec33872.json</t>
  </si>
  <si>
    <t>d_8b95a0730929407d0da6709198b6d0a3.json</t>
  </si>
  <si>
    <t>d_552d1c3cc3bfbfad4b0c10c3045bc45c.json</t>
  </si>
  <si>
    <t>d_6eaa41f715b70e6f74710f7d0d7c1d17.json</t>
  </si>
  <si>
    <t>d_8eb4b65043c44c83a68b871f225f04cf.json</t>
  </si>
  <si>
    <t>d_cb228523df05c4a9676a2b16c1b0ceab.json</t>
  </si>
  <si>
    <t>d_820650c3a8dc59d63500184c2a59f9f5.json</t>
  </si>
  <si>
    <t>d_cacbf453089e35137abd9b0142cb58e0.json</t>
  </si>
  <si>
    <t>d_4c407bb3475f7cdd1a059295a3395d03.json</t>
  </si>
  <si>
    <t>d_b4a790b77cade385d1ae813cdbffbdcd.json</t>
  </si>
  <si>
    <t>d_12a9c45141d22c5b20fbcf7856b33745.json</t>
  </si>
  <si>
    <t>d_ed31f0e335c55803cf2e9b69f25ed4e4.json</t>
  </si>
  <si>
    <t>d_43a589e07fae095b4e2f628d40c43410.json</t>
  </si>
  <si>
    <t>d_a4ce9689d4d89ff856e2705e80cfed6d.json</t>
  </si>
  <si>
    <t>d_a7648d3b85b562906e487a8ac6c4dc5b.json</t>
  </si>
  <si>
    <t>d_fe7072971f4d907e1ee0c744d7d8f44f.json</t>
  </si>
  <si>
    <t>d_47dceafbb7c3d08dabe86b0bcb7c7fff.json</t>
  </si>
  <si>
    <t>d_ddbc73bfd790daff5758c5616d1a5247.json</t>
  </si>
  <si>
    <t>d_6815f907d9cec0cfac362a084419b393.json</t>
  </si>
  <si>
    <t>d_2fe8a8b1c80e84726ce32167853109b0.json</t>
  </si>
  <si>
    <t>d_bef8bde282004dedd08fd54aca03dcb2.json</t>
  </si>
  <si>
    <t>d_9c79b4794b8f3e7ebf2ba64f2f2eb75c.json</t>
  </si>
  <si>
    <t>d_3c1b0d07e47bd7f510cf92031ca07ab5.json</t>
  </si>
  <si>
    <t>d_c7621ef38e0ad162fc1ae58f5f911865.json</t>
  </si>
  <si>
    <t>d_48f0f5f29b9a09f74804085328f7a6ab.json</t>
  </si>
  <si>
    <t>d_d3dc2cd0b86ded5aafbc5139c0bdebd6.json</t>
  </si>
  <si>
    <t>d_c1a650857d964f5b761bcdc1c1dc1c95.json</t>
  </si>
  <si>
    <t>d_e8c2ea248b7ce056141bea4bd01113e3.json</t>
  </si>
  <si>
    <t>d_240a9564cbd498952460ca7bf32ab15f.json</t>
  </si>
  <si>
    <t>d_ed560be7c34604d5e8019262f676c8d7.json</t>
  </si>
  <si>
    <t>d_bfad4eb2432d1b7565eac4ab5b68e1c9.json</t>
  </si>
  <si>
    <t>d_0fabeb79a27cbd7aea9cd951d9cb0d9c.json</t>
  </si>
  <si>
    <t>d_cc3863a8b5efdc2e17a074f7422f1249.json</t>
  </si>
  <si>
    <t>d_612f3c12189f24fb93b1e79e566403e4.json</t>
  </si>
  <si>
    <t>d_152b33c52b6822e6ba39bc4a603be7cb.json</t>
  </si>
  <si>
    <t>d_d7d0c89061bd1c9d4e03ded6892df085.json</t>
  </si>
  <si>
    <t>d_18cc35039017d7d3dcd40c2cf96e8d7b.json</t>
  </si>
  <si>
    <t>d_f540efb252769aaf0b85f340bf198467.json</t>
  </si>
  <si>
    <t>d_55064ad070e297f007bf83de1571b0ab.json</t>
  </si>
  <si>
    <t>d_989cfc5ad7425af2cfcc0ce88b1a49aa.json</t>
  </si>
  <si>
    <t>d_8812a2d613793f2142849350e66afbbb.json</t>
  </si>
  <si>
    <t>d_68cd8f5e6b8618ddb5c800aa64bc735b.json</t>
  </si>
  <si>
    <t>d_aaf774ec68227ac3c1469f409115a84c.json</t>
  </si>
  <si>
    <t>d_5aa20fa1dc3bde6469953c65c4a62e22.json</t>
  </si>
  <si>
    <t>d_9d0f001fd9c97d1a8a3948ad7dbdacf1.json</t>
  </si>
  <si>
    <t>d_b76ea38fafe6f771f6e7b541a339e069.json</t>
  </si>
  <si>
    <t>d_7b9f95b278164c8357ad5f4981ff1cf3.json</t>
  </si>
  <si>
    <t>d_0cca017a7567503ed21d2f9ba239c0de.json</t>
  </si>
  <si>
    <t>d_70899d6b947fd0726ad00bf26faa64cb.json</t>
  </si>
  <si>
    <t>d_664a67f7df1523a0ed03e9c186592ee8.json</t>
  </si>
  <si>
    <t>d_2d1c01a007ea0e65d9312f1896a7953c.json</t>
  </si>
  <si>
    <t>d_3d42ddf6ed745a90ba452369634aa5b4.json</t>
  </si>
  <si>
    <t>d_89fcb81239f89243b50900736df99ea2.json</t>
  </si>
  <si>
    <t>d_125fdf45d32a79bb37fcffd87fa42b99.json</t>
  </si>
  <si>
    <t>d_72440db8dfc31cf62ed49abf9924f743.json</t>
  </si>
  <si>
    <t>d_22680d3ee3eded19915320faf5e62b9d.json</t>
  </si>
  <si>
    <t>d_3a7e71579d68fa99600c3b38c893f22f.json</t>
  </si>
  <si>
    <t>d_8fd1026d9528bf8c1dc5caf3d28bd446.json</t>
  </si>
  <si>
    <t>d_17141008369da5f09fa0654f920a7ca5.json</t>
  </si>
  <si>
    <t>d_968212fab00087d7c70e96e80fd15e9b.json</t>
  </si>
  <si>
    <t>d_cc72680b341149d25b888c7a0d7dc6a7.json</t>
  </si>
  <si>
    <t>d_d2ba8f58c7f9b612e2a895bcb47497aa.json</t>
  </si>
  <si>
    <t>d_24fd7182bee459958c9135ed89aafe11.json</t>
  </si>
  <si>
    <t>d_06cc2016d47f73ae3e74719778ce7632.json</t>
  </si>
  <si>
    <t>d_7bb8adf8b1b85a0ab1e24159ea1eddd3.json</t>
  </si>
  <si>
    <t>d_f517d8ef158d9cb5df2ad76b86c0c4d7.json</t>
  </si>
  <si>
    <t>d_d1e585f736589234dd381f5e0b9f7cef.json</t>
  </si>
  <si>
    <t>d_ecb5767593609f08a7fd9afed7e62cdf.json</t>
  </si>
  <si>
    <t>d_5b70aebad65a40ce4a97dbb97a9d79f2.json</t>
  </si>
  <si>
    <t>d_d4061c34a26193722f8e4bf252a34a7a.json</t>
  </si>
  <si>
    <t>d_6473fbdf1cfc720e4f99489c8ba148fe.json</t>
  </si>
  <si>
    <t>d_5e77399067d1fc9cd155719364a651b6.json</t>
  </si>
  <si>
    <t>d_7ba5691d2b2840a8faea795bc19457b7.json</t>
  </si>
  <si>
    <t>d_0be759b8b9aeed9de2b41783114dbda8.json</t>
  </si>
  <si>
    <t>d_acad3e19d2fd4375ede1d0308de9e695.json</t>
  </si>
  <si>
    <t>d_0eec6d2ffb48822086d68e7dbabe5999.json</t>
  </si>
  <si>
    <t>d_50998d8aeaf3e0b1d87de1d3859885b3.json</t>
  </si>
  <si>
    <t>d_916b2b8728b9374bb6e54508329fc9a8.json</t>
  </si>
  <si>
    <t>d_5d76041ff7a0c23bc6bac8aab94cae51.json</t>
  </si>
  <si>
    <t>d_fc1e4c629d7d71fc2f2fcd0dc5512665.json</t>
  </si>
  <si>
    <t>d_071e1da3265facfd8697ed52e4e651d4.json</t>
  </si>
  <si>
    <t>d_3f47b231614d781d6cec1396b2158eb5.json</t>
  </si>
  <si>
    <t>d_44fddbcac52df687072fe9ecd807c629.json</t>
  </si>
  <si>
    <t>d_3d30637e60b82edbde835988331ed39b.json</t>
  </si>
  <si>
    <t>d_294369b687deef139e760693000f037c.json</t>
  </si>
  <si>
    <t>d_140d16d226068058a33e5b6db18ef090.json</t>
  </si>
  <si>
    <t>d_145bd9d56f7942a3e299ddcd0816774d.json</t>
  </si>
  <si>
    <t>d_334bb8a0648131f8bfc902d3b9c94f69.json</t>
  </si>
  <si>
    <t>d_3a1ed0f737bdca68b62cc86ceb0a967c.json</t>
  </si>
  <si>
    <t>d_f1cde27fdf218bba636a0547c7ddb09a.json</t>
  </si>
  <si>
    <t>d_c472a35e7d3ef5f693f8453dac708a0b.json</t>
  </si>
  <si>
    <t>d_296e6ee95f892c57b0d0e085651d92cc.json</t>
  </si>
  <si>
    <t>d_28c2b911cc6539921aa71b9f27b01529.json</t>
  </si>
  <si>
    <t>d_c3aa9ba3789e057f2de4954c099b8796.json</t>
  </si>
  <si>
    <t>d_7b83f5b4858a67a653722c9030c3efa0.json</t>
  </si>
  <si>
    <t>d_9814d074cb87f0c184ff81ff02922c1c.json</t>
  </si>
  <si>
    <t>d_a5c89bbaf79ecabce4ac31e32e6b34fd.json</t>
  </si>
  <si>
    <t>d_7efdc8383186b48bea2def7a38b31949.json</t>
  </si>
  <si>
    <t>d_d686fe59991adf9cc096e72068c7fe45.json</t>
  </si>
  <si>
    <t>d_7a962d7567c4b340fc478b57102e383e.json</t>
  </si>
  <si>
    <t>d_a262c75e39b18f2c12d5903ca3058dbd.json</t>
  </si>
  <si>
    <t>d_6b67c73c3cc36363fbe6b98b8f4611ff.json</t>
  </si>
  <si>
    <t>d_1b310931263cd31ccf0b5031423337c6.json</t>
  </si>
  <si>
    <t>d_8406c604d24a65ab4d781b385d165e3b.json</t>
  </si>
  <si>
    <t>d_5dacf054f8bf1c607427024a5cdf18ac.json</t>
  </si>
  <si>
    <t>d_d7ecaeb7944d546b7e32d20731b9ea18.json</t>
  </si>
  <si>
    <t>d_29bdd7438819dbadbae94e214ee97b57.json</t>
  </si>
  <si>
    <t>d_129332df046551f34ba6b872dba469df.json</t>
  </si>
  <si>
    <t>d_e55b12e106594b30b58e4eec35728a20.json</t>
  </si>
  <si>
    <t>d_f3f698e782e8006818fca3e27de4f41d.json</t>
  </si>
  <si>
    <t>d_f3fe43367c2b7ef7973303ad5477f493.json</t>
  </si>
  <si>
    <t>d_744d4293c86d0f92361b0a28f15eedd1.json</t>
  </si>
  <si>
    <t>d_d46eedbdc67ee9683f3b13facb07bf5c.json</t>
  </si>
  <si>
    <t>d_908e23211fd0765ef0f4d583bfbbb93d.json</t>
  </si>
  <si>
    <t>d_d7b4f6cabfec15379b31e15c122e776d.json</t>
  </si>
  <si>
    <t>d_ee69007bfc55f746a5f8647c79f29643.json</t>
  </si>
  <si>
    <t>d_5a652322487bcd073996c3f0e3116b18.json</t>
  </si>
  <si>
    <t>d_d4b59875446cbdc39f9e3801da927603.json</t>
  </si>
  <si>
    <t>d_806294509cce085ccfe5c68a8f932032.json</t>
  </si>
  <si>
    <t>d_f4715763e3563b5e16b6e98acf312261.json</t>
  </si>
  <si>
    <t>d_2421fc6214c64e2f9f5a3117f2d9b473.json</t>
  </si>
  <si>
    <t>d_79067efbe6b04ff1a7c2cfec416ca44b.json</t>
  </si>
  <si>
    <t>d_3f91338fc08f5dde9e99627af987cb46.json</t>
  </si>
  <si>
    <t>d_cbab15a0bc01374f61e0272201ace9d2.json</t>
  </si>
  <si>
    <t>d_0a4faa3b8ee348075f8a504fc39a714b.json</t>
  </si>
  <si>
    <t>d_c3627ac47003dfe069007c22c2fc19c6.json</t>
  </si>
  <si>
    <t>d_0fc39b12d363d901144d895209cdd528.json</t>
  </si>
  <si>
    <t>d_8cce85c512c0f90f3383539282c65a5c.json</t>
  </si>
  <si>
    <t>d_0da1fea2228d80c11fd8e44341b7c4dd.json</t>
  </si>
  <si>
    <t>d_cf68e2219bfe40600d48fd55d55873c7.json</t>
  </si>
  <si>
    <t>d_6fe28e6a85e8ae0517537c477577cae6.json</t>
  </si>
  <si>
    <t>d_4a095fd8b4c30795b0ecc892b3cdd955.json</t>
  </si>
  <si>
    <t>d_57667ad4f751b53343883f127d7f3df3.json</t>
  </si>
  <si>
    <t>d_b2f4a711f7bfc9fb74ad022189dbb8b4.json</t>
  </si>
  <si>
    <t>d_a2f2ef03864aca374203644a1de68e8f.json</t>
  </si>
  <si>
    <t>d_017e5866bb6c8e009ebb3b7ef2641f56.json</t>
  </si>
  <si>
    <t>d_de0bf2e2f969acdefd1d7c31a5f72ad7.json</t>
  </si>
  <si>
    <t>d_d5c29f6df604780a1675c484299c7d43.json</t>
  </si>
  <si>
    <t>d_674fb7aa738b2ee1ddad68c116e2fbec.json</t>
  </si>
  <si>
    <t>d_9ba33f0b287d21dc576cb1677e6dd048.json</t>
  </si>
  <si>
    <t>d_54e4eaba71343628335ad04b4d2fe566.json</t>
  </si>
  <si>
    <t>d_03f78ffa2ecf48d52061ff7721d9f1dd.json</t>
  </si>
  <si>
    <t>d_3e5cc0e228c8a1bca9919a7c22c484d2.json</t>
  </si>
  <si>
    <t>d_a632cdadba4a04ce6c3d4e05b19d58c5.json</t>
  </si>
  <si>
    <t>d_775db8c32b2a3d2af7c2caecde98e8a7.json</t>
  </si>
  <si>
    <t>d_b6c2af0d0a413f0b02b9af09e1463eb2.json</t>
  </si>
  <si>
    <t>d_4a8e4e180cd7565ed0c87a0bcb537223.json</t>
  </si>
  <si>
    <t>d_d471475160b0ce9212ad4478cd2c3dbc.json</t>
  </si>
  <si>
    <t>d_72d40cd4e22ba4a5c3b148fb93f59000.json</t>
  </si>
  <si>
    <t>d_2477cbd2e6a3dcd0008baabfa5da72a7.json</t>
  </si>
  <si>
    <t>d_634e50a6e970cf623c0d95f3b55a5726.json</t>
  </si>
  <si>
    <t>d_d73627d104840a5cccf4fd0285e743e6.json</t>
  </si>
  <si>
    <t>d_86791dbde8df0b7a6683758c1e6df349.json</t>
  </si>
  <si>
    <t>d_b5dafc56b09bf3d897276b98acbbde15.json</t>
  </si>
  <si>
    <t>d_e6cdb25a2cf08500611ffd3a4ea53302.json</t>
  </si>
  <si>
    <t>d_2c549180eccd20b3148e429579c12ce3.json</t>
  </si>
  <si>
    <t>d_c07675772b24018854775b1193a8cc70.json</t>
  </si>
  <si>
    <t>d_a55bb7e9f7104e536373ad4323f5d56f.json</t>
  </si>
  <si>
    <t>d_40c1554ce26a2eacd49593ea0bbc5280.json</t>
  </si>
  <si>
    <t>d_130b92060813e9c66256b2096a2baf68.json</t>
  </si>
  <si>
    <t>d_a52ced0707387c75904dcf99c0f4b33c.json</t>
  </si>
  <si>
    <t>d_0eec52fa82994a6cc333e574513c85e4.json</t>
  </si>
  <si>
    <t>d_bcf9b26cdc6b903712b0c627e8569702.json</t>
  </si>
  <si>
    <t>d_65b837da9dbceb7d21f3d69e98605257.json</t>
  </si>
  <si>
    <t>d_d96a99e2140be2cb94baac579723d2b4.json</t>
  </si>
  <si>
    <t>d_ea3b37c3b7e81f1075757b9160312afe.json</t>
  </si>
  <si>
    <t>d_842a9c667a13ec52869a7a4f4dd2136c.json</t>
  </si>
  <si>
    <t>d_0b4b20c780b61c833501a06bb7196389.json</t>
  </si>
  <si>
    <t>d_7103cfc34882c922ad1c861c81b50269.json</t>
  </si>
  <si>
    <t>d_21a32fae4140bb2f66eb43b7ec56f149.json</t>
  </si>
  <si>
    <t>d_4675bcd5b9f241c6912205dd1a524f21.json</t>
  </si>
  <si>
    <t>d_902f83c70045dae72bf47a5d00ccf147.json</t>
  </si>
  <si>
    <t>d_77658dadbfbaf44fd46f8459053d104f.json</t>
  </si>
  <si>
    <t>d_3d381a219b483bc24df59d804204d18f.json</t>
  </si>
  <si>
    <t>d_a04a689e16277db9abbb6e0c0b954684.json</t>
  </si>
  <si>
    <t>d_eac58712e6a4d0e07710dab1e479fc98.json</t>
  </si>
  <si>
    <t>d_29d3bec23ac3e02e619c5b151ade61f1.json</t>
  </si>
  <si>
    <t>d_643998b96c686207ef4e452f7a10de1e.json</t>
  </si>
  <si>
    <t>d_1cd4b345e4b687a6608535f410d0d4cc.json</t>
  </si>
  <si>
    <t>d_dade41a50cd331c311aadce1186c5756.json</t>
  </si>
  <si>
    <t>d_933dce8bc33a31df78689838dce72455.json</t>
  </si>
  <si>
    <t>d_5927fa836eee54275e7cc2706f21f47e.json</t>
  </si>
  <si>
    <t>d_6bbc92aea77ff7a5767b3bcdd8055e8d.json</t>
  </si>
  <si>
    <t>d_8ae327bdbd834b3a3466edbd8471c643.json</t>
  </si>
  <si>
    <t>d_0b4b976c164b47e3dae753d15b8a3f9e.json</t>
  </si>
  <si>
    <t>d_bea2d035d62097358dc7f7134b0977bf.json</t>
  </si>
  <si>
    <t>d_abadb71fdc39d8941a4e1bf3a08204a5.json</t>
  </si>
  <si>
    <t>d_9425c038fc828ff40901f71b7697518f.json</t>
  </si>
  <si>
    <t>d_acd1ca2ffd26d33b6898e7512161e85c.json</t>
  </si>
  <si>
    <t>d_c64f011cf0b7c6d403847a2305b67494.json</t>
  </si>
  <si>
    <t>d_657035c5f6d537ee9d60be9b853041b9.json</t>
  </si>
  <si>
    <t>d_b733c4f920cf1976b3546aec1c36297c.json</t>
  </si>
  <si>
    <t>d_3cb463a8e14c23342e6f50841b1eeb14.json</t>
  </si>
  <si>
    <t>d_74916004e747ff375e26045b5f34ad95.json</t>
  </si>
  <si>
    <t>d_a65b444427cbb99d03f9cc8c3d4151bd.json</t>
  </si>
  <si>
    <t>d_656bad3f3e2106ba698d4db8b05e7d99.json</t>
  </si>
  <si>
    <t>d_dc98bda109e7fb38aea909568f34a245.json</t>
  </si>
  <si>
    <t>d_937e14798de796eee7f7a40a7e47d45f.json</t>
  </si>
  <si>
    <t>d_6f94d0f48ead59952b131317c4cf520c.json</t>
  </si>
  <si>
    <t>d_274ad5b4ccc72ce524a34071195d6707.json</t>
  </si>
  <si>
    <t>d_408831f18ddfef86505390d191af9935.json</t>
  </si>
  <si>
    <t>d_50f440758632fff9005351ba5e9d4b67.json</t>
  </si>
  <si>
    <t>d_c4cc70cbc7ee2cc9b4a96c723502d7b2.json</t>
  </si>
  <si>
    <t>d_c01babcd6d769456b3288a8f3ba9de6a.json</t>
  </si>
  <si>
    <t>d_1f00707e15d7b75dc6352cffd4244e97.json</t>
  </si>
  <si>
    <t>d_4682f0d9e34ae192685f4e72ed184791.json</t>
  </si>
  <si>
    <t>d_6086b8006a39ba9b4f5dbc590ce0a036.json</t>
  </si>
  <si>
    <t>d_ebb8c5dd148e4959fb499abb985447eb.json</t>
  </si>
  <si>
    <t>d_08ac28e66e083c63914a5c1693178cb2.json</t>
  </si>
  <si>
    <t>d_2e33e98f9b1cc225485f0d9b96c7ea97.json</t>
  </si>
  <si>
    <t>d_c340a3107374f76d4b06fa02c15b4661.json</t>
  </si>
  <si>
    <t>d_100ed2eda0f68d8ae93223db3ee729d3.json</t>
  </si>
  <si>
    <t>d_23a015c8b6bcf9128ed72e761aa2943c.json</t>
  </si>
  <si>
    <t>d_53639e0dbd32f070e98d3fa90e2840ba.json</t>
  </si>
  <si>
    <t>d_e1fc838b00718a825cbca78d938bd28e.json</t>
  </si>
  <si>
    <t>d_1ded2ecae869c7616f4ec0daba5d5483.json</t>
  </si>
  <si>
    <t>d_7095b202bd997da8737b041ac52755a7.json</t>
  </si>
  <si>
    <t>d_26fd7d751662e1333662554ad8314851.json</t>
  </si>
  <si>
    <t>d_8adeeaf02e55355564700a388c09ae7a.json</t>
  </si>
  <si>
    <t>d_ee9660d04d5b7d751bcfbbbfbc6d94db.json</t>
  </si>
  <si>
    <t>d_7c6f94dd12ae9ebc671dae9b7331a2b4.json</t>
  </si>
  <si>
    <t>d_f249e7d3e0265ad4c148a7670b26e75e.json</t>
  </si>
  <si>
    <t>d_5af8a12208e60421f069dea280a59b38.json</t>
  </si>
  <si>
    <t>d_3e9895e66f256ed8792c895fb5272dbc.json</t>
  </si>
  <si>
    <t>d_7bb5680dd72e0caa3b278719bdb3319e.json</t>
  </si>
  <si>
    <t>d_b21f814bb53c758df559785e65b37763.json</t>
  </si>
  <si>
    <t>d_9ad4000fd3b59f6a48fafe79809f9f5b.json</t>
  </si>
  <si>
    <t>d_5fc6f41dd25d20bf3f37863bdc7f1174.json</t>
  </si>
  <si>
    <t>d_bdbd4457c54f37c67167189534853724.json</t>
  </si>
  <si>
    <t>d_2467fee63910ef55bf99711dbd308b70.json</t>
  </si>
  <si>
    <t>d_1b990271ff65da9b6b0cfe84efb4bfa9.json</t>
  </si>
  <si>
    <t>d_7bbc04ac45e59a613212616aff5d5e6b.json</t>
  </si>
  <si>
    <t>d_82ab28708a8e1a7e7d126f0dc289f60f.json</t>
  </si>
  <si>
    <t>d_bec9d03c3625d64a33ce46d6db56e6cc.json</t>
  </si>
  <si>
    <t>d_b38a77a3a6bf9ac5d66b09ecdd24aad3.json</t>
  </si>
  <si>
    <t>d_e8be3f9e5d68a3c2469a726f4f6de8e7.json</t>
  </si>
  <si>
    <t>d_56a12507f2d5145ccf5ca006910d3548.json</t>
  </si>
  <si>
    <t>d_2440a0463006a12c9f52c9a916365128.json</t>
  </si>
  <si>
    <t>d_81d2af8a1cb01f0d104f3b0f7b114a2d.json</t>
  </si>
  <si>
    <t>d_6d30239ddd1a6b98627905a8f4baaf38.json</t>
  </si>
  <si>
    <t>d_4444b393c0b4c7db91bbc31d9760ffa0.json</t>
  </si>
  <si>
    <t>d_59acc4ea02727af558085ce8e767ea19.json</t>
  </si>
  <si>
    <t>d_e6f39e664fa10b67bd601a356a65bcb0.json</t>
  </si>
  <si>
    <t>d_e1a0ec492b89b75677f748e1d75bd4f5.json</t>
  </si>
  <si>
    <t>d_65755999f9f0df4fcd8cff6b3be9627e.json</t>
  </si>
  <si>
    <t>d_19c0a5b8741dabc51c6577999a80787d.json</t>
  </si>
  <si>
    <t>d_cb93907119eb84b5e865d9128cc149bb.json</t>
  </si>
  <si>
    <t>d_3f9e3ad165283d7a958405a93141677f.json</t>
  </si>
  <si>
    <t>d_4fdac3346ab1163878f88ef3bcf62399.json</t>
  </si>
  <si>
    <t>d_0f93cf8b5f6375521bfb84bf8a6f86b8.json</t>
  </si>
  <si>
    <t>d_ebf7455d5dba0669f6a8ce137d930ce4.json</t>
  </si>
  <si>
    <t>d_2e3c45b8e5b162d2ce3fb1ee3317bce9.json</t>
  </si>
  <si>
    <t>d_b3a7e1d6e6443f0766544750b240af84.json</t>
  </si>
  <si>
    <t>d_1c06f134db5ab3afb7c84b63b6282646.json</t>
  </si>
  <si>
    <t>d_c1c1bc3fb68aa3c6556eb95a6d9051a1.json</t>
  </si>
  <si>
    <t>d_178dce3f71bebe9ae148c21949f23642.json</t>
  </si>
  <si>
    <t>d_8287e30e77f5bbdb2c024f351d01b018.json</t>
  </si>
  <si>
    <t>d_31e0661992d3d0448a733da246239671.json</t>
  </si>
  <si>
    <t>d_1aa8ce8e61b400f901aab7f0d9a1ee02.json</t>
  </si>
  <si>
    <t>d_16ea1777bf6871560b3929f13ca8f789.json</t>
  </si>
  <si>
    <t>d_3998dfd4007fd1ab206626241d7f6841.json</t>
  </si>
  <si>
    <t>d_2c2b60ca18e69c4bfd277e77ca08bd1b.json</t>
  </si>
  <si>
    <t>d_83d0f7a35044da6345f0007f0fb5994f.json</t>
  </si>
  <si>
    <t>d_7d2ea564e18e7976cd0a7555ddd8a86c.json</t>
  </si>
  <si>
    <t>d_839becd7f69f3a66c3ac1f243195c952.json</t>
  </si>
  <si>
    <t>d_15d316693cea8c9d9bc57cdb6a989181.json</t>
  </si>
  <si>
    <t>d_cd77b169107fdab88ba1af3dfb88106c.json</t>
  </si>
  <si>
    <t>d_a04a5160d669c92da27cb5ea5d81662b.json</t>
  </si>
  <si>
    <t>d_ae1be51663ff7a3cda597aefcd0fc365.json</t>
  </si>
  <si>
    <t>d_4075b706daf15b836c28d79071e8e242.json</t>
  </si>
  <si>
    <t>d_ef7fba98b20af4c3e8461819549cb3cf.json</t>
  </si>
  <si>
    <t>d_32bd6b5ba0a54e56b33e0fcf0eb321d8.json</t>
  </si>
  <si>
    <t>d_5dbe7db301488ba156b4b20aa34a4fa2.json</t>
  </si>
  <si>
    <t>d_d9eee4a70445efe6949ab7b8794231b7.json</t>
  </si>
  <si>
    <t>d_22ee5bb7e629f02dbe01d5125efaefa7.json</t>
  </si>
  <si>
    <t>d_fbf27fcaca9e90c71085559e1953989f.json</t>
  </si>
  <si>
    <t>d_714f866e5a280cec9e66564177274dcc.json</t>
  </si>
  <si>
    <t>d_8e3e9bf9a548cc3fc313e02a2fbabb07.json</t>
  </si>
  <si>
    <t>d_66224fdd0ea33288ccbf7d94fa50dcbc.json</t>
  </si>
  <si>
    <t>d_aea4e4739051f8d6c74407c9ac594473.json</t>
  </si>
  <si>
    <t>d_6d64686715c023f2a2f8f1805bce1118.json</t>
  </si>
  <si>
    <t>d_6d11ab215577c92d35664ebdc7e9ef92.json</t>
  </si>
  <si>
    <t>d_840c7ccf705934f4f23d9b5a1b99bc1e.json</t>
  </si>
  <si>
    <t>d_4a37e1003e66545304e2446ddf6d969c.json</t>
  </si>
  <si>
    <t>d_790a6c740bdeee31634b8ceaf8c4fc85.json</t>
  </si>
  <si>
    <t>d_2386bf18273e4883049839419377f4b4.json</t>
  </si>
  <si>
    <t>d_5b756736ca9dbfe1a57698e8a3f81150.json</t>
  </si>
  <si>
    <t>d_36b2bc8b75c88f0a2f292e8a6b8127e0.json</t>
  </si>
  <si>
    <t>d_bed63c444dbaa2467a331028d0d8e7ae.json</t>
  </si>
  <si>
    <t>d_d771c886c3bbe8ec3241cc8dc4d67fd9.json</t>
  </si>
  <si>
    <t>d_0ad7ac1b7cd411102c11ad9386b04c3f.json</t>
  </si>
  <si>
    <t>d_d42c91a1842d1492fe9d8df559576fb9.json</t>
  </si>
  <si>
    <t>d_b0cd9c01d9077569097916d5ddecedec.json</t>
  </si>
  <si>
    <t>d_6878c554f9410630fda600802a5779f2.json</t>
  </si>
  <si>
    <t>d_fb7f412632ee28dded54ad865458c499.json</t>
  </si>
  <si>
    <t>d_12ccddbb34e76ad92f769c927dc6d10e.json</t>
  </si>
  <si>
    <t>d_78b1e5a5f686476ca2b73aa044e7082c.json</t>
  </si>
  <si>
    <t>d_3135835506f29eb845f481aa196f2b46.json</t>
  </si>
  <si>
    <t>d_32ddd8cc4bbc469fa3b52508c0c90d3a.json</t>
  </si>
  <si>
    <t>d_7847256376d063deb0b506a109e50ace.json</t>
  </si>
  <si>
    <t>d_60da349da5e1ab0b1a444c400a1d5d8e.json</t>
  </si>
  <si>
    <t>d_d794bdd45e377f4aeec10ff65b51c5ec.json</t>
  </si>
  <si>
    <t>d_ec45c682523eedccb340fe3f5cc947e7.json</t>
  </si>
  <si>
    <t>d_5b7198a51abf22e9df7927308f0e2fda.json</t>
  </si>
  <si>
    <t>d_e98b81757f82a45b9eee440fca80be7f.json</t>
  </si>
  <si>
    <t>d_09cb2adbbde7a2b1689595605e0c7c91.json</t>
  </si>
  <si>
    <t>d_41530c4f38fd9dd408c208d626236f3c.json</t>
  </si>
  <si>
    <t>d_7fbdff704349e5362646981ecef0fc81.json</t>
  </si>
  <si>
    <t>d_ce1012d4ea21caa081b4527b68118b00.json</t>
  </si>
  <si>
    <t>d_435f324cd2d4050b660b124c34d0ff13.json</t>
  </si>
  <si>
    <t>d_9878d3107cfae270b855f7ddcbf4a0a6.json</t>
  </si>
  <si>
    <t>d_0b29658e036cf430dc72bf318b7f33a3.json</t>
  </si>
  <si>
    <t>d_04353fc6422b52a4a260c3533574488f.json</t>
  </si>
  <si>
    <t>d_82427494067d180a789039dec846a390.json</t>
  </si>
  <si>
    <t>d_996efa92387973532434b6d31c42ef62.json</t>
  </si>
  <si>
    <t>d_5f1ce792f270b26681cc278e3ec2ab30.json</t>
  </si>
  <si>
    <t>d_55e00a435cb5e5507ff13f31fc58a0f9.json</t>
  </si>
  <si>
    <t>d_3eadb4f9084a60c1d34bf0d70d4e3dce.json</t>
  </si>
  <si>
    <t>d_41a6e495230d822b34236f3e9c50fb48.json</t>
  </si>
  <si>
    <t>d_5c3e6fc437fe7c42f2208564848ee6da.json</t>
  </si>
  <si>
    <t>d_b46d924f5556cad8b5f97e7b8fd1ce95.json</t>
  </si>
  <si>
    <t>d_fa38fd97b1bf6d3db4e286d547f267b1.json</t>
  </si>
  <si>
    <t>d_a2c35bf6f087aaeac50157183ed7ee92.json</t>
  </si>
  <si>
    <t>d_3017b0f67c056d439e9cbca32317b614.json</t>
  </si>
  <si>
    <t>d_67a055fa96a6850871a9d3c9ffa987d4.json</t>
  </si>
  <si>
    <t>d_33eaa7f471387f57d9deca52d209239c.json</t>
  </si>
  <si>
    <t>d_fc79a05ac4cee74d1fed15bda57a443a.json</t>
  </si>
  <si>
    <t>d_b14ee8bf0eeafb4e84a995eab0e00d5d.json</t>
  </si>
  <si>
    <t>d_d51f8130a680f8593bbcd32c90d2c15f.json</t>
  </si>
  <si>
    <t>d_cb7ee6e956b1e8992ae62171062f9d0f.json</t>
  </si>
  <si>
    <t>d_0d7dde2bfdaa9474817c31167baf9187.json</t>
  </si>
  <si>
    <t>d_7e26f5a8a2068a747b897de5d8e42a3d.json</t>
  </si>
  <si>
    <t>d_991ab9bbd40bef3d96e858779b34a3ed.json</t>
  </si>
  <si>
    <t>d_58b58b6bc704a43e340d183845b82081.json</t>
  </si>
  <si>
    <t>d_047dbcc70a693132ae860b9c73741483.json</t>
  </si>
  <si>
    <t>d_41eba60e29c41a9a9b9b3ca589b841d9.json</t>
  </si>
  <si>
    <t>d_501c5fc35570502e6832f74ca1d37da0.json</t>
  </si>
  <si>
    <t>d_f386a402529df93c202421bd8ca3b171.json</t>
  </si>
  <si>
    <t>d_53dd207de109b0cfb03d2fb33b72f1a8.json</t>
  </si>
  <si>
    <t>d_0cfc3ed397e705ede87eda4fbc2b34ce.json</t>
  </si>
  <si>
    <t>d_47f25f3b769c979618a4f124ecb07a2b.json</t>
  </si>
  <si>
    <t>d_6ad8d174b8a43d93d7e875e7be9ac8e9.json</t>
  </si>
  <si>
    <t>d_5acc3429eb30274a5da9ce31645f186c.json</t>
  </si>
  <si>
    <t>d_ec678b9182fe07db74b49b814c486231.json</t>
  </si>
  <si>
    <t>d_7d6c3aebd2a07b5943499b3eba544144.json</t>
  </si>
  <si>
    <t>d_58d1996674c73e652768e3d834ff7b10.json</t>
  </si>
  <si>
    <t>d_beda51b2328e1fcd1e00df393552ead7.json</t>
  </si>
  <si>
    <t>d_523c36d37c3cfcfe451c17e7f2b27a1b.json</t>
  </si>
  <si>
    <t>d_9a7605cc824f99b0efa9c89f2f7f1a2f.json</t>
  </si>
  <si>
    <t>d_28c40152944b3c8480b3264baa8e60cd.json</t>
  </si>
  <si>
    <t>d_a4d3b4ddfc4eb47eaefddcd76de80428.json</t>
  </si>
  <si>
    <t>d_33ecdabb62652189cd48fdb8cf5060de.json</t>
  </si>
  <si>
    <t>d_6d01b25c13b0c1e46175ec495e9cf88f.json</t>
  </si>
  <si>
    <t>d_01d592e5fa117c78be67392b6af94dbe.json</t>
  </si>
  <si>
    <t>d_72facd4966b187951893829d9d140792.json</t>
  </si>
  <si>
    <t>d_08e79f115ab7c9209a2333f12b507f8d.json</t>
  </si>
  <si>
    <t>d_af1593a13d1d9be861ad3abcbcffca38.json</t>
  </si>
  <si>
    <t>d_c690640044dd5654af3d84405d89e025.json</t>
  </si>
  <si>
    <t>d_6638661b954490655143ca7a03790e97.json</t>
  </si>
  <si>
    <t>d_0d5fe8bda64f1ca726a5a636f517b36e.json</t>
  </si>
  <si>
    <t>d_ba9162720ea38f337f701a65bcbbb732.json</t>
  </si>
  <si>
    <t>d_8e70bf47a6b6d15600b105bcdd76fd48.json</t>
  </si>
  <si>
    <t>d_9271847e79716661c49bf076c3476b1c.json</t>
  </si>
  <si>
    <t>d_4d73d6fb06b0bf48a02715ee6178fa2d.json</t>
  </si>
  <si>
    <t>d_57b84d5ef221e574c09d9dbc3197c7f9.json</t>
  </si>
  <si>
    <t>d_745af176b28e688f657b1e7340b5c2b1.json</t>
  </si>
  <si>
    <t>d_a5be3d7e471ea279f2d1837292c00e20.json</t>
  </si>
  <si>
    <t>d_e6dbc0e469e94132e21a0e0344c0fd73.json</t>
  </si>
  <si>
    <t>d_6580d5cb5855019804f407abdb580798.json</t>
  </si>
  <si>
    <t>d_5a38fbfc0c45210714bec024e6016a29.json</t>
  </si>
  <si>
    <t>d_05e8f0aa03a39df4e42afd9158080376.json</t>
  </si>
  <si>
    <t>d_20a70a7f6bc27af9d8e27e3c0dca7d80.json</t>
  </si>
  <si>
    <t>d_d98e0557c251ea46f75b40fa435308b9.json</t>
  </si>
  <si>
    <t>d_abd5a4f3d587886e038432e0865d982a.json</t>
  </si>
  <si>
    <t>d_d234532530a6d1b0aec1bc5486d4a62d.json</t>
  </si>
  <si>
    <t>d_772a8b63cf7a231b43d1a4979fbc844d.json</t>
  </si>
  <si>
    <t>d_bdf7198e799470321fe401aedb1becfa.json</t>
  </si>
  <si>
    <t>d_d2592e1f581ef541cf3f250778f33711.json</t>
  </si>
  <si>
    <t>d_af9ae54676ae41630ac70d8a812930c3.json</t>
  </si>
  <si>
    <t>d_6e8c50abb49aca4999b96accf5a734b0.json</t>
  </si>
  <si>
    <t>d_9b4224742f3b86a496f72d5becae390f.json</t>
  </si>
  <si>
    <t>d_929f926e5870807c50a8377a8cb820f4.json</t>
  </si>
  <si>
    <t>d_8e730b69ec17b49379ff71345a1f1347.json</t>
  </si>
  <si>
    <t>d_0ebd5d210fd47d535a6020a5cbb705a9.json</t>
  </si>
  <si>
    <t>d_29bf4b45956be0f5fa1a774d51a2bf36.json</t>
  </si>
  <si>
    <t>d_f9ce9212a1adc2c912fb65147e98d9f4.json</t>
  </si>
  <si>
    <t>d_94981bc882f4ef47205f62e176dab5f7.json</t>
  </si>
  <si>
    <t>d_6c10f7bcd44c30e8780409a28228a3ba.json</t>
  </si>
  <si>
    <t>d_cee5d072468d13ce46f70130c137efd0.json</t>
  </si>
  <si>
    <t>d_0589f8e9915ed76f8cdeed5260500060.json</t>
  </si>
  <si>
    <t>d_23063f2fe2331456e74ecdac2fbd88a0.json</t>
  </si>
  <si>
    <t>d_85f577fa2b238e47b41df4f0c81dc42b.json</t>
  </si>
  <si>
    <t>d_d7f446b8187f3dd854c853e9c858b816.json</t>
  </si>
  <si>
    <t>d_0489b74dfb60084e9c3c072a24584777.json</t>
  </si>
  <si>
    <t>d_010cf6dd452b6ee5ec158f307c98cb1e.json</t>
  </si>
  <si>
    <t>d_c67bf26a1e6c099a42c3d3d6629a6983.json</t>
  </si>
  <si>
    <t>d_397973fc9595aa9cf0e0c4d483174bb2.json</t>
  </si>
  <si>
    <t>d_e4de34c222c03b856949ed9bbcf18b23.json</t>
  </si>
  <si>
    <t>d_59fe2e8e7691cc4d787859e451e63410.json</t>
  </si>
  <si>
    <t>d_0bab7ecf049983288beb908b9fb80664.json</t>
  </si>
  <si>
    <t>d_2c06fc39e2b99acc6577f300e2d5d5fb.json</t>
  </si>
  <si>
    <t>d_878f33956ede12fc8db802d8430fa7b8.json</t>
  </si>
  <si>
    <t>d_9e7280c8fd15bfef9702d32f0102b542.json</t>
  </si>
  <si>
    <t>d_d8353bef5ff224255e7f860c8128ef43.json</t>
  </si>
  <si>
    <t>d_1eb01a09f362069316dc7af6dc602235.json</t>
  </si>
  <si>
    <t>d_a149a5a8674890581bbf59b55df0fe7b.json</t>
  </si>
  <si>
    <t>d_7fb10f36963592fdda681bc93a6e50bb.json</t>
  </si>
  <si>
    <t>d_20c3a664656cf44234d8f0dffb4b8a12.json</t>
  </si>
  <si>
    <t>d_61921902cd675340150fdde409994df7.json</t>
  </si>
  <si>
    <t>d_9146ea00b94f100858a15b8b3758037b.json</t>
  </si>
  <si>
    <t>d_2941dadc570053697508f4e8a71cdfb6.json</t>
  </si>
  <si>
    <t>d_196570868d62147797fc32534eb1b452.json</t>
  </si>
  <si>
    <t>d_3fa5f679e37910daa08a9c0a764fde6f.json</t>
  </si>
  <si>
    <t>d_d2c7c3470b9e67c0c57becff53ee61e6.json</t>
  </si>
  <si>
    <t>d_18f28a6dfaa25713cd91fa1855a7e323.json</t>
  </si>
  <si>
    <t>d_45eab3d22faf067eb4f1ae64193a30e6.json</t>
  </si>
  <si>
    <t>d_1d7dcd31c97efb92535fca29dcc858e4.json</t>
  </si>
  <si>
    <t>d_17ac055ec26182a170a4df7fb1f829d5.json</t>
  </si>
  <si>
    <t>d_2233df2e5c50d9180cfb8ca5e4fcd0e8.json</t>
  </si>
  <si>
    <t>d_29b4b456261b47c24f2be7821fafc8f1.json</t>
  </si>
  <si>
    <t>d_fc360a0fb77568fce8b877ec77fb6e73.json</t>
  </si>
  <si>
    <t>d_a7bd2a463de87efed8b5b77e353f72af.json</t>
  </si>
  <si>
    <t>d_a468938a256e598aca9d3e790ba057f7.json</t>
  </si>
  <si>
    <t>d_2581b5ace8ddab4683c4ab6832a3843c.json</t>
  </si>
  <si>
    <t>d_b24a6eefae671a54b83f346b6bc60cd4.json</t>
  </si>
  <si>
    <t>d_90ba156f17b03ee126543e086d60c6ac.json</t>
  </si>
  <si>
    <t>d_ce6c8fd41c35bd89dcbe28498036864d.json</t>
  </si>
  <si>
    <t>d_d17008d5779d06522eb8d84836384824.json</t>
  </si>
  <si>
    <t>d_b93e45928159cc52e7f0a480017e7bc6.json</t>
  </si>
  <si>
    <t>d_9af0b57e77f04d77a5cecc2660a7020f.json</t>
  </si>
  <si>
    <t>d_086c8636e8bf62c44463bfa89143de2b.json</t>
  </si>
  <si>
    <t>d_ffbe0def33e298fad380cf0cdb93f20a.json</t>
  </si>
  <si>
    <t>d_6809b8dce18213362aa2c9aa749068b4.json</t>
  </si>
  <si>
    <t>d_4ce58ae6254507b19b236cdb1955e960.json</t>
  </si>
  <si>
    <t>d_9eb8a19443e88c6bf5498b0bbeed405b.json</t>
  </si>
  <si>
    <t>d_9e03673594055bc80191163a9e95f968.json</t>
  </si>
  <si>
    <t>d_0e6c3f86d1758af171d7c5615802c5db.json</t>
  </si>
  <si>
    <t>d_94bc3f09673d767f7d71b0389c3006b1.json</t>
  </si>
  <si>
    <t>d_87c9cdb0aa3fa75347abd28e62f18a76.json</t>
  </si>
  <si>
    <t>d_43d25620134df39d6dee6a29539f3999.json</t>
  </si>
  <si>
    <t>d_6208cda1ac82b1a58a404e67b47e995e.json</t>
  </si>
  <si>
    <t>d_5f3e43875da001d918e3555f1be27b70.json</t>
  </si>
  <si>
    <t>d_ecfe75cd7adaec396de5bbc918878cce.json</t>
  </si>
  <si>
    <t>d_18ce8b6297137677bf57d0a2c2db2619.json</t>
  </si>
  <si>
    <t>d_5dfca36f171f7467df12f60c39717db0.json</t>
  </si>
  <si>
    <t>d_977ec753407edc72e18594ca1ca32369.json</t>
  </si>
  <si>
    <t>d_5fef8b79d785003e36a5955c527f32ac.json</t>
  </si>
  <si>
    <t>d_f6181dbdb4fe881f6ffa034c78b4d036.json</t>
  </si>
  <si>
    <t>d_67e6bba7256ba0ea2eccb1692f2c2f0b.json</t>
  </si>
  <si>
    <t>d_28c48609bb9ef4f7267d0915ea9f6b30.json</t>
  </si>
  <si>
    <t>d_a64f780e53edc838ac7f15cfd0f8e54d.json</t>
  </si>
  <si>
    <t>d_accd3d0b9914f50e2ef6b5145b11736e.json</t>
  </si>
  <si>
    <t>d_5ee49d3b4ca7ad1518ef31414cd3e2b0.json</t>
  </si>
  <si>
    <t>d_2c6a0b82fe78b0c171d7889b44496aa1.json</t>
  </si>
  <si>
    <t>d_6b32d53154d8220d6c9f468a5883fd90.json</t>
  </si>
  <si>
    <t>d_31f71ac8b73698e88d608092dca05d5a.json</t>
  </si>
  <si>
    <t>d_38f79f626c96b4185af9d7bd24cc91dc.json</t>
  </si>
  <si>
    <t>d_46d7e90d2c1f148e328a6507a20f2489.json</t>
  </si>
  <si>
    <t>d_6beaa502272e3e044b321522b8314f49.json</t>
  </si>
  <si>
    <t>d_42bf4b04d714ce36353ea62ed4d11f31.json</t>
  </si>
  <si>
    <t>d_0c537a2f19b50c8e596947d50d8a2f64.json</t>
  </si>
  <si>
    <t>d_11afb81c968d62610c15567d1d0f73d1.json</t>
  </si>
  <si>
    <t>d_9d5ee3a3a151be48d8f2a0fb741d6aaf.json</t>
  </si>
  <si>
    <t>d_6d5a91c5e6d592f4842eba1e9713fb4d.json</t>
  </si>
  <si>
    <t>d_e146dedcfd188373fdd77d032ecbb342.json</t>
  </si>
  <si>
    <t>d_6e8b5569373e67209fd785d19dc4c628.json</t>
  </si>
  <si>
    <t>d_289e00c626f4ef3cd637b0c954e3febc.json</t>
  </si>
  <si>
    <t>d_88bdcf9bc2ab72e56fea7010a8be665e.json</t>
  </si>
  <si>
    <t>d_01f0b9bfddf0fc1c949b85db5ec34251.json</t>
  </si>
  <si>
    <t>d_d99adb3fb4fedd6942d690ad28acf538.json</t>
  </si>
  <si>
    <t>d_4632fc0efc46593d7a43f04b6f2e2737.json</t>
  </si>
  <si>
    <t>d_c62e1182e8557f288d4ddbf149748d22.json</t>
  </si>
  <si>
    <t>d_5dcd2c13c4e775514b4fd792eb054705.json</t>
  </si>
  <si>
    <t>d_df478c4a280cf0dbf65cb0bc8dec1c03.json</t>
  </si>
  <si>
    <t>d_d715e25cc4f44160b450d988652cacc7.json</t>
  </si>
  <si>
    <t>d_0bfe06e4a80f83c2132cce3a11d6e67d.json</t>
  </si>
  <si>
    <t>d_dcd8d7816ba777f7fd6047465cbdc58b.json</t>
  </si>
  <si>
    <t>d_1664560b8bdf158a4bb54e8238c32538.json</t>
  </si>
  <si>
    <t>d_13139c9d2a482a42dbb25e562996005c.json</t>
  </si>
  <si>
    <t>d_0de79a45b1c3cc004db87f8a154ef962.json</t>
  </si>
  <si>
    <t>d_4191a39676ad2ff155a454b7e96aa8b3.json</t>
  </si>
  <si>
    <t>d_cd9838d4e0cf87b0666af307321ad7e8.json</t>
  </si>
  <si>
    <t>d_473d13509bcda048587e62e6b5c3aea9.json</t>
  </si>
  <si>
    <t>d_70427e63e6052b012eb6715d8d88df28.json</t>
  </si>
  <si>
    <t>d_3cb9f049df1ce74150d43a903b0f0e56.json</t>
  </si>
  <si>
    <t>d_012d910b14978390396640e989588c54.json</t>
  </si>
  <si>
    <t>d_05fa683f1a2568000604f1aa31ac5c02.json</t>
  </si>
  <si>
    <t>d_2c8b93b05d30ce1e97711f269ff38d7b.json</t>
  </si>
  <si>
    <t>d_437628105fc9b28e2fcc6edd1b27bcc4.json</t>
  </si>
  <si>
    <t>d_ef005393c1179262e5c5a218b73e4dcf.json</t>
  </si>
  <si>
    <t>d_4621ccf850c6e1dfd77a17a5558e857c.json</t>
  </si>
  <si>
    <t>d_0786ca702c85e1ad37ff4b33a60a2d20.json</t>
  </si>
  <si>
    <t>d_10161ca6005c281643a4ef010de89545.json</t>
  </si>
  <si>
    <t>d_5d68001cc4e6ab7e08ad6aa4e070a347.json</t>
  </si>
  <si>
    <t>d_1326abe6a2a5fbbccd501affea1f9910.json</t>
  </si>
  <si>
    <t>d_4e3428669c3b1c8bf4211b814b2ec33a.json</t>
  </si>
  <si>
    <t>d_a9949b2cf95ec0dcc82ca15799157858.json</t>
  </si>
  <si>
    <t>d_a0609be32f0c83ab702eb74922dbf7c5.json</t>
  </si>
  <si>
    <t>d_b007416e1382868be283d228f2e3e4d6.json</t>
  </si>
  <si>
    <t>d_07806b44e0048e95f074f070db8a4a4f.json</t>
  </si>
  <si>
    <t>d_00b052fbc0ce33ea67d9d24cf98b38ea.json</t>
  </si>
  <si>
    <t>d_76849b021b65ec10cba1105405fdcc0f.json</t>
  </si>
  <si>
    <t>d_d1e8b66abfdadcb5e21da38772606219.json</t>
  </si>
  <si>
    <t>d_e45cd38f299718525151cbcffb45b005.json</t>
  </si>
  <si>
    <t>d_69a49ac893a10cc8e90a08978cc84ce8.json</t>
  </si>
  <si>
    <t>d_766982858d2182955e07bd17c2578138.json</t>
  </si>
  <si>
    <t>d_95caed57757da758846e7baa23cbd2ec.json</t>
  </si>
  <si>
    <t>d_0e4f90abb4899a64263c70449dc38419.json</t>
  </si>
  <si>
    <t>d_40d7dff06567e9405f905a44ae46598d.json</t>
  </si>
  <si>
    <t>d_a831ef665a65dd3b9e7fe2c1aaaa7ec1.json</t>
  </si>
  <si>
    <t>d_55c7f135fe41ecd4be9cbef52e0299ba.json</t>
  </si>
  <si>
    <t>d_83de96f53a85f58073b589865de7a104.json</t>
  </si>
  <si>
    <t>d_6e73f695f77cf5a5e36b560a56efdef1.json</t>
  </si>
  <si>
    <t>d_0f1303f467963dd85d405f3f6b469462.json</t>
  </si>
  <si>
    <t>d_524c09ed8de25def7a1cd9e47018b44f.json</t>
  </si>
  <si>
    <t>d_2c922e7ae5af331ba422a3200b527f8c.json</t>
  </si>
  <si>
    <t>d_d870851e4cfb5b67d1c7e4c4b192493e.json</t>
  </si>
  <si>
    <t>d_796d2bc2216ab3fd241195a2c613d33d.json</t>
  </si>
  <si>
    <t>d_d8d5495785422e008255bfc8c557caf2.json</t>
  </si>
  <si>
    <t>d_85112416515b19500d7d86e8a991aac0.json</t>
  </si>
  <si>
    <t>d_7dde747a08afeb0d287620bfc9f95c71.json</t>
  </si>
  <si>
    <t>d_d67edcb3f864b6d9dae8841b248623ef.json</t>
  </si>
  <si>
    <t>d_3884389415e018abbee1ded066575e25.json</t>
  </si>
  <si>
    <t>d_f9b132cad6403a072fce154492f2cde7.json</t>
  </si>
  <si>
    <t>d_3923b04e0d7a7e6eb38cbab71447341d.json</t>
  </si>
  <si>
    <t>d_1bc23e2ef3afdba0d7dbe2b0ebbab687.json</t>
  </si>
  <si>
    <t>d_e8dafba5a52c4e71c943379307f2d76c.json</t>
  </si>
  <si>
    <t>d_610f2812a577014d47744c88b4e7a292.json</t>
  </si>
  <si>
    <t>d_1b294f35d347cc2d6d28322156c2b2c7.json</t>
  </si>
  <si>
    <t>d_58f374606c5bd822c2e00a232af201fd.json</t>
  </si>
  <si>
    <t>d_3b7f4c166c4654ba89e43f74e59f5544.json</t>
  </si>
  <si>
    <t>d_3eaa2fb1d04b33c3e8c0c3e190f2f578.json</t>
  </si>
  <si>
    <t>d_c965d028dc8539f4ae45cd626591c0b7.json</t>
  </si>
  <si>
    <t>d_b0e5086a0988648b6bd68bcfbfaf785d.json</t>
  </si>
  <si>
    <t>d_73c5cb70fce8cc9751b8ba9537610974.json</t>
  </si>
  <si>
    <t>d_a66a4df259fbf8c3de703dfa57f36503.json</t>
  </si>
  <si>
    <t>d_cd89a1496702e4e73526dfd275e8b6b3.json</t>
  </si>
  <si>
    <t>d_a89db4639bf015e4c094133c35598b4f.json</t>
  </si>
  <si>
    <t>d_8b8d7846b7f271df82124017b1252d4c.json</t>
  </si>
  <si>
    <t>d_db0ad3de7fdfa525c6ce0e45c8c50f4b.json</t>
  </si>
  <si>
    <t>d_7a8fec5aabc4bd8345d4a5e0f8c2c597.json</t>
  </si>
  <si>
    <t>d_f4d0e13fe41da9eb171bf09442c871c8.json</t>
  </si>
  <si>
    <t>d_134d785f6e456fbdeec0c748c6e71361.json</t>
  </si>
  <si>
    <t>d_051c0e2ba298d35f6de0d2390488501b.json</t>
  </si>
  <si>
    <t>d_e29657813577f5ad0072d925d5ea21ac.json</t>
  </si>
  <si>
    <t>d_5ab12d3e8f4966ad24b396eb10c9444b.json</t>
  </si>
  <si>
    <t>d_029ecc15d0c68a90f200ab2ab19b5ef3.json</t>
  </si>
  <si>
    <t>d_53d6a3a0d875d0289cfabb2ac6e106eb.json</t>
  </si>
  <si>
    <t>d_ceba935ebe4b5eca9233d058d4fd04bf.json</t>
  </si>
  <si>
    <t>d_5b3616006caed861fec6f2c2eb248b91.json</t>
  </si>
  <si>
    <t>d_a4d7bcbd78cc9a1fd06dd22ddd610ae5.json</t>
  </si>
  <si>
    <t>d_4006b6d6c6ce2b1dd66cd38ba2ec5df5.json</t>
  </si>
  <si>
    <t>d_d2884e0643bf3cf483f2dbecdf7de515.json</t>
  </si>
  <si>
    <t>d_2f6a291409dce56ad566d2c3ea673329.json</t>
  </si>
  <si>
    <t>d_396ac3511af526184a5c33f81d4098fa.json</t>
  </si>
  <si>
    <t>d_933622f0a21c755c0697c0668846f49b.json</t>
  </si>
  <si>
    <t>d_4d0f1589d23b8d4d58b36d26a9982b04.json</t>
  </si>
  <si>
    <t>d_f2244d23de00f93055e0eb33d245755e.json</t>
  </si>
  <si>
    <t>d_aca658c619b59c82c9d38e2bb08c9e4c.json</t>
  </si>
  <si>
    <t>d_3adf435a221eebecd908f4068530f195.json</t>
  </si>
  <si>
    <t>d_fb9627065abc2277a7c5c52ea5f41eb4.json</t>
  </si>
  <si>
    <t>d_7bad18822358294ef2b9faf56325837a.json</t>
  </si>
  <si>
    <t>d_5fbd07f5090a353211a5214df62b4789.json</t>
  </si>
  <si>
    <t>d_3d337f32f7f8faebd2cfd1f09bbe7bfa.json</t>
  </si>
  <si>
    <t>d_89d398fd6383bbe9dcff4e937bb72670.json</t>
  </si>
  <si>
    <t>d_5cef5e88cf77a53b87feea4250cfc2ad.json</t>
  </si>
  <si>
    <t>d_32f1aa7e51156db8b99695451e2e7ceb.json</t>
  </si>
  <si>
    <t>d_11ed27bc7bdb93d541cd38908dea7bf2.json</t>
  </si>
  <si>
    <t>d_6fb00b7dabfabbc19d46e1f1bdd25e8d.json</t>
  </si>
  <si>
    <t>d_0b70a5aa93376e721188f7a10d9c785f.json</t>
  </si>
  <si>
    <t>d_62c3f7fbab37a68a2a523ff1dfab949e.json</t>
  </si>
  <si>
    <t>d_ce30e5ff20b705484ebc0dc536581b61.json</t>
  </si>
  <si>
    <t>d_8e6a6092ddf3c7adeae9f5e84921bb1f.json</t>
  </si>
  <si>
    <t>d_af61ff27b59b90e4bea1da5f31a3ba38.json</t>
  </si>
  <si>
    <t>d_dd59ebf5e866e037d6c1369537527d15.json</t>
  </si>
  <si>
    <t>d_9f499729b434acdea4b9fa32357c3426.json</t>
  </si>
  <si>
    <t>d_9ea5505a9854a654e32b67cb90170eb5.json</t>
  </si>
  <si>
    <t>d_a59baba8f1dec344b4e960ca13dbc1b3.json</t>
  </si>
  <si>
    <t>d_5336945964dc5c9d41e3514dfb4785ef.json</t>
  </si>
  <si>
    <t>d_9cc42243c8401e2851bc3a267517a533.json</t>
  </si>
  <si>
    <t>d_dc54dff1e356dfb814da1b160a9eadb1.json</t>
  </si>
  <si>
    <t>d_fe0a30bb1a6e47479fe0956c214566ed.json</t>
  </si>
  <si>
    <t>d_f573b7e6ddc0d02b477db371245b1b5f.json</t>
  </si>
  <si>
    <t>d_20dcf0533cf8e1894b927f5c1007802f.json</t>
  </si>
  <si>
    <t>d_448b67ce193431bbd950c8dd19b4e163.json</t>
  </si>
  <si>
    <t>d_10262c086d56d6e3c3c3022a681aee27.json</t>
  </si>
  <si>
    <t>d_56ea23aa8e0d19e0d3f70e1dab6bfba2.json</t>
  </si>
  <si>
    <t>d_d09780030d6082f4116464ed77c4add6.json</t>
  </si>
  <si>
    <t>d_79107b6ccb913e544b03af3e575ccbf9.json</t>
  </si>
  <si>
    <t>d_c4513f5dfd084681ed2d0c24e85b9cf7.json</t>
  </si>
  <si>
    <t>d_293f39b3c744453d2876226d33889632.json</t>
  </si>
  <si>
    <t>d_aebb71ff8b763f33f40c30c04f5b9704.json</t>
  </si>
  <si>
    <t>d_02b4ef16fbfb8568c6c9ec4f704278c2.json</t>
  </si>
  <si>
    <t>d_18b133aecdd5715a945dfa1da34b2d07.json</t>
  </si>
  <si>
    <t>d_6d173870e98f96f3fe5601bf87c0fe7a.json</t>
  </si>
  <si>
    <t>d_3cf783c588748d606dd3db44ebaaf70d.json</t>
  </si>
  <si>
    <t>d_9e269d7b8a0641f8dcada9c5e8a5ede3.json</t>
  </si>
  <si>
    <t>d_758dcea1d98448c2b9dd7f6c877444af.json</t>
  </si>
  <si>
    <t>d_8a0921a5835bd2596bc578d47f47c7c1.json</t>
  </si>
  <si>
    <t>d_58fa2b39bbd68a604a7748e2ee15ec28.json</t>
  </si>
  <si>
    <t>d_4a50f551c1dcf67bda8ab571a535cf9c.json</t>
  </si>
  <si>
    <t>d_892d262cbe49e6e20330ac9861c178af.json</t>
  </si>
  <si>
    <t>d_a5a2fb1bec27022312450589cbab0fb9.json</t>
  </si>
  <si>
    <t>d_2da5590ac0855ae82f82df913b13ca5b.json</t>
  </si>
  <si>
    <t>d_60ee6f4e6f0f1dc6ef59fadd4de63c9a.json</t>
  </si>
  <si>
    <t>d_31b592d95bb75c94ce3c570c73e7f959.json</t>
  </si>
  <si>
    <t>d_6ac919c6ab5e8767b517da4c5cbdfd0e.json</t>
  </si>
  <si>
    <t>d_0799cafd92161f60f726bfd17f588199.json</t>
  </si>
  <si>
    <t>d_3d4359f6822e791d111043bb936baede.json</t>
  </si>
  <si>
    <t>d_0eafd3d20c1c555934318bde10378851.json</t>
  </si>
  <si>
    <t>d_f365caf37ec833562037e7bcea543d9f.json</t>
  </si>
  <si>
    <t>d_c36780d6cbabbaae34ad377b4a6ef5ac.json</t>
  </si>
  <si>
    <t>d_973ba205982d23b6d60a5da055cb4e75.json</t>
  </si>
  <si>
    <t>d_1fc43270dbab28690f72f9734a975310.json</t>
  </si>
  <si>
    <t>d_7463875469b14d23a2f18a8f31551d53.json</t>
  </si>
  <si>
    <t>d_257aaca804ad8fcef2495c7e9e99f723.json</t>
  </si>
  <si>
    <t>d_3e37f4b7a544e5c1f66d2cf1031f64dc.json</t>
  </si>
  <si>
    <t>d_74520b3ff628073fc0b33824df90228e.json</t>
  </si>
  <si>
    <t>d_15ad7aa5be6ccb20c69969f7bf9b305d.json</t>
  </si>
  <si>
    <t>d_7ed206b4f9eb7740496e86ef3972df4c.json</t>
  </si>
  <si>
    <t>d_5f660ecbfdeaf4f0112f89c4c9de6c9c.json</t>
  </si>
  <si>
    <t>d_698ba4c9dd19b3a3faa6c4a0cca3a999.json</t>
  </si>
  <si>
    <t>d_eb7938c60a3f72c68dabfd05e1194aa1.json</t>
  </si>
  <si>
    <t>d_358a4d94b1e254e8256238672b8a6074.json</t>
  </si>
  <si>
    <t>d_910e864e4a0016232a6ee147f1179169.json</t>
  </si>
  <si>
    <t>d_113580d864c8a241d0453685be3df942.json</t>
  </si>
  <si>
    <t>d_545b747efbd49246b763f3c10108334c.json</t>
  </si>
  <si>
    <t>d_22b496b94327157074f0ab99b764252b.json</t>
  </si>
  <si>
    <t>d_119d208026a45538f88e54018ecd0051.json</t>
  </si>
  <si>
    <t>d_0f012574d66e47a7bd2fb270be2a68d9.json</t>
  </si>
  <si>
    <t>d_a2a12ecfeb25d861acedd0b06722a0e1.json</t>
  </si>
  <si>
    <t>d_282a486dc714d6fad712ba383512cd12.json</t>
  </si>
  <si>
    <t>d_357715879a3a3cadf92fa5f4860450ef.json</t>
  </si>
  <si>
    <t>d_524f0a38058d39c81d8c3a067cf43904.json</t>
  </si>
  <si>
    <t>d_ded353920e5648ea0f00141e6f642c31.json</t>
  </si>
  <si>
    <t>d_e6ad24b79b13a874ab6ae30c85a9b3f8.json</t>
  </si>
  <si>
    <t>d_a5ac1a28f27a5840485dd2a82c060a35.json</t>
  </si>
  <si>
    <t>d_556c81d2303e2270c34a956be7af2242.json</t>
  </si>
  <si>
    <t>d_a05a97d1e06eae772f10864e7f2da1a7.json</t>
  </si>
  <si>
    <t>d_3c6efa2b1f6d31927a9db6a1bcf2227f.json</t>
  </si>
  <si>
    <t>d_3151a58441c364979f13b86002a1ee45.json</t>
  </si>
  <si>
    <t>d_880ec16a037e01a4ff6c4087b8a8366f.json</t>
  </si>
  <si>
    <t>d_9eb7c0555863e86b20deb6ef42168a32.json</t>
  </si>
  <si>
    <t>d_c50c763660305c122a646e149867f151.json</t>
  </si>
  <si>
    <t>d_2f93fdfbf4439ddc865f191d66700064.json</t>
  </si>
  <si>
    <t>d_52f85c0491dbe4691a34986993dc1fce.json</t>
  </si>
  <si>
    <t>d_8a95c4d23fb41a8cdcc59ee434f9ac93.json</t>
  </si>
  <si>
    <t>d_5cde79e5491e7d08977ea5a9094a88b9.json</t>
  </si>
  <si>
    <t>d_108cffc5e372d57fdb4eafa6cf92795a.json</t>
  </si>
  <si>
    <t>d_05abd34af11d719b82d6be32b3021bc9.json</t>
  </si>
  <si>
    <t>d_3af1a267532c2bd29f29a003c16f40a2.json</t>
  </si>
  <si>
    <t>d_c93e9b6c2f1b35c8a54aac7dd65f6f68.json</t>
  </si>
  <si>
    <t>d_fda3538e2b2e6c22bee797ed70aff16b.json</t>
  </si>
  <si>
    <t>d_7812ea570fab4f8bf91e014dcd8ebbe8.json</t>
  </si>
  <si>
    <t>d_b4c13618eeb57694ad50a28e9d6bdc14.json</t>
  </si>
  <si>
    <t>d_76e540fabdb431dc50061ba9d9d8215d.json</t>
  </si>
  <si>
    <t>d_b1c86b70b59c42219161174de6500049.json</t>
  </si>
  <si>
    <t>d_e4451eed7af1e9d53777e6ee11a6f6f4.json</t>
  </si>
  <si>
    <t>d_a22a5d22bbb064a3f4d54fb3a1a34c07.json</t>
  </si>
  <si>
    <t>d_9aea312cc53812955c35db69aa2402c0.json</t>
  </si>
  <si>
    <t>d_33ee778333821853b41c2584d2b16cdb.json</t>
  </si>
  <si>
    <t>d_052799b0efe27be5a32898f516b9d424.json</t>
  </si>
  <si>
    <t>d_18662d71695359003df02840a295cc3f.json</t>
  </si>
  <si>
    <t>d_57e07a9ff451e226fd35d1ab789d2813.json</t>
  </si>
  <si>
    <t>d_5910e07b01b1a5a13cf0c0ba45bb98a0.json</t>
  </si>
  <si>
    <t>d_794fc07c755766b87be87c79a526c1a8.json</t>
  </si>
  <si>
    <t>d_fc245c15710e2c4078b4cc520dc1b248.json</t>
  </si>
  <si>
    <t>d_2c514edf210b35081b558ba6fe0687e8.json</t>
  </si>
  <si>
    <t>d_1baabc2b0052c47a77e82042e4e8c504.json</t>
  </si>
  <si>
    <t>d_ee323742ef87f8670984b96c38ab888d.json</t>
  </si>
  <si>
    <t>d_24b7df4221b8826948a453a7becfdc5c.json</t>
  </si>
  <si>
    <t>d_0b5a6ee9e69586a052b8895c75582c72.json</t>
  </si>
  <si>
    <t>d_3a324ecbf5c0cc6f3e370d16cb92d704.json</t>
  </si>
  <si>
    <t>d_1c2ee3052423001c03d678e46d5b474a.json</t>
  </si>
  <si>
    <t>d_05408121ded8bea2ac952acb7f2602d3.json</t>
  </si>
  <si>
    <t>d_408f36b18f3e73584f8db6166a319737.json</t>
  </si>
  <si>
    <t>d_71a5d17306f2a7607d62bfdb288f4bd6.json</t>
  </si>
  <si>
    <t>d_29e4751e3da024693fb21d667b1ac6c8.json</t>
  </si>
  <si>
    <t>d_3e78f0c28c8a51a9571d456b874409ca.json</t>
  </si>
  <si>
    <t>d_36832b5eb79b43172d365e8327f8f03e.json</t>
  </si>
  <si>
    <t>d_5be80b7dc27ac977995d3b57ad24d27c.json</t>
  </si>
  <si>
    <t>d_477317c623695e4c9987250e39cb238b.json</t>
  </si>
  <si>
    <t>d_7898660a5ae79577d843955b5775d3c0.json</t>
  </si>
  <si>
    <t>d_3180a4ca5920d863eb7df95bd8ac3155.json</t>
  </si>
  <si>
    <t>d_4f938f90302f3a4a3497c85d38e68349.json</t>
  </si>
  <si>
    <t>d_96ba7a6cbe6e55de8531495de4c7f610.json</t>
  </si>
  <si>
    <t>d_cf876218364e97ec94d0c2da4bd57963.json</t>
  </si>
  <si>
    <t>d_25d859cc1c4b3e9adead03bc84ac1c41.json</t>
  </si>
  <si>
    <t>d_10e6645fdcbca7030e2f10ee41d4d196.json</t>
  </si>
  <si>
    <t>d_ed6a3b9e10725139e2e36eeb0a792945.json</t>
  </si>
  <si>
    <t>d_eb08396e43f4de5eb5f5d5a177745c20.json</t>
  </si>
  <si>
    <t>d_42e0803664f274bfd8a4aa50f806b613.json</t>
  </si>
  <si>
    <t>d_82d30749f1f763c72cdeca75c849f800.json</t>
  </si>
  <si>
    <t>d_3292acfae7395a03d9c20fee17d5d2f2.json</t>
  </si>
  <si>
    <t>d_2c48c83c7e28cdfebe8174b34a261712.json</t>
  </si>
  <si>
    <t>d_5c19e9f7e24add306e6c1eeae3f7b3c8.json</t>
  </si>
  <si>
    <t>d_bb2302db5f60aac10077b6e2f05a2c76.json</t>
  </si>
  <si>
    <t>d_4597ce748b07fbe7d07479d54e2a8945.json</t>
  </si>
  <si>
    <t>d_ee33393ac88795f9882d3527167fee91.json</t>
  </si>
  <si>
    <t>d_5dccdcfd92042940dde8a6ceecf7a2bf.json</t>
  </si>
  <si>
    <t>d_fa4fc113563b67283866a704e764501d.json</t>
  </si>
  <si>
    <t>d_8fe8d8d3c649d260692e085bb62b20fa.json</t>
  </si>
  <si>
    <t>d_20c2ed555e07808830513ee96e7aacd3.json</t>
  </si>
  <si>
    <t>d_a64a421f194b9ee1ed5e24c1a4b30957.json</t>
  </si>
  <si>
    <t>d_28313691dc9eb4dd6ae26a34e199eacf.json</t>
  </si>
  <si>
    <t>d_1c63a2cca365e43b3583ed6870f3f706.json</t>
  </si>
  <si>
    <t>d_69f2b69e5422c103291887b8034e5483.json</t>
  </si>
  <si>
    <t>d_e8991249880b79ceb0ca2fc09f4f4281.json</t>
  </si>
  <si>
    <t>d_e02a7cdb6793676f7b0c8b03333b62c5.json</t>
  </si>
  <si>
    <t>d_22e8ead875ca1e785fa009a360f2c3d9.json</t>
  </si>
  <si>
    <t>d_76ae91dbffdc684a13ee7a68e4999972.json</t>
  </si>
  <si>
    <t>d_1b40f5de39181f6c2dfc1c598925d12b.json</t>
  </si>
  <si>
    <t>d_24d43b984391fb21a51876debe18be61.json</t>
  </si>
  <si>
    <t>d_98137977522bc28c3edf92e4948a1ffe.json</t>
  </si>
  <si>
    <t>d_575d01b62a960b6aae5e9c11d5d53a68.json</t>
  </si>
  <si>
    <t>d_5f4e338bf859d1fcd85039cc1f63a4f2.json</t>
  </si>
  <si>
    <t>d_889490792fb46933fac9d9ff4d91eb77.json</t>
  </si>
  <si>
    <t>d_3520d1749507fb7b03de24d81b0ef312.json</t>
  </si>
  <si>
    <t>d_02f594bb5d8c5871bde0d8c8db20125b.json</t>
  </si>
  <si>
    <t>d_4680e039898e3f5c2d9ec2746306f1dc.json</t>
  </si>
  <si>
    <t>d_51edbf7c0893cc2fa171b62551b83b00.json</t>
  </si>
  <si>
    <t>d_7cae321bd7ef159159e57dde05e297e7.json</t>
  </si>
  <si>
    <t>d_4091c786947d8c0d784863d35ceee9a7.json</t>
  </si>
  <si>
    <t>d_9c74549248f84a857588205bef23d7a8.json</t>
  </si>
  <si>
    <t>d_453e917e1039d165fe909e23f3c67352.json</t>
  </si>
  <si>
    <t>d_25d46506dc4268a843c877d36e164d11.json</t>
  </si>
  <si>
    <t>d_3119f5f83742e20356ebf702c468e8c5.json</t>
  </si>
  <si>
    <t>d_bb7e863a4d9b4ba9c2f71db4d6f68a55.json</t>
  </si>
  <si>
    <t>d_f3c21506330dfc8a7d53878f8d447282.json</t>
  </si>
  <si>
    <t>d_5283f26aeb3c66e24229b7ba60ad6e60.json</t>
  </si>
  <si>
    <t>d_da0e005ed6eccb061399f3d8946408a3.json</t>
  </si>
  <si>
    <t>d_0f50459cf03ae08ed992c5b0f2195a2b.json</t>
  </si>
  <si>
    <t>d_1eef95803b97fdb392ce9a3bcc07a203.json</t>
  </si>
  <si>
    <t>d_7d7b050e48eda1ad1d74e6037f194849.json</t>
  </si>
  <si>
    <t>d_588f9c28b6e51f7b48db06546040c9a1.json</t>
  </si>
  <si>
    <t>d_0b3f9c911b06ddc08ed7ef41ac8d6993.json</t>
  </si>
  <si>
    <t>d_5509dc92b459c875215f3abd8f9b6391.json</t>
  </si>
  <si>
    <t>d_0c41e6dbe60786ac405f359e503db025.json</t>
  </si>
  <si>
    <t>d_b9b636a6d00dd6b1be53503d14407742.json</t>
  </si>
  <si>
    <t>d_123be9e0f5a0d1ea16ef221375a4d1c1.json</t>
  </si>
  <si>
    <t>d_e4c411c210aa6e3216dc6e6b0fd16f8a.json</t>
  </si>
  <si>
    <t>d_7b0abda679a9cd7c11ab8de512cd0202.json</t>
  </si>
  <si>
    <t>d_a7f12a825f05e3af2ed712500d538827.json</t>
  </si>
  <si>
    <t>d_84673960c46204e88a9fe52c5ce29481.json</t>
  </si>
  <si>
    <t>d_87f009ce2c904df0f0b75433611e74bf.json</t>
  </si>
  <si>
    <t>d_d07f56c86fb3dd1bc9abf5e1bfdbafc2.json</t>
  </si>
  <si>
    <t>d_a8c63628c9a0417d74dd40b2c94435d6.json</t>
  </si>
  <si>
    <t>d_6846203e4d3913bc4126a5fd313b86c5.json</t>
  </si>
  <si>
    <t>d_2b645529e440d6258f3adc942533d2d0.json</t>
  </si>
  <si>
    <t>d_096b32268c504134055729e6a7d183aa.json</t>
  </si>
  <si>
    <t>d_55a38010bb78286af92ee7cc75506d10.json</t>
  </si>
  <si>
    <t>d_aa955b8f03a5c0edc7466d4e7ada1df0.json</t>
  </si>
  <si>
    <t>d_448e9d32c2ac7a1cc43be3ef963b73e8.json</t>
  </si>
  <si>
    <t>d_c46a6b9dc9b4480f9f0e5fbf105be206.json</t>
  </si>
  <si>
    <t>d_7f2676a8e65029f72c2b04238178458d.json</t>
  </si>
  <si>
    <t>d_a0ce31d2ecac4a9e52362e63ee0fc934.json</t>
  </si>
  <si>
    <t>d_6e1c6acd19eabd695d8448298965aee8.json</t>
  </si>
  <si>
    <t>d_1f43c94344d7bab86c7a46bb05f77085.json</t>
  </si>
  <si>
    <t>d_4c0dc0b6ba25ccaa347fbba0c54b1c6f.json</t>
  </si>
  <si>
    <t>d_582ecc54c559f2e5ab041dc7a9f55021.json</t>
  </si>
  <si>
    <t>d_c44db3ea7e577e2b89ca7cd2d0b28d8a.json</t>
  </si>
  <si>
    <t>d_00a5c4e3a6327162b34c4c7c980cdb24.json</t>
  </si>
  <si>
    <t>d_83f669b349a7520f22723b18696679e8.json</t>
  </si>
  <si>
    <t>d_efde4a0e42ebfc8dcda14a8696616802.json</t>
  </si>
  <si>
    <t>d_d2cc4bb208ef2db91923a39aa84f290a.json</t>
  </si>
  <si>
    <t>d_eb5283ea4456889c14d2e8daac1711a9.json</t>
  </si>
  <si>
    <t>d_d8b68629c6531346f692c7122f78c0a1.json</t>
  </si>
  <si>
    <t>d_4c1690ec61765465513e9c8ec8cdaf23.json</t>
  </si>
  <si>
    <t>d_4b01d1abf0e681b0f544970ef4aeff20.json</t>
  </si>
  <si>
    <t>d_66a56a77aa8f676b027b7545955bd617.json</t>
  </si>
  <si>
    <t>d_bfd61b21ab3322ae1626ef46a8aa8989.json</t>
  </si>
  <si>
    <t>d_497a8595576cffea7db609593114c41d.json</t>
  </si>
  <si>
    <t>d_8ff63af1ca99f493ffdcda7e29807132.json</t>
  </si>
  <si>
    <t>d_918483606fdf0d63c7cbe8e99e9a687f.json</t>
  </si>
  <si>
    <t>d_29268d94e32f4343ae9f76e55ad808b5.json</t>
  </si>
  <si>
    <t>d_702249a8d314a2a6dd5212b55237bd3c.json</t>
  </si>
  <si>
    <t>d_d889e14836f15865d9bb0946c1404701.json</t>
  </si>
  <si>
    <t>d_e56fb9a991755bc8f1b8ca51974e7c80.json</t>
  </si>
  <si>
    <t>d_09b04416986d5fd6bd4e1528d32aa594.json</t>
  </si>
  <si>
    <t>d_5a95b5cddf7f0b833b82738864f4ac87.json</t>
  </si>
  <si>
    <t>d_6ad1294c2a89c5cb38ee9780a685bf64.json</t>
  </si>
  <si>
    <t>d_3626d0d5cbd61d30cea0771ed9344a9b.json</t>
  </si>
  <si>
    <t>d_9c362578335e51db820ffb75b3662af4.json</t>
  </si>
  <si>
    <t>d_1e3c8ed3d2374fc14367c9eba827bfd6.json</t>
  </si>
  <si>
    <t>d_3e9aac9d57f30dca00c812577ac4527b.json</t>
  </si>
  <si>
    <t>d_df16c2974751be35c3e9e6575ad8bc84.json</t>
  </si>
  <si>
    <t>d_eb3caa7f19ea5ad19074b72c15bd9cc6.json</t>
  </si>
  <si>
    <t>d_2a328d12299fd188d057a430c4b84b35.json</t>
  </si>
  <si>
    <t>d_ba998c1a6b1344cd29f6ece78570d1fe.json</t>
  </si>
  <si>
    <t>d_33480abf737cfe0367a1ccb085943273.json</t>
  </si>
  <si>
    <t>d_862412634ebc0ba17885fafe5cb504cd.json</t>
  </si>
  <si>
    <t>d_ace6c09eb68571231245ce86fd732bc7.json</t>
  </si>
  <si>
    <t>d_a123bc5461f26a8c2c69bfb2cf8b553c.json</t>
  </si>
  <si>
    <t>d_ba65e4ff8e9ca2db0b18dad7f27044b0.json</t>
  </si>
  <si>
    <t>d_e5a4d7acffb254d509899f6df69ade9d.json</t>
  </si>
  <si>
    <t>d_6ad99d9fddf26e60ed2c183a0a7ba5ef.json</t>
  </si>
  <si>
    <t>d_60ce49e41d34d6a4392718945db1bfde.json</t>
  </si>
  <si>
    <t>d_2913e3d3236bc7534e564b8e67cc5ff5.json</t>
  </si>
  <si>
    <t>d_753e6dfa0f4e13a09ff46de6a87067e9.json</t>
  </si>
  <si>
    <t>d_804b58bbed5e2b64171357b334d508c3.json</t>
  </si>
  <si>
    <t>d_d38fea39a51aeaebe469a87acdab31c8.json</t>
  </si>
  <si>
    <t>d_aecad4580b4d723bf2383b0f271c7ca2.json</t>
  </si>
  <si>
    <t>d_8364509f082e5204b62a19c36299e31f.json</t>
  </si>
  <si>
    <t>d_1eec3112e2e2585f54c8f6d80dfb8476.json</t>
  </si>
  <si>
    <t>d_2beff296864fcb79fa8e6d9868063fe7.json</t>
  </si>
  <si>
    <t>d_c5c68b2ad2fab19ef2e9b4ccfdbfc77c.json</t>
  </si>
  <si>
    <t>d_8d86972c9876b6d4b58719a3cf965bd6.json</t>
  </si>
  <si>
    <t>d_b59033883c8915fe4a41eb156aec5641.json</t>
  </si>
  <si>
    <t>d_7d6a959565e8a846badda91e32d31657.json</t>
  </si>
  <si>
    <t>d_d3511dff19247ddcfb7ebf9362ab4b7d.json</t>
  </si>
  <si>
    <t>d_385425ae4f16c986129d5384ae3aae72.json</t>
  </si>
  <si>
    <t>d_d55a3ac7acd5c388e73f67351c7d7bda.json</t>
  </si>
  <si>
    <t>d_d2bf64027f25f2d9e8d0610f7394a4d1.json</t>
  </si>
  <si>
    <t>d_3cbcb0606d9f480882781aba1238bbca.json</t>
  </si>
  <si>
    <t>d_d02b61f646627fba94ac42e7b5b6f76c.json</t>
  </si>
  <si>
    <t>d_796610e7a8cafd9251924aee5d4bc338.json</t>
  </si>
  <si>
    <t>d_4b170444ed7565460f63f574fba50de6.json</t>
  </si>
  <si>
    <t>d_d4119052d790b449773514ae57ec5a89.json</t>
  </si>
  <si>
    <t>d_2d75cc85ba4ee611b8160c68f145c621.json</t>
  </si>
  <si>
    <t>d_cb94076097442a2038b7a368d83c8096.json</t>
  </si>
  <si>
    <t>d_a4546b05b3a2bd38e5afacc6e4c8be33.json</t>
  </si>
  <si>
    <t>d_956a0cf5976bbae50c2fd5662430e933.json</t>
  </si>
  <si>
    <t>d_25b8ca31837da9f0cff3c1df4fdb2dc5.json</t>
  </si>
  <si>
    <t>d_b2ff0f0eda27428a0c9456c618e71765.json</t>
  </si>
  <si>
    <t>d_2e2840bdc0f8794f41aa425029895d6b.json</t>
  </si>
  <si>
    <t>d_45ccd9e1dd4c6fe7349a82595e91fc30.json</t>
  </si>
  <si>
    <t>d_1051e039f35f93b2b553f396a29cf06b.json</t>
  </si>
  <si>
    <t>d_7b6363a9c8aee326ffb4d0941ac0506f.json</t>
  </si>
  <si>
    <t>d_8ff0d3746d0e0f8d1b30992abe5cea39.json</t>
  </si>
  <si>
    <t>d_6e7d458663a0f8464fb222adbfe54571.json</t>
  </si>
  <si>
    <t>d_585ab7b06d0c62fa859469a35711cd16.json</t>
  </si>
  <si>
    <t>d_0ca1844edaefc0ec82e0302d761f5d1e.json</t>
  </si>
  <si>
    <t>d_5d5e59046cb223d257f68a8b3ada7bcd.json</t>
  </si>
  <si>
    <t>d_1558839a251fd3f6a792ee8e50a11060.json</t>
  </si>
  <si>
    <t>d_7b9c12e8571a7e24aef8c6d699f31623.json</t>
  </si>
  <si>
    <t>d_2e5198e1920cc272810ffbc48fe3f9fe.json</t>
  </si>
  <si>
    <t>d_59f964a1810362759a5d31000bfa27d3.json</t>
  </si>
  <si>
    <t>d_222647c0bf3aef08f1cec9bea4f65be7.json</t>
  </si>
  <si>
    <t>d_8910e7b48ab5984659bdc9c1a7ee289d.json</t>
  </si>
  <si>
    <t>d_ec400e2e481abc06585b46b6be069990.json</t>
  </si>
  <si>
    <t>d_bf4067f473fd519f2d4b9301d2f84c58.json</t>
  </si>
  <si>
    <t>d_c0b41c33a08bb7538b1fd8f00821e530.json</t>
  </si>
  <si>
    <t>d_f71d6aa3398682754c6a1da77c866060.json</t>
  </si>
  <si>
    <t>d_5588c700ffc58008533fc5d8b418c293.json</t>
  </si>
  <si>
    <t>d_b6ce651bb26a4b3c95cf2b3ae75f1150.json</t>
  </si>
  <si>
    <t>d_1bb0930a83664b102a4a6c316b7c64eb.json</t>
  </si>
  <si>
    <t>d_6b5f60b02a55776df1ddfe695580b48e.json</t>
  </si>
  <si>
    <t>d_0dc27cf57e3a21c14be63ac6a18eafda.json</t>
  </si>
  <si>
    <t>d_690c5021c0a35be8d470e264bb5fc712.json</t>
  </si>
  <si>
    <t>d_52b86747c091f61c229f8fe0df9c915c.json</t>
  </si>
  <si>
    <t>d_e06b5e0edfd96adb48615b01cfb9207d.json</t>
  </si>
  <si>
    <t>d_10dc221115149cc4bf9c50575312cc98.json</t>
  </si>
  <si>
    <t>d_c5f09d30a09dbe7e0e9fb8f880589015.json</t>
  </si>
  <si>
    <t>d_876ffefdc4021e7b2b2462a4adb4d14c.json</t>
  </si>
  <si>
    <t>d_1a573bfc2474e3d95ebb22e81a2d972d.json</t>
  </si>
  <si>
    <t>d_79e887cffdbec23e867d50ff06e4e93e.json</t>
  </si>
  <si>
    <t>d_0b682389d08786c5d5b3d2a84b9d2ec4.json</t>
  </si>
  <si>
    <t>d_dc6cf3ab953cef9e28120bf80c1982a4.json</t>
  </si>
  <si>
    <t>d_5460cc9613959885e8c9c7767057b0e6.json</t>
  </si>
  <si>
    <t>d_50786ad0385eac677e86263e2cdeb177.json</t>
  </si>
  <si>
    <t>d_16e32261f3bd9af6c0e1f8a76677dba9.json</t>
  </si>
  <si>
    <t>d_0828d7116664654e6a6c89c8a43f4359.json</t>
  </si>
  <si>
    <t>d_ee15c4e914b2488e785173598fbb4a43.json</t>
  </si>
  <si>
    <t>d_459c1fe043d93904a678bdb46da485b7.json</t>
  </si>
  <si>
    <t>d_a5f9e631e04c5134c74c677cce4b05be.json</t>
  </si>
  <si>
    <t>d_dc973fb4b880c8c2b7be30e0878f4ddf.json</t>
  </si>
  <si>
    <t>d_5d163c3b21dec5623e9907f32a00894a.json</t>
  </si>
  <si>
    <t>d_76bd70c9682cf99973b9772733fa01c1.json</t>
  </si>
  <si>
    <t>d_c0d61cc5a6c16c574ff3f088a4543b35.json</t>
  </si>
  <si>
    <t>d_1916b18e6c6e678c1c36fd68077c392a.json</t>
  </si>
  <si>
    <t>d_e3f5cc705f71bb4bf5bea5d8137a8994.json</t>
  </si>
  <si>
    <t>d_97faff1e2a790d19267aa35308958b5d.json</t>
  </si>
  <si>
    <t>d_35b9e1b4a1c29a9d5d702b82aa09d44d.json</t>
  </si>
  <si>
    <t>d_84b841d45f09d2ab0736d6273e93f759.json</t>
  </si>
  <si>
    <t>d_85780a3826c1b2d066157240e0634570.json</t>
  </si>
  <si>
    <t>d_90dd57ceb87d4889a774c5138ea1c485.json</t>
  </si>
  <si>
    <t>d_3068c7471355126e2e55f0e0f4d4ce60.json</t>
  </si>
  <si>
    <t>d_fddaa273c2bc7712774146ce12340530.json</t>
  </si>
  <si>
    <t>d_0d9bcec641334c42cbb536388aa1f163.json</t>
  </si>
  <si>
    <t>d_feba8395c93a736e2c34f875326f9b39.json</t>
  </si>
  <si>
    <t>d_629115dbc2905e5b10cbb80d6ecc0f47.json</t>
  </si>
  <si>
    <t>d_ecd6bbeb10dbf479efcf267ee6ab027c.json</t>
  </si>
  <si>
    <t>d_a54d931827c3b25ce029e542f27fff75.json</t>
  </si>
  <si>
    <t>d_6d8d76ac8f547ad9f1f848a85602b519.json</t>
  </si>
  <si>
    <t>d_3ff49134f7a2fcebc981c5c723f1ee86.json</t>
  </si>
  <si>
    <t>d_1678344c25fbbcb886888405beb0be59.json</t>
  </si>
  <si>
    <t>d_3c6b51813c557642830dcbdb72e8be4c.json</t>
  </si>
  <si>
    <t>d_5f4d2038dd5b723da71b2ae2dcdb3ebe.json</t>
  </si>
  <si>
    <t>d_7d332ac973e961ae73d587cf8e078b86.json</t>
  </si>
  <si>
    <t>d_1821d3d356eb6b89d40a54f36532d724.json</t>
  </si>
  <si>
    <t>d_1f3779296815a0f1b6055d2f491ce300.json</t>
  </si>
  <si>
    <t>d_d775f7991a2187c3295ba2e237997a29.json</t>
  </si>
  <si>
    <t>d_bb257ac3ac399782e2f922650f3719fa.json</t>
  </si>
  <si>
    <t>d_0eb56f543c05a148bf4e65dfe403a377.json</t>
  </si>
  <si>
    <t>d_1e99e29c6b963d8d86faed4f16df5b5f.json</t>
  </si>
  <si>
    <t>d_334f5d210868047cf9955be8a7f5d444.json</t>
  </si>
  <si>
    <t>d_6dee1c8147925b0df7eeb7c03fc92f26.json</t>
  </si>
  <si>
    <t>d_905d944cded3e090c8f070c90fac6624.json</t>
  </si>
  <si>
    <t>d_50876dcadaa9f9bba7534f8d2d16dbad.json</t>
  </si>
  <si>
    <t>d_d762ad099461b4cf7edc9f4084b50d75.json</t>
  </si>
  <si>
    <t>d_02b35fa7e41d5ad36d0594f6a2553653.json</t>
  </si>
  <si>
    <t>d_58486cad0e1c650aa1396a20a8c60a0f.json</t>
  </si>
  <si>
    <t>d_34cc5570b39ec8f150cdc62d9fee9eb8.json</t>
  </si>
  <si>
    <t>d_952ac7bd3d170c6727d08121408d39f7.json</t>
  </si>
  <si>
    <t>d_604846b5e542c957b2691c0d850dcead.json</t>
  </si>
  <si>
    <t>d_06c9799d4811b3b8c70ad063a01b997f.json</t>
  </si>
  <si>
    <t>d_e1c7bb1589522c35e9e80bbb5e326129.json</t>
  </si>
  <si>
    <t>d_9ec80af89951e4cc030fdd8c689e8081.json</t>
  </si>
  <si>
    <t>d_5299688e28128915051783e43dc653d8.json</t>
  </si>
  <si>
    <t>d_dc30fbb1ca626a179fdec3fa05cb04e7.json</t>
  </si>
  <si>
    <t>d_8f83476e5a9600e1dc4923b88aa479f3.json</t>
  </si>
  <si>
    <t>d_f6103fedadb8edff2460fb28d9c2dde0.json</t>
  </si>
  <si>
    <t>d_7debd33290d165ea5eff6a1976555abe.json</t>
  </si>
  <si>
    <t>d_c0b5909f3eab147d562baaf1fe191d7c.json</t>
  </si>
  <si>
    <t>d_097e98b7ff01f8563a92a4cb6c74170e.json</t>
  </si>
  <si>
    <t>d_e20ae53d85e87d2a8b09ee21a449972b.json</t>
  </si>
  <si>
    <t>d_4be3923626ef1eb0561dceef4f0e1991.json</t>
  </si>
  <si>
    <t>d_8b0a84879a8aa212b21a2c5f07e2ee52.json</t>
  </si>
  <si>
    <t>d_85c0da06f60525f6e88f9c34a9548846.json</t>
  </si>
  <si>
    <t>d_29c032475e4022af145ed05c2bb04d50.json</t>
  </si>
  <si>
    <t>d_c53cfaab3617f2d09f520df861406e34.json</t>
  </si>
  <si>
    <t>d_6264571ab0710bd6f9d0cbdba5ff7b36.json</t>
  </si>
  <si>
    <t>d_c336370ccce9e84abf95f5713307ea4a.json</t>
  </si>
  <si>
    <t>d_866cdff7d71b093006de38d8b114082b.json</t>
  </si>
  <si>
    <t>d_001ef7e63573bd8fecf933f10fa4491b.json</t>
  </si>
  <si>
    <t>d_3321a3b7cb0773eaf352cb16120b1a43.json</t>
  </si>
  <si>
    <t>d_cf9bbbc36f9e354e2a73a28d38d5abb9.json</t>
  </si>
  <si>
    <t>d_48c13ca16596d954b027ea2d0c281146.json</t>
  </si>
  <si>
    <t>d_102ad12ffe0e081b44935c599feddf05.json</t>
  </si>
  <si>
    <t>d_03c7912a1c9979a482771f67d676570b.json</t>
  </si>
  <si>
    <t>d_8689137fdd315fd8f510c09fba428065.json</t>
  </si>
  <si>
    <t>d_dc8d24bfbb24bac15a52b402c500da8d.json</t>
  </si>
  <si>
    <t>d_3f129ec0b33ce084a08115ef5addc0b8.json</t>
  </si>
  <si>
    <t>d_94892caca250b0f0e42071e3cf6f8f01.json</t>
  </si>
  <si>
    <t>d_82d532721b29d588b8044a8f04a27927.json</t>
  </si>
  <si>
    <t>d_30ed6e48d98de1c4083d599c549ca24a.json</t>
  </si>
  <si>
    <t>d_f58acfe0b8e642ff9378ed6a4a295ccd.json</t>
  </si>
  <si>
    <t>d_78c08c3abb4ac012990cc951396a1b1f.json</t>
  </si>
  <si>
    <t>d_f248c76bc1147f6a42755b14d4ee347f.json</t>
  </si>
  <si>
    <t>d_3cd183e2da961e336c94a09fd995418d.json</t>
  </si>
  <si>
    <t>d_531ca92d50021bf4b241904ef68e79e0.json</t>
  </si>
  <si>
    <t>d_add563966cc9f27632480408b76ab348.json</t>
  </si>
  <si>
    <t>d_741efecc41c1f71396773f2ba83833f2.json</t>
  </si>
  <si>
    <t>d_92567b2aa2c7ec24cca7581896793636.json</t>
  </si>
  <si>
    <t>d_bb379ebc373c47ee86467d719a749f2b.json</t>
  </si>
  <si>
    <t>d_5161fdda267949497866179df43d8a3d.json</t>
  </si>
  <si>
    <t>d_c5231d87692ae95be765e9e029f39eb7.json</t>
  </si>
  <si>
    <t>d_b49fc6f1a0173104f7b0fca09130735b.json</t>
  </si>
  <si>
    <t>d_b8d43e6d7727c2b621c6c6009603aa73.json</t>
  </si>
  <si>
    <t>d_c9b7a9838581fab31d35ac3188d37607.json</t>
  </si>
  <si>
    <t>d_cc2b2f3738fde87db5c1de15c318da2f.json</t>
  </si>
  <si>
    <t>d_a1026321772442ffaf6dc639626a2117.json</t>
  </si>
  <si>
    <t>d_58fa96586bb03ed15fa5e388bb7fc4e5.json</t>
  </si>
  <si>
    <t>d_7543b11e6700da276a8758ff66242483.json</t>
  </si>
  <si>
    <t>d_75d00adee9599162479ea9bf54c9b214.json</t>
  </si>
  <si>
    <t>d_ed9321aa2f4d95b708c30a31c082d5b4.json</t>
  </si>
  <si>
    <t>d_5700a3557c623436b83b0c7a5c17fe97.json</t>
  </si>
  <si>
    <t>d_fd249f5395650ecf074b0ccbaa12062f.json</t>
  </si>
  <si>
    <t>d_0852056ba0e914556904a72339f997e1.json</t>
  </si>
  <si>
    <t>d_3a997501d4673354a629252a46f0bb29.json</t>
  </si>
  <si>
    <t>d_651cd5960c160b9bab58244f85e740f6.json</t>
  </si>
  <si>
    <t>d_1a488c3f815cdde6d6ed9ea9082d861f.json</t>
  </si>
  <si>
    <t>d_f24453c6748c2bd451604c7e0d1a60d8.json</t>
  </si>
  <si>
    <t>d_1779ec5f17972f36b44ab3c36a5ba6d2.json</t>
  </si>
  <si>
    <t>d_d6840e6a27454d37bc527624ddbd4b95.json</t>
  </si>
  <si>
    <t>d_093eedeb43af321b785d720ba42f546d.json</t>
  </si>
  <si>
    <t>d_2986fc10adbc33689803254b3541faff.json</t>
  </si>
  <si>
    <t>d_62c60d9758f6d1ba566b29e1aff3a45d.json</t>
  </si>
  <si>
    <t>d_d0fc6491410652083184360e60a39043.json</t>
  </si>
  <si>
    <t>d_229f2403a65a48c9f61a29da38de015b.json</t>
  </si>
  <si>
    <t>d_a22050ff4d10a1ce5d21337bf77d294e.json</t>
  </si>
  <si>
    <t>d_c32ba594e8b04e439f348351af215570.json</t>
  </si>
  <si>
    <t>d_8c332592008264f70b213dee9cc99d43.json</t>
  </si>
  <si>
    <t>d_ff5500ea65c1ad8e9fd8921bcc48c278.json</t>
  </si>
  <si>
    <t>d_e4881903301c2ad70ed5794cd10fd06b.json</t>
  </si>
  <si>
    <t>d_26c70d195c730c92e424ba89d281a54b.json</t>
  </si>
  <si>
    <t>d_b6c7233da2574191165be37ce01823a6.json</t>
  </si>
  <si>
    <t>d_4db5f702f880cf7b7d7a70b39414ba7e.json</t>
  </si>
  <si>
    <t>d_c442908a15ebf1476f9ded6b031744f2.json</t>
  </si>
  <si>
    <t>d_dc267a9ed0eaa4881d9273425b4885a6.json</t>
  </si>
  <si>
    <t>d_a90597ca4880533d2a5ca1216e889111.json</t>
  </si>
  <si>
    <t>d_5c74a17d38bce78ff1127cd7d7cd2997.json</t>
  </si>
  <si>
    <t>d_69c16e8b484e624be2678265e399b744.json</t>
  </si>
  <si>
    <t>d_6e6d3f60e27472b6c7db1faf9f7de062.json</t>
  </si>
  <si>
    <t>d_9c1d6fac53c23e3697c6d8a9f869f58f.json</t>
  </si>
  <si>
    <t>d_2e6496fd2d460850dde07fa6514716e8.json</t>
  </si>
  <si>
    <t>d_24aaed06760407022afe54ea9b3c0d27.json</t>
  </si>
  <si>
    <t>d_b1e9658c1af122a84fe2e250ab27b708.json</t>
  </si>
  <si>
    <t>d_87f4263fd94b16985e526a92663822d7.json</t>
  </si>
  <si>
    <t>d_3be2015aaef4e98233d4cea2d9817803.json</t>
  </si>
  <si>
    <t>d_3c81c489cabdf1a00c118ccd85dfd2e7.json</t>
  </si>
  <si>
    <t>d_bfa26b5e7ed72c15afb258ae5124346d.json</t>
  </si>
  <si>
    <t>d_a3c49e9c51b1600ae794f0160954da77.json</t>
  </si>
  <si>
    <t>d_79f707750008b38182d498d302105e45.json</t>
  </si>
  <si>
    <t>d_0c1533f9aac34ae766c4ad0a0edef3d2.json</t>
  </si>
  <si>
    <t>d_6de8e2e85e6193e00efa5ec6b32c6932.json</t>
  </si>
  <si>
    <t>d_3d294f1f9814df67cd4b8531e0170e59.json</t>
  </si>
  <si>
    <t>d_04e275a6e07cf446556422e55016f9d0.json</t>
  </si>
  <si>
    <t>d_40740b814966bce9c2345db3182a1950.json</t>
  </si>
  <si>
    <t>d_a6978937178f4f768e62802488691df0.json</t>
  </si>
  <si>
    <t>d_bd3d31b543b11c960f11eedac535a99c.json</t>
  </si>
  <si>
    <t>d_1c9746211b6852eab41f434195823ac4.json</t>
  </si>
  <si>
    <t>d_b267ac583b7c48318bb1bfc018011d02.json</t>
  </si>
  <si>
    <t>d_8f94711b535cdaa223fa7cea7f7cbd4e.json</t>
  </si>
  <si>
    <t>d_5c29993d092f07975f93f8987a50a2c4.json</t>
  </si>
  <si>
    <t>d_877f4679a6b2f1eb5bb8b54a07251706.json</t>
  </si>
  <si>
    <t>d_e8c30afbb5bd60b0211d7a6a16c8fbd9.json</t>
  </si>
  <si>
    <t>d_3aa39833e5d98ce94c6e922ec2c6d92f.json</t>
  </si>
  <si>
    <t>d_ea5c1fadf711fd5c1c3b20a4b91737ed.json</t>
  </si>
  <si>
    <t>d_b23f486607edaf9b87964ecc30328220.json</t>
  </si>
  <si>
    <t>d_1902e969062284a8eca6a76ce261faaa.json</t>
  </si>
  <si>
    <t>d_4406d6db430a379559bd870cc58a6b78.json</t>
  </si>
  <si>
    <t>d_28e6f8fa31f038bb58e60a9b0ab1279d.json</t>
  </si>
  <si>
    <t>d_b495857e807a362c9233569950e2ba94.json</t>
  </si>
  <si>
    <t>d_aeb39f381adbfb2a40e4278be0df36dc.json</t>
  </si>
  <si>
    <t>d_40b3c285739dd4f118b02fdfb785c42f.json</t>
  </si>
  <si>
    <t>d_e0c2f96f7c24e5e3a19d5d8c1cd53a7d.json</t>
  </si>
  <si>
    <t>d_0c559882614bd4e6743983d417f910ab.json</t>
  </si>
  <si>
    <t>d_1f09e4a163bb93963576506cc68e7672.json</t>
  </si>
  <si>
    <t>d_3d1930ad900cc7811e51ff25e4aa8ecc.json</t>
  </si>
  <si>
    <t>d_0fe74c22503fb53824352414bf8dc802.json</t>
  </si>
  <si>
    <t>d_24d32ddfb2494c1c8038f11ffcef1e6a.json</t>
  </si>
  <si>
    <t>d_62755f38eb547bd2323d506a58f26184.json</t>
  </si>
  <si>
    <t>d_506f74b263e6f221e867d9aeb9701651.json</t>
  </si>
  <si>
    <t>d_7b1e33c25e68078a134a4794a322b961.json</t>
  </si>
  <si>
    <t>d_32d31c7abecbe103949adba2a186736a.json</t>
  </si>
  <si>
    <t>d_41af64bf70b7a2eb9102b94696aedff9.json</t>
  </si>
  <si>
    <t>d_ec06a47b0c6c0c72a05020f8653c747b.json</t>
  </si>
  <si>
    <t>d_a0f9e1412a29fede761b8aa1565ecc53.json</t>
  </si>
  <si>
    <t>d_5cdcec112dd91e142446a726f4c8388b.json</t>
  </si>
  <si>
    <t>d_34d463a181743644f0c1114b49a2a869.json</t>
  </si>
  <si>
    <t>d_081ff538b724c50bcfc879325151774a.json</t>
  </si>
  <si>
    <t>d_68f2e6d59110a9f6a4461ed293907d6d.json</t>
  </si>
  <si>
    <t>d_161507b2401ed10b074dfe7aba78fb34.json</t>
  </si>
  <si>
    <t>d_90e60d011abb763010468717d278cf2c.json</t>
  </si>
  <si>
    <t>d_b5ccad6393e9d2b68f36d2ab11f38136.json</t>
  </si>
  <si>
    <t>d_6910921340defd20196ead7a1fca4f25.json</t>
  </si>
  <si>
    <t>d_39f2eb2935542f0efa11fd1928f960d5.json</t>
  </si>
  <si>
    <t>d_995d219da191d1f9fe46977bd5aaf7a3.json</t>
  </si>
  <si>
    <t>d_40abfe43b5a0ae1d1edc08aee6428dad.json</t>
  </si>
  <si>
    <t>d_1a161d9ca9833d3a6bedd5874de1a929.json</t>
  </si>
  <si>
    <t>d_6036745eeb43893d2c677ee08fdee690.json</t>
  </si>
  <si>
    <t>d_8e234d563d9f1eb61c7c537cc12a2999.json</t>
  </si>
  <si>
    <t>d_71ae825268067c844e9ab96e3cc978cf.json</t>
  </si>
  <si>
    <t>d_302c642dcb63d7f577bc876c854d8043.json</t>
  </si>
  <si>
    <t>d_b0912714371f27ddd461f250b31ec07d.json</t>
  </si>
  <si>
    <t>d_a088f947fc8061623f0cdea45e949ba2.json</t>
  </si>
  <si>
    <t>d_885ceb2f90efb49f8b68cc44382965d3.json</t>
  </si>
  <si>
    <t>d_8703dea29bd9f1ed3704abc9014b162d.json</t>
  </si>
  <si>
    <t>d_0e723aaabf82f1e3dce9913e47f9cdea.json</t>
  </si>
  <si>
    <t>d_728f37321348689ca411c30361ac780a.json</t>
  </si>
  <si>
    <t>d_92812f1db03895cc174c8568437b9c5a.json</t>
  </si>
  <si>
    <t>d_0911cf1e902ee75d74d38248aea0b47c.json</t>
  </si>
  <si>
    <t>d_bbd093fe2f5d6da490a4fdf1852d70a2.json</t>
  </si>
  <si>
    <t>d_1a0a5084f5d0aaeb54c6906eb681449c.json</t>
  </si>
  <si>
    <t>d_39c679aa6a87e4362c9eaabb93dd891e.json</t>
  </si>
  <si>
    <t>d_84b716734b7f349bcb18bd7c727fb22b.json</t>
  </si>
  <si>
    <t>d_4883224c236d29d99dd6a1b54237273c.json</t>
  </si>
  <si>
    <t>d_aa1bcca493b5bda7fa12f1808aa63222.json</t>
  </si>
  <si>
    <t>d_338f951bfaecd2052ce32afd4b7309db.json</t>
  </si>
  <si>
    <t>d_43665e7095154f384f959768203b67a6.json</t>
  </si>
  <si>
    <t>d_5ce4fca7dd6a4eda90acc3d1a55c1332.json</t>
  </si>
  <si>
    <t>d_6e64fb6d3727265c255b44bd6b58cbf6.json</t>
  </si>
  <si>
    <t>d_794bd7d628c8f52f509fb1e973c775c8.json</t>
  </si>
  <si>
    <t>d_a127d3f583dadbae5d953a0d896a9e0a.json</t>
  </si>
  <si>
    <t>d_6e79731bb38994f58a33c4e87eebc3bb.json</t>
  </si>
  <si>
    <t>d_4a55fcac11248315a3ff7ef6bbfb36af.json</t>
  </si>
  <si>
    <t>d_b10b16d6dd11be2a39da8482b57bdadf.json</t>
  </si>
  <si>
    <t>d_008afee076d21125e2cd3c75aaac73a4.json</t>
  </si>
  <si>
    <t>d_60b4b1453a8ed992033d21c8c4578128.json</t>
  </si>
  <si>
    <t>d_76ff5a21943a3d46cde147521365e5f7.json</t>
  </si>
  <si>
    <t>d_30fcf5a59c7a49f52665aaf029df6dd0.json</t>
  </si>
  <si>
    <t>d_db112bcacd48aff78e304c9bf84a8a90.json</t>
  </si>
  <si>
    <t>d_54139a19c967bb4e911ee2b0fcebde7c.json</t>
  </si>
  <si>
    <t>d_19340c781984440728892a7be3bc3001.json</t>
  </si>
  <si>
    <t>d_1d6c4ebca13cf7e636e4907a349a9628.json</t>
  </si>
  <si>
    <t>d_24f5322fc06d47833039f98c3aede954.json</t>
  </si>
  <si>
    <t>d_eb57b86f874d17d38c277544ffeb5662.json</t>
  </si>
  <si>
    <t>d_918b7d03d8e6918f58b264c0c8269450.json</t>
  </si>
  <si>
    <t>d_09209454a54ae1df2389c6aed8206df8.json</t>
  </si>
  <si>
    <t>d_87edf25d22a059eb6f39192e6bc6e69a.json</t>
  </si>
  <si>
    <t>d_052babab04efa998f55e481a41d20bc6.json</t>
  </si>
  <si>
    <t>d_b89708cabd642bca111e06f245c45adb.json</t>
  </si>
  <si>
    <t>d_b9987c604b5b0807213b948037dae4b5.json</t>
  </si>
  <si>
    <t>d_735a2ba07d90aa88f8687c83e64304e0.json</t>
  </si>
  <si>
    <t>d_cd219e7ec555fef21e211f694212db5a.json</t>
  </si>
  <si>
    <t>d_b268fd48aec7130e3b4f2304c7b0b5f7.json</t>
  </si>
  <si>
    <t>d_633db0907c9c802bb5f6acd82aaf62d2.json</t>
  </si>
  <si>
    <t>d_bdfab90a55413273ab94ca327cab07a9.json</t>
  </si>
  <si>
    <t>d_9bd38bd56bef20a978248763cd2a69d9.json</t>
  </si>
  <si>
    <t>d_0ee9d783eb74c9184bacf3ab3bb74fca.json</t>
  </si>
  <si>
    <t>d_4a9b35208dbf97fc16118e4c93861041.json</t>
  </si>
  <si>
    <t>d_422612520fcb477e95be99df1c833512.json</t>
  </si>
  <si>
    <t>d_6ca5e06b30aec2e748c18c51249ca5b5.json</t>
  </si>
  <si>
    <t>d_80ba2262ba2b3712684f7a06ec711a35.json</t>
  </si>
  <si>
    <t>d_a26ab0c3035e697396825edc9e61a064.json</t>
  </si>
  <si>
    <t>d_63683a731bf820d068bd235b22d88857.json</t>
  </si>
  <si>
    <t>d_f305175fd0cad877d2ef8d18a7866669.json</t>
  </si>
  <si>
    <t>d_dac2157034bdea31254a6deac565ef37.json</t>
  </si>
  <si>
    <t>d_af8bfdeb5196cfc7f0d23392aa9f4d7b.json</t>
  </si>
  <si>
    <t>d_822190c944e6dd05a0c0bf99f2fe8e2d.json</t>
  </si>
  <si>
    <t>d_1ba0d6ebb84ea42d6ce7fc70ccbfb537.json</t>
  </si>
  <si>
    <t>d_734fa7007b0b967009bab22516a9f304.json</t>
  </si>
  <si>
    <t>d_3a591626d9dc31cbe48ab8fe474e2048.json</t>
  </si>
  <si>
    <t>d_6de2e1ed59948d442017fd901cc95bd5.json</t>
  </si>
  <si>
    <t>d_312222c5287857977042e2b1e611b90d.json</t>
  </si>
  <si>
    <t>d_090f16de07b92854ae1ab7745ede056f.json</t>
  </si>
  <si>
    <t>d_5c8f104c04f729d043de97f1ef475d4f.json</t>
  </si>
  <si>
    <t>d_b91e07f8a739481ca39efcce7b913f8d.json</t>
  </si>
  <si>
    <t>d_3ce9dd70944b7e105ee83ac5129bb378.json</t>
  </si>
  <si>
    <t>d_8ebf2204422e029df3f989e98e482ee9.json</t>
  </si>
  <si>
    <t>d_78d300b13212c640144798529156a702.json</t>
  </si>
  <si>
    <t>d_433aa6637636d5c5fc4672a7cffb55fc.json</t>
  </si>
  <si>
    <t>d_6dacee76f1c6522e2d15b82aa9f71abe.json</t>
  </si>
  <si>
    <t>d_720a7e27cf52b29052d322f095032b9d.json</t>
  </si>
  <si>
    <t>d_81869dffaaf498368a59dad0146baf88.json</t>
  </si>
  <si>
    <t>d_f54ba699be7b7860befa9def5a612b1a.json</t>
  </si>
  <si>
    <t>d_d50ac4382d467525e6f44454264a1365.json</t>
  </si>
  <si>
    <t>d_bc718a2b38fa3cead1e5a4b4e3b1d4b9.json</t>
  </si>
  <si>
    <t>d_f3f54320cdffa74e55ccb771c3123918.json</t>
  </si>
  <si>
    <t>d_1c996402e014c8b7c10fdc0f0756f70e.json</t>
  </si>
  <si>
    <t>d_1fd52544b0610c7157c267290fb13552.json</t>
  </si>
  <si>
    <t>d_ff7eb8dd6e721f01d951b534b50f3d74.json</t>
  </si>
  <si>
    <t>d_4430997cf4867d1700eae4b646e658df.json</t>
  </si>
  <si>
    <t>d_9a23603e61809a435ac37df8c8cf6e33.json</t>
  </si>
  <si>
    <t>d_58d3c295d8b516ed874080b583369f29.json</t>
  </si>
  <si>
    <t>d_b735d83140f96383c4b73f7a32206c9d.json</t>
  </si>
  <si>
    <t>d_6c40d5cb181d58a531104f396b336a36.json</t>
  </si>
  <si>
    <t>d_38faf70bcfc6dfe7adace2128835da6a.json</t>
  </si>
  <si>
    <t>d_8b4284b2de64a8c06d6a1a78d4e16a83.json</t>
  </si>
  <si>
    <t>d_1cecb914842505b71877f7ac70b920db.json</t>
  </si>
  <si>
    <t>d_a9330f1bdf7793bbc8a013156aa12eb4.json</t>
  </si>
  <si>
    <t>d_a8b8fecf5eb6af8c83f8bb9738492f2d.json</t>
  </si>
  <si>
    <t>d_acb3c1e7eb741e8fa8f6c86cb9e667ed.json</t>
  </si>
  <si>
    <t>d_d9dd4e98117ce9cc6c37f9d99d542b45.json</t>
  </si>
  <si>
    <t>d_186db24e5cd597c34db9fc40b6a888de.json</t>
  </si>
  <si>
    <t>d_124796855cbdbf1b9665130f4a5335cf.json</t>
  </si>
  <si>
    <t>d_8915580418f6e011a4917c35c853cb89.json</t>
  </si>
  <si>
    <t>d_80cd31cd085cc5af7ae5f7980ec284ac.json</t>
  </si>
  <si>
    <t>d_58466b85ad32c1ef7761d286650456cf.json</t>
  </si>
  <si>
    <t>d_27e5e12e468a74f3f31d98e72826faca.json</t>
  </si>
  <si>
    <t>d_daaa9cc208e53f4f1dbb002103a86cc1.json</t>
  </si>
  <si>
    <t>d_98f858cc6ee8a4be78ac188043ff4bb6.json</t>
  </si>
  <si>
    <t>d_088e6ce5f6845d8c2328d5d95d485900.json</t>
  </si>
  <si>
    <t>d_683417e0e3e16150075891faa301e7aa.json</t>
  </si>
  <si>
    <t>d_344f76baddd631707ac0d1851cc127e7.json</t>
  </si>
  <si>
    <t>d_e1f2ebefe76ebf6db414c283c06e3cc2.json</t>
  </si>
  <si>
    <t>d_fadd6370b6de64873ac93e7883d00ffe.json</t>
  </si>
  <si>
    <t>d_bfd41ea23a27402664906f55587df633.json</t>
  </si>
  <si>
    <t>d_662386de9936893d271313101aecc22f.json</t>
  </si>
  <si>
    <t>d_94a90d91864ed4cd0d6f39bcae0aa9de.json</t>
  </si>
  <si>
    <t>d_dfc5461433bad75d55e1653b88818f6e.json</t>
  </si>
  <si>
    <t>d_cf6815b2ba7ffee3100b37348e42a726.json</t>
  </si>
  <si>
    <t>d_13e15e62ce2aea7acd9372513322d722.json</t>
  </si>
  <si>
    <t>d_fb568dab470826e66443acec81a2e30e.json</t>
  </si>
  <si>
    <t>d_3a451ab9cdf1933721110e2ceff9c193.json</t>
  </si>
  <si>
    <t>d_e06f30de27a81c5efe335236988672b7.json</t>
  </si>
  <si>
    <t>d_a75858fd87a4b43212b8df505fc684e2.json</t>
  </si>
  <si>
    <t>d_8b3faa6ed44381eb1554176f2bdba3cd.json</t>
  </si>
  <si>
    <t>d_6e6a72fe3dc5dee6adb9520ac8271d93.json</t>
  </si>
  <si>
    <t>d_197af7572210e3267d08549e48627383.json</t>
  </si>
  <si>
    <t>d_e95d589bad0fd9702368cb114870622e.json</t>
  </si>
  <si>
    <t>d_ae66b589c3098ab80d4622692b843870.json</t>
  </si>
  <si>
    <t>d_c5fd2098f3fcc310a1a5034a73a3f303.json</t>
  </si>
  <si>
    <t>d_de0a88933c083daecdc9b1c100998618.json</t>
  </si>
  <si>
    <t>d_47c152945fd55a53bd7d0ca33a80ea78.json</t>
  </si>
  <si>
    <t>d_6e60ce67bc2769a2da42b742709de461.json</t>
  </si>
  <si>
    <t>d_09dd154ca5db8e0af22e7d64ecf3cc78.json</t>
  </si>
  <si>
    <t>d_b481a5fdc45b17710c723b3f01e32a9b.json</t>
  </si>
  <si>
    <t>d_47b7b90430e00ddbe083e34101c04e17.json</t>
  </si>
  <si>
    <t>d_3530f9b376ac22766430591328509770.json</t>
  </si>
  <si>
    <t>d_d9b3ef32785f2e71b63e49328f5e9461.json</t>
  </si>
  <si>
    <t>d_88750b268ea596cfdea5568afd69f891.json</t>
  </si>
  <si>
    <t>d_941892fdca7dc480220ae0af3ed5d9d4.json</t>
  </si>
  <si>
    <t>d_350fd9f7a146dd9698e12567df0ab36b.json</t>
  </si>
  <si>
    <t>d_3972cf66f739a733ec23ba27df479707.json</t>
  </si>
  <si>
    <t>d_1c8247ea8fd39dc7288fbf267a7c1541.json</t>
  </si>
  <si>
    <t>d_afb09ba695fa7ba5b4d95e9f9a933aa6.json</t>
  </si>
  <si>
    <t>d_96a6ea51e6c1662b9b495e1ce8fbdb69.json</t>
  </si>
  <si>
    <t>d_a0d54a44ffca73f9efa88df15415459d.json</t>
  </si>
  <si>
    <t>d_90eedfd5de13dc5dee7475d1c89d5648.json</t>
  </si>
  <si>
    <t>d_85e7997c1be64efccaa7b97360333866.json</t>
  </si>
  <si>
    <t>d_89dde636fdab0788221718ed4c705e62.json</t>
  </si>
  <si>
    <t>d_41f22bd794d0f6167029f30432209d4c.json</t>
  </si>
  <si>
    <t>d_f69500f251f440e9b4eb6fe21db3df75.json</t>
  </si>
  <si>
    <t>d_0ea5eadf991d8ed02ddf5a5c007f1a01.json</t>
  </si>
  <si>
    <t>d_1da67b6773ed70b4d4c1c08fae4bf6f0.json</t>
  </si>
  <si>
    <t>d_f82ec151462fd51cacd42d5fd632ef0e.json</t>
  </si>
  <si>
    <t>d_0f668254875bafe365681b002e5d0631.json</t>
  </si>
  <si>
    <t>d_cd5f9188603fae4983d395f4c3fc4d2f.json</t>
  </si>
  <si>
    <t>d_34318e779f45826974d49fbb70627cad.json</t>
  </si>
  <si>
    <t>d_44bc195bbbdde8f992160dba92f601f7.json</t>
  </si>
  <si>
    <t>d_501985f6844ef0bcb66a057a881f565b.json</t>
  </si>
  <si>
    <t>d_34bc0c37305db4e26c827c4aa5141498.json</t>
  </si>
  <si>
    <t>d_bf459c7cd99eddc16b56cc5b8c88602f.json</t>
  </si>
  <si>
    <t>d_42b2f415b113592a09bc35d5dbe364a4.json</t>
  </si>
  <si>
    <t>d_d01745959162910dcacc62078f617225.json</t>
  </si>
  <si>
    <t>d_b4e13212e7b0d1150bfad42e1fc971c5.json</t>
  </si>
  <si>
    <t>d_9114dcec6942c320456c7d3595419eda.json</t>
  </si>
  <si>
    <t>d_381e11e314be3d3fcae14d8d029e02eb.json</t>
  </si>
  <si>
    <t>d_8a35b77caa6cf77a8bf1dfc4f349f638.json</t>
  </si>
  <si>
    <t>d_4c5ab2636398f04cd2dcd601f84b886d.json</t>
  </si>
  <si>
    <t>d_c6044089af37556e031e5745cf27074b.json</t>
  </si>
  <si>
    <t>d_c3e6fc675af4ac39b0d1f74c1f94e6ac.json</t>
  </si>
  <si>
    <t>d_726c3231af4bdfc8fdf1d91014f5e4d0.json</t>
  </si>
  <si>
    <t>d_1261941b16989b3c363871744d85d934.json</t>
  </si>
  <si>
    <t>d_034f2ac268c955d4d80ed43568d952ba.json</t>
  </si>
  <si>
    <t>d_597232711d7e0eb5b7c66bb00a3cb350.json</t>
  </si>
  <si>
    <t>d_f6e824c6692c48d20392a7df4f24d4ad.json</t>
  </si>
  <si>
    <t>d_1481ab605d95758c30bcb273b7bb3a4a.json</t>
  </si>
  <si>
    <t>d_0140b5e97549a80853810d2e94922ff4.json</t>
  </si>
  <si>
    <t>d_4b44d29a0017cd3e32388abeb8f55f44.json</t>
  </si>
  <si>
    <t>d_40bd1cd1a9afec0f3078983e92bab9cc.json</t>
  </si>
  <si>
    <t>d_df7a498bc3c012995f20444d7aa5cad5.json</t>
  </si>
  <si>
    <t>d_34005f5301a40d0d97027badcc0f2376.json</t>
  </si>
  <si>
    <t>d_e93859fcb91a6bb7dc53168114a7e3b9.json</t>
  </si>
  <si>
    <t>d_add9c23f475ef0eed87c84525510d694.json</t>
  </si>
  <si>
    <t>d_0e0b842bc3f3b79f6603320afd2e6f62.json</t>
  </si>
  <si>
    <t>d_514a3510e18f6789e402681fcada8b3d.json</t>
  </si>
  <si>
    <t>d_47bc02d22abd923b327a475f294d48bd.json</t>
  </si>
  <si>
    <t>d_fb17d3e73e1fba2fde76680fb9f930d2.json</t>
  </si>
  <si>
    <t>d_ac5fc21cebfefacb1528fd5ebc1119ce.json</t>
  </si>
  <si>
    <t>d_7652ec1c1a022cb31952362fc6e7f9aa.json</t>
  </si>
  <si>
    <t>d_2dc41775d72452f2e504405c8823762f.json</t>
  </si>
  <si>
    <t>d_1d5c7a3cd96a0a26cfe91ac3d6c43c10.json</t>
  </si>
  <si>
    <t>d_844e79c7abd8aabfa01f448116c5c054.json</t>
  </si>
  <si>
    <t>d_08e89905e0a41614aa4f85109d362c1d.json</t>
  </si>
  <si>
    <t>d_6ed106a73c5f8c490afada5539a36bbd.json</t>
  </si>
  <si>
    <t>d_5fc510693bd96b4adad29fe709cfefef.json</t>
  </si>
  <si>
    <t>d_13a57cecf6bf6f6f498017bc2aeab3fe.json</t>
  </si>
  <si>
    <t>d_b438e614e659412c574abeb5a3f78bd0.json</t>
  </si>
  <si>
    <t>d_465930ddf765e71edb0ea58ce8441b8d.json</t>
  </si>
  <si>
    <t>d_7b2a964a18082d4b328953c8b8703037.json</t>
  </si>
  <si>
    <t>d_492933c4bbcc83e5fe2275892706bb23.json</t>
  </si>
  <si>
    <t>d_9bd767f12a70f33bf85a9bbc635a37c8.json</t>
  </si>
  <si>
    <t>d_3c52ca39109e84aef70281a0b18de870.json</t>
  </si>
  <si>
    <t>d_c3ad603ed52e0757d9608b21fb900994.json</t>
  </si>
  <si>
    <t>d_657b8efca24b55b72c6f30be60dcc7d6.json</t>
  </si>
  <si>
    <t>d_76d3f467ba2c37565ad22ed8c1d7b62a.json</t>
  </si>
  <si>
    <t>d_06f1eee6899fd74943549f74bdd3993f.json</t>
  </si>
  <si>
    <t>d_f1e12bbad62312654a3be334e9b1036f.json</t>
  </si>
  <si>
    <t>d_097036fcb8ecc46278fd6cd30fe544cf.json</t>
  </si>
  <si>
    <t>d_07207fb05dfa0cfd2b393468b582135e.json</t>
  </si>
  <si>
    <t>d_3974f3257edb37a6a065fda626601035.json</t>
  </si>
  <si>
    <t>d_62cdb58bd91c731f85940200ca6dc83d.json</t>
  </si>
  <si>
    <t>d_346496e700975fdb4d08c4e51b915e96.json</t>
  </si>
  <si>
    <t>d_1396a3a02a7229cd0ebcf353d6cfb0b0.json</t>
  </si>
  <si>
    <t>d_93c0ac9aa4f7d471423b0aee5509b13d.json</t>
  </si>
  <si>
    <t>d_e0b1621ac9d268514701d76d24f3fad3.json</t>
  </si>
  <si>
    <t>d_16c7cde3548bae191ab29101f9d57ba1.json</t>
  </si>
  <si>
    <t>d_de1c0943c388586dc67ed6a8a2506647.json</t>
  </si>
  <si>
    <t>d_a5972cca0756c1c2a3da1c83fe6a2325.json</t>
  </si>
  <si>
    <t>d_83deccad36de8935e98bd5be9e622265.json</t>
  </si>
  <si>
    <t>d_3151f9239fbc97d9b9c29a9285188771.json</t>
  </si>
  <si>
    <t>d_123b35af13b89f6ec1f917d20d8b3fa7.json</t>
  </si>
  <si>
    <t>d_60ef6b3342be480096df5fdff494c416.json</t>
  </si>
  <si>
    <t>d_55738c502c854ac87f4e95a873e22b7d.json</t>
  </si>
  <si>
    <t>d_101a9a3dfb5a63b67837013e5291f4f2.json</t>
  </si>
  <si>
    <t>d_738755d4eae252007a7b8089a8c5b8fa.json</t>
  </si>
  <si>
    <t>d_657b4f509dbc748b7672af8c4fba893e.json</t>
  </si>
  <si>
    <t>d_5dba468b56ae173834bd1139d53fc94f.json</t>
  </si>
  <si>
    <t>d_537d2c60c9b26478f89e4feaa506535a.json</t>
  </si>
  <si>
    <t>d_366f5c77a19f30b72578eaf869b4aa88.json</t>
  </si>
  <si>
    <t>d_3eee08a9b7b229a7a0f6d8c9c717730a.json</t>
  </si>
  <si>
    <t>d_5c0e9eb06af2cc7c8705144a3bd26aec.json</t>
  </si>
  <si>
    <t>d_25a53847f32238f2ece19491de31ce7d.json</t>
  </si>
  <si>
    <t>d_d696ca8c662aad09de5f563cac9f9af3.json</t>
  </si>
  <si>
    <t>d_ec746b75319cae49341a35ed9b8634bb.json</t>
  </si>
  <si>
    <t>d_6c6d79919575feb777c921c0f9e9b64a.json</t>
  </si>
  <si>
    <t>d_13db0adfa0b8fc729cce31cfc43c5136.json</t>
  </si>
  <si>
    <t>d_fdb70b5ef50e97138900b0ccf53dd781.json</t>
  </si>
  <si>
    <t>d_137000a54f3557f264c34634d1764fa3.json</t>
  </si>
  <si>
    <t>d_771b1e03f23d00cd481d407c2230ce9c.json</t>
  </si>
  <si>
    <t>d_dc523df8fccc07d9de7e9c4dd3efd3fe.json</t>
  </si>
  <si>
    <t>d_369389b998270123c4dc9a6d346b349c.json</t>
  </si>
  <si>
    <t>d_70386da83d8b9cd482bdb23a999ebc48.json</t>
  </si>
  <si>
    <t>d_bbe9f61d306cbc19c370e86d8413e5f0.json</t>
  </si>
  <si>
    <t>d_7c2b770c539d5f7846cfbb5bb763f1dc.json</t>
  </si>
  <si>
    <t>d_1683dc0f3c27293b012672e7ed4cbabc.json</t>
  </si>
  <si>
    <t>d_54f88963a14097b1d11b58afa030f3db.json</t>
  </si>
  <si>
    <t>d_66f49d4deb95cf69c51f6a29882ad3c8.json</t>
  </si>
  <si>
    <t>d_7ce794c0bf51ff2577bd8d3fa7fe307e.json</t>
  </si>
  <si>
    <t>d_4c1b5ee083c3ad2f7d414d3665337f03.json</t>
  </si>
  <si>
    <t>d_f1cdd7b377abd460409a7c136b7ec069.json</t>
  </si>
  <si>
    <t>d_9ee269c0bf71171fa4274c4a619e35f9.json</t>
  </si>
  <si>
    <t>d_009fa842c7cc1b7a3291366be0475dfa.json</t>
  </si>
  <si>
    <t>d_d0b9efa9b86ce9dd5aba5726c7358426.json</t>
  </si>
  <si>
    <t>d_41a83c06d50906b5ed1cf908188983ef.json</t>
  </si>
  <si>
    <t>d_b0953d02f9b8f9619a262376c3d4d340.json</t>
  </si>
  <si>
    <t>d_adfba46bdac5a70ea638848cbbb8b31d.json</t>
  </si>
  <si>
    <t>d_395d342cb04241e019a2f0fc96b410a7.json</t>
  </si>
  <si>
    <t>d_381205e0837f0046897c26136d8644a7.json</t>
  </si>
  <si>
    <t>d_03a70595cf1959117e731877c1e481cf.json</t>
  </si>
  <si>
    <t>d_d51f3fee4eef42fad03d523585c8c3cb.json</t>
  </si>
  <si>
    <t>d_35a4f462e80793342cc9412ab721b52d.json</t>
  </si>
  <si>
    <t>d_5aef2f09be920d01569f66b9c3044163.json</t>
  </si>
  <si>
    <t>d_b15c59ff6ebdd5ed442fbc4f8b8be8f1.json</t>
  </si>
  <si>
    <t>d_de706f268e0eaa8991e1a723a9f77cac.json</t>
  </si>
  <si>
    <t>d_885da7c01f36cefcf15f21694b4d6aab.json</t>
  </si>
  <si>
    <t>d_3bf306654c767238955f420008343792.json</t>
  </si>
  <si>
    <t>d_20d134e45a4b6fd3fa8b01019765e465.json</t>
  </si>
  <si>
    <t>d_d9f6b8240401255362aa2e1c4f86a0ca.json</t>
  </si>
  <si>
    <t>d_e0c1da59af924fa8958f6abd47d22c25.json</t>
  </si>
  <si>
    <t>d_be2cc8c74e25f38927666ba24a87b0b8.json</t>
  </si>
  <si>
    <t>d_81a900c815f4981f8b80fd1623782ba8.json</t>
  </si>
  <si>
    <t>d_06ace60839f16e6929b48e6999e55a62.json</t>
  </si>
  <si>
    <t>d_b815c2ed1e8bb6255dd87c270d433a02.json</t>
  </si>
  <si>
    <t>d_59c45788c8bd9bfcee7ad36d05da47c4.json</t>
  </si>
  <si>
    <t>d_24970c2c5469ac2a63b1f1bc946ec66e.json</t>
  </si>
  <si>
    <t>d_f93225a781d6738fc28db0d0f13f5338.json</t>
  </si>
  <si>
    <t>d_8f88112e1167b20eeb8c615e3373fd09.json</t>
  </si>
  <si>
    <t>d_61db3c19d6d0ff3600c822873de39677.json</t>
  </si>
  <si>
    <t>d_67ba18cc4a19a5a4c5de4c9fccdfff85.json</t>
  </si>
  <si>
    <t>d_bb0feec01da87aa1a1a25fe5702455e7.json</t>
  </si>
  <si>
    <t>d_733d1e2a51677a5a1764ff5e525a4245.json</t>
  </si>
  <si>
    <t>d_4c74d75bc97ef35565ab3e847f6b78ae.json</t>
  </si>
  <si>
    <t>d_e2a2ceffb330482112474026b5ed6178.json</t>
  </si>
  <si>
    <t>d_0fede84a415425d786a408059ea5929e.json</t>
  </si>
  <si>
    <t>d_ebb5e3ccf04176205ac4bc7a291aa63c.json</t>
  </si>
  <si>
    <t>d_882a107f487688276cd884363da7aafa.json</t>
  </si>
  <si>
    <t>d_c7ec3fdd82cdd4f709fe630b5642410e.json</t>
  </si>
  <si>
    <t>d_5b152794fa09ccf0064662b44903603d.json</t>
  </si>
  <si>
    <t>d_06c10c742dac13a5c9c8b898e1e2eb7e.json</t>
  </si>
  <si>
    <t>d_30cf98e33ca6af02c3eeff1e052769f6.json</t>
  </si>
  <si>
    <t>d_94e9ee6b9750223dc7675f6348cfd428.json</t>
  </si>
  <si>
    <t>d_176c244c0dfea8af084a03ce71ac44ed.json</t>
  </si>
  <si>
    <t>d_f53f22055a38737b392124d3e2bcded2.json</t>
  </si>
  <si>
    <t>d_c117c769fe4ac82735c49431d97d25a2.json</t>
  </si>
  <si>
    <t>d_2a4cbbad3d283fb523188c547dfd7885.json</t>
  </si>
  <si>
    <t>d_3ecb194471a2bc1ae8b06231656b50b3.json</t>
  </si>
  <si>
    <t>d_552c7d5299a7b5ff5df388241b56cf00.json</t>
  </si>
  <si>
    <t>d_5aac80a21367e4968bbc02e80970790b.json</t>
  </si>
  <si>
    <t>d_dc0648b4f6e1dc1c3df88c02470aba7a.json</t>
  </si>
  <si>
    <t>d_ac8d4115574ca38a470691890e50e3c0.json</t>
  </si>
  <si>
    <t>d_0d4a57d4145e52d320ba6061ba30f8ce.json</t>
  </si>
  <si>
    <t>d_d492a83ad5794ce5f8d83a566ddf33aa.json</t>
  </si>
  <si>
    <t>d_9fac6d4b69b0bea11879ac0265c24f27.json</t>
  </si>
  <si>
    <t>d_d1b8744fe72ac82901305016857ad44b.json</t>
  </si>
  <si>
    <t>d_16dbfbdc810733e6eb553d7a033b15e0.json</t>
  </si>
  <si>
    <t>d_ff8b3363e07c39f614c67ceee9e603ea.json</t>
  </si>
  <si>
    <t>d_114cf5e77612f4b282007f1bca6c07a1.json</t>
  </si>
  <si>
    <t>d_958ee4a17e30d8ea906938a166145388.json</t>
  </si>
  <si>
    <t>d_5d44212b288dac80df60e9aaf4d2cd30.json</t>
  </si>
  <si>
    <t>d_0d7c273690e4187f39f2fe50c280c801.json</t>
  </si>
  <si>
    <t>d_353fa12eade0562e3177ff03284d3c57.json</t>
  </si>
  <si>
    <t>d_a6de4cdbd75a4ebbef72597101330f51.json</t>
  </si>
  <si>
    <t>d_6fb6a3d75205e800454c17c01cac000e.json</t>
  </si>
  <si>
    <t>d_e19a66aaf63ed672054e3e4e00896bfb.json</t>
  </si>
  <si>
    <t>d_a1d5d29a1bee399ff05490d8e42ad8d2.json</t>
  </si>
  <si>
    <t>d_55a802063be6d2ad46712a6347955852.json</t>
  </si>
  <si>
    <t>d_20612a5ffe2e920c121d5a393fbf001a.json</t>
  </si>
  <si>
    <t>d_f7b512cb80efd7d5e631a251d5838960.json</t>
  </si>
  <si>
    <t>d_26b4e0bde2c7865c76e4de1747d9a6c2.json</t>
  </si>
  <si>
    <t>d_14b9048fa8466fe1cd13c08a7d5a7ba1.json</t>
  </si>
  <si>
    <t>d_d72dd553f868a1075d5a4c1c8946d050.json</t>
  </si>
  <si>
    <t>d_c19f63d3376b0e4611883e213624687d.json</t>
  </si>
  <si>
    <t>d_a6b3fccfdbc81d74d6b831c3718885c1.json</t>
  </si>
  <si>
    <t>d_76269eaa96f0fac13bf00e3c344cf0a9.json</t>
  </si>
  <si>
    <t>d_a43a811bec79d55b4ee8e798b2814b46.json</t>
  </si>
  <si>
    <t>d_3086f9045b0a659c269188be328c129f.json</t>
  </si>
  <si>
    <t>d_d2fc721b033157289225b120477f38e7.json</t>
  </si>
  <si>
    <t>d_dc60f577bab32e3afac809ede9af742a.json</t>
  </si>
  <si>
    <t>d_b98f83414d06e9b5dedc81d569393332.json</t>
  </si>
  <si>
    <t>d_84584e11f6e2c7629906081a12d98649.json</t>
  </si>
  <si>
    <t>d_aa6b283485e7b9ccbf51a5a437000fda.json</t>
  </si>
  <si>
    <t>d_92fe2f38e0d382de6fa01c231efe882a.json</t>
  </si>
  <si>
    <t>d_6bcd2b4e02965a8c7ef870679b3edb4f.json</t>
  </si>
  <si>
    <t>d_9a51e8ebf60030820208129a27f9cac5.json</t>
  </si>
  <si>
    <t>d_d624709f81ccd211e5635e6c473a3c96.json</t>
  </si>
  <si>
    <t>d_dfdb19277dbc66d03e092daf355e2ee7.json</t>
  </si>
  <si>
    <t>d_51f5b73abbe5a1d8e7ebf84c6a1d5f9b.json</t>
  </si>
  <si>
    <t>d_6ae538c4836d741ef7989fb4cfabd655.json</t>
  </si>
  <si>
    <t>d_a36ef2b08c670607a4a330c190f3b030.json</t>
  </si>
  <si>
    <t>d_726ad866201a0954da872d2ec989715d.json</t>
  </si>
  <si>
    <t>d_dbd5b48daf061ee4f4dc3df98df85588.json</t>
  </si>
  <si>
    <t>d_2033b639d53c2a127528f4aa65b08e89.json</t>
  </si>
  <si>
    <t>d_f8b02bd775a41b6fa98302eeb5227699.json</t>
  </si>
  <si>
    <t>d_307d772afb05b8871a275b5396f9ef92.json</t>
  </si>
  <si>
    <t>d_70f01db1c90a75f8d50a4f03650a7b24.json</t>
  </si>
  <si>
    <t>d_60aa9eda068a04a69bbbd646a8a5a6f5.json</t>
  </si>
  <si>
    <t>d_5aa521de0b0da9be1801d7940f2b0f06.json</t>
  </si>
  <si>
    <t>d_a5957a6e5914c9fc0eebd56d1575b593.json</t>
  </si>
  <si>
    <t>d_616020c1160340f018b58f3fd0fbe6ea.json</t>
  </si>
  <si>
    <t>d_7d3e092f5327da5de9190cc51b97b504.json</t>
  </si>
  <si>
    <t>d_2593aef145a1f6c9b01e8511c961cad2.json</t>
  </si>
  <si>
    <t>d_5338fbc440f3541ea1262e12051e0078.json</t>
  </si>
  <si>
    <t>d_2caaaf227e6068a4d40d27d8686828fc.json</t>
  </si>
  <si>
    <t>d_c87068877cc8cf1deca9ac9d059e1a80.json</t>
  </si>
  <si>
    <t>d_416fd04ef33b0d53802d274563201fa3.json</t>
  </si>
  <si>
    <t>d_903f5fbb8785b591cef393af32352163.json</t>
  </si>
  <si>
    <t>d_bf23e6e63e23601a474fbf5be7e541bf.json</t>
  </si>
  <si>
    <t>d_467b52bfbc5507b288bd194623a645f9.json</t>
  </si>
  <si>
    <t>d_a4d0acc00248f5658b5454d141970001.json</t>
  </si>
  <si>
    <t>d_b73c5c2bb3b2c440f7d4bc3d5dee8997.json</t>
  </si>
  <si>
    <t>d_a91fd9e5bd884f4ff070a832d012ece3.json</t>
  </si>
  <si>
    <t>d_feeb4209a2f65807d3a2288b85f44a0e.json</t>
  </si>
  <si>
    <t>d_45a2ebd4761771e95fb32132de5ed473.json</t>
  </si>
  <si>
    <t>d_f453256ae4ea2f9a055e8883bfaa3313.json</t>
  </si>
  <si>
    <t>d_eda46e9c0b14b4b02513d76a42b93056.json</t>
  </si>
  <si>
    <t>d_490546a5ab0e969bafe506db6cc1a789.json</t>
  </si>
  <si>
    <t>d_3f12194ee0da761c50f7463ef326df4f.json</t>
  </si>
  <si>
    <t>d_5088969d779bd539fb7cf460fb6e18bc.json</t>
  </si>
  <si>
    <t>d_0b4d92829af2396c590523cde58be6a2.json</t>
  </si>
  <si>
    <t>d_8de32c730450b1cc87722268634ace21.json</t>
  </si>
  <si>
    <t>d_d08bbbc61e91519d4099225f12ee0d40.json</t>
  </si>
  <si>
    <t>d_43e493c166126f5193532f18d5e767ec.json</t>
  </si>
  <si>
    <t>d_04d9e6836dd93e9bb29103663dc49098.json</t>
  </si>
  <si>
    <t>d_933b453a26bf2b475beb51498fbca103.json</t>
  </si>
  <si>
    <t>d_5fe2e85235397ef9d6bcb3da9c555370.json</t>
  </si>
  <si>
    <t>d_0bb0df701c11f65eea205c2e24970817.json</t>
  </si>
  <si>
    <t>d_2c80e75a2866a9e3a0139c19ef1db108.json</t>
  </si>
  <si>
    <t>d_c2db93fcba15dfb0940c84f7cc8f7d51.json</t>
  </si>
  <si>
    <t>d_bf5e0f25fa2f6c88aaf01e7739336ad9.json</t>
  </si>
  <si>
    <t>d_9efe8a77748cd78282bb8d7d6f9a98ab.json</t>
  </si>
  <si>
    <t>d_6de6d128020255b9a6c8a78227a5f90a.json</t>
  </si>
  <si>
    <t>d_54f352207824c9a80da365d7a2cb5583.json</t>
  </si>
  <si>
    <t>d_d6502cfa93e3017f7366bd51aca3e889.json</t>
  </si>
  <si>
    <t>d_32ba176ef00c217bb59617291ad19842.json</t>
  </si>
  <si>
    <t>d_2eb656b1082ff965da68e220c837af01.json</t>
  </si>
  <si>
    <t>d_7e19e0cd7ba96af81887d298e5312428.json</t>
  </si>
  <si>
    <t>d_6fa8eb1418a160494e026ba0e579166f.json</t>
  </si>
  <si>
    <t>d_1b9224f2b2400ac32e1405cfab412987.json</t>
  </si>
  <si>
    <t>d_6cdc558c6d8fad8f1f2f782a2a42a6dd.json</t>
  </si>
  <si>
    <t>d_1897dceac6a2b562bc94b7836dc3090e.json</t>
  </si>
  <si>
    <t>d_83d66035cf85b3c174cecef3159682d2.json</t>
  </si>
  <si>
    <t>d_a5533417dce363e4e45decd3959d29e6.json</t>
  </si>
  <si>
    <t>d_dec44144043e502014c0d6b07e108f5f.json</t>
  </si>
  <si>
    <t>d_dad5dfaf7c3b50d749d3a0b847eb099c.json</t>
  </si>
  <si>
    <t>d_6a56b412f416e861b81aed9585bfe3e0.json</t>
  </si>
  <si>
    <t>d_fa01ddb4bec8b93c50df6577bf0aaedf.json</t>
  </si>
  <si>
    <t>d_a533b2bf5de46982e708a2860b368b8c.json</t>
  </si>
  <si>
    <t>d_e7ae8af20211e72f5d4b0c88e309aae4.json</t>
  </si>
  <si>
    <t>d_7ec44cd458da46b1997888d3fefca1ac.json</t>
  </si>
  <si>
    <t>d_9d8e5decf67e540de38a04d556594cc1.json</t>
  </si>
  <si>
    <t>d_d692e9d3e4a252c863f6af94fe2aa1ce.json</t>
  </si>
  <si>
    <t>d_118da17915e38658f619fc7d123f40ea.json</t>
  </si>
  <si>
    <t>d_94760482af28165347178eb853b06fd6.json</t>
  </si>
  <si>
    <t>d_58f2d8037aa33336dc1141c3631c9ac9.json</t>
  </si>
  <si>
    <t>d_b12db800ce2e52753107e2f13d8cd8da.json</t>
  </si>
  <si>
    <t>d_47bdd129cd7db6586253611c607dd645.json</t>
  </si>
  <si>
    <t>d_de73d44e7f88ef4a526fbcffcd483034.json</t>
  </si>
  <si>
    <t>d_7a3445645f2d93c9e9f7c4f0d0c31be3.json</t>
  </si>
  <si>
    <t>d_2a9e746d7b83be2e96a1f5b8ef031fea.json</t>
  </si>
  <si>
    <t>d_b656ace77461ba51232286278f27bc90.json</t>
  </si>
  <si>
    <t>d_6b9c3013d6133ea0d56db5956a3bd79f.json</t>
  </si>
  <si>
    <t>d_76911d7f0e62db7fc33de4b4f6e1a17c.json</t>
  </si>
  <si>
    <t>d_a56e07e935b4ef6c7c359580a94a4b05.json</t>
  </si>
  <si>
    <t>d_18f62e33a665bbb1b1539461c555b56e.json</t>
  </si>
  <si>
    <t>d_d35979f4c76fabe25a5f901d10430e33.json</t>
  </si>
  <si>
    <t>d_907720f3449d19021ebc5259fa546dd4.json</t>
  </si>
  <si>
    <t>d_9331ec30ce16b25ab7d073035bb91af9.json</t>
  </si>
  <si>
    <t>d_9f937f0270dc8d28152a453dc44a744b.json</t>
  </si>
  <si>
    <t>d_71d387a9ab5cf429c7b0586a869c3849.json</t>
  </si>
  <si>
    <t>d_bd1ba9c48a72e8588e5d2583a097af1b.json</t>
  </si>
  <si>
    <t>d_10a02b73423c7d77a84cd30ad98d946c.json</t>
  </si>
  <si>
    <t>d_3951d90c2e3807cdb539ae1feb092107.json</t>
  </si>
  <si>
    <t>d_e9d38d923148f25e9688f2475f1ffea9.json</t>
  </si>
  <si>
    <t>d_73caaba3a851225bda9395c936d79e0b.json</t>
  </si>
  <si>
    <t>d_853d82b3996ed2a91b91c9d485cf96b5.json</t>
  </si>
  <si>
    <t>d_ef427544ad830ff54a804182e68a1ad1.json</t>
  </si>
  <si>
    <t>d_61b8562805c3abf2c508ec60743ffe87.json</t>
  </si>
  <si>
    <t>d_6a01ed2f124b7a0e488401c28d98565d.json</t>
  </si>
  <si>
    <t>d_52b7e44760d6d3193e93459656f59700.json</t>
  </si>
  <si>
    <t>d_d7f38eaa84d46cce96d1e7b4d6760dbc.json</t>
  </si>
  <si>
    <t>d_004e3eea83f48fffec31f8c2bf0959fc.json</t>
  </si>
  <si>
    <t>d_ab8e61eb5960633d84543a32a1d6c462.json</t>
  </si>
  <si>
    <t>d_6e92318737325a051ab767bf54682c6d.json</t>
  </si>
  <si>
    <t>d_b2be90f04ea1b62e3f41c160714c6eba.json</t>
  </si>
  <si>
    <t>d_3dbc3b1e288ac92cd94f3bead896d74e.json</t>
  </si>
  <si>
    <t>d_78a905531728497cdb3f3716fa2ed185.json</t>
  </si>
  <si>
    <t>d_e5e69a6c9fe0da8181f936b3ac946a77.json</t>
  </si>
  <si>
    <t>d_6e2e81b3da4b332680edf75fb237ce7f.json</t>
  </si>
  <si>
    <t>d_055564f84938fffd379d39a508ce7ac6.json</t>
  </si>
  <si>
    <t>d_8bb6989a1b9c3d30839c6e6355bcac34.json</t>
  </si>
  <si>
    <t>d_8335d51b436071cb8d75fd36671235d8.json</t>
  </si>
  <si>
    <t>d_5e9cf5c7dbb127d253cd44e913f8ea8b.json</t>
  </si>
  <si>
    <t>d_3ce9ebe2895b10530442f17ec6d4e444.json</t>
  </si>
  <si>
    <t>d_7668938ae3f0b28bc80725ed0491b96e.json</t>
  </si>
  <si>
    <t>d_332ac9ebd83cfd0698e9425e990dddcd.json</t>
  </si>
  <si>
    <t>d_9fc6a2dab4d2ef0f1ab3bde5fe6388fb.json</t>
  </si>
  <si>
    <t>d_33ec3e91ac95ed63d05c456fba77c387.json</t>
  </si>
  <si>
    <t>d_7ac35c47dfa7f804fd41fa520a1fd0af.json</t>
  </si>
  <si>
    <t>d_6e750a176208ecd439bec1d183daf9c5.json</t>
  </si>
  <si>
    <t>d_ef827015620af169d95ac4287aba797b.json</t>
  </si>
  <si>
    <t>d_210bd556d84fcb11868f8246dc17bc73.json</t>
  </si>
  <si>
    <t>d_a0e9d3264c013c4adafae7e078b2d168.json</t>
  </si>
  <si>
    <t>d_a9070519063765468acfa42169e1291b.json</t>
  </si>
  <si>
    <t>d_ae426149e01431ffaeb604020cbfd3bc.json</t>
  </si>
  <si>
    <t>d_328df3fcab0eb841056ca28eb8b69352.json</t>
  </si>
  <si>
    <t>d_0f6c388d2fce60c646b6d868db99dc79.json</t>
  </si>
  <si>
    <t>d_53f6bb8a7d9b62b9573f02245b41873f.json</t>
  </si>
  <si>
    <t>d_f86ee3db0855472d32947b185659df70.json</t>
  </si>
  <si>
    <t>d_6261caba79fc9b4d4487b1cb3f522274.json</t>
  </si>
  <si>
    <t>d_4ab5119a889f5d8b5485bced17590167.json</t>
  </si>
  <si>
    <t>d_10b04d7411a4c2e87d0ff97fb9cbe80b.json</t>
  </si>
  <si>
    <t>d_1c7a012e741beb42dd1b1e9614c33ab8.json</t>
  </si>
  <si>
    <t>d_be4102e69521b887094b6c89805f2236.json</t>
  </si>
  <si>
    <t>d_b286693953662ac923603222b3ac587f.json</t>
  </si>
  <si>
    <t>d_5bbaeb174c25e6a1e6e08f6ad6c6286f.json</t>
  </si>
  <si>
    <t>d_96d0e462c81b4779e34cfded078d4ba3.json</t>
  </si>
  <si>
    <t>d_ad86c346561eba12f03c3806ee154c75.json</t>
  </si>
  <si>
    <t>d_0dae3988df9c7581f585e6cb5ab4f6b3.json</t>
  </si>
  <si>
    <t>d_aaa16edf05b7e36037b846e8826f6b3e.json</t>
  </si>
  <si>
    <t>d_cee6d3c9f462ba84443e65dd094b219c.json</t>
  </si>
  <si>
    <t>d_691f072d2e1ccccc9b1476bcdedc6528.json</t>
  </si>
  <si>
    <t>d_82fe8921b35654dc7fd56777b6935b33.json</t>
  </si>
  <si>
    <t>d_16a6cc40892d606ad12de5f393af094a.json</t>
  </si>
  <si>
    <t>d_420e9fc6f46991f1e748c72f7ea1208f.json</t>
  </si>
  <si>
    <t>d_c41de346dc20a2843714461f4e13f02a.json</t>
  </si>
  <si>
    <t>d_87c95fd9e4515d45c700f59979cf8013.json</t>
  </si>
  <si>
    <t>d_a76f070996c62d16a1cd4a5e85f02825.json</t>
  </si>
  <si>
    <t>d_c66c8e7350d91ab793786ce6b876158c.json</t>
  </si>
  <si>
    <t>d_719626cb5ac78ae2cc8825beb8e188db.json</t>
  </si>
  <si>
    <t>d_60575bc7ad484b243cc43b5a4dc78d39.json</t>
  </si>
  <si>
    <t>d_78de9ae91a7486f54f958cf9feffbeb7.json</t>
  </si>
  <si>
    <t>d_f94b8930f0175c1673cdcf35960a2215.json</t>
  </si>
  <si>
    <t>d_f99f0614065f48d1ac0248c035483eb3.json</t>
  </si>
  <si>
    <t>d_a15acc9927958e46e874e8d298d91f2f.json</t>
  </si>
  <si>
    <t>d_229fbd20de170e52103c8b350e0fecba.json</t>
  </si>
  <si>
    <t>d_20e27a6af0f138789427d02d0f3ef438.json</t>
  </si>
  <si>
    <t>d_f8ddd1fbd3c132216e412f754df4d283.json</t>
  </si>
  <si>
    <t>d_28a49109908c1c4cc9c8b0146a64958f.json</t>
  </si>
  <si>
    <t>d_41d66c48eadd0187d3a32cffdba3e229.json</t>
  </si>
  <si>
    <t>d_088fb746dd918318f45c0a05d50aaf16.json</t>
  </si>
  <si>
    <t>d_3b70a651cb12a8e26b4c11ffb177354d.json</t>
  </si>
  <si>
    <t>d_047f39e84cb9b5a76a2fe7add76de3f1.json</t>
  </si>
  <si>
    <t>d_7cb05085a03cace27f9e6185bcde88c6.json</t>
  </si>
  <si>
    <t>d_9b485c5900f42dc43e1b4a67962884b7.json</t>
  </si>
  <si>
    <t>d_60234921a06ca4ac4356233dfc95e210.json</t>
  </si>
  <si>
    <t>d_440e59fc10028d898a80c285dde88321.json</t>
  </si>
  <si>
    <t>d_49a2a9e095d1da1ca674904e1a9d3c58.json</t>
  </si>
  <si>
    <t>d_3495dfc0ae59505de56d0c0241be5b5c.json</t>
  </si>
  <si>
    <t>d_2a19b4d97c69232763f2406dab744757.json</t>
  </si>
  <si>
    <t>d_7188bc8d37f5287ec35fd117724b2616.json</t>
  </si>
  <si>
    <t>d_c985ca59ad865a1021a6b322374f95d6.json</t>
  </si>
  <si>
    <t>d_01749bbee28a0a3823ac9658e40843bf.json</t>
  </si>
  <si>
    <t>d_9d23dc9822620a5f55991f62edf76863.json</t>
  </si>
  <si>
    <t>d_ce18a7964e261ee97b55409b5f43bc59.json</t>
  </si>
  <si>
    <t>d_8b766cc3219274ee13433d3cca02771a.json</t>
  </si>
  <si>
    <t>d_0703b7bf6cf9fc2dbfa36e231f436196.json</t>
  </si>
  <si>
    <t>d_7fdcb52dec56685e9d9a8398fec5bf7e.json</t>
  </si>
  <si>
    <t>d_74fa3404ff8846e00c09c468a52d4640.json</t>
  </si>
  <si>
    <t>d_256ab21517b4ede1967246aceb58fcda.json</t>
  </si>
  <si>
    <t>d_348945bf42cebdebfbb64d2ccd30b42b.json</t>
  </si>
  <si>
    <t>d_abc0703abaa9db2016dca9e9baa67fde.json</t>
  </si>
  <si>
    <t>d_14540b186107064e1d555eec3915c0d5.json</t>
  </si>
  <si>
    <t>d_98d6c975af3537b3ee3293228b3d5348.json</t>
  </si>
  <si>
    <t>d_901965faccdaaecb4f1de5ebc7f24d6c.json</t>
  </si>
  <si>
    <t>d_f39fa90c5c6e1a56c0da08b856e69d84.json</t>
  </si>
  <si>
    <t>d_28823203fa52d02d860924078ab8f228.json</t>
  </si>
  <si>
    <t>d_f05b27ecbb7b7990b0b5dd01d03e9693.json</t>
  </si>
  <si>
    <t>d_bc3b54f12017164ee5fa061fe499d162.json</t>
  </si>
  <si>
    <t>d_76f0c23b0cc42673b8deb42bbb12b186.json</t>
  </si>
  <si>
    <t>d_89d06075f57c3891f2fce4c760b54d72.json</t>
  </si>
  <si>
    <t>d_c8335d4bab8f9ac62b8242df8b526f0b.json</t>
  </si>
  <si>
    <t>d_8c1a18c8bbc1395b35da01419e7611c4.json</t>
  </si>
  <si>
    <t>d_e5c70270e9cf91c12ff48dbd822f08f2.json</t>
  </si>
  <si>
    <t>d_156aededc146efccea5962d8c171e3c4.json</t>
  </si>
  <si>
    <t>d_9a0bf9bba078b86c087828cc09ab2e91.json</t>
  </si>
  <si>
    <t>d_a566ed62b6763daf713b3afd9c858b63.json</t>
  </si>
  <si>
    <t>d_7ba476089a27e43c6302ce61b2becaa0.json</t>
  </si>
  <si>
    <t>d_ba8eb6b5089e127bdb23b97d60d14ab0.json</t>
  </si>
  <si>
    <t>d_26cc2695ba4c032f75167f9deae98af8.json</t>
  </si>
  <si>
    <t>d_86e4d66cf9899977e7cdf1d4c9820cd0.json</t>
  </si>
  <si>
    <t>d_640d037c539824e52d5dd0679b7d3a1d.json</t>
  </si>
  <si>
    <t>d_54996585236b914021c23d0df64b0405.json</t>
  </si>
  <si>
    <t>d_98d690dc866a61b8cb44d7a32b94cbf8.json</t>
  </si>
  <si>
    <t>d_4a66ff338e0fe8e6c29eff242a326298.json</t>
  </si>
  <si>
    <t>d_f8eb9fdbee4a5d4cae2e03bd385e7811.json</t>
  </si>
  <si>
    <t>d_012dfd5217aa7c61ae0dde5db2c44c0c.json</t>
  </si>
  <si>
    <t>d_4ae61ee7d341bd0832af5d5204333876.json</t>
  </si>
  <si>
    <t>d_b7c7ef62f9f921819b625424f9c0c899.json</t>
  </si>
  <si>
    <t>d_28f1d4443bca83f9cd5818519ed6dccd.json</t>
  </si>
  <si>
    <t>d_a99ab6fcd3771f073aa9b780d7192e86.json</t>
  </si>
  <si>
    <t>d_844b41f0632afc7baec5056df5bf9856.json</t>
  </si>
  <si>
    <t>d_86904ce43b3035e4620f5ff6fef99065.json</t>
  </si>
  <si>
    <t>d_6818ac5cbc34da2feecd3f4e2a87e733.json</t>
  </si>
  <si>
    <t>d_383b745b143c59be39b2ae93bad95ea2.json</t>
  </si>
  <si>
    <t>d_5fd73fc53019d9bff6c348d091197cba.json</t>
  </si>
  <si>
    <t>d_21511f58909ad1bb6a14e87fca4ef24b.json</t>
  </si>
  <si>
    <t>d_4d091f9f320267e500bad7f404b36bf1.json</t>
  </si>
  <si>
    <t>d_c583a754bdca2ef7c95b75be94799923.json</t>
  </si>
  <si>
    <t>d_1755543a590088c744160b4b6a2026c1.json</t>
  </si>
  <si>
    <t>d_a71b9e8da4b87eaf35837440672eb60a.json</t>
  </si>
  <si>
    <t>d_afbfb6b15919b010a1f851a8ae518dce.json</t>
  </si>
  <si>
    <t>d_ea5e4683751996d94c01385ca2b2cc43.json</t>
  </si>
  <si>
    <t>d_7155939613299ba3b0313326adefe8c7.json</t>
  </si>
  <si>
    <t>d_56b53316bfbddf98ce1ef63c7f84b936.json</t>
  </si>
  <si>
    <t>d_4d3dd3716ad51c8cd594c2b885292444.json</t>
  </si>
  <si>
    <t>d_4a265738118707d24e5e257450166447.json</t>
  </si>
  <si>
    <t>d_11928ce6f6e55ffb005da3f66901bea7.json</t>
  </si>
  <si>
    <t>d_cfec58ae366ed698a8a5ee98b291471e.json</t>
  </si>
  <si>
    <t>d_7b64de4ba569c957e0ea0b0b46fb3c89.json</t>
  </si>
  <si>
    <t>d_65624b13f2798a008cdb188afca8ab01.json</t>
  </si>
  <si>
    <t>d_6eed433eff88ba5a458d816421beedbf.json</t>
  </si>
  <si>
    <t>d_833fb9b6f5f1828614c1c9764294a5ee.json</t>
  </si>
  <si>
    <t>d_4ef419414735bbb843ef2db6d7cd10c6.json</t>
  </si>
  <si>
    <t>d_6ff4614927c9e42c28e7af96264d7b18.json</t>
  </si>
  <si>
    <t>d_2c1c98cab94a766b998326a94edbe381.json</t>
  </si>
  <si>
    <t>d_71a30e4780699400dc152449e4967091.json</t>
  </si>
  <si>
    <t>d_41efa2cfe1c9b943e3934ecb2256b069.json</t>
  </si>
  <si>
    <t>d_b36d82b25dc2ba454fb5b130904c5f14.json</t>
  </si>
  <si>
    <t>d_cab02afb656df90bef7bbe8154ec66dc.json</t>
  </si>
  <si>
    <t>d_07f2fa461f25fb538590282e9b8664fb.json</t>
  </si>
  <si>
    <t>d_48f2866930877d2c527be257a740c61a.json</t>
  </si>
  <si>
    <t>d_1bb4c1f19ba307682418536c9340b85f.json</t>
  </si>
  <si>
    <t>d_2122cedd131a5f6c2a662aa461e73ff8.json</t>
  </si>
  <si>
    <t>d_eb4d90b3895c6f292538b1ad120c7b0c.json</t>
  </si>
  <si>
    <t>d_265b33fe39d84c46b326606a7bd15a94.json</t>
  </si>
  <si>
    <t>d_6c96e45ebbfa8a9e02c6931ee21349a3.json</t>
  </si>
  <si>
    <t>d_322d8847273dd313a1a8aa7b55ddccea.json</t>
  </si>
  <si>
    <t>d_bae36780f518014d67d858fbba84fec6.json</t>
  </si>
  <si>
    <t>d_1ba1b747422ab4fe1c134d81731b62bc.json</t>
  </si>
  <si>
    <t>d_8352ad4ab19615c3a47273c98e99b85a.json</t>
  </si>
  <si>
    <t>d_2cca732d1afb5ee6cd21cdee0ce0cc02.json</t>
  </si>
  <si>
    <t>d_ab1499805c3622cd2cdf1087a4067e21.json</t>
  </si>
  <si>
    <t>d_bd718929d21d50d4edaafec18ab6c098.json</t>
  </si>
  <si>
    <t>d_dd0f48ea1cbb29ef2686d68e584eac47.json</t>
  </si>
  <si>
    <t>d_aa01d9bcef7e5f1c8d4894d36a928d4a.json</t>
  </si>
  <si>
    <t>d_fa53fa3b36c5311a2e07503997bb4d7d.json</t>
  </si>
  <si>
    <t>d_b330add862fb49718182c93049a96efc.json</t>
  </si>
  <si>
    <t>d_e5546384718569e6221673002e9c156f.json</t>
  </si>
  <si>
    <t>d_666596f98f8a6b03d08a200a802303f4.json</t>
  </si>
  <si>
    <t>d_ac14c9b44764d6daf7eb67bde8db0eb7.json</t>
  </si>
  <si>
    <t>d_30ced3878b65f8245e4c8aeae6392971.json</t>
  </si>
  <si>
    <t>d_20b3583ec310eb7060339c828f11603b.json</t>
  </si>
  <si>
    <t>d_58170494586ffa6ca9ea42c6bd181339.json</t>
  </si>
  <si>
    <t>d_1f8b4edc4fc931b3ccd00b71f0e65719.json</t>
  </si>
  <si>
    <t>d_0874e0c1d83c2ea267b3b26c7ae4ec0d.json</t>
  </si>
  <si>
    <t>d_b5becf1490584c38beea98fe72e16a5a.json</t>
  </si>
  <si>
    <t>d_10cd7a30a38569c00654cdadb027ce35.json</t>
  </si>
  <si>
    <t>d_8968b8a8c18c37a27a1e08a6ee1a7220.json</t>
  </si>
  <si>
    <t>d_016f6d20a99cac200a94ebed48105ab5.json</t>
  </si>
  <si>
    <t>d_131f16fc4f297d2c289aff5cf7a9b2df.json</t>
  </si>
  <si>
    <t>d_eb6dd9ee30c55377dca6ee9e9cac23e5.json</t>
  </si>
  <si>
    <t>d_f1bb4355fc2298ed666463101ab4926c.json</t>
  </si>
  <si>
    <t>d_e3c233e79e6ebce4c7132c921d7f1ae7.json</t>
  </si>
  <si>
    <t>d_8e64853c9380b27a53acdc56f8ed8d2d.json</t>
  </si>
  <si>
    <t>d_ea01450aad525a4cdbf89aa2d397c476.json</t>
  </si>
  <si>
    <t>d_8b5db3d6bb7342a8381aeddd0d4a0b1b.json</t>
  </si>
  <si>
    <t>d_3968c60a72e2258ebc365d374255ac26.json</t>
  </si>
  <si>
    <t>d_e26a94818a91b293169ae7eb4a44b1d4.json</t>
  </si>
  <si>
    <t>d_94afe48fcaa1cfe44fd617a342e9875b.json</t>
  </si>
  <si>
    <t>d_669f289c2afa72aa19075c0349e26ca1.json</t>
  </si>
  <si>
    <t>d_37322ac776ce86d4daba0a9bf1f957d4.json</t>
  </si>
  <si>
    <t>d_0d32e5446eafe8a9a760c5b177e5e62b.json</t>
  </si>
  <si>
    <t>d_9378f0c48b79b6855d54cf0cba6b73cb.json</t>
  </si>
  <si>
    <t>d_50bd3b3f505a184dbdc385c32e3cf055.json</t>
  </si>
  <si>
    <t>d_09f1392733b69200b0cad325eb300fe6.json</t>
  </si>
  <si>
    <t>d_f62e1e798f1182af90f1c4a9dbe4220d.json</t>
  </si>
  <si>
    <t>d_bef4f1d918a69b8eabafb5ca6512e948.json</t>
  </si>
  <si>
    <t>d_030686cff1ac402d1fd50c143c1653ef.json</t>
  </si>
  <si>
    <t>d_d74c314734f6481c8f63eb8e4a907502.json</t>
  </si>
  <si>
    <t>d_9e29840e76f5c2ba068dbcbeb8756273.json</t>
  </si>
  <si>
    <t>d_a21e939704ddf34ac63f3cd60101dbf5.json</t>
  </si>
  <si>
    <t>d_73edb78d26aa5936490ada5f8d91e5bb.json</t>
  </si>
  <si>
    <t>d_16133956944d16b95f5908c65af002a6.json</t>
  </si>
  <si>
    <t>d_5e7d202d9f79a61fc5d080e01e7fa85f.json</t>
  </si>
  <si>
    <t>d_3a0ad0aa1d2ef0d56d918bc52c355f2a.json</t>
  </si>
  <si>
    <t>d_aedebb80743eb4652b0af907e6de6f44.json</t>
  </si>
  <si>
    <t>d_5d9369fe79237bf39400b0b250da7166.json</t>
  </si>
  <si>
    <t>d_0128ad620c6b97c1f0448b6227b52c99.json</t>
  </si>
  <si>
    <t>d_9c0ef35da49f8e8dd45a33d2e17d7e56.json</t>
  </si>
  <si>
    <t>d_644271aa80e0fe46831573fbe5feab91.json</t>
  </si>
  <si>
    <t>d_f796775a11e21fa3feb3e7b6113a1b85.json</t>
  </si>
  <si>
    <t>d_0b0426c05b0a7ca6e59c0cedc4970e01.json</t>
  </si>
  <si>
    <t>d_8d41db0dd27b05d20dfeed61e4cd32cd.json</t>
  </si>
  <si>
    <t>d_f81b1c8f0c0ea263da82476518a765a6.json</t>
  </si>
  <si>
    <t>d_48e9fab79c39f0ebf1e0ba04b2f1da26.json</t>
  </si>
  <si>
    <t>d_a1741e0f6a4b7458c90fc6e205e355db.json</t>
  </si>
  <si>
    <t>d_019ad088de5e92c6a331af359ed101e8.json</t>
  </si>
  <si>
    <t>d_f7bba8f24ca644a58d77cdb2b142b48b.json</t>
  </si>
  <si>
    <t>d_1882abe71793e86fc38c28beab9b3879.json</t>
  </si>
  <si>
    <t>d_7b8cad837de06737ffa66ac2ea89bd60.json</t>
  </si>
  <si>
    <t>d_151e51eabb81d29e83bb647f81e2032b.json</t>
  </si>
  <si>
    <t>d_f3af1655e20eee8191897e35e6f99185.json</t>
  </si>
  <si>
    <t>d_a91880678ac2720fd709fbe359d6aeb3.json</t>
  </si>
  <si>
    <t>d_7938311b8a58d9869790814c882637ea.json</t>
  </si>
  <si>
    <t>d_704db7d0d662fe911911ce28404de263.json</t>
  </si>
  <si>
    <t>d_44a8b612e01643955951604e7518715f.json</t>
  </si>
  <si>
    <t>d_2e3bc67feb139053e32aadf114b9774c.json</t>
  </si>
  <si>
    <t>d_27721c4e4018d1fe8c984fdd18fd3a09.json</t>
  </si>
  <si>
    <t>d_29607d7d9dad5ca6bd9559e470143586.json</t>
  </si>
  <si>
    <t>d_25442bece22dbdd510c8e72909a1f40f.json</t>
  </si>
  <si>
    <t>d_a3c835d2947b6db0fb43b9cb2331a2d5.json</t>
  </si>
  <si>
    <t>d_9cd1832c183482ad707499e89ae1eed4.json</t>
  </si>
  <si>
    <t>d_b67a4f2e5286a5d99927e1f3e9196b7d.json</t>
  </si>
  <si>
    <t>d_f805588d89e2b21c3503ab9dca550121.json</t>
  </si>
  <si>
    <t>d_b3099ee8622da483302f8a0c092c602b.json</t>
  </si>
  <si>
    <t>d_a5754ed7d71929c51354e511324cb676.json</t>
  </si>
  <si>
    <t>d_32609e6d7e77ad14b8e30472a265ba09.json</t>
  </si>
  <si>
    <t>d_0487c9148da9757c8a5756b736f89b5f.json</t>
  </si>
  <si>
    <t>d_ce442bd2d0807fdae34ad9a3fcffbb72.json</t>
  </si>
  <si>
    <t>d_6e7aff3d80f907e3ac3e15b104a51d45.json</t>
  </si>
  <si>
    <t>d_014e6d1cee6e6a1297a78f761fbc6700.json</t>
  </si>
  <si>
    <t>d_23dce92d106a7e2b76ac1004081b0d27.json</t>
  </si>
  <si>
    <t>d_0eebafe8aef779bbc3a476d38d9b7ec1.json</t>
  </si>
  <si>
    <t>d_de302f37cd0b27297d5d3cdd3a6ca8f1.json</t>
  </si>
  <si>
    <t>d_7457a3d5ab0f407438e16c00b1f878bd.json</t>
  </si>
  <si>
    <t>d_69ed6f35f40553d0719577e819782ba5.json</t>
  </si>
  <si>
    <t>d_6d26889259b5862d9038d47e1f55d2a6.json</t>
  </si>
  <si>
    <t>d_50d17ab06a43dd825bb906ed387ef7f9.json</t>
  </si>
  <si>
    <t>d_80640e9f943e39aafd91060b139c8b2b.json</t>
  </si>
  <si>
    <t>d_39c8144a5c32bc8ddd78b73479064131.json</t>
  </si>
  <si>
    <t>d_f01237f6a38c3c98f5070cc5d797764c.json</t>
  </si>
  <si>
    <t>d_93ae6d1aa3e001fd633f8bd125545650.json</t>
  </si>
  <si>
    <t>d_67e59658e3618c9f45410158e7f59b6d.json</t>
  </si>
  <si>
    <t>d_81af0e465a68d747bab00b6219741375.json</t>
  </si>
  <si>
    <t>d_0e653b298b0bbefc1635cd7ceeda8553.json</t>
  </si>
  <si>
    <t>d_bcf7aa64ff4eb12cd4431e18eb5ada58.json</t>
  </si>
  <si>
    <t>d_a19bbf328c30a340df916c2d38b53362.json</t>
  </si>
  <si>
    <t>d_84e39cb76a598f11aef1fd3f1d56d9ab.json</t>
  </si>
  <si>
    <t>d_51743c4fd6f24060be9fbe2d99c10d27.json</t>
  </si>
  <si>
    <t>d_e4e7f4906b56c975784dac76d0036674.json</t>
  </si>
  <si>
    <t>d_391b2c12f927e26c83624582e4968031.json</t>
  </si>
  <si>
    <t>d_9c0b38041c410a6a16777ab630ced493.json</t>
  </si>
  <si>
    <t>d_3b5523a8f64260ee6898a08a47b6ac4f.json</t>
  </si>
  <si>
    <t>d_d908587b6112c889b326b8c6d7463d72.json</t>
  </si>
  <si>
    <t>d_95fe2ba8c260eac7da1ea847118e6dee.json</t>
  </si>
  <si>
    <t>d_95690918dbdd955991c212691f3dfb20.json</t>
  </si>
  <si>
    <t>d_600478bf748e73733df5503f6f50fafe.json</t>
  </si>
  <si>
    <t>d_36dabab8e530af2ba6f228ac77a00ccf.json</t>
  </si>
  <si>
    <t>d_898c8ecd5fe62da409f33cd102305fc1.json</t>
  </si>
  <si>
    <t>d_a963db8eefb218920b07bea941e68c64.json</t>
  </si>
  <si>
    <t>d_f298c943da93649666248af2bf71d5cb.json</t>
  </si>
  <si>
    <t>d_9c2a1a27e410ea42b5d76551fb277b45.json</t>
  </si>
  <si>
    <t>d_06ffb117058637194d02f383ded9bd51.json</t>
  </si>
  <si>
    <t>d_7a593413fa19e693f26c0ade1b27ec01.json</t>
  </si>
  <si>
    <t>d_cdab1a9a56fc528fa5ade24f45d67f5f.json</t>
  </si>
  <si>
    <t>d_4e38f50daee59dc85813a7c18dbb753d.json</t>
  </si>
  <si>
    <t>d_2db8c17d798f30485c6a3af0a3c7a42a.json</t>
  </si>
  <si>
    <t>d_5ee3bd09491f07477a898806c17c92d7.json</t>
  </si>
  <si>
    <t>d_adec4b95d8f56e5a329d05e0990c25a6.json</t>
  </si>
  <si>
    <t>d_3e7fe7a30bb17a56163aa9b006aee042.json</t>
  </si>
  <si>
    <t>d_fa3e5fe5ec8246a84f69518a5ab08c0d.json</t>
  </si>
  <si>
    <t>d_bc73f8ead701cc9cbd63c1d03ac2d3dc.json</t>
  </si>
  <si>
    <t>d_7934d4427c0d3d1ffe894e2a342c5ca9.json</t>
  </si>
  <si>
    <t>d_254437e2c6d9ee676b18749d3aef398d.json</t>
  </si>
  <si>
    <t>d_158283e62926efc42f828ec17b50142d.json</t>
  </si>
  <si>
    <t>d_ed6aba7f8927c9a56a1b77607ff70e20.json</t>
  </si>
  <si>
    <t>d_fbf90308f11caf24c7adf8e782164f14.json</t>
  </si>
  <si>
    <t>d_4cfd02b3868942775c0949f72ee2f423.json</t>
  </si>
  <si>
    <t>d_2b3201a1c9d418a0f7d0192ffe12a019.json</t>
  </si>
  <si>
    <t>d_806a38bd4bef6b8e6790a18a612f65e7.json</t>
  </si>
  <si>
    <t>d_a35d93a90b0b5799199a5a2d80b15e83.json</t>
  </si>
  <si>
    <t>d_9eab69ed9b074ce078e40f5dd3b8c1af.json</t>
  </si>
  <si>
    <t>d_48347ba992b9f7ddc65db2112c7d4de0.json</t>
  </si>
  <si>
    <t>d_8e5e14b4721a6b784970cd310af9d11f.json</t>
  </si>
  <si>
    <t>d_91522e552852e77aeaedaf88e142659a.json</t>
  </si>
  <si>
    <t>d_d2b9869655bca60565d9665dc683832f.json</t>
  </si>
  <si>
    <t>d_5f348546b80564e020d05b0dd20aa6dc.json</t>
  </si>
  <si>
    <t>d_dd65a4d26ee12c7f4db32b2c1ebc0fcc.json</t>
  </si>
  <si>
    <t>d_4af617928ed50a3bfedd8ce03b6a5a9a.json</t>
  </si>
  <si>
    <t>d_d114369b48f6e20143cdb7314d9ae61f.json</t>
  </si>
  <si>
    <t>d_4b334a31c332cd55de583ad329e4d921.json</t>
  </si>
  <si>
    <t>d_9a0974410dd7d8d228ca568576544784.json</t>
  </si>
  <si>
    <t>d_9d83dd562597ca9efd5d7e892115f262.json</t>
  </si>
  <si>
    <t>d_fc3f12ae88cc325a0397c25a778ec1be.json</t>
  </si>
  <si>
    <t>d_975a55b91d547983dc927e03dbc8f5ae.json</t>
  </si>
  <si>
    <t>d_45401204d30e60d769c68d7f360f2d99.json</t>
  </si>
  <si>
    <t>d_04e878611b84d227b8c98632134a3986.json</t>
  </si>
  <si>
    <t>d_4588d9499a399437e901a1f0cbdd2682.json</t>
  </si>
  <si>
    <t>d_96beb4c50cc02101f17273d9a05b438e.json</t>
  </si>
  <si>
    <t>d_1f81c84e013c8eba99ee465f793b5076.json</t>
  </si>
  <si>
    <t>d_7e0360ebd4aeaa92dafb46dee5f2ad88.json</t>
  </si>
  <si>
    <t>d_0e8cdfc01920d1115bf2e72eb9253fc4.json</t>
  </si>
  <si>
    <t>d_373457735a6900b414f9f4f5227d5dbd.json</t>
  </si>
  <si>
    <t>d_f2955101acc099d9084c299ceb443934.json</t>
  </si>
  <si>
    <t>d_7e964c9c5ecd7b6a87849b2f24bc947b.json</t>
  </si>
  <si>
    <t>d_7f1fa3999a89ed84c387c00f1832aaf5.json</t>
  </si>
  <si>
    <t>d_cef8eb9516674171c35d12eb60da44a1.json</t>
  </si>
  <si>
    <t>d_394c622b413d12dedd4eb4b9c8fbd7b4.json</t>
  </si>
  <si>
    <t>d_25d5220202fb77bad1f793af7057826a.json</t>
  </si>
  <si>
    <t>d_9439191c6882b7e50020b307fa12bd13.json</t>
  </si>
  <si>
    <t>d_b1b65eeb42e3d91d385b8cff943bc6a7.json</t>
  </si>
  <si>
    <t>d_7c3e66c649c9936036d50f0edc7ea4dc.json</t>
  </si>
  <si>
    <t>d_04ba07bd8456d3dd60be05badf7d2dc1.json</t>
  </si>
  <si>
    <t>d_4e7a233ee9a303a31c9cebbd1989a2dd.json</t>
  </si>
  <si>
    <t>d_f505627bc635d7f02900eb3bfe2bb27d.json</t>
  </si>
  <si>
    <t>d_fd0b8538fb418e78086c6dd4793bdb28.json</t>
  </si>
  <si>
    <t>d_3720ceda2f31949357d9643f74170b4e.json</t>
  </si>
  <si>
    <t>d_7c7fcbb97a4927d1f49401f58b7be42f.json</t>
  </si>
  <si>
    <t>d_51e186e9fe1096ea5929d2800510afe2.json</t>
  </si>
  <si>
    <t>d_2423f069f0e5f0508dd30f5cb298bf61.json</t>
  </si>
  <si>
    <t>d_da94d7e286443399927a63aec4b72ce7.json</t>
  </si>
  <si>
    <t>d_3effb8b889a0d557c99802f72ccb5998.json</t>
  </si>
  <si>
    <t>d_07c910cfdba91eeb25876398aebdef91.json</t>
  </si>
  <si>
    <t>d_209499c8a1cb7f052cff95c05d02f71a.json</t>
  </si>
  <si>
    <t>d_572dd174ab7f30984bc69a91e280964c.json</t>
  </si>
  <si>
    <t>d_0b3d62cd39890cb072a8dca4940c09cc.json</t>
  </si>
  <si>
    <t>d_334e66da2bcf01154786b713ed288b5b.json</t>
  </si>
  <si>
    <t>d_78a617712ee891ff34b1c85c56850e7b.json</t>
  </si>
  <si>
    <t>d_40e55aa56c7ecd7dc24ae65b52f14dd6.json</t>
  </si>
  <si>
    <t>d_7295983c31d1ade423062362fa2c8664.json</t>
  </si>
  <si>
    <t>d_e0efee2bbcb8d5ad6eea6a277d420948.json</t>
  </si>
  <si>
    <t>d_dc2199eae75c579bd35fdaffa6a9df12.json</t>
  </si>
  <si>
    <t>d_cac4425a2854c8d039b226d9c2feff79.json</t>
  </si>
  <si>
    <t>d_e1154b438bba8f9c0df87c54bdb8cebc.json</t>
  </si>
  <si>
    <t>d_0e03e1aec8021e69c03ac9c9cf079806.json</t>
  </si>
  <si>
    <t>d_79d6fa1ddd630b4bc5d82eb304b95eb2.json</t>
  </si>
  <si>
    <t>d_9916618d44bdb1121e8bcef1a36ada35.json</t>
  </si>
  <si>
    <t>d_c3f0bf05c88ae04e47bbfed840e70cee.json</t>
  </si>
  <si>
    <t>d_bf1bfce5fd71ec5ccd426f33f7470382.json</t>
  </si>
  <si>
    <t>d_6f6361a606e226cbd144987e67a5decf.json</t>
  </si>
  <si>
    <t>d_b7de47560930973e6851ff4275ea3d5a.json</t>
  </si>
  <si>
    <t>d_db13f8b9be6686ef6b1544589330faac.json</t>
  </si>
  <si>
    <t>d_222167d566c3bf818227b5007c322d52.json</t>
  </si>
  <si>
    <t>d_0065a33567727d9f4f7056f64b8809e9.json</t>
  </si>
  <si>
    <t>d_9807260d47bf08509cf7a93a03a493b8.json</t>
  </si>
  <si>
    <t>d_351437d6cc38083b510319ebbe16fa7b.json</t>
  </si>
  <si>
    <t>d_6122e5dd7dc1f990919fbc8ceddf4e06.json</t>
  </si>
  <si>
    <t>d_c99c1592950a1df8042cab491aaee0cb.json</t>
  </si>
  <si>
    <t>d_5b43805d70f0fd6baa508d17361cfaaa.json</t>
  </si>
  <si>
    <t>d_1598f8a7190dc9f0ed9a5745ab615746.json</t>
  </si>
  <si>
    <t>d_b8a7416ff6282236f2c3f7619945d0f2.json</t>
  </si>
  <si>
    <t>d_ed2380f7b9f4ff8901a3821a976e72af.json</t>
  </si>
  <si>
    <t>d_7c8d4b35451ea4b44e0ada51b6f69cea.json</t>
  </si>
  <si>
    <t>d_4c72ac2f2e6e568e225763ecb8cb07fb.json</t>
  </si>
  <si>
    <t>d_23f4fb7a86cfe7ba9dc23a6315782fa5.json</t>
  </si>
  <si>
    <t>d_6876e05d521688f6a1c49f62c4a68760.json</t>
  </si>
  <si>
    <t>d_24c85a429d9d02c90a697d9d6010bb18.json</t>
  </si>
  <si>
    <t>d_0caaa7e5d3e8bf3c02f92d62a3630e27.json</t>
  </si>
  <si>
    <t>d_30fa3a8399b479565e6e12cf5db5238a.json</t>
  </si>
  <si>
    <t>d_b6adfd1d61f3b5eb1c8bb6db02a708db.json</t>
  </si>
  <si>
    <t>d_97305e76b4b84144581ceb6b96eeecb2.json</t>
  </si>
  <si>
    <t>d_62f9af6a50685a3afbe263366063fa02.json</t>
  </si>
  <si>
    <t>d_16972b729f3fab41fa85f929286cfbab.json</t>
  </si>
  <si>
    <t>d_d061fb60072662f990003a6ac9ec9aec.json</t>
  </si>
  <si>
    <t>d_a86b1238b97674a17c08aa342b97b835.json</t>
  </si>
  <si>
    <t>d_61d87ba616e34ba5a6c4e818ee985793.json</t>
  </si>
  <si>
    <t>d_68cf6915095ac53015f8da263cbd1a7b.json</t>
  </si>
  <si>
    <t>d_3d055ab08db91c1ec84decbc4cf86ce5.json</t>
  </si>
  <si>
    <t>d_a974ec2ba02f096706a622ab1956677c.json</t>
  </si>
  <si>
    <t>d_52a1c5144ed4dfe255577eaee17a07c7.json</t>
  </si>
  <si>
    <t>d_b7d0ce5dd8b7aab6a441885e89f9fc6d.json</t>
  </si>
  <si>
    <t>d_babe26fe16738cfff0a22650dfbe123a.json</t>
  </si>
  <si>
    <t>d_03400a32c49fd1bbd0d08a4f3a3e8e67.json</t>
  </si>
  <si>
    <t>d_4479d43d80bf93918d6def3013b37a6a.json</t>
  </si>
  <si>
    <t>d_778ee93a0bebd0776a532036b9197e7d.json</t>
  </si>
  <si>
    <t>d_63fc8cb93ecc708ccb424768f6801c95.json</t>
  </si>
  <si>
    <t>d_64737909417081e0a029f3d1006fc221.json</t>
  </si>
  <si>
    <t>d_32471fe8940944c24eba039953b03378.json</t>
  </si>
  <si>
    <t>d_cb757f9753369c96b6c4b9e96dbe48ba.json</t>
  </si>
  <si>
    <t>d_0dc4049ccdfb3718e55cbe4cd107afe8.json</t>
  </si>
  <si>
    <t>d_acd803f2f68e1c57643cb943b37dd331.json</t>
  </si>
  <si>
    <t>d_b714bb27c11ad52866837c6dde806d2f.json</t>
  </si>
  <si>
    <t>d_f371f40b3febe101309090b50a2c1241.json</t>
  </si>
  <si>
    <t>d_2bb2e1a910b3204d6ab116ef5fa7bace.json</t>
  </si>
  <si>
    <t>d_5ef778498171fc7753fdb55a1bb3b517.json</t>
  </si>
  <si>
    <t>d_0e3e0e68ef03057644570fd46f089305.json</t>
  </si>
  <si>
    <t>d_4253ae3ce6222e0f283a8ef2b247ceb1.json</t>
  </si>
  <si>
    <t>d_58a5c4ee1567131b9e760baa56d39ac6.json</t>
  </si>
  <si>
    <t>d_7f3f2b28d412d402e8a139bf0295648a.json</t>
  </si>
  <si>
    <t>d_7d1ce11505de02baa8649f3c3f54b337.json</t>
  </si>
  <si>
    <t>d_0004dd3cb11e50530676f77b55262d38.json</t>
  </si>
  <si>
    <t>d_0d463e56fbce877b2d7feccd7278d297.json</t>
  </si>
  <si>
    <t>d_404e12259dfebc7ecb31bab22d0816d6.json</t>
  </si>
  <si>
    <t>d_1dd7279c1cb8c0c5d026563b949dc2ce.json</t>
  </si>
  <si>
    <t>d_99f29403f757c99760760fc3373a481b.json</t>
  </si>
  <si>
    <t>d_0cfd1854e073d1c59ff9be812301b124.json</t>
  </si>
  <si>
    <t>d_42c1f8dd0c52379ce23e9bb0866f5ca4.json</t>
  </si>
  <si>
    <t>d_51869edfb136194183226f181c53e152.json</t>
  </si>
  <si>
    <t>d_84c06a09968269850494d09076987beb.json</t>
  </si>
  <si>
    <t>d_7ca040ad7fa06bbaf0d6e476d009cc71.json</t>
  </si>
  <si>
    <t>d_a0968d6777b86adca2ac9982e7f8eb5b.json</t>
  </si>
  <si>
    <t>d_1b173f6e8839e0141d6977f1d6e1814e.json</t>
  </si>
  <si>
    <t>d_ffee80b5df146272d184920b147c8875.json</t>
  </si>
  <si>
    <t>d_09772afc00fea400659deb98f29fbd6a.json</t>
  </si>
  <si>
    <t>d_510bb6a0e4dbe783109adc01b05d8c32.json</t>
  </si>
  <si>
    <t>d_c0cb77e8cfcc39a2f44fe138d3a2b4cd.json</t>
  </si>
  <si>
    <t>d_28327752fdd33dec5a4da4bc601f5093.json</t>
  </si>
  <si>
    <t>d_63d3351a8400e2330399176666e923b0.json</t>
  </si>
  <si>
    <t>d_bcee47c5f56142ceec221761e4741026.json</t>
  </si>
  <si>
    <t>d_18a35dc09f3c9076e9a16a0015ab6033.json</t>
  </si>
  <si>
    <t>d_9d675bf10277e249916a196ef581eca5.json</t>
  </si>
  <si>
    <t>d_fa79fb1a7cbbe94fb391aa23373b46fa.json</t>
  </si>
  <si>
    <t>d_427c77746f373a3389b405a2a9a8997d.json</t>
  </si>
  <si>
    <t>d_6fe2de2f74bd367d5cf87c1bc1bea8e8.json</t>
  </si>
  <si>
    <t>d_9cc98ccbd78bda63bbe3540d0dbbe15b.json</t>
  </si>
  <si>
    <t>d_68b55a2408f681f96d99c91340529987.json</t>
  </si>
  <si>
    <t>d_7959c0c4f3117f9f33e94cfb2b90b0b1.json</t>
  </si>
  <si>
    <t>d_de2751e0bbc7499f6c5a125592bd7571.json</t>
  </si>
  <si>
    <t>d_b0304c6e54be3b75383540c50d9bc56d.json</t>
  </si>
  <si>
    <t>d_25bb98a0ad05bed7d15ec7bbb8ea4508.json</t>
  </si>
  <si>
    <t>d_b8e5fee49cb2ffbdcd5c773ca4d50aff.json</t>
  </si>
  <si>
    <t>d_0d62fd49baa37b58ccd3da6e01a066d1.json</t>
  </si>
  <si>
    <t>d_30d2733effedbeba2f0b9d034331c052.json</t>
  </si>
  <si>
    <t>d_a4b51d4678522735cf51c2f2662a49bd.json</t>
  </si>
  <si>
    <t>d_14caa17a7227db91cdeee8c918bb9eb3.json</t>
  </si>
  <si>
    <t>d_4994274e4e63a0603c4eb73564796a44.json</t>
  </si>
  <si>
    <t>d_88aaa116df2615c0ac19f6b81e5e6c70.json</t>
  </si>
  <si>
    <t>d_6d0f2b2008c64c53ebde9f763c79d0fe.json</t>
  </si>
  <si>
    <t>d_b36abf17d3a96bd88251ea90bd0d71d9.json</t>
  </si>
  <si>
    <t>d_b3796f063ec9162dfb3182cf07772127.json</t>
  </si>
  <si>
    <t>d_e841b07e17d2f47b669c5a72cad2658a.json</t>
  </si>
  <si>
    <t>d_c80a4e0adb57fe0714d151768412bc67.json</t>
  </si>
  <si>
    <t>d_c80ce7f7728f2aafbdda2fdddaa3ec7f.json</t>
  </si>
  <si>
    <t>d_44158d963a48cd2be0c61d24942b8a2d.json</t>
  </si>
  <si>
    <t>d_4ac2ed93710a0adb3a33193189af0b27.json</t>
  </si>
  <si>
    <t>d_7d8de0b0802ece1d95bdc3ac0b4074ad.json</t>
  </si>
  <si>
    <t>d_609f7491d5ba0d64720f7c162a528279.json</t>
  </si>
  <si>
    <t>d_e76c73638f1fac7fed56de3b6282aade.json</t>
  </si>
  <si>
    <t>d_f519e1076acd0a351570ea22273cb7d7.json</t>
  </si>
  <si>
    <t>d_eed00904b302c1bbfe58689ae86b6e77.json</t>
  </si>
  <si>
    <t>d_487feb255d97a93b6c06fcdfd4050d3d.json</t>
  </si>
  <si>
    <t>d_e3726e9f6d294bd9c210b7fd46aea530.json</t>
  </si>
  <si>
    <t>d_4f4800cfbcb740c2c408231a953a5e0d.json</t>
  </si>
  <si>
    <t>d_dedcdd1b463135516de57e4e7658f2c7.json</t>
  </si>
  <si>
    <t>d_4f74205fcb609a934cc0709ef933e38e.json</t>
  </si>
  <si>
    <t>d_02af17c2932802b6a91f9b440ee75fce.json</t>
  </si>
  <si>
    <t>d_967277743b78f59c19242dd3010e9ccd.json</t>
  </si>
  <si>
    <t>d_51310c3eaf467d51289339b5fcccfef8.json</t>
  </si>
  <si>
    <t>d_f323ef384fefab73420739e51dcad000.json</t>
  </si>
  <si>
    <t>d_013c09b1e928e32e22a54bc8713f84ad.json</t>
  </si>
  <si>
    <t>d_9405d7ee3a3560613d25a9106367e3a0.json</t>
  </si>
  <si>
    <t>d_d37ca4f81587a4b18b1e1e1447a61559.json</t>
  </si>
  <si>
    <t>d_93f018ca4ccf6feb45f846f9b706222b.json</t>
  </si>
  <si>
    <t>d_5971d723f4e489548721e263772011fe.json</t>
  </si>
  <si>
    <t>d_3cea27d7d81686c10ec577ca202383cc.json</t>
  </si>
  <si>
    <t>d_6b951f23b4f4184ca18fb7fc5b839b4a.json</t>
  </si>
  <si>
    <t>d_50a824803818b6a59a5b6de600749ea1.json</t>
  </si>
  <si>
    <t>d_f66e65c3bd96c947630de381a0ba7894.json</t>
  </si>
  <si>
    <t>d_5d9f1c2eadf0dbf3a5652c1a2a05a4fd.json</t>
  </si>
  <si>
    <t>d_a85b20eee7885f5fac212b002d421ff2.json</t>
  </si>
  <si>
    <t>d_4f0b22ffcc1e2fcd42b2324921f2fd9e.json</t>
  </si>
  <si>
    <t>d_2912bee64f4558ece79b255d1c05b160.json</t>
  </si>
  <si>
    <t>d_bc096b0d389ef342cb8a0df99811665d.json</t>
  </si>
  <si>
    <t>d_b8985f3948c1e1c8b1a3ca7a11813393.json</t>
  </si>
  <si>
    <t>d_5ce08d1bb8e11c6fd5068b3b940d5c27.json</t>
  </si>
  <si>
    <t>d_69631bc21c71d93022216107cc43d73b.json</t>
  </si>
  <si>
    <t>d_935895d46dd8a07682c8003bac36bc0a.json</t>
  </si>
  <si>
    <t>d_406f7bbac9bf417f0553087520aee5a8.json</t>
  </si>
  <si>
    <t>d_d8a6d262330c3cc5ca5a8343a4943a57.json</t>
  </si>
  <si>
    <t>d_466f37e403e87fef06d98eea91bf7770.json</t>
  </si>
  <si>
    <t>d_e365a6f7721d1589212edafacbefc585.json</t>
  </si>
  <si>
    <t>d_31a07b4e52f08ab988ae39f653821275.json</t>
  </si>
  <si>
    <t>d_fd4a58d2734e03099854093cbb84a93e.json</t>
  </si>
  <si>
    <t>d_3a36de3d117e6dc8498cddab56becbf0.json</t>
  </si>
  <si>
    <t>d_18645d9a953a74f23a9731d1dec4af93.json</t>
  </si>
  <si>
    <t>d_5228c13f01cea5589711c9df499db268.json</t>
  </si>
  <si>
    <t>d_3490903e6b31527580458f37d6e1927f.json</t>
  </si>
  <si>
    <t>d_ee3f966e20e7511d6c854d7c45f50175.json</t>
  </si>
  <si>
    <t>d_f3b6ba0315a3178f8f68e506e96cd810.json</t>
  </si>
  <si>
    <t>d_cd78dc147c53edb3ed7e5a142200cb6b.json</t>
  </si>
  <si>
    <t>d_b1254abb50645cc6daa3bf4e7ca33772.json</t>
  </si>
  <si>
    <t>d_6ae645e8b4b1f97395cd6be99209c8dc.json</t>
  </si>
  <si>
    <t>d_1496b55b174ff284e2a61e629e4c0f60.json</t>
  </si>
  <si>
    <t>d_3bed16c25350d3de63508f9ea0976060.json</t>
  </si>
  <si>
    <t>d_9c8efa220cd57a743366216b7454d9ee.json</t>
  </si>
  <si>
    <t>d_a84b2dfbcf2826f785ea6f2c5f6e5bb7.json</t>
  </si>
  <si>
    <t>d_ba6723937a0aa817002df10ed845adf6.json</t>
  </si>
  <si>
    <t>d_b82fc20c13dda97a2e42450bbcb31a12.json</t>
  </si>
  <si>
    <t>d_21126ff7685cdbc1431967831c369610.json</t>
  </si>
  <si>
    <t>d_67b8ec7372bf108924acb0e8dedb2216.json</t>
  </si>
  <si>
    <t>d_1c488ee0a9a54fffd1a61aad61757506.json</t>
  </si>
  <si>
    <t>d_551e76fa51494e25779a87427749bd82.json</t>
  </si>
  <si>
    <t>d_c80c6a20e0a1b945070741d97f666fac.json</t>
  </si>
  <si>
    <t>d_fef75dadc2d8b2f939f0434d3e454733.json</t>
  </si>
  <si>
    <t>d_53906398915091f795c7eff3c97a3b25.json</t>
  </si>
  <si>
    <t>d_4df45d0703d98cee71c11ea6602a29b6.json</t>
  </si>
  <si>
    <t>d_33a12c80d28f70656aa3625af79abf7a.json</t>
  </si>
  <si>
    <t>d_7c9196db96a1b5879b90939a7bd583b1.json</t>
  </si>
  <si>
    <t>d_d779f32b92f03ed54031e248ac3a713b.json</t>
  </si>
  <si>
    <t>d_c4cdb3f486c52c3ec01fc8bbec7bae2c.json</t>
  </si>
  <si>
    <t>d_d3aa7217a365af30b948730afb45cf51.json</t>
  </si>
  <si>
    <t>d_94dd8227882d7affa84187530d0701c3.json</t>
  </si>
  <si>
    <t>d_8d74ca868daa890184bb2f7f2d5944ed.json</t>
  </si>
  <si>
    <t>d_f1dc24f338251e02cb6a7497066b5c35.json</t>
  </si>
  <si>
    <t>d_debe3c18ecd33868988789542d2812f5.json</t>
  </si>
  <si>
    <t>d_8d408e23cb00cd9ca79bc30018e882a0.json</t>
  </si>
  <si>
    <t>d_083c7b0102059d9963ff48424a02630b.json</t>
  </si>
  <si>
    <t>d_8c71685400216d76bd5086d02173f8f1.json</t>
  </si>
  <si>
    <t>d_72148738e98fe68f38ec17945d5c9730.json</t>
  </si>
  <si>
    <t>d_49c51a7d4a0f09423cfa867686c2fc1e.json</t>
  </si>
  <si>
    <t>d_bae7c203f0ec412a02254b086a41f9a5.json</t>
  </si>
  <si>
    <t>d_09bfc478b475b11dba0689d302b68197.json</t>
  </si>
  <si>
    <t>d_6f44f5b873a856ce8fa678455156b7c6.json</t>
  </si>
  <si>
    <t>d_dd3e9c0947d35ac6fef26bec737bc67d.json</t>
  </si>
  <si>
    <t>d_3cfc5fd219265d918b7900c96445ad50.json</t>
  </si>
  <si>
    <t>d_73e3ad8f69690d999ff91f9977a09699.json</t>
  </si>
  <si>
    <t>d_4933f9e04832887f1b4c4e15352fe9e4.json</t>
  </si>
  <si>
    <t>d_e2144ae39fb741e77161d3fe6ada9c83.json</t>
  </si>
  <si>
    <t>d_dd95f5866d79372c76ac80d841bf4222.json</t>
  </si>
  <si>
    <t>d_fc5393eb43e9a3ec50f88f799249a797.json</t>
  </si>
  <si>
    <t>d_c7d3dca3f250d7a0ec569412b5f5f3f6.json</t>
  </si>
  <si>
    <t>d_b41cb224f634c60890b44c23d15f32ef.json</t>
  </si>
  <si>
    <t>d_d29b06f162e8654faf673cad087b4142.json</t>
  </si>
  <si>
    <t>d_d241687a3e68ebc7bc796bcf5d92cd7a.json</t>
  </si>
  <si>
    <t>d_8e8232b292d22aa0810c65a864b898c4.json</t>
  </si>
  <si>
    <t>d_d5ba4a2efd09a92d952d525008ed2235.json</t>
  </si>
  <si>
    <t>d_06286f7789d70d4e3a18adad72e1be97.json</t>
  </si>
  <si>
    <t>d_7b23a0ee0465c6bed507f1cd8b677e47.json</t>
  </si>
  <si>
    <t>d_9177ce5de84b42e849ad072d3417009d.json</t>
  </si>
  <si>
    <t>d_1bd4ea3956dd36c28643aa52766e5ecd.json</t>
  </si>
  <si>
    <t>d_403fe7ab79d07dc8b460f8d9c378a0e9.json</t>
  </si>
  <si>
    <t>d_e195e46d2a705efd3747e7f38db06324.json</t>
  </si>
  <si>
    <t>d_6094f819f1578ff06cef3c40da764a45.json</t>
  </si>
  <si>
    <t>d_a4f86312f6e513baa72878ed0a3f2e52.json</t>
  </si>
  <si>
    <t>d_31b77365f2865bf4c2bf9d0d3d75e669.json</t>
  </si>
  <si>
    <t>d_b04cd517e8e600319e1bff185867c757.json</t>
  </si>
  <si>
    <t>d_be429ae0de60a3b4a0ae446c9e09ef2a.json</t>
  </si>
  <si>
    <t>d_9c5bd3682ff4845dbfdbe0332d78719d.json</t>
  </si>
  <si>
    <t>d_baf0c69371c06b797d00bcc9a304a496.json</t>
  </si>
  <si>
    <t>d_8872aaf3a9c9b2aa390a59808f018f18.json</t>
  </si>
  <si>
    <t>d_8b6f81abcd38cf815ddadfa34783a936.json</t>
  </si>
  <si>
    <t>d_82ded677644f8f44a50a3fc32dbe2cba.json</t>
  </si>
  <si>
    <t>d_b77050f2694db514262bb42338c8c41a.json</t>
  </si>
  <si>
    <t>d_18bd6324c8c1a1ed1ef3ccb30ae53cea.json</t>
  </si>
  <si>
    <t>d_6b1b6b5cd23fff9e1b60691b38bcf503.json</t>
  </si>
  <si>
    <t>d_c935cb9284f452a21bca1050d36910e3.json</t>
  </si>
  <si>
    <t>d_c658339b1bc6030b96f9a29c7c7f353a.json</t>
  </si>
  <si>
    <t>d_893dca4e0316edae1f4d55e8a9fa7ffb.json</t>
  </si>
  <si>
    <t>d_2ae0a2909d5f8cf6862bf419fdea2ad4.json</t>
  </si>
  <si>
    <t>d_8cc1b66ccc657e0d7cf1465486de321c.json</t>
  </si>
  <si>
    <t>d_38e96cc5f7b4a632addde9a4a1a1ac3d.json</t>
  </si>
  <si>
    <t>d_a279dcd32aeabab31aee1a31cf778100.json</t>
  </si>
  <si>
    <t>d_b073b23ab2002184f0b8174fefa4fcc2.json</t>
  </si>
  <si>
    <t>d_125e46fddfa8f2f641619cd7fe7dc868.json</t>
  </si>
  <si>
    <t>d_3deb632984ce37884c6bf023ac3c2e29.json</t>
  </si>
  <si>
    <t>d_fed109074f92cf989264a2a5410e14a7.json</t>
  </si>
  <si>
    <t>d_b5621b37b4d9a72ebcadac95024d3b15.json</t>
  </si>
  <si>
    <t>d_cf365566088e92e7bf0019b2c8579b98.json</t>
  </si>
  <si>
    <t>d_395b58d4fa56f4bd4efcb7fb37bfcbb6.json</t>
  </si>
  <si>
    <t>d_278f70cdc7e556aaa22bfa985914bc2b.json</t>
  </si>
  <si>
    <t>d_f158583445c64b34e4c9e6004a627ac6.json</t>
  </si>
  <si>
    <t>d_70f85a4f96d97bda90aa88b8728d3747.json</t>
  </si>
  <si>
    <t>d_bbbf9c3af9ce9338bac48ec41e1ee135.json</t>
  </si>
  <si>
    <t>d_4438e3792183bca1fc4fd890e400f528.json</t>
  </si>
  <si>
    <t>d_a2051dcf54508ae60744cbc1b477ed0a.json</t>
  </si>
  <si>
    <t>d_724898f8ce02e0e94c042e9009b3c521.json</t>
  </si>
  <si>
    <t>d_b1f9f68ac938e56a0b19d4b6721e3389.json</t>
  </si>
  <si>
    <t>d_1f49fb61697bfc5327779411fe645cc8.json</t>
  </si>
  <si>
    <t>d_136ebe220f62876a75d1b37b6a2732e3.json</t>
  </si>
  <si>
    <t>d_274063012710b79d4726028c6f76ddc9.json</t>
  </si>
  <si>
    <t>d_96aa903f460176c6299ae2c301a98b2a.json</t>
  </si>
  <si>
    <t>d_a7ee0679dc7a0636e7423c8951e8ad6a.json</t>
  </si>
  <si>
    <t>d_01bce04f919839e37228bc7e64b80b43.json</t>
  </si>
  <si>
    <t>d_c3e8ebad21922fa7860c69a713ad8834.json</t>
  </si>
  <si>
    <t>d_322032bcc0d6f5da7afca28d7c9c7678.json</t>
  </si>
  <si>
    <t>d_77b96f71ffb579a2e3c338a8ad0b50b1.json</t>
  </si>
  <si>
    <t>d_a4ebd8130e64b9192ae0440b7c0ca420.json</t>
  </si>
  <si>
    <t>d_2cecdbfef7c3c8bc9c10986a7b7dd321.json</t>
  </si>
  <si>
    <t>d_af446364a16565bed8d6bca2a498aec4.json</t>
  </si>
  <si>
    <t>d_6873dc61cf80c64f250776ee008e26b3.json</t>
  </si>
  <si>
    <t>d_a948133ec574df90f97c14b1beda144d.json</t>
  </si>
  <si>
    <t>d_1bc94fc9bf0f6ea9b21354ff6c409897.json</t>
  </si>
  <si>
    <t>d_615343704f21bc9cb45327b14d004e40.json</t>
  </si>
  <si>
    <t>d_556db03c2674523fc39bbce1c577f611.json</t>
  </si>
  <si>
    <t>d_dc343fc1d687e0020ed50d3945b6a887.json</t>
  </si>
  <si>
    <t>d_aab25f3d12310f1f05f88f5b43d91b90.json</t>
  </si>
  <si>
    <t>d_0102b1a5299fcd7efefabb58d89cc609.json</t>
  </si>
  <si>
    <t>d_bca12cf64ba30425ac94aba0d22600ca.json</t>
  </si>
  <si>
    <t>d_f95b862a1bd8151bfc4474d2e53212e0.json</t>
  </si>
  <si>
    <t>d_b1fbaf49c912185c2df6f1a37bf4e740.json</t>
  </si>
  <si>
    <t>d_8d2539b0e328c8679b1f79a4b07b0179.json</t>
  </si>
  <si>
    <t>d_8acef5e8f11456a643b69a9f8be1c577.json</t>
  </si>
  <si>
    <t>d_fb5309d3581c5f239834dceb68ca56bf.json</t>
  </si>
  <si>
    <t>d_d79940c3eae7a04e31cdc127be2a6c9d.json</t>
  </si>
  <si>
    <t>d_8090c46fa818dc754a31cca6114df9d6.json</t>
  </si>
  <si>
    <t>d_3b3848edbce6ae9a109792ac7398b715.json</t>
  </si>
  <si>
    <t>d_ee5f1b66b57a09cf5720e3097d57e1d4.json</t>
  </si>
  <si>
    <t>d_787d77d79407c3984312d24bd013f5aa.json</t>
  </si>
  <si>
    <t>d_6ce4a7ccdec0c5c0113093175df1fe94.json</t>
  </si>
  <si>
    <t>d_02f4edb35dbaab86b4da3c2c447381aa.json</t>
  </si>
  <si>
    <t>d_1826fb9caa72d3afc123e016cd50a4e6.json</t>
  </si>
  <si>
    <t>d_ba243926d304403eb99b06d87c9d9c60.json</t>
  </si>
  <si>
    <t>d_53b2e7ac81c343bd864b38c5e3f66084.json</t>
  </si>
  <si>
    <t>d_193c18ed3720d76a117143afa9d8f690.json</t>
  </si>
  <si>
    <t>d_0e5ad62358d2214e2ff4dd6abccdb3eb.json</t>
  </si>
  <si>
    <t>d_cbacc35f04420c91d55de5c7b019af97.json</t>
  </si>
  <si>
    <t>d_e3cecdf914c8ded199f05c6c2cebca2b.json</t>
  </si>
  <si>
    <t>d_68be937e842659f0bae92f0363d46eae.json</t>
  </si>
  <si>
    <t>d_6f202eb5b8dc088fe5426eb083587768.json</t>
  </si>
  <si>
    <t>d_2700387e5b1b7bb491eaf6d5bd0952fb.json</t>
  </si>
  <si>
    <t>d_4ff94012c2b6a7e519b9c6ed2755e37a.json</t>
  </si>
  <si>
    <t>d_0178525c4874b6e31706b4b7117548b7.json</t>
  </si>
  <si>
    <t>d_566b2050749787dd444fff8d972a6df9.json</t>
  </si>
  <si>
    <t>d_094189f262af1fe0082872a67f84614b.json</t>
  </si>
  <si>
    <t>d_b9aa72cc8f84336318b7c398cf5537a7.json</t>
  </si>
  <si>
    <t>d_dc85decd0d66b3b8678ca6378c6fe91f.json</t>
  </si>
  <si>
    <t>d_b6d519925570cf85ca320e02673d671c.json</t>
  </si>
  <si>
    <t>d_43b6bdb3084708f5c62d7a04d3500d3c.json</t>
  </si>
  <si>
    <t>d_0cddfad7b1a616ba4a61f76cafa2ba72.json</t>
  </si>
  <si>
    <t>d_1a282ee18413b860339ad8abedf9305e.json</t>
  </si>
  <si>
    <t>d_e0c96f897c69c18cb99eb0c3adb942b6.json</t>
  </si>
  <si>
    <t>d_a9460d3c846dbbb858d0c50086870192.json</t>
  </si>
  <si>
    <t>d_687ff1bc100e63ec2ad8828f3a597f8a.json</t>
  </si>
  <si>
    <t>d_db3fb8e12dd9b103c0bb1a4cdd163a6d.json</t>
  </si>
  <si>
    <t>d_f4e9b2dd245debdcce8c5004f37ff327.json</t>
  </si>
  <si>
    <t>d_c8e350450acd0d9ce5999530d906968d.json</t>
  </si>
  <si>
    <t>d_060c795a9bef4d249c125bee2a19a716.json</t>
  </si>
  <si>
    <t>d_adedf27f8f37615226fdd6fc0f2e79d1.json</t>
  </si>
  <si>
    <t>d_0eb880ab7379b9ac182aed3e98910ea0.json</t>
  </si>
  <si>
    <t>d_f559ad35aa428931981bfe4265e3e6f0.json</t>
  </si>
  <si>
    <t>d_e127a2febd046f84261f90f7fe737774.json</t>
  </si>
  <si>
    <t>d_1862e3fcab389dfc6a6ea8a9faf7a913.json</t>
  </si>
  <si>
    <t>d_08686108524d17e4497b40984703a07e.json</t>
  </si>
  <si>
    <t>d_6df397702c40a53ec59e57165fbc7a69.json</t>
  </si>
  <si>
    <t>d_5b126c84f5feda3b2d53ad44400ac91f.json</t>
  </si>
  <si>
    <t>d_4fd20632b51be804f7639f7bd33ebbc9.json</t>
  </si>
  <si>
    <t>d_5b14cffb99aec6386eb754c0222d9cdd.json</t>
  </si>
  <si>
    <t>d_95e0d9fbb7c99d9a3df177fe654af5f4.json</t>
  </si>
  <si>
    <t>d_7c050128dae4c8cf629552876c23a571.json</t>
  </si>
  <si>
    <t>d_b6e4358109142f70d19d58b041be28c9.json</t>
  </si>
  <si>
    <t>d_ddbdab185b2c929807a47072c1067d3e.json</t>
  </si>
  <si>
    <t>d_47f04a44e0d2571e9ee2926439265660.json</t>
  </si>
  <si>
    <t>d_12bc255ee881a6ca74ed74489d37f2eb.json</t>
  </si>
  <si>
    <t>d_afaf137fad105c0100dd05372255926a.json</t>
  </si>
  <si>
    <t>d_d618dbbb3948ac0fa399b6191354c4fa.json</t>
  </si>
  <si>
    <t>d_8377578df72bd9cf1c24f0a96d3a0ac6.json</t>
  </si>
  <si>
    <t>d_189452c66777a78acb8295bf62f4a143.json</t>
  </si>
  <si>
    <t>d_7ce3b66009405173cec48ab9eadb6bc4.json</t>
  </si>
  <si>
    <t>d_7e207ce5178a608bf6191eee3d2a2c2b.json</t>
  </si>
  <si>
    <t>d_c3eddf60928ac6928448a626eafe88ba.json</t>
  </si>
  <si>
    <t>d_027ecef5fd9613edfa26122d9099480e.json</t>
  </si>
  <si>
    <t>d_58db8443bb04b437abd94fe25d56336e.json</t>
  </si>
  <si>
    <t>d_53ff5945e940744343f54cf06489ef39.json</t>
  </si>
  <si>
    <t>d_65e2a97b4b680a86674987f25721d508.json</t>
  </si>
  <si>
    <t>d_5ce0a4184192056be449af07b3bf2290.json</t>
  </si>
  <si>
    <t>d_6e2b21ad2d4c0350ee222313fd8ff027.json</t>
  </si>
  <si>
    <t>d_e4b15421d7bc7375a078757bfa2b4b7b.json</t>
  </si>
  <si>
    <t>d_7998dbdec5928914c2bd0d2a26841aed.json</t>
  </si>
  <si>
    <t>d_c58bb6bd424ef4ee410d0b4d59bc3825.json</t>
  </si>
  <si>
    <t>d_ac01e32765df9cedd381a9b77e9c00f1.json</t>
  </si>
  <si>
    <t>d_f6093d94f21c2fbdb09612ca69590101.json</t>
  </si>
  <si>
    <t>d_132c223b32056283e92c3067f8f54a43.json</t>
  </si>
  <si>
    <t>d_c6668c8784ae23a3400acaadb3d3e164.json</t>
  </si>
  <si>
    <t>d_35c7d5c01935fd3fb9a2f0d184fcc4a8.json</t>
  </si>
  <si>
    <t>d_a43f330b0fe7a6054750a9719d1f5eb8.json</t>
  </si>
  <si>
    <t>d_c4ee1072c767347b8d4dd792992deb9f.json</t>
  </si>
  <si>
    <t>d_50bb63369fd5e6ebe318a1524abec382.json</t>
  </si>
  <si>
    <t>d_7ebf9537e4a9d99e938e2fe9769ad4c5.json</t>
  </si>
  <si>
    <t>d_d85e11423fd1babcb7c90e509f89a415.json</t>
  </si>
  <si>
    <t>d_2ef1d9d552292ff104b6ef84ecc4a19f.json</t>
  </si>
  <si>
    <t>d_3a91060e6ca2662c3b7a5f8496066fd8.json</t>
  </si>
  <si>
    <t>d_e50eab4f72e10af1babb4f9181109b43.json</t>
  </si>
  <si>
    <t>d_907bc7668c037b10dd50a24cde58c992.json</t>
  </si>
  <si>
    <t>d_19d36ca6739e6dac1b8076d837c1bf4e.json</t>
  </si>
  <si>
    <t>d_0f9e632d5eaa9934816ccaad3af40a04.json</t>
  </si>
  <si>
    <t>d_7ab2ca542d55a5a633c877c5f00e7d8a.json</t>
  </si>
  <si>
    <t>d_a3c039b029acd2292bc86a1f2f91e605.json</t>
  </si>
  <si>
    <t>d_655cddc2ee3f9db0b913cf8bd2f0393b.json</t>
  </si>
  <si>
    <t>d_fbb516efb08afb4061f5f0d5b05cf0c8.json</t>
  </si>
  <si>
    <t>d_53cff573d10cd2016c42bef64fd068c6.json</t>
  </si>
  <si>
    <t>d_b2e79f5bf4ac0dc59ae2595932ffdbbc.json</t>
  </si>
  <si>
    <t>d_0a3e1b1899ef6d24d88d44affa0ed864.json</t>
  </si>
  <si>
    <t>d_84b1fee6d4136cdcd810c48250ae3b84.json</t>
  </si>
  <si>
    <t>d_ff80a07c6e7dd59ba26646c4c69f6694.json</t>
  </si>
  <si>
    <t>d_f24e7fee81cc4a9135e3d1b88cd7f7db.json</t>
  </si>
  <si>
    <t>d_c973a21adb441a26391866f8173e68df.json</t>
  </si>
  <si>
    <t>d_acffcaaf19de0e5921e1c501c0d5bb81.json</t>
  </si>
  <si>
    <t>d_af1e51b4636686ca12b3a32a8a50bd6a.json</t>
  </si>
  <si>
    <t>d_74d82d1d9444a6ebf01d6ffe37ec695d.json</t>
  </si>
  <si>
    <t>d_d4c413235b1e951cb1c30245376ec339.json</t>
  </si>
  <si>
    <t>d_a3ff262faedcd9559cb0ef392a32c005.json</t>
  </si>
  <si>
    <t>d_f6429615f6a9ff61570b0996b886fb00.json</t>
  </si>
  <si>
    <t>d_7d1eb1c6de2585645f78cb37fccdda55.json</t>
  </si>
  <si>
    <t>d_73a4f7cc2aaa24900715acdd97c4573d.json</t>
  </si>
  <si>
    <t>d_4af0186772071443a50cd10c8d5f86ab.json</t>
  </si>
  <si>
    <t>d_b17912a86571df139821aace208e8ab2.json</t>
  </si>
  <si>
    <t>d_af2485293b94b50f399a33ee02dd4d21.json</t>
  </si>
  <si>
    <t>d_fda7da47ddd4a9c7d11131674d8b0fa5.json</t>
  </si>
  <si>
    <t>d_5690f1eccf1717ca8c86dd22ec5cb48b.json</t>
  </si>
  <si>
    <t>d_fc74b17055e97a049a746b57900c1e45.json</t>
  </si>
  <si>
    <t>d_aa66109029fc1fc7a366b778cab32ef4.json</t>
  </si>
  <si>
    <t>d_de62b839edbbba50057c9cf5634ff14f.json</t>
  </si>
  <si>
    <t>d_e31f6976082a72e0c111a22ba9fe4803.json</t>
  </si>
  <si>
    <t>d_1aa6789cf8c28827e6dda63f0cc3d4a1.json</t>
  </si>
  <si>
    <t>d_3ab875dcd87779682bf1e9c2cf68431d.json</t>
  </si>
  <si>
    <t>d_6a96673c54b7c42c150b74fc58df70c2.json</t>
  </si>
  <si>
    <t>d_c2c2d22972457cc5f34e9bce78a96ccc.json</t>
  </si>
  <si>
    <t>d_0284e6d8b7d6efe4d659e1ad45d6d13e.json</t>
  </si>
  <si>
    <t>d_d6836df4c1ca8f2684fc90235b9689ca.json</t>
  </si>
  <si>
    <t>d_5a1204ff432a9a11c2ead0203ad10c9f.json</t>
  </si>
  <si>
    <t>d_48196ff0e0779030ec3101e1550c4655.json</t>
  </si>
  <si>
    <t>d_1c084a8121551b63a4386d50a14ca34b.json</t>
  </si>
  <si>
    <t>d_c42f1c2dbab11e27c74e63d2cc883ac8.json</t>
  </si>
  <si>
    <t>d_ff6049b0ce8ff534f880208a763f20f3.json</t>
  </si>
  <si>
    <t>d_58fb09a259cb19de7c1f6f5a142f04d8.json</t>
  </si>
  <si>
    <t>d_9a4f4015678e376dcbe3fcae573c485d.json</t>
  </si>
  <si>
    <t>d_0f79a3e27dfbf09ea0bd36e7d7516822.json</t>
  </si>
  <si>
    <t>d_46496ea91e2df33cc5d5de29b39276a9.json</t>
  </si>
  <si>
    <t>d_3d7f4532629b1e16a63d6a7c3a9151ce.json</t>
  </si>
  <si>
    <t>d_4f5c939a8ff68ff6b8d0d9a5bf66ac7e.json</t>
  </si>
  <si>
    <t>d_851c66f4391ef22870d9a5625c16e69a.json</t>
  </si>
  <si>
    <t>d_bfe3744a53f05d28b23893cc59909512.json</t>
  </si>
  <si>
    <t>d_b464b0cafeb7bce46304a2f1d18df9eb.json</t>
  </si>
  <si>
    <t>d_2fd2a9d1c1648514e68a6df09f8cb014.json</t>
  </si>
  <si>
    <t>d_7249a9e7088a26f2047b51fee308228a.json</t>
  </si>
  <si>
    <t>d_48e841c35c354dacad5f2939ec53db1e.json</t>
  </si>
  <si>
    <t>d_9a5daf6dc457744aea5d6ace9cbcac42.json</t>
  </si>
  <si>
    <t>d_04a95ef88be53560eb41ffa04d008588.json</t>
  </si>
  <si>
    <t>d_d7505c08c663ace19470b3b2be262db1.json</t>
  </si>
  <si>
    <t>d_b4558d363dd85e5517c3d8e7b3196967.json</t>
  </si>
  <si>
    <t>d_25e7b2c6130655e02c464c4842170dce.json</t>
  </si>
  <si>
    <t>d_294d2e59bf390982a9ffad1384b1f3a9.json</t>
  </si>
  <si>
    <t>d_cfaa1cabff69f2f6d46f4135f60b8888.json</t>
  </si>
  <si>
    <t>d_32d060bfe6a49a366a332ddfbe1403f3.json</t>
  </si>
  <si>
    <t>d_99ac12ac5884e9e28857eb8c6919f4ef.json</t>
  </si>
  <si>
    <t>d_35e3e36d5c13f340983b0bc79fd4444f.json</t>
  </si>
  <si>
    <t>d_e18459a5361e8af3eef7a883e3a2f6ce.json</t>
  </si>
  <si>
    <t>d_73013ad1e196e18d1474d86e1b7fc55c.json</t>
  </si>
  <si>
    <t>d_2b11800aaac3428fe561ffc9421728f4.json</t>
  </si>
  <si>
    <t>d_41de25be836c70e622efb0acba9f61d1.json</t>
  </si>
  <si>
    <t>d_b5cec881762dfaf454c8ee7095352d51.json</t>
  </si>
  <si>
    <t>d_027e20c6a0d645eb0cde4c71e50ccc98.json</t>
  </si>
  <si>
    <t>d_77b1d2794d08d7733280d4a88a3afe1b.json</t>
  </si>
  <si>
    <t>d_a39bf875f20b4079219b914f7eb5131a.json</t>
  </si>
  <si>
    <t>d_bbe356a9cbece8aaa8d56fb66f8e1ada.json</t>
  </si>
  <si>
    <t>d_76574e41c3385e6b7414edaaf703764e.json</t>
  </si>
  <si>
    <t>d_47f03a037fdd6bc62331c9a9ca1ecbbd.json</t>
  </si>
  <si>
    <t>d_42151a9a918a3120e6b96dffd9867cad.json</t>
  </si>
  <si>
    <t>d_1b38222872058d8873a69467afaf3a51.json</t>
  </si>
  <si>
    <t>d_18b491b81e4cbfcf7342fdebf819ab99.json</t>
  </si>
  <si>
    <t>d_bef4405edfe9ae8cce83b56154757afc.json</t>
  </si>
  <si>
    <t>d_3d589c2d57d3ea06f1046d2240e485f0.json</t>
  </si>
  <si>
    <t>d_e2c58c116d074643ce4a6a5b0575d2f1.json</t>
  </si>
  <si>
    <t>d_e5646ace16a5c498a8cb22b4cdd2d925.json</t>
  </si>
  <si>
    <t>d_1cf747d27d99416e20db20cf62b23e8c.json</t>
  </si>
  <si>
    <t>d_bcded4373f3ccef0be04ae993220eee7.json</t>
  </si>
  <si>
    <t>d_13151fee3ef82e7c9b8a51d5bba287e0.json</t>
  </si>
  <si>
    <t>d_7659f2d96c4bcff57fdf15b031ee12e1.json</t>
  </si>
  <si>
    <t>d_5e788a9f1df3a0bda1f79af7e657f913.json</t>
  </si>
  <si>
    <t>d_4c1d22eec9fc065aed243003089df82b.json</t>
  </si>
  <si>
    <t>d_7ece9ade97e19210ad39ee20bf35bd1b.json</t>
  </si>
  <si>
    <t>d_61f12be9f7e1fcc3a3a0c7f2d6fc4a6f.json</t>
  </si>
  <si>
    <t>d_558f3ba81a0ce774e02e8a37cc5ce9e7.json</t>
  </si>
  <si>
    <t>d_173dd9f84d2c1052babbc971f35e6c35.json</t>
  </si>
  <si>
    <t>d_64ec8803663ae21104ff29e6559f9e09.json</t>
  </si>
  <si>
    <t>d_1f35640c8848150649a09b72ce8aacc1.json</t>
  </si>
  <si>
    <t>d_3ca4f094023cd8a33ce409527c6251b2.json</t>
  </si>
  <si>
    <t>d_5a5ada1137160fa97f6b2228052125d0.json</t>
  </si>
  <si>
    <t>d_7ee9b74395d39658786b42eff4d46a87.json</t>
  </si>
  <si>
    <t>d_ca1a2261d2768b14f7ed6fbffffa0f49.json</t>
  </si>
  <si>
    <t>d_0d78ffe6f03f4fd09a1cec72760ac92c.json</t>
  </si>
  <si>
    <t>d_21d231ddfc24efc18f0ea4ec19fac3af.json</t>
  </si>
  <si>
    <t>d_b7b19f669808c1575fd1fd308afc5720.json</t>
  </si>
  <si>
    <t>d_3a977bda0c177c31c8c64e8076562d5a.json</t>
  </si>
  <si>
    <t>d_b3e64ad3b339bad83aadb204c8e40336.json</t>
  </si>
  <si>
    <t>d_4c248361286612847ec4fdc656df9a8a.json</t>
  </si>
  <si>
    <t>d_24694947956652c965af3e49742c0d07.json</t>
  </si>
  <si>
    <t>d_eea6e3c22d6b78b4061831e71704497b.json</t>
  </si>
  <si>
    <t>d_b3ae04ef06ac92aec2d463bb7b7812c0.json</t>
  </si>
  <si>
    <t>d_39d6d4ff5800b3ef5598bd75d438f09c.json</t>
  </si>
  <si>
    <t>d_603f4d11e84d0b954234e95f8ed0388b.json</t>
  </si>
  <si>
    <t>d_b6850ef50abed99afed61ab7e25486e9.json</t>
  </si>
  <si>
    <t>d_a8c9ebe7f2da6f31445bf255ace24be1.json</t>
  </si>
  <si>
    <t>d_27d61a04d45d6c0396b1728467ad5cbe.json</t>
  </si>
  <si>
    <t>d_0e44b0759fba52dbf79ffe8ed3084cd9.json</t>
  </si>
  <si>
    <t>d_d4cd9e6b6364f5f36c250e36e3cb104c.json</t>
  </si>
  <si>
    <t>d_0d8da20abf6beae98b6ab4d382e2e9cf.json</t>
  </si>
  <si>
    <t>d_1d7f696f8b3f587a5f53c6c3a7ba5eeb.json</t>
  </si>
  <si>
    <t>d_ace8e4751300483dbdd33baa3c02e1c1.json</t>
  </si>
  <si>
    <t>d_de291db7ac6966fc1a347c0f54eb45ba.json</t>
  </si>
  <si>
    <t>d_3ee72e27d4c9c894f7c9ea2f6bdb2346.json</t>
  </si>
  <si>
    <t>d_027d733809d4d9d5b1ff4cb5c27843a4.json</t>
  </si>
  <si>
    <t>d_4ab692122f6c0d7b6640466b636e76a2.json</t>
  </si>
  <si>
    <t>d_9043c0e203f144666bb724514050e95b.json</t>
  </si>
  <si>
    <t>d_40eaf66d2b35d5600df7b9e35b2002d1.json</t>
  </si>
  <si>
    <t>d_e6f1f92bb57dcd9aa0b9af5d1070436a.json</t>
  </si>
  <si>
    <t>d_4bca72d9400f98e56ff10d9cb5485920.json</t>
  </si>
  <si>
    <t>d_0ca300ed4cbc1903bbb18e12131c4dff.json</t>
  </si>
  <si>
    <t>d_d55a7824b23600340277ffc899ddfbcb.json</t>
  </si>
  <si>
    <t>d_04dc38ce0c365bfbc60b1634d949e195.json</t>
  </si>
  <si>
    <t>d_edc94a292ca9e04646856523e74fce6b.json</t>
  </si>
  <si>
    <t>d_828b3c9df475ab350595540a44c3758a.json</t>
  </si>
  <si>
    <t>d_dced0c428f31df627265134474ec96bd.json</t>
  </si>
  <si>
    <t>d_3947429bc5c3f882593f9bf3157f648f.json</t>
  </si>
  <si>
    <t>d_df9c4c27198a78c84e0ee526ab86279d.json</t>
  </si>
  <si>
    <t>d_2ab7bbed0ad3971ad62cd1e59e0f4045.json</t>
  </si>
  <si>
    <t>d_c0858bd28d1cc702f17eef1bb0cf348a.json</t>
  </si>
  <si>
    <t>d_450b0d4ecb0db90892a5ca826185abae.json</t>
  </si>
  <si>
    <t>d_2c696486018c4b2e83a156bc8954edb1.json</t>
  </si>
  <si>
    <t>d_3944b4be398b3cb6a13dca19954b70fb.json</t>
  </si>
  <si>
    <t>d_8a75893e172a2d02fc4ac0542f8a1a7e.json</t>
  </si>
  <si>
    <t>d_9935dc232451e9cfbd4024da89d20a27.json</t>
  </si>
  <si>
    <t>d_5a1137ceb55e5dc4953b343e7a0c8ed5.json</t>
  </si>
  <si>
    <t>d_2e5b87d49b79867dbba223becd747f5b.json</t>
  </si>
  <si>
    <t>d_4f7f44de79ac35ec2d6e1371a3efe291.json</t>
  </si>
  <si>
    <t>d_2e3ce473d5f15518d532769e6d4c365c.json</t>
  </si>
  <si>
    <t>d_9ede803fb8c110a246752617fb679a60.json</t>
  </si>
  <si>
    <t>d_a6b25eae4b2d7b6e1997f1061f3b6a77.json</t>
  </si>
  <si>
    <t>d_e7b7775e9fe5f3f24899afbe8a6d64f8.json</t>
  </si>
  <si>
    <t>d_4c2c36d138c0f73e79c6639f8a589ffc.json</t>
  </si>
  <si>
    <t>d_d7ca82e8458cdffd00b9f86b572961dc.json</t>
  </si>
  <si>
    <t>d_0a60313ce5e7c62ae5b5d9ddbe7ebb8a.json</t>
  </si>
  <si>
    <t>d_9acc1f919638e51d6573a830d8f75046.json</t>
  </si>
  <si>
    <t>d_dc5f67698b4c1d0ae86ccd5696627dc9.json</t>
  </si>
  <si>
    <t>d_81b09c1276c66852967bc575546c2434.json</t>
  </si>
  <si>
    <t>d_24d00bbd87390454787173f84d611f4a.json</t>
  </si>
  <si>
    <t>d_619dbb1e604e100221213c6f77bb7bf8.json</t>
  </si>
  <si>
    <t>d_f822f09fea17e83f81456ffd328d51e7.json</t>
  </si>
  <si>
    <t>d_bac0445caf44c546a8c3145aab388aee.json</t>
  </si>
  <si>
    <t>d_7b837dae31f44ca480b31dc14b2cce7e.json</t>
  </si>
  <si>
    <t>d_c878efeae0c595d1d043cd4fca18b0f5.json</t>
  </si>
  <si>
    <t>d_d010e47ee66e1d7957d8dafa363824e9.json</t>
  </si>
  <si>
    <t>d_7753a9e1c3e57849349d0b6a90c31e95.json</t>
  </si>
  <si>
    <t>d_c3a83ab07816ce566d4a091af86d38d7.json</t>
  </si>
  <si>
    <t>d_1ff5d5835ca227249ab7398848672b1b.json</t>
  </si>
  <si>
    <t>d_512dd70146322154e365f8962f40d576.json</t>
  </si>
  <si>
    <t>d_c616788f085d16d396464aac8f60b027.json</t>
  </si>
  <si>
    <t>d_5e2ec0fb234dfa8079fb83a66c7664db.json</t>
  </si>
  <si>
    <t>d_6e554b6e6df2aaf225902b6c928ba79a.json</t>
  </si>
  <si>
    <t>d_c3b06dbc42ae8d053cec176cea3cc4d9.json</t>
  </si>
  <si>
    <t>d_b1bec0776c291d303e36ce6eedbadff8.json</t>
  </si>
  <si>
    <t>d_0aff62201798d045a03494e40e9c279b.json</t>
  </si>
  <si>
    <t>d_02f5ac688f6ae3744f73b1377e1e2979.json</t>
  </si>
  <si>
    <t>d_ba51f56f5fb03ddada3503de3e4bcce7.json</t>
  </si>
  <si>
    <t>d_641d4f61f0fb6d3839c0815cd17f32ac.json</t>
  </si>
  <si>
    <t>d_d307f7b014bd7e985857d9c4a1e844cf.json</t>
  </si>
  <si>
    <t>d_4aa6d7af6f06867c5219a9f940af647b.json</t>
  </si>
  <si>
    <t>d_c8d179a568b1c389e7cb262778e10cac.json</t>
  </si>
  <si>
    <t>d_1f8ea25e02bec73c8b66847d671f9bab.json</t>
  </si>
  <si>
    <t>d_0fd952c5b237d10de6fcf081fc842944.json</t>
  </si>
  <si>
    <t>d_9bbcabaaa0bfd240d3bd34226e036482.json</t>
  </si>
  <si>
    <t>d_64016b68b1a6db84d8d0df24490d4e7c.json</t>
  </si>
  <si>
    <t>d_f10ce4008da194626f38f937fb9c1a03.json</t>
  </si>
  <si>
    <t>d_fbb53f060ca13ab9cd2f63bcf5556f55.json</t>
  </si>
  <si>
    <t>d_9c97f968539c18ba06ce8f08d512b4a3.json</t>
  </si>
  <si>
    <t>d_ab2d1656abc489fd9b42f84b1e48825f.json</t>
  </si>
  <si>
    <t>d_d59c1ec071849c0f0d2170fef773bb2d.json</t>
  </si>
  <si>
    <t>d_ab6894dd811b13c91fbb305c16d1a0a9.json</t>
  </si>
  <si>
    <t>d_b13201f665f4fda4e7c78ef4e6577edf.json</t>
  </si>
  <si>
    <t>d_55d049bb886a863736f2580c992acf5f.json</t>
  </si>
  <si>
    <t>d_934cd4d62d20ab0b2b84e4472c3f7939.json</t>
  </si>
  <si>
    <t>d_3f2266184004708c124c9d6f9a6baffe.json</t>
  </si>
  <si>
    <t>d_91b0d9f2c4814ef2b4189254bba28d31.json</t>
  </si>
  <si>
    <t>d_0b135d635a3b8d6d1d18263d68c3b545.json</t>
  </si>
  <si>
    <t>d_da2fc583e9933021eaaa02cd0106b07c.json</t>
  </si>
  <si>
    <t>d_72d2df2e13167af03af3404109af1156.json</t>
  </si>
  <si>
    <t>d_9383ef4a0a472dbc545d5c24c5c03e61.json</t>
  </si>
  <si>
    <t>d_79215024d8ce60ade869d4453cabb790.json</t>
  </si>
  <si>
    <t>d_3858778a7baa8138b48d8c280950f2e5.json</t>
  </si>
  <si>
    <t>d_d0f08e937c7d15b710f4aea29371561d.json</t>
  </si>
  <si>
    <t>d_fed41628eb508ddb722adeb4f7d2ebd5.json</t>
  </si>
  <si>
    <t>d_883c35606c9105e565a15f644e627140.json</t>
  </si>
  <si>
    <t>d_0b43eaf42bb82ce21dd231090ce92d41.json</t>
  </si>
  <si>
    <t>d_1d814c1693938ce1a1f99db6f577a946.json</t>
  </si>
  <si>
    <t>d_c51199a49c7846062db8dd4d8217fca6.json</t>
  </si>
  <si>
    <t>d_7dc678243582240f125e96f047665775.json</t>
  </si>
  <si>
    <t>d_4a48938a69190898a9610768bf432980.json</t>
  </si>
  <si>
    <t>d_ecc42183d8681e6b4d748eddfb4e8a2e.json</t>
  </si>
  <si>
    <t>d_d8f665f9d2296ba2e64afdf0f4a2496f.json</t>
  </si>
  <si>
    <t>d_85c8523badcec31ff640fcc7771de487.json</t>
  </si>
  <si>
    <t>d_3f574127f80fc7edb39e625b7cb19bd0.json</t>
  </si>
  <si>
    <t>d_e0354f512ade381abd3135884d4298ad.json</t>
  </si>
  <si>
    <t>d_5b7566b248fe14f59ce7b6b36837eb03.json</t>
  </si>
  <si>
    <t>d_055e07258900307cab7736d9ff932611.json</t>
  </si>
  <si>
    <t>d_4c0d3b6d6a757ca2190a80b148f74943.json</t>
  </si>
  <si>
    <t>d_6088ec426c385150a19762549357f508.json</t>
  </si>
  <si>
    <t>d_24baf45689c3974eb168200b087b1e8f.json</t>
  </si>
  <si>
    <t>d_cdeaa8255024b0172d5b08b87e1a7e17.json</t>
  </si>
  <si>
    <t>d_35729824b31b337b0286aee55695c533.json</t>
  </si>
  <si>
    <t>d_7cc4e196b5c4858582fa7f5067ef926e.json</t>
  </si>
  <si>
    <t>d_cd15845ee07634c3cf8dc13685a32357.json</t>
  </si>
  <si>
    <t>d_007ebe1b3c868825bb5d4ba14f86b949.json</t>
  </si>
  <si>
    <t>d_4457cdf0f0356b2e5c83eb66637c70fe.json</t>
  </si>
  <si>
    <t>d_f883e7550e3cd59d5926ecf50b5ae047.json</t>
  </si>
  <si>
    <t>d_9670bef2f643c15dacdb42cd61b47a7d.json</t>
  </si>
  <si>
    <t>d_5a6feaad74e5ac9a859ac73e0cb43dcf.json</t>
  </si>
  <si>
    <t>d_6a076fc6dcaaa8bac403e98faa5a4c95.json</t>
  </si>
  <si>
    <t>d_600c4144145ea82a4589386d6fa3f157.json</t>
  </si>
  <si>
    <t>d_f8711188fba0d2edab3b113ee671711a.json</t>
  </si>
  <si>
    <t>d_5ba862c2db1eed57f7cc7c7edec29885.json</t>
  </si>
  <si>
    <t>d_6489b6c57b5078b8e6bcd11d138a615d.json</t>
  </si>
  <si>
    <t>d_0acf79836db830174c202d3a93a6b14a.json</t>
  </si>
  <si>
    <t>d_a9125f2b0c221b87382672f08ee54c53.json</t>
  </si>
  <si>
    <t>d_3471cc67e8244ad6c9506a52151ae691.json</t>
  </si>
  <si>
    <t>d_e459788bda66c05f6a55164f3250c186.json</t>
  </si>
  <si>
    <t>d_ac577b40a8312329a9824ca1e98b3603.json</t>
  </si>
  <si>
    <t>d_6f7792938b8ea8d62e12b72fc1a2ed59.json</t>
  </si>
  <si>
    <t>d_5a28b9dc2440f244ba45bbfb6c527207.json</t>
  </si>
  <si>
    <t>d_ab1d0c5bc615caa3b0bc36facac3b30a.json</t>
  </si>
  <si>
    <t>d_ebfa49be4fbb178332feb083f3dd70fb.json</t>
  </si>
  <si>
    <t>d_bbad20c2864d7eb6d14b10c3b87fd543.json</t>
  </si>
  <si>
    <t>d_ae8c5b25e74d0df9dde669785b8815f4.json</t>
  </si>
  <si>
    <t>d_4adafaffbbb0f5106e78dc8429106029.json</t>
  </si>
  <si>
    <t>d_890ef656b8289cd3b317cf848f04f9c2.json</t>
  </si>
  <si>
    <t>d_789a9a27c21ed29742a4daac8f6d25ba.json</t>
  </si>
  <si>
    <t>d_37d896b888aa4dc78acda025ef4f3701.json</t>
  </si>
  <si>
    <t>d_759670d0de5dabd9d13fafae502184a2.json</t>
  </si>
  <si>
    <t>d_4783e0e0d80d1c9339dbb037de24dce7.json</t>
  </si>
  <si>
    <t>d_fe0e132c6ffd78a5cef7365a4ddbf979.json</t>
  </si>
  <si>
    <t>d_2e1b835933af041681005638b26b0e6e.json</t>
  </si>
  <si>
    <t>d_1c9460f19f29cd819a9223b712642d9a.json</t>
  </si>
  <si>
    <t>d_b814705bc93d428507a516b866efda28.json</t>
  </si>
  <si>
    <t>d_eb380d0b5be9245b77080249c473c1a6.json</t>
  </si>
  <si>
    <t>d_e36ba4fc1cb4592d5c73f96a07b4fa1a.json</t>
  </si>
  <si>
    <t>d_42884287460e224926a7f054f0af53f3.json</t>
  </si>
  <si>
    <t>d_7d3f311db8ea0a35035f4edb3064a771.json</t>
  </si>
  <si>
    <t>d_563a822737fedd74c239c02db64083ad.json</t>
  </si>
  <si>
    <t>d_ef42895b6b884d8f508edd9c5db74b35.json</t>
  </si>
  <si>
    <t>d_8c3d3ceb6e5d52089aaeb587e370b316.json</t>
  </si>
  <si>
    <t>d_3553613301eb30feb6da6b3ec5587c17.json</t>
  </si>
  <si>
    <t>d_e59ab850c4fd5f17db54ef08fed3b96c.json</t>
  </si>
  <si>
    <t>d_f1e922add0f563c49a44ba961775bf66.json</t>
  </si>
  <si>
    <t>d_99ca33aa71808735f815c207739246f8.json</t>
  </si>
  <si>
    <t>d_ee7ed19008030c9fb31e85c9f908ca13.json</t>
  </si>
  <si>
    <t>d_15c92c2e2f41f4f4afe912ae31c62cbf.json</t>
  </si>
  <si>
    <t>d_174b9b789c03336b41e158dff2ef9031.json</t>
  </si>
  <si>
    <t>d_e2fb51c39eb0c872dc83abc462339ffa.json</t>
  </si>
  <si>
    <t>d_a37fa3e92cbb9deb1cdb9e09dcb91bb1.json</t>
  </si>
  <si>
    <t>d_01092376b49403629a78609a148be569.json</t>
  </si>
  <si>
    <t>d_d56e0c1fe283db79986c7ad452cc8b0f.json</t>
  </si>
  <si>
    <t>d_0b9b8587c1df861b2d2ad37b80f574f1.json</t>
  </si>
  <si>
    <t>d_6730cdfbfced06e3c7f20869a72dd85d.json</t>
  </si>
  <si>
    <t>d_03353fe273b81f93a11285c759e8a98b.json</t>
  </si>
  <si>
    <t>d_56be97ad73b6824d781052324cff670a.json</t>
  </si>
  <si>
    <t>d_1c189d212898c2e2452517e051f8c5bc.json</t>
  </si>
  <si>
    <t>d_d866c8a9136002a4beedebbbf9888466.json</t>
  </si>
  <si>
    <t>d_95e10f78a0ca6e81d7237e4d5d60cd5f.json</t>
  </si>
  <si>
    <t>d_162be66d83137f6ed7650fa34e5bbd48.json</t>
  </si>
  <si>
    <t>d_26b522efaab0ff1d647ec2f9dae5e3b5.json</t>
  </si>
  <si>
    <t>d_fb9f2849c27c95f7e541d75d9e8caa24.json</t>
  </si>
  <si>
    <t>d_ebd6ed75847844ffee7c07873acf8a05.json</t>
  </si>
  <si>
    <t>d_1142baad74a935873240b15eb2c4d3ab.json</t>
  </si>
  <si>
    <t>d_e918141493383830da84d28ced5e93a3.json</t>
  </si>
  <si>
    <t>d_b9659442cfc67fbc7af58ec8c77736fa.json</t>
  </si>
  <si>
    <t>d_ef41246418be33d15e3ae980032e810c.json</t>
  </si>
  <si>
    <t>d_de52949186b75d882356d35c78ea109c.json</t>
  </si>
  <si>
    <t>d_74cc5accba637b2cfff201082626e258.json</t>
  </si>
  <si>
    <t>d_7db64bd871cf0e21fef2c7f44fcee702.json</t>
  </si>
  <si>
    <t>d_c7820dd661caf76344a510117ae9ce4c.json</t>
  </si>
  <si>
    <t>d_2d0cff8f87f7222503409b12de7f4b78.json</t>
  </si>
  <si>
    <t>d_fe2596142bb2a95e5dc49dcf7487b74a.json</t>
  </si>
  <si>
    <t>d_84ca0821fec2c4e22db423320b2c14a6.json</t>
  </si>
  <si>
    <t>d_824a84559e3727d35fab55c5dfb326e1.json</t>
  </si>
  <si>
    <t>d_f02c0bc1c80a5ffd492150fafab9687c.json</t>
  </si>
  <si>
    <t>d_60df0784c579a6fce9bb784acbc5efa7.json</t>
  </si>
  <si>
    <t>d_8950497618a6fc754629bcacbd47bc95.json</t>
  </si>
  <si>
    <t>d_156de31041af9b5e06c2cdb35a1eb77d.json</t>
  </si>
  <si>
    <t>d_8dc2440e5a6082ce9f28491bfabacc65.json</t>
  </si>
  <si>
    <t>d_e31d2a64648fe9891f821502a2df67d1.json</t>
  </si>
  <si>
    <t>d_b79f06546513bd6bfc0d1fc75b6f0246.json</t>
  </si>
  <si>
    <t>d_2b1e4112e2e08050b34b88d1f469f481.json</t>
  </si>
  <si>
    <t>d_f0222aa2d40be6e8b89f0ab31b6e600a.json</t>
  </si>
  <si>
    <t>d_3cfee30bae02d032b984d648b49ec944.json</t>
  </si>
  <si>
    <t>d_7b40b8c93be959dc4609d155655788d2.json</t>
  </si>
  <si>
    <t>d_1310759d98d077182c2003b94d2c7df7.json</t>
  </si>
  <si>
    <t>d_1d0d7ecf210dd4536e5c458b4e2b80c8.json</t>
  </si>
  <si>
    <t>d_ea47a0d2f9c97b2aca2a145a72d1051c.json</t>
  </si>
  <si>
    <t>d_800f477a7740ecc6c3db20fab770b45a.json</t>
  </si>
  <si>
    <t>d_615fbc1d871f0f944dbfb4c6427d7f7d.json</t>
  </si>
  <si>
    <t>d_bba0bea8a4067dd2e6f10bf5357d5ac8.json</t>
  </si>
  <si>
    <t>d_168f51169ce6918efbcb2af0b28ae2cd.json</t>
  </si>
  <si>
    <t>d_ccb61b8fc7c87146641892ead4c96b1e.json</t>
  </si>
  <si>
    <t>d_82d6cba456e753e6f2f170872a333080.json</t>
  </si>
  <si>
    <t>d_376516d08f2d4ca3aa631d930fa8d520.json</t>
  </si>
  <si>
    <t>d_bdb72dda764e39b8072ab930cbdcc096.json</t>
  </si>
  <si>
    <t>d_1ed39154ea4216cc31fc0a5bfe774107.json</t>
  </si>
  <si>
    <t>d_a3a1533a929c9b62ab496ae301c46ab9.json</t>
  </si>
  <si>
    <t>d_9ceeec965f7c4a5fe52724d7edffbe58.json</t>
  </si>
  <si>
    <t>d_45a436fedec175b692ecb0ac2446b647.json</t>
  </si>
  <si>
    <t>d_7b25a40430f948a81cd9f20badc4fc38.json</t>
  </si>
  <si>
    <t>d_686fac185efeb8ccfa74e3f85317f35f.json</t>
  </si>
  <si>
    <t>d_6b19c2d13808fde8b3fd57e22b2e78bd.json</t>
  </si>
  <si>
    <t>d_fd8c28b7d336434a065950fe9f39d322.json</t>
  </si>
  <si>
    <t>d_26645d517e97a0bb9fb4ad0af10a7bca.json</t>
  </si>
  <si>
    <t>d_0d7ce0712429fe7458eebfbe208d7569.json</t>
  </si>
  <si>
    <t>d_f3803e7524d5098572aa18f0b4196175.json</t>
  </si>
  <si>
    <t>d_ba84375567dbeb76e5f18a8468beacf1.json</t>
  </si>
  <si>
    <t>d_c88006e5fe7824766b04e238649dd652.json</t>
  </si>
  <si>
    <t>d_134cd40af22862f5d83cd82604691cef.json</t>
  </si>
  <si>
    <t>d_d73a75d7440ec63ae374f8a461ff9f13.json</t>
  </si>
  <si>
    <t>d_1575587acde7cfd44c906d282b3c4d7e.json</t>
  </si>
  <si>
    <t>d_db8b883493f33704c47ac49e7df9db26.json</t>
  </si>
  <si>
    <t>d_9fbdf81e9339592997e7b8a9e2485418.json</t>
  </si>
  <si>
    <t>d_834a0d4180674e56398ffcdb774b4158.json</t>
  </si>
  <si>
    <t>d_a778ebfa88c686855d65ed4e64d8db70.json</t>
  </si>
  <si>
    <t>d_d00bb97bcef1f747147ddd4ca4e46e09.json</t>
  </si>
  <si>
    <t>d_05fe320fec62dce0e427f80129d4e7e0.json</t>
  </si>
  <si>
    <t>d_61484a93630db491dc8b49584d7fc532.json</t>
  </si>
  <si>
    <t>d_76bfe591c88f909adbc51f3392cc6a68.json</t>
  </si>
  <si>
    <t>d_d0953beb0bf401c576c6e977977b82d9.json</t>
  </si>
  <si>
    <t>d_fc439203f39916f8ef49b7f5b2c9fbcc.json</t>
  </si>
  <si>
    <t>d_747658910d4c3b679a33c32ab75f792e.json</t>
  </si>
  <si>
    <t>d_b3e7dc35324d751487a863d2ec758277.json</t>
  </si>
  <si>
    <t>d_8c19883170cad6b9f41ed5ef119c2f60.json</t>
  </si>
  <si>
    <t>d_2defc24b6de4ade78c8cd3190fbe3e51.json</t>
  </si>
  <si>
    <t>d_65a748870dd196abebc5dbe4ac5688dd.json</t>
  </si>
  <si>
    <t>d_2f3eed457eec5e857218876abfc6f27c.json</t>
  </si>
  <si>
    <t>d_482be64e944e13e347854a86b875b3d3.json</t>
  </si>
  <si>
    <t>d_7656d36fd1447d2315386f8e21d0e45f.json</t>
  </si>
  <si>
    <t>d_bc33cb391238e20540125c91123d61ec.json</t>
  </si>
  <si>
    <t>d_c6a7d03b519ff136ffba5a6240d550d6.json</t>
  </si>
  <si>
    <t>d_d3542ecdc4c0464807d96825d104be6c.json</t>
  </si>
  <si>
    <t>d_7b0f7bb35f0923094c6f03b39fed5b5a.json</t>
  </si>
  <si>
    <t>d_708226902214cf956a868b0b853e8d5f.json</t>
  </si>
  <si>
    <t>d_1c1086faec88211762edb7e482360fef.json</t>
  </si>
  <si>
    <t>d_8f490f8d41848c300b0d104e08ff0b3e.json</t>
  </si>
  <si>
    <t>d_0ef752b283d4255197c9746a53fad106.json</t>
  </si>
  <si>
    <t>d_264fae94abc64a66239204bf55fde091.json</t>
  </si>
  <si>
    <t>d_5e0b2d83e0a45d0030b7c404600690b2.json</t>
  </si>
  <si>
    <t>d_1526b3c868d659424ce6708d21945955.json</t>
  </si>
  <si>
    <t>d_b2fa82a7264e905b7c6de31e8da01513.json</t>
  </si>
  <si>
    <t>d_efb40a7493ae08963f329dc8cf1af806.json</t>
  </si>
  <si>
    <t>d_0e75a27df7af29dc4f37816a9da83513.json</t>
  </si>
  <si>
    <t>d_9756cee40f0420702e28c91cf3b7a321.json</t>
  </si>
  <si>
    <t>d_2ff4fa2ae04ba7404873afcb14aecece.json</t>
  </si>
  <si>
    <t>d_bcb9b91c0d2326815b7d5cbe9d939c15.json</t>
  </si>
  <si>
    <t>d_6c7663e39ce03f2e6f08fee6e7fe7d3f.json</t>
  </si>
  <si>
    <t>d_5c2b2dd293f1cceef4e2b54492b0e913.json</t>
  </si>
  <si>
    <t>d_ad3b8a0ffa657dfea138b800cc49600c.json</t>
  </si>
  <si>
    <t>d_495f4497fb91f5337ad91f39de5d58c1.json</t>
  </si>
  <si>
    <t>d_6b6bf84ff9702e13272d9423da387d0c.json</t>
  </si>
  <si>
    <t>d_d7bc07678ad36f135407ffbe6fd3d7b6.json</t>
  </si>
  <si>
    <t>d_18beb10cd1d437f5bfadef7dc1d89046.json</t>
  </si>
  <si>
    <t>d_01830e6c304f66d1f4249ddcea0db95f.json</t>
  </si>
  <si>
    <t>d_48089d650d48b5c7724b2f660bd8ccd3.json</t>
  </si>
  <si>
    <t>d_ae4a3b05350d5eab8771e131b76c9c20.json</t>
  </si>
  <si>
    <t>d_96a7043cdd1441c2cf2990e064b4454e.json</t>
  </si>
  <si>
    <t>d_f97dce453613122b80053bf2e5db7666.json</t>
  </si>
  <si>
    <t>d_7e66cebda93a65537a2a533e171b6daf.json</t>
  </si>
  <si>
    <t>d_777c0dc54f296a35fd7b0c6baa63d436.json</t>
  </si>
  <si>
    <t>d_8bfae1a9a29ba661b4f0be05af3f8962.json</t>
  </si>
  <si>
    <t>d_4b9707bca5f584b5952628bff714676a.json</t>
  </si>
  <si>
    <t>d_dd0f881c0c4a4b436cd0c5b6b4896b5b.json</t>
  </si>
  <si>
    <t>d_90f6617b6f5ab0e03a83f459e4c6f240.json</t>
  </si>
  <si>
    <t>d_d8bd835f5054b94624e305edb7d20960.json</t>
  </si>
  <si>
    <t>d_857649babd3cad5848e2d18fafc8c431.json</t>
  </si>
  <si>
    <t>d_5c3a3b2f6ff5261b70260f8a4e14e794.json</t>
  </si>
  <si>
    <t>d_6c091824fe2e0293c9b6aa5962198c3e.json</t>
  </si>
  <si>
    <t>d_a7ceb17dcdda87a29898e5ed3d1a0c20.json</t>
  </si>
  <si>
    <t>d_5cc96457b4d1528667f8d08d5c554232.json</t>
  </si>
  <si>
    <t>d_2e8e19171974a5cebffe244902af60b0.json</t>
  </si>
  <si>
    <t>d_188966563396690a93b42187a9859fb7.json</t>
  </si>
  <si>
    <t>d_5ae9013a21839ebc6588055f0541629c.json</t>
  </si>
  <si>
    <t>d_efd9141367510268d6f0cfafb6695134.json</t>
  </si>
  <si>
    <t>d_a21461e5816c2c6bf541d9456d591c70.json</t>
  </si>
  <si>
    <t>d_d8f0d0518fd879866f0055391cfb9b6d.json</t>
  </si>
  <si>
    <t>d_9e7e13a14a2a52c1ad1e9c569ef6549f.json</t>
  </si>
  <si>
    <t>d_000539881d82c92e43ff2e471a97fcf9.json</t>
  </si>
  <si>
    <t>d_9386d2fa62994849a2febfa031019b92.json</t>
  </si>
  <si>
    <t>d_871790c3c4fe66257e3a8fdacecd5e4e.json</t>
  </si>
  <si>
    <t>d_22c2bd81b12389ede4b12cbbcc2efbdc.json</t>
  </si>
  <si>
    <t>d_bfe8be3531cb0cd7a9f60182264900c8.json</t>
  </si>
  <si>
    <t>d_99c8ef25e84b29ebf5bb15a1cb1790ec.json</t>
  </si>
  <si>
    <t>d_2559167f433e0fa793be184ee9b49d32.json</t>
  </si>
  <si>
    <t>d_f824e9d30236f718c6304d2b152bc539.json</t>
  </si>
  <si>
    <t>d_e25a3b73ce490cf18d100cfac25d8eac.json</t>
  </si>
  <si>
    <t>d_94b86fc344688bd31701bfc04b0d92d9.json</t>
  </si>
  <si>
    <t>d_1e3ed936ba615c69fe170e35cc1f6c41.json</t>
  </si>
  <si>
    <t>d_1699b283aff1da06fe5861888a6869ba.json</t>
  </si>
  <si>
    <t>d_219e5d91bbba57a70c02ddfc254e440d.json</t>
  </si>
  <si>
    <t>d_130040f3af7fe9db3e8ffce808559a7d.json</t>
  </si>
  <si>
    <t>d_51a15c087e8dbdb7e71bd07bfcb0daaf.json</t>
  </si>
  <si>
    <t>d_e25b9500fd04416e73513c54166eb02d.json</t>
  </si>
  <si>
    <t>d_ddf4a37236238928cb75d52da0ccf1c7.json</t>
  </si>
  <si>
    <t>d_96bc0339f754c8657a6bfb88c52c928f.json</t>
  </si>
  <si>
    <t>d_5d6f4b4e6f877542ef539e23b71cc779.json</t>
  </si>
  <si>
    <t>d_d5b394efebfb4a30d5bc2f82b1c7f394.json</t>
  </si>
  <si>
    <t>d_f3d0749600a4dbad8901a17536c77144.json</t>
  </si>
  <si>
    <t>d_f357a6cb5a5ef9f6f5db585cb123847d.json</t>
  </si>
  <si>
    <t>d_3ea8e06d4f0baef7fe693c7498a11626.json</t>
  </si>
  <si>
    <t>d_0c7a36399d3056631c2af4b131a37666.json</t>
  </si>
  <si>
    <t>d_75e5e4a1dbd53a4a934afb7a3b16dcc2.json</t>
  </si>
  <si>
    <t>d_9541e09bcd251a97319b6fa8d66c3869.json</t>
  </si>
  <si>
    <t>d_9b9cdf7b17935379378c413d8c5b6245.json</t>
  </si>
  <si>
    <t>d_29ab75c529bc4c6d28b06f04f36e7181.json</t>
  </si>
  <si>
    <t>d_8ab41fe6d6fc23205788b0c65e73aef8.json</t>
  </si>
  <si>
    <t>d_82669aa830b0aa3d84c24df29ebead62.json</t>
  </si>
  <si>
    <t>d_1e848ad7650da8a579952478c7df6f0a.json</t>
  </si>
  <si>
    <t>d_c329f1e2751d36175c5a7e8f410e50c3.json</t>
  </si>
  <si>
    <t>d_e390e9c36f4811d4df1805c5b235bd34.json</t>
  </si>
  <si>
    <t>d_bf6e28afff90e9f6e670a6f570f8d628.json</t>
  </si>
  <si>
    <t>d_786312dd1a4a89706676d7e561e3889f.json</t>
  </si>
  <si>
    <t>d_b7523ab829bcc5f6d62fdf77918b4332.json</t>
  </si>
  <si>
    <t>d_a9b4d19ed5e5706597f6629e05a7ab34.json</t>
  </si>
  <si>
    <t>d_696ad8069bb04867aeb833b0df23b6dc.json</t>
  </si>
  <si>
    <t>d_6c8afcc31891bf0a514ed868165438ce.json</t>
  </si>
  <si>
    <t>d_b8104ad889504197d63ab3ed8cfaa5db.json</t>
  </si>
  <si>
    <t>d_aa0cc5a6058e91151539f68ce701d1b7.json</t>
  </si>
  <si>
    <t>d_87c90ad7ef62e876a160c3ed7e7a5531.json</t>
  </si>
  <si>
    <t>d_a7f4a9edc1ec26141339f87fd64d067a.json</t>
  </si>
  <si>
    <t>d_764ad5f7c77cfcefe6c5edf738a085c6.json</t>
  </si>
  <si>
    <t>d_238a7d907368867a0916dcf8cf83e736.json</t>
  </si>
  <si>
    <t>d_0ab46d238af4b9cb63a7d6ae5f290b37.json</t>
  </si>
  <si>
    <t>d_e55bab42550188f3df665c3c8f26ffe0.json</t>
  </si>
  <si>
    <t>d_31539b349312c9053527f97227ef8e91.json</t>
  </si>
  <si>
    <t>d_20d0ebdca4b3d3762c07be54ccfa50a1.json</t>
  </si>
  <si>
    <t>d_ec07cff299576e5de7001a68e2ce50b6.json</t>
  </si>
  <si>
    <t>d_22a12431d918f0be6e69dd41462a699a.json</t>
  </si>
  <si>
    <t>d_f37ce7c7488b3bc01b0644e41337dc44.json</t>
  </si>
  <si>
    <t>d_9fc3fe2879b59a48b05a0d9c1e7138ad.json</t>
  </si>
  <si>
    <t>d_3c04b66b089ee61b266686bf41f2796b.json</t>
  </si>
  <si>
    <t>d_c70e8d79126c82693954ef6affc103c4.json</t>
  </si>
  <si>
    <t>d_02a8b32ef47cbe853213eb7275cf4e9e.json</t>
  </si>
  <si>
    <t>d_de5db0a0aa6797d5fd2bca4d7291e82e.json</t>
  </si>
  <si>
    <t>d_bed840260f41e8770851a76a9a4ae51e.json</t>
  </si>
  <si>
    <t>d_8b9b32ecc0baa07ed2ceb01e92dc4ba1.json</t>
  </si>
  <si>
    <t>d_2a28e12c076d7480f8003d6381a66cf9.json</t>
  </si>
  <si>
    <t>d_478fb516836e9da3d8bf61659a08523f.json</t>
  </si>
  <si>
    <t>d_24cba0b4abfd2377270a4aa80157b955.json</t>
  </si>
  <si>
    <t>d_17121ddddb82a6ac58e489ab27eeed26.json</t>
  </si>
  <si>
    <t>d_07e231b26579e6bfa0e5decc54d9f260.json</t>
  </si>
  <si>
    <t>d_0099c392987b98355e984f7d06837dbc.json</t>
  </si>
  <si>
    <t>d_d890ae19a65231ef7decb31e80c1fda7.json</t>
  </si>
  <si>
    <t>d_5d980af3abb15a0984e3a27f785c281e.json</t>
  </si>
  <si>
    <t>d_b902c0cfe970af262da783823740b5df.json</t>
  </si>
  <si>
    <t>d_1f83d3fe0412b5ccffc321c22ea93df6.json</t>
  </si>
  <si>
    <t>d_2c6dbb12bd179df15dd20f19853f32a1.json</t>
  </si>
  <si>
    <t>d_0c679ead119bcdb66c417adb9b9bf1b9.json</t>
  </si>
  <si>
    <t>d_9bcdd50224e1d97d6c2b13b4502aa814.json</t>
  </si>
  <si>
    <t>d_d7a64c88e7d553fa806f97bab3e698fe.json</t>
  </si>
  <si>
    <t>d_98e7b6285c12e33100bbdc9bb9c980de.json</t>
  </si>
  <si>
    <t>d_9e445fb42f8a3572ca87980abbbb5050.json</t>
  </si>
  <si>
    <t>d_61a39b39d49ecd17310937fc911023e3.json</t>
  </si>
  <si>
    <t>d_c58a39ce0c8b0ee3b367cc292f2e297f.json</t>
  </si>
  <si>
    <t>d_8c59de099a851ec45cc2a72c2c8ea420.json</t>
  </si>
  <si>
    <t>d_06c69199f72c9479dafd61eb6d8f418e.json</t>
  </si>
  <si>
    <t>d_07346cd7b3ea32d8e0828175dd35d657.json</t>
  </si>
  <si>
    <t>d_de47625153c9a032291ee7aca9f2b8a4.json</t>
  </si>
  <si>
    <t>d_3781a712dbaf57b09239b0b4abef0a08.json</t>
  </si>
  <si>
    <t>d_ff50d4f93174af715f31d24db6d3deb5.json</t>
  </si>
  <si>
    <t>d_44b73028fc99052bf84eab473a174d79.json</t>
  </si>
  <si>
    <t>d_c21f92abb40a7ce4711ded3a81ae2022.json</t>
  </si>
  <si>
    <t>d_a685f41565ef064ec556ca2e139395c0.json</t>
  </si>
  <si>
    <t>d_58c2689c679adab075d0151c7607a126.json</t>
  </si>
  <si>
    <t>d_eb1dcb3568edcef005f2a40750f838e6.json</t>
  </si>
  <si>
    <t>d_0890263ea69ab8a0046cf02a31bd06d8.json</t>
  </si>
  <si>
    <t>d_8a2b4e657321f00a8dd2a473c1000022.json</t>
  </si>
  <si>
    <t>d_7e645113e6d167605e916c918db50cb7.json</t>
  </si>
  <si>
    <t>d_a41c2986802fd48e769b86de1f1f1b8d.json</t>
  </si>
  <si>
    <t>d_0b6a081e3a7bb89ec26e42835507ff81.json</t>
  </si>
  <si>
    <t>d_b05d6568043789f0dea93f7d2477e762.json</t>
  </si>
  <si>
    <t>d_345bf31475a881682e57eef2d853e36b.json</t>
  </si>
  <si>
    <t>d_8c7d6391db839599625003acbf9b7043.json</t>
  </si>
  <si>
    <t>d_294d435e319894c0aa9f6ba935d666c1.json</t>
  </si>
  <si>
    <t>d_7d80fb3bba45dab3b59a834f07e671b6.json</t>
  </si>
  <si>
    <t>d_30cc67383305c8f4233498519f86d563.json</t>
  </si>
  <si>
    <t>d_dcdc2d9bffcb9f72e75093221386ca11.json</t>
  </si>
  <si>
    <t>d_5118d9b2d1fd9a511383f731b2f75fab.json</t>
  </si>
  <si>
    <t>d_7972bbc77b35dc43be5dd4a9b24434d8.json</t>
  </si>
  <si>
    <t>d_8d2f74f31d0ccd42063fb2291bbf4cdf.json</t>
  </si>
  <si>
    <t>d_1b76ba0c4eef9a543252eb9cf4893f6a.json</t>
  </si>
  <si>
    <t>d_0b68bf78563a6f29699578df794ed208.json</t>
  </si>
  <si>
    <t>d_01515f318b32c7c6eb802c41f79ada14.json</t>
  </si>
  <si>
    <t>d_c5b9822a9a6a042fe2b4316787c229d1.json</t>
  </si>
  <si>
    <t>d_5b71c6c3c0ff7d8ec721299b6c6dadef.json</t>
  </si>
  <si>
    <t>d_681bd2b2297a0dcc927790f7f897ca51.json</t>
  </si>
  <si>
    <t>d_265f9861eaa4e0632b4c0676a3fb083c.json</t>
  </si>
  <si>
    <t>d_524df27c680d021dd9c6fb5df997ce43.json</t>
  </si>
  <si>
    <t>d_84cb435619714341c7869cdf76ebae0b.json</t>
  </si>
  <si>
    <t>d_bc4253ef6fd1944f815e8c15827f7d52.json</t>
  </si>
  <si>
    <t>d_81d0d2fb344d32e8ca998eec7c2a767c.json</t>
  </si>
  <si>
    <t>d_4195c546b1dc59730c93ac10e2a745ee.json</t>
  </si>
  <si>
    <t>d_2d8303c982d7837766a8d13a5340eeb4.json</t>
  </si>
  <si>
    <t>d_9f4cdb24a7a5e87a9cbe0689ab932b1f.json</t>
  </si>
  <si>
    <t>d_8f962aa8cecfc2f4d0a4cb4e3eb5bb4b.json</t>
  </si>
  <si>
    <t>d_2065a8d5aaff1a7ed16677848e435b99.json</t>
  </si>
  <si>
    <t>d_6b9e9724176cf428f774d1e81412f38c.json</t>
  </si>
  <si>
    <t>d_9db34cbb9248de1d3d22cb5b17ba4cb6.json</t>
  </si>
  <si>
    <t>d_ef58e6ec3ad7ffdfbb15b0c08f76a3d9.json</t>
  </si>
  <si>
    <t>d_db5511aadca633de56c1cc6eabc44105.json</t>
  </si>
  <si>
    <t>d_91173d14cd89aa324e32dcb2cafc03f0.json</t>
  </si>
  <si>
    <t>d_526f3b503426175977e3d156b290a68f.json</t>
  </si>
  <si>
    <t>d_f18a5e57f9433a7b38ca0daf78cd087e.json</t>
  </si>
  <si>
    <t>d_727bcd2fd3dbad825478060cb9d199fa.json</t>
  </si>
  <si>
    <t>d_26d77d1a13ac5bda645711b789effbca.json</t>
  </si>
  <si>
    <t>d_3dce0288815a914020d05ef9971e1c92.json</t>
  </si>
  <si>
    <t>d_fbfe6b89df7c63d3c11922c812deb72b.json</t>
  </si>
  <si>
    <t>d_a54b5d4dc0bc571bba50345011a183ca.json</t>
  </si>
  <si>
    <t>d_8ecaa5dab8fddf3da8bcc6b70874a1d8.json</t>
  </si>
  <si>
    <t>d_24de0438e89fe831355ec48e0b947bbb.json</t>
  </si>
  <si>
    <t>d_3102ab88a439304a74fca0d26be703ef.json</t>
  </si>
  <si>
    <t>d_6566c498cac7f202268f74aa98b2c184.json</t>
  </si>
  <si>
    <t>d_8710c78a652f14fa0bbda65e312c624d.json</t>
  </si>
  <si>
    <t>d_5f81ba3b3402e29c4c715451b8531599.json</t>
  </si>
  <si>
    <t>d_d5a164501c69d00403961082cb8e4ac5.json</t>
  </si>
  <si>
    <t>d_b3edba3d6ff29aad4205568c0096ebf9.json</t>
  </si>
  <si>
    <t>d_653b265ecd39ab6d4f6fcb4b68d8db8d.json</t>
  </si>
  <si>
    <t>d_e9512a57f87645c06378135bd5a9637b.json</t>
  </si>
  <si>
    <t>d_33c939e69f88c645669f3bb71490ccff.json</t>
  </si>
  <si>
    <t>d_adcc4fc0e40b16bb58a76ae296ababe6.json</t>
  </si>
  <si>
    <t>d_55e0acf2006520a244a18be6ff381969.json</t>
  </si>
  <si>
    <t>d_fbf3c5dc56e36f5b7329b4195e135fb3.json</t>
  </si>
  <si>
    <t>d_e55d316e727a0ba25f2de66934d4b4f9.json</t>
  </si>
  <si>
    <t>d_2bbf53e2a821050ed3f50883b6fd22d7.json</t>
  </si>
  <si>
    <t>d_113035bb1c3072e8d610cc27a7e8bed2.json</t>
  </si>
  <si>
    <t>d_323b01a15cd22b7176e0efe09bc0eba7.json</t>
  </si>
  <si>
    <t>d_a11f8521b2734c01ed80d619871544fc.json</t>
  </si>
  <si>
    <t>d_e6ba6f4a73a234978f0d8b4ac325c0ca.json</t>
  </si>
  <si>
    <t>d_f1dafd79ea7799572ac1a7508fee78a1.json</t>
  </si>
  <si>
    <t>d_fe4e7d8f9f1cb9e76fe1b73abc070436.json</t>
  </si>
  <si>
    <t>d_d8af87e50242d4e57a6ec448a8f58849.json</t>
  </si>
  <si>
    <t>d_38097c62e182107bdb8aea221564f290.json</t>
  </si>
  <si>
    <t>d_cd82643ea9589114154cb3d12297c6ce.json</t>
  </si>
  <si>
    <t>d_e58c39367f59ab85c34b3422eab20bf2.json</t>
  </si>
  <si>
    <t>d_bf2241c6dc8724e819da294fdc7efd90.json</t>
  </si>
  <si>
    <t>d_7c9433ef5380fe2ac6f431112f4efd58.json</t>
  </si>
  <si>
    <t>d_0e44a9d87f6ef2bebd771841b0da458c.json</t>
  </si>
  <si>
    <t>d_517a4f8554e406ae151a6d63825e21ec.json</t>
  </si>
  <si>
    <t>d_d05bbdbc219201c3c6867c15ce22e5a0.json</t>
  </si>
  <si>
    <t>d_66f7ce9fa06e4ff4e105c5876dd7d70a.json</t>
  </si>
  <si>
    <t>d_2ee906c99164f49b0f8ed886d3bbe837.json</t>
  </si>
  <si>
    <t>d_ae7d7d2a34a0c6fb625d61071337b814.json</t>
  </si>
  <si>
    <t>d_23ab9ed4d0daaa32f6398d39905835d5.json</t>
  </si>
  <si>
    <t>d_d5fe1a3b5bb671dd76c2f29923c4668e.json</t>
  </si>
  <si>
    <t>d_632bcd80d8d4154cbabf769d2baee58a.json</t>
  </si>
  <si>
    <t>d_f0fe208dbe2208c2d20868b6b80be98f.json</t>
  </si>
  <si>
    <t>d_03e753256f3ee667f5feca27562e8b4c.json</t>
  </si>
  <si>
    <t>d_7bcf4ef6bbc98c7aa9c7b31995ba9602.json</t>
  </si>
  <si>
    <t>d_f29f4dcd9615bc13d3dd5a35f1be155d.json</t>
  </si>
  <si>
    <t>d_5daa4e466378f0866fa85a5734d15d69.json</t>
  </si>
  <si>
    <t>d_84567c5fd4dfe74ab1841af4d1ffb204.json</t>
  </si>
  <si>
    <t>d_749b2835157d3501c8d24065c6a225e6.json</t>
  </si>
  <si>
    <t>d_08c1894c8d4d7eaaa1ff1b55d709e09e.json</t>
  </si>
  <si>
    <t>d_ea6c02cc7ffb912bfc1d77451e68a992.json</t>
  </si>
  <si>
    <t>d_7b324c931e08f0f195b4fb51d62272a5.json</t>
  </si>
  <si>
    <t>d_26c5bf117c6927ed42d541d1da35fb88.json</t>
  </si>
  <si>
    <t>d_67661ddcfb9d9322fc24c1cbbfaaa95c.json</t>
  </si>
  <si>
    <t>d_3bc0e9ad868f10f944f5c67c52997f28.json</t>
  </si>
  <si>
    <t>d_c908fb63f23ccb65b5dd930d5d6ed7ea.json</t>
  </si>
  <si>
    <t>d_8ea60215d2658f4e5c7f55896d473fd3.json</t>
  </si>
  <si>
    <t>d_a24e5d6b82e244357f688ca1a57b5806.json</t>
  </si>
  <si>
    <t>d_edde9519d79128d1fbf49bba52d23420.json</t>
  </si>
  <si>
    <t>d_629e3d1268e48c15499fb78b77967b93.json</t>
  </si>
  <si>
    <t>d_66d0b74051f774145b8d4bbef18a6e1c.json</t>
  </si>
  <si>
    <t>d_673d5b2165006406f86987b23c22f1c4.json</t>
  </si>
  <si>
    <t>d_3146bb728d5dff298951a36d0ab7dd19.json</t>
  </si>
  <si>
    <t>d_ceda4191344b7c219b49e604aed6f61d.json</t>
  </si>
  <si>
    <t>d_70b6fab7784cf037033574bcdd546d56.json</t>
  </si>
  <si>
    <t>d_c0698f3f1fa0ab5628db4a87eeeb8839.json</t>
  </si>
  <si>
    <t>d_139e2154e619ac2ccc77def33b9dfd2a.json</t>
  </si>
  <si>
    <t>d_3e4cce52e39124d4b1b1cba66503d47e.json</t>
  </si>
  <si>
    <t>d_635dd9e614916045c436e16a092e3983.json</t>
  </si>
  <si>
    <t>d_68b88a1a985284359f43e0fe9b641978.json</t>
  </si>
  <si>
    <t>d_f801e356f8abf49d02f2e6e8dff08555.json</t>
  </si>
  <si>
    <t>d_fd480b49c31add33ca49f2a9c9db536f.json</t>
  </si>
  <si>
    <t>d_ea4e74726c3867f77ed2399fd2c7d5ac.json</t>
  </si>
  <si>
    <t>d_34b148946a8637eac7b5ee18494101ba.json</t>
  </si>
  <si>
    <t>d_c213163cffad367ac7350444726d656a.json</t>
  </si>
  <si>
    <t>d_20e7522c795c34edf51b00736d10be3b.json</t>
  </si>
  <si>
    <t>d_3ce721959ea2da42fe59d4edbe70785c.json</t>
  </si>
  <si>
    <t>d_7a41d54a4c48ea385696f69c1fd7cfb1.json</t>
  </si>
  <si>
    <t>d_b8f75a3b76fe25258e5b95800b9c7157.json</t>
  </si>
  <si>
    <t>d_1a2a66a9218e3926b7d4293c5121f66a.json</t>
  </si>
  <si>
    <t>d_1beaf0b87378db9539b20275e2bbb62d.json</t>
  </si>
  <si>
    <t>d_ae277677699af97d00f32cf34a45f736.json</t>
  </si>
  <si>
    <t>d_7360f0495e4b18043c1d38adf92cca7e.json</t>
  </si>
  <si>
    <t>d_c629acbab1b342e51857c83bf18a2c6b.json</t>
  </si>
  <si>
    <t>d_d45abda972fa492e208ec61b96442f0c.json</t>
  </si>
  <si>
    <t>d_e4e1f27aca8f2c09f451bec4315a607a.json</t>
  </si>
  <si>
    <t>d_098bbd693e0fc1c3d27230455902575d.json</t>
  </si>
  <si>
    <t>d_74b825f35f233585b557677ef5079a87.json</t>
  </si>
  <si>
    <t>d_2d1e244322a00065a5fe25962d5a2a0d.json</t>
  </si>
  <si>
    <t>d_7f33abc852391c59703f800454162632.json</t>
  </si>
  <si>
    <t>d_c5ac2afe276f13aa5f7db15a59f630c8.json</t>
  </si>
  <si>
    <t>d_b80e386a8a5ef8b2d623a7a085770fb0.json</t>
  </si>
  <si>
    <t>d_25273501a6480656cdf9e4ee5d04b767.json</t>
  </si>
  <si>
    <t>d_5cb66a728bfa349c2d564e994148488d.json</t>
  </si>
  <si>
    <t>d_74fec277d167595613ee0a7adf773db8.json</t>
  </si>
  <si>
    <t>d_52f484cb426723758abde271d6a49a4f.json</t>
  </si>
  <si>
    <t>d_3d51ebfab8f3524fe09e90da08777f6b.json</t>
  </si>
  <si>
    <t>d_b57a10464427a5a2984c43f77b9c22f7.json</t>
  </si>
  <si>
    <t>d_e6a156b7367505021e38fbf25ef7411f.json</t>
  </si>
  <si>
    <t>d_e1227fa11b92a6341d1b14d0763257ee.json</t>
  </si>
  <si>
    <t>d_176b480191a1ac8ee596137c1f2938c5.json</t>
  </si>
  <si>
    <t>d_070bd71783157051288e44b56cf77237.json</t>
  </si>
  <si>
    <t>d_0b700a210f3cb4d3020a18956e48cc67.json</t>
  </si>
  <si>
    <t>d_4007e4a46952a9ee6c34ce06ba9a25e9.json</t>
  </si>
  <si>
    <t>d_d181375bd7128ac7e91a365e9d598fd3.json</t>
  </si>
  <si>
    <t>d_4933403fe2a644cbe4aee3a1d6ea03b2.json</t>
  </si>
  <si>
    <t>d_20870034aed16aad2e5f9363845d2e58.json</t>
  </si>
  <si>
    <t>d_f24dc12b55236890197d029adb6193ac.json</t>
  </si>
  <si>
    <t>d_94726e0d13032d24b1d685be79d94f18.json</t>
  </si>
  <si>
    <t>d_ba94848983149dc8467312e8852f4f5e.json</t>
  </si>
  <si>
    <t>d_42da258986a313639b90e4196bd2dc11.json</t>
  </si>
  <si>
    <t>d_e7c735abd5b41ba94d40e5877d78033d.json</t>
  </si>
  <si>
    <t>d_a79b7479fdcb9657d8321fd0fc04ea1e.json</t>
  </si>
  <si>
    <t>d_8f96e6ae1b0023f7729d64e77020fbab.json</t>
  </si>
  <si>
    <t>d_3f64ab4ada85cad5ff601f477f5da1e1.json</t>
  </si>
  <si>
    <t>d_81cef585d9e6568ab16593ffa167eb6d.json</t>
  </si>
  <si>
    <t>d_fe91e8d8f24a1512076a45acc573f996.json</t>
  </si>
  <si>
    <t>d_7f12c1f5b9d3e8c86f44ce388ae08485.json</t>
  </si>
  <si>
    <t>d_5b3e9a0ecefe331209d5625bfe21bf8d.json</t>
  </si>
  <si>
    <t>d_069f29cca2e0c17ce73942a8c08ce83d.json</t>
  </si>
  <si>
    <t>d_e970962fa88f4b6bf607b82d404e4244.json</t>
  </si>
  <si>
    <t>d_3bd2c436052e74541f312cc24b486bc9.json</t>
  </si>
  <si>
    <t>d_d5635eec6f695efabb5b2300dcac7e2c.json</t>
  </si>
  <si>
    <t>d_9f27709d3d3d34a6b20d03aaa70a8ed6.json</t>
  </si>
  <si>
    <t>d_4eb166e5747e64399b5b021c97734956.json</t>
  </si>
  <si>
    <t>d_5c1ba103681670c7d361f95edfd8734d.json</t>
  </si>
  <si>
    <t>d_bb86e9ce755edc71c97a0b06e60fc4f9.json</t>
  </si>
  <si>
    <t>d_41e876633482a9dcfc0316d1276cdc81.json</t>
  </si>
  <si>
    <t>d_90fd3ae3fc7c13316f357d0d793f2cf7.json</t>
  </si>
  <si>
    <t>d_d287f23a7f1a2748a0a13f1480568157.json</t>
  </si>
  <si>
    <t>d_6f0413827d1e00abce7bdb5fcdbc8617.json</t>
  </si>
  <si>
    <t>d_f852bb65c23a8cca3d0d20cd93040334.json</t>
  </si>
  <si>
    <t>d_643e0eb93ecf19b12e8b40fc73302f17.json</t>
  </si>
  <si>
    <t>d_deaaff6c3af95668d477575cdd0a2efb.json</t>
  </si>
  <si>
    <t>d_11a41bbf3b43e3b068026579ca8555c6.json</t>
  </si>
  <si>
    <t>d_00b6392a04cb10b19afca72835b03c8e.json</t>
  </si>
  <si>
    <t>d_9a31595f93835dc51270004446b5231a.json</t>
  </si>
  <si>
    <t>d_5c253c140fb875427739dc568ad41749.json</t>
  </si>
  <si>
    <t>d_8c124959d7798b5e864d2f8f04a054c6.json</t>
  </si>
  <si>
    <t>d_b4ad9790ea3a7b351b751a136d19d57d.json</t>
  </si>
  <si>
    <t>d_ebda834d11d8f725c977f98d6b69b2a6.json</t>
  </si>
  <si>
    <t>d_83a04974d53a39971030f4cd5a2584b6.json</t>
  </si>
  <si>
    <t>d_e75c6259937e7d7fc991a075fbb5cac7.json</t>
  </si>
  <si>
    <t>d_0558581d5c126b3053398c0226ea9880.json</t>
  </si>
  <si>
    <t>d_0f523357bbfad0a464cdef66ff9b20a6.json</t>
  </si>
  <si>
    <t>d_703d2baf25c0814f5fe131996569e75a.json</t>
  </si>
  <si>
    <t>d_7f60a3f4a56f789c57cb9af2497bbaa4.json</t>
  </si>
  <si>
    <t>d_e010c7da0d9bbf745437a7c58f0560c6.json</t>
  </si>
  <si>
    <t>d_f27187ce30a089872d8a02f4ff6fbf3a.json</t>
  </si>
  <si>
    <t>d_670d011623478130fb2d722c54a9dfb6.json</t>
  </si>
  <si>
    <t>d_18c3d70a0d4a9aae716d6386a441e0a9.json</t>
  </si>
  <si>
    <t>d_82de2d03e1f2c02816bee25e8ab8af58.json</t>
  </si>
  <si>
    <t>d_f26b1a2994ecf23030581e2bd670cd2b.json</t>
  </si>
  <si>
    <t>d_2e3e6f00c3c7a3ff47b652b325118a32.json</t>
  </si>
  <si>
    <t>d_cdfb836989781fcdcac6467f760e6c6b.json</t>
  </si>
  <si>
    <t>d_e8e96836851b30fd4ae1e6ae129ca9de.json</t>
  </si>
  <si>
    <t>d_4e3ee2abe6d4a8257fbff184d9c091e8.json</t>
  </si>
  <si>
    <t>d_7a9d5b2dc370d58ed71fe2afab77cd03.json</t>
  </si>
  <si>
    <t>d_023a5a88eeb63d93e6660e2be8c7f5b2.json</t>
  </si>
  <si>
    <t>d_bed9615df7810a824b0ebb447bea2cd0.json</t>
  </si>
  <si>
    <t>d_7cc85d676e3c1fd07b9209a93bb4052e.json</t>
  </si>
  <si>
    <t>d_d34e8aeac6276852ea136c65ede18ac1.json</t>
  </si>
  <si>
    <t>d_7536f3788145fefda387ccd15ee354b2.json</t>
  </si>
  <si>
    <t>d_7ab4beb67557e04b4902fb79a0b78472.json</t>
  </si>
  <si>
    <t>d_df67508307549a81055246d3142af9a2.json</t>
  </si>
  <si>
    <t>d_8c447cc2893f00d17bff96acd31a8384.json</t>
  </si>
  <si>
    <t>d_8a7c647298766aa76441af38a11e880f.json</t>
  </si>
  <si>
    <t>d_4a5fa17cce01381476b517d87b6830bf.json</t>
  </si>
  <si>
    <t>d_27aba8c191200de5d0bbbf2b3b741cce.json</t>
  </si>
  <si>
    <t>d_997adc289f16dadf11ff311e4bf02825.json</t>
  </si>
  <si>
    <t>d_86995a3b32495e8c153d192210720ed9.json</t>
  </si>
  <si>
    <t>d_313f13dccb4476b2e65c75f7aa160306.json</t>
  </si>
  <si>
    <t>d_52dccbb41de89224adbb6952244dd707.json</t>
  </si>
  <si>
    <t>d_e13443cfdde9575c5b773d882a4283bd.json</t>
  </si>
  <si>
    <t>d_f5b4fd489798d18290016e1cbab0be1f.json</t>
  </si>
  <si>
    <t>d_200998d4e42336d9e83aae2596ed2682.json</t>
  </si>
  <si>
    <t>d_ba495ce0d37f29718292dd59dae2c846.json</t>
  </si>
  <si>
    <t>d_83ec80e1d25ad9d4dcee06ff57dcf3db.json</t>
  </si>
  <si>
    <t>d_fac94ad09010c0f0f9633731bb2fab63.json</t>
  </si>
  <si>
    <t>d_ff373af966ebd2e11d653b821cd9e810.json</t>
  </si>
  <si>
    <t>d_67fb724314bd4e16e18119d7f46e947f.json</t>
  </si>
  <si>
    <t>d_fe3ff4517cb5821aa1d9913e6e7517ad.json</t>
  </si>
  <si>
    <t>d_daa3fbc92ed21aba31eae09efb7b0895.json</t>
  </si>
  <si>
    <t>d_d0a8c5b36b63955b344e029b2d8f7329.json</t>
  </si>
  <si>
    <t>d_209e21cd3ee7e8fd06680c4df5228a37.json</t>
  </si>
  <si>
    <t>d_44a1d6845db3a9c92323d2f4355782f6.json</t>
  </si>
  <si>
    <t>d_7d4c2b201e2950b006e47133a07eb11b.json</t>
  </si>
  <si>
    <t>d_d4ed6cbd704436ca97281b62c5b39df1.json</t>
  </si>
  <si>
    <t>d_8881bd7e11291f2fb04c9981a4309c7d.json</t>
  </si>
  <si>
    <t>d_dff0209711468b7c614a62cf8af3cca0.json</t>
  </si>
  <si>
    <t>d_5a1a50c76011a7be9945526ab47be285.json</t>
  </si>
  <si>
    <t>d_1f4e120b36c0227c966ec699275f227e.json</t>
  </si>
  <si>
    <t>d_06c83a1aef177d58689cef5f8eb4db77.json</t>
  </si>
  <si>
    <t>d_5511ae8139edc0291afaa6ebecf4f887.json</t>
  </si>
  <si>
    <t>d_edcf4c7d7f775fff4df114a9e2e0772c.json</t>
  </si>
  <si>
    <t>d_90ca754d935ec4ccd3d311de1e91e309.json</t>
  </si>
  <si>
    <t>d_7aef58d152636e6828aea3f7e8378fca.json</t>
  </si>
  <si>
    <t>d_2589b3618f2067d0728ba3dc96680478.json</t>
  </si>
  <si>
    <t>d_bc9ecd2f28fd57eec2414304325e1004.json</t>
  </si>
  <si>
    <t>d_b3c2476b2668a3bc6e18c8f00c0886a6.json</t>
  </si>
  <si>
    <t>d_c864356a80cb56fd98f0cc86c3b6094d.json</t>
  </si>
  <si>
    <t>d_cbac36b3619e84ddc0ccef453d653403.json</t>
  </si>
  <si>
    <t>d_4728434b9016223baae5559d034a266e.json</t>
  </si>
  <si>
    <t>d_7345a8e36de75f5596ef626d46f548fa.json</t>
  </si>
  <si>
    <t>d_1f90db691ad0f4876595a01e7868b091.json</t>
  </si>
  <si>
    <t>d_7c8ad43c220bc620dd4b9a44731377a7.json</t>
  </si>
  <si>
    <t>d_7c86fcfdb48a3b37c32cac1a3066d75b.json</t>
  </si>
  <si>
    <t>d_372a6f2dd1e501bb9f31e9467ebbcfb5.json</t>
  </si>
  <si>
    <t>d_41d7b68d5c54d986e9ef0739b989493a.json</t>
  </si>
  <si>
    <t>d_5cd512865aef01cb7b68d45080460285.json</t>
  </si>
  <si>
    <t>d_d313c6d535e785175462569e2a54d233.json</t>
  </si>
  <si>
    <t>d_c71b756a11a01127c93b6c13b9a1d318.json</t>
  </si>
  <si>
    <t>d_84526920dde835abeef685387210afdc.json</t>
  </si>
  <si>
    <t>d_201cf74a69b36957155645599164cbde.json</t>
  </si>
  <si>
    <t>d_f997a9a4feb4da6e54a89a37f27c8a1c.json</t>
  </si>
  <si>
    <t>d_c086f2ec49659001fa4d2e27e3b80928.json</t>
  </si>
  <si>
    <t>d_02da8471c15484eabdd9efe29ee194b8.json</t>
  </si>
  <si>
    <t>d_59dcc75d1dcd46535a79f3db6c82e4a6.json</t>
  </si>
  <si>
    <t>d_3fe43b49d2623747eecf3183b7db0867.json</t>
  </si>
  <si>
    <t>d_b80e4c7f882ba67dcd559b86bd923bde.json</t>
  </si>
  <si>
    <t>d_404f91efdbe6803ce26452a36900a538.json</t>
  </si>
  <si>
    <t>d_c4f05714ee18beb99b0276aa43439d2c.json</t>
  </si>
  <si>
    <t>d_821df90a511ded0e3e4f9c81df3136b2.json</t>
  </si>
  <si>
    <t>d_97438670f0e91f7e6075b48ed3856b97.json</t>
  </si>
  <si>
    <t>d_d7dda09ec6ef73d6d750cc21cf6ab467.json</t>
  </si>
  <si>
    <t>d_390e2f4def4423cee2d9d9c8cb75aedd.json</t>
  </si>
  <si>
    <t>d_36eca40cadc52e81b08e8b4451b754e7.json</t>
  </si>
  <si>
    <t>d_9cdb4764864c60fe2ee65306bafb3ca1.json</t>
  </si>
  <si>
    <t>d_5955f2063dd8f7b3c282460576baab41.json</t>
  </si>
  <si>
    <t>d_2972810245ca83e72707a220745fe211.json</t>
  </si>
  <si>
    <t>d_9e1b0d8b332308d83101441d1b05f374.json</t>
  </si>
  <si>
    <t>d_4dc0bc4c3530906ce737fee34d056867.json</t>
  </si>
  <si>
    <t>d_e430a31f759eaa4eeeb9828d3171617d.json</t>
  </si>
  <si>
    <t>d_91c8c044b0356fbaa514fe1e5e74f90f.json</t>
  </si>
  <si>
    <t>d_a09bf819ec7a47e426cfbdc2b76e5e25.json</t>
  </si>
  <si>
    <t>d_34202e789fa0d8245f52950f7cb29541.json</t>
  </si>
  <si>
    <t>d_e8c2431809a54ec50ae2106a806b35a5.json</t>
  </si>
  <si>
    <t>d_c33d9547037f795a856c92598fdb94f2.json</t>
  </si>
  <si>
    <t>d_03685eac75973ce8c12ba6b3bbfe80f2.json</t>
  </si>
  <si>
    <t>d_463d6d106b290504c3fcd9e6da4a0d2a.json</t>
  </si>
  <si>
    <t>d_68463f0c949149768f1731a9b84edbe4.json</t>
  </si>
  <si>
    <t>d_326b4b2d317a8fa0d0c9c5b93b080bc4.json</t>
  </si>
  <si>
    <t>d_1eb070dbe871e3c7556e6c2511a09195.json</t>
  </si>
  <si>
    <t>d_3d2f757649938186a598b016adffaba7.json</t>
  </si>
  <si>
    <t>d_93cdd63ea3523de8fb5d56ac5dc1b7e4.json</t>
  </si>
  <si>
    <t>d_38ec34f93f04be93f395e63ceb368f13.json</t>
  </si>
  <si>
    <t>d_c1b336083fc4b083564d3e8ff18c2180.json</t>
  </si>
  <si>
    <t>d_bf8e75a9a712ef85b7a3578e16a6f7d6.json</t>
  </si>
  <si>
    <t>d_98bf4f368c01f3529141a2a5558f339c.json</t>
  </si>
  <si>
    <t>d_8cea32e2c093067febf07f6247b7b2a3.json</t>
  </si>
  <si>
    <t>d_88fbeec6e1ae5b426db76cdb482359f8.json</t>
  </si>
  <si>
    <t>d_6100655a6652cd61356c40055fbda90b.json</t>
  </si>
  <si>
    <t>d_0a69601e7a06fc9eafb9463393a12eec.json</t>
  </si>
  <si>
    <t>d_f69c3ddbacc4273a045495ed6115719e.json</t>
  </si>
  <si>
    <t>d_a1f9abf8eb3342e041608501e7f8d86f.json</t>
  </si>
  <si>
    <t>d_c8e5871bd1e40cd4f79c512509b6a6ea.json</t>
  </si>
  <si>
    <t>d_2b2d40156cd1857f4577eb6d3d194721.json</t>
  </si>
  <si>
    <t>d_f9c2b54c501e08de0550571d8da2503d.json</t>
  </si>
  <si>
    <t>d_32be4c7673ca8d58e1af68dcb98e7d59.json</t>
  </si>
  <si>
    <t>d_0dbdd882342ec14b626dcd0b8dad5a46.json</t>
  </si>
  <si>
    <t>d_55148f1074440947d30f8dd0b8b353dd.json</t>
  </si>
  <si>
    <t>d_7fe611ae9be0e6f34fb3ee87421a0db2.json</t>
  </si>
  <si>
    <t>d_0ecbca6988802fa9f64d727002158ccb.json</t>
  </si>
  <si>
    <t>d_95308e9abdc2e9f962da6abbf3940b77.json</t>
  </si>
  <si>
    <t>d_8806c7974ae0e758c4c808ca5e02322b.json</t>
  </si>
  <si>
    <t>d_0255e6762d9c52cbb11127a190da2cb9.json</t>
  </si>
  <si>
    <t>d_ceeada461f8b49109fc3384f90f57698.json</t>
  </si>
  <si>
    <t>d_e0bfcc979b1ebe836ac32845c0f71a0a.json</t>
  </si>
  <si>
    <t>d_684251c5d0019605c3debe190e5a087c.json</t>
  </si>
  <si>
    <t>d_2af3400b27d0ce878d99e927f6db7cc0.json</t>
  </si>
  <si>
    <t>d_481755e23f9195ac480feeda84949405.json</t>
  </si>
  <si>
    <t>d_77208a6407d4cfb90067f15584b71132.json</t>
  </si>
  <si>
    <t>d_bd286c7fffc29df5d5ba8c747063aff1.json</t>
  </si>
  <si>
    <t>d_85bf008f2b77bc8cc723ca47e01d576a.json</t>
  </si>
  <si>
    <t>d_652c1664c536825076b0d28e3d01b0df.json</t>
  </si>
  <si>
    <t>d_55c12758a7344b6dcb78a2f3330e203d.json</t>
  </si>
  <si>
    <t>d_67e9532be406924ec26459167d607fd9.json</t>
  </si>
  <si>
    <t>d_cd0ee35ef2aad1d9d69746345c160b3a.json</t>
  </si>
  <si>
    <t>d_e43d0b2e547cdf62885cc1a78f00f666.json</t>
  </si>
  <si>
    <t>d_69199b8567d0e02098a4e09107a9f612.json</t>
  </si>
  <si>
    <t>d_177718bc2a454bf856eff45afe8dfb81.json</t>
  </si>
  <si>
    <t>d_d2a710d99d91ff52a1d63cb3114b98a5.json</t>
  </si>
  <si>
    <t>d_a443bab5f1bc4b8131f1992fa2027cf7.json</t>
  </si>
  <si>
    <t>d_2cf3d145e1fa8af0b8d7bed353983457.json</t>
  </si>
  <si>
    <t>d_3b7bee72a2d51be1633501179ba3f73d.json</t>
  </si>
  <si>
    <t>d_3e5c2f807907d4a1267114c811dc8251.json</t>
  </si>
  <si>
    <t>d_6f4467963bfe795190e0dc2edb5d72dd.json</t>
  </si>
  <si>
    <t>d_7ab21e925dab02d547e85259bae8a4e2.json</t>
  </si>
  <si>
    <t>d_b208bf3a7ab1f4db6e28f3af17ab6f9b.json</t>
  </si>
  <si>
    <t>d_ff83858a3776c6d517cb87e556fee389.json</t>
  </si>
  <si>
    <t>d_5490661cb7c8ab08df1064ebc77bce9d.json</t>
  </si>
  <si>
    <t>d_646c8974ddf90022425e4bedd725761a.json</t>
  </si>
  <si>
    <t>d_8df5f988e2b70b9792e8670191e50f5f.json</t>
  </si>
  <si>
    <t>d_b309cbbd0e37c4081610ef9cd1aac723.json</t>
  </si>
  <si>
    <t>d_9002c6edd8401652b615af58e95ed98a.json</t>
  </si>
  <si>
    <t>d_6a1355dc0bc5920979df185b732ba84a.json</t>
  </si>
  <si>
    <t>d_b2867cf29082ba3f5077e6de63cb0b1b.json</t>
  </si>
  <si>
    <t>d_c49c0a42aa7f5eb6300f2120d4caa80d.json</t>
  </si>
  <si>
    <t>d_7485dc8c18562e23322992b03d4c9194.json</t>
  </si>
  <si>
    <t>d_30a183452be6b342a8e9d887d7ac240e.json</t>
  </si>
  <si>
    <t>d_b27af4b92ff19496839eec6f8da07624.json</t>
  </si>
  <si>
    <t>d_a538ab26f30fc8b5bca0aae89c96446a.json</t>
  </si>
  <si>
    <t>d_6b19461fe9b48562d79be63960fac730.json</t>
  </si>
  <si>
    <t>d_5832e6b1b1704bd698edcddd1607e057.json</t>
  </si>
  <si>
    <t>d_4654d15eb0bcaac7ddce264a23a5565a.json</t>
  </si>
  <si>
    <t>d_0fcb3c0ce50f3436921234ad873f53d8.json</t>
  </si>
  <si>
    <t>d_94bc027035ba7d22799dfea1d216e023.json</t>
  </si>
  <si>
    <t>d_2b7f92a0406fe05645f7502d7c04be9b.json</t>
  </si>
  <si>
    <t>d_ee14fafd54b145eb6d766c872908ed13.json</t>
  </si>
  <si>
    <t>d_0e42bf0abc82aa96338fcfd2ec44429b.json</t>
  </si>
  <si>
    <t>d_2c142a9edb164547fe037acdfd4062a8.json</t>
  </si>
  <si>
    <t>d_e2487c68ab1d6a2a45da172dfc946c9c.json</t>
  </si>
  <si>
    <t>d_121c8adcd9477a624470a053476deb15.json</t>
  </si>
  <si>
    <t>d_191673021320ad1e5d3dd20a787a755b.json</t>
  </si>
  <si>
    <t>d_539601e8993be970842a50057b74aeb8.json</t>
  </si>
  <si>
    <t>d_8fefe99852fbaec1b126ad200b61f4a8.json</t>
  </si>
  <si>
    <t>d_89042663b37079f5fd189f3fdfaa3ff9.json</t>
  </si>
  <si>
    <t>d_e7453f6ea5e0e0ab0271a6f0a451cd8d.json</t>
  </si>
  <si>
    <t>d_6f68472196bb1708b8d701ed85fd4376.json</t>
  </si>
  <si>
    <t>d_cc054888da1cf325ebf88f5cf6accab2.json</t>
  </si>
  <si>
    <t>d_909f7f2c05bb65eb156809199bbf8c87.json</t>
  </si>
  <si>
    <t>d_98ff9a5ca8f2646d69605cf2f806019f.json</t>
  </si>
  <si>
    <t>d_f2757461f11a05f19a1d2c649fcc0350.json</t>
  </si>
  <si>
    <t>d_c5d504bc50f4a1bf045b60a93140b5bb.json</t>
  </si>
  <si>
    <t>d_14bea3709a73f06120e7cd3032818b79.json</t>
  </si>
  <si>
    <t>d_c2de1fc78a569192e92adc81845896e2.json</t>
  </si>
  <si>
    <t>d_f654dcf6d54711288eaec160c95b3966.json</t>
  </si>
  <si>
    <t>d_80233224cf50037b70df23b95db37244.json</t>
  </si>
  <si>
    <t>d_1d654c706f197b1f050d075414805b1c.json</t>
  </si>
  <si>
    <t>d_13fa40d3f0b26570c88745417f2d50db.json</t>
  </si>
  <si>
    <t>d_f4399dd6b699fa68ca4a042b42e5ac38.json</t>
  </si>
  <si>
    <t>d_87ac67b03f3c7351203f5d6a05e1b785.json</t>
  </si>
  <si>
    <t>d_38cf345e757240a6001e2d7eca4fdb28.json</t>
  </si>
  <si>
    <t>d_379a14a75232d8aa25b03992669a2ecb.json</t>
  </si>
  <si>
    <t>d_fab37b9e96e51045a826fc382cfb7bc1.json</t>
  </si>
  <si>
    <t>d_8c9b5826257260f466b50b97add13c4d.json</t>
  </si>
  <si>
    <t>d_2b42718ef36fefd1423d7bd16325c697.json</t>
  </si>
  <si>
    <t>d_b6f893e430f62e6cd05df29b817990ed.json</t>
  </si>
  <si>
    <t>d_ce01b34151a60f6bad9a79cb79a6cd6e.json</t>
  </si>
  <si>
    <t>d_57c7f2e4877f75757108434b1229c09b.json</t>
  </si>
  <si>
    <t>d_b5db93894de7328fe021a7859fda2a41.json</t>
  </si>
  <si>
    <t>d_12aacbae75886e0c016f1d7481d7d76b.json</t>
  </si>
  <si>
    <t>d_a157c1b1822e7c6f6492380afd1df607.json</t>
  </si>
  <si>
    <t>d_2370004740d11c013fff240d13ff307d.json</t>
  </si>
  <si>
    <t>d_c3d5f2786853dbd1dfb50c6b5ac66c8f.json</t>
  </si>
  <si>
    <t>d_f57bd895fb0bdfbc366e7419c8bee2ef.json</t>
  </si>
  <si>
    <t>d_e875c5c1b8c7ff51f415d02716885a1b.json</t>
  </si>
  <si>
    <t>d_4214e7c9b424f91451b09ab2622021bb.json</t>
  </si>
  <si>
    <t>d_f6a841a5d71325075644d5bd4f451678.json</t>
  </si>
  <si>
    <t>d_335ca1636f7d71d938da17c220021778.json</t>
  </si>
  <si>
    <t>d_1b7d0423472b7e5adf5e3e4442a7ef9a.json</t>
  </si>
  <si>
    <t>d_26f064344e155fea009388de0025b240.json</t>
  </si>
  <si>
    <t>d_d41e3fc0de6efa5656d3cd2310226816.json</t>
  </si>
  <si>
    <t>d_3db7b05583ef633fe71451f5cf5a2ece.json</t>
  </si>
  <si>
    <t>d_608cf1a48c7c81c2c1c8ff14d56ea564.json</t>
  </si>
  <si>
    <t>d_02c21f2ded373dbddb7d5948ac3721c5.json</t>
  </si>
  <si>
    <t>d_e06bb1cc73d65144268e228193a50daf.json</t>
  </si>
  <si>
    <t>d_c96f3f6cc6f469eefa7da5c64abc909d.json</t>
  </si>
  <si>
    <t>d_0bfd6e6e721d2468c379d4d91c7a96de.json</t>
  </si>
  <si>
    <t>d_9256cc62e29a7d8443903e2be9b62973.json</t>
  </si>
  <si>
    <t>d_cd31506a86d7fd6f96ecf5933d057d5b.json</t>
  </si>
  <si>
    <t>d_02c4c9c3d9910c57e17beeb4ed1ff6cb.json</t>
  </si>
  <si>
    <t>d_6bb00f976b88e2407216b14e1f834e00.json</t>
  </si>
  <si>
    <t>d_36d9cfa23e49bb747ad6e848ebe5dcd1.json</t>
  </si>
  <si>
    <t>d_c6d6f3dd3b2b8208d45bb8bb5ef94932.json</t>
  </si>
  <si>
    <t>d_facd5cee12a908a93bfdb45bfa85e2aa.json</t>
  </si>
  <si>
    <t>d_4bd78146b55fd9da8175655553804b55.json</t>
  </si>
  <si>
    <t>d_dc02f6a7ddf69faa857b0728e7613e6b.json</t>
  </si>
  <si>
    <t>d_37a77947a753455df2e2e5abb1765873.json</t>
  </si>
  <si>
    <t>d_e1f56f92b23789d7b0c76218e1060193.json</t>
  </si>
  <si>
    <t>d_5b9ca2da4c78754f6dfb7a4689212456.json</t>
  </si>
  <si>
    <t>d_b2abf84c3519c83c7a40cac047ebf485.json</t>
  </si>
  <si>
    <t>d_20ee3fef24a22747f4ca80e6f8c52555.json</t>
  </si>
  <si>
    <t>d_22023ca33c20f5b5daa9c6979ed226f5.json</t>
  </si>
  <si>
    <t>d_201a5c1a1b2f1b37d77d993aa22cae1b.json</t>
  </si>
  <si>
    <t>d_b3f13616a2b07e84528d6bb306d6fd8d.json</t>
  </si>
  <si>
    <t>d_6550f173113af3b60f43d7c0aa6adb6e.json</t>
  </si>
  <si>
    <t>d_7c1aad426ada91f4f4d7ca069210bc90.json</t>
  </si>
  <si>
    <t>d_e2866811437053e772e79f4c7b8ae00a.json</t>
  </si>
  <si>
    <t>d_5f6318fde8f82edd865701404e0fc53e.json</t>
  </si>
  <si>
    <t>d_990ade8762bcdc7bcd4a535e69f5f791.json</t>
  </si>
  <si>
    <t>d_532069cf413f7afd75a64811f4680e11.json</t>
  </si>
  <si>
    <t>d_54f35325eae616c0130d4ecf1e3d32f8.json</t>
  </si>
  <si>
    <t>d_002c865838576205a16bfd28266cc931.json</t>
  </si>
  <si>
    <t>d_d741867b7cdb6d49895ddb8428b3abf8.json</t>
  </si>
  <si>
    <t>d_570aeda5059974306074b200760e298a.json</t>
  </si>
  <si>
    <t>d_8e1fcc7e4f7dc040e14752b619b859a0.json</t>
  </si>
  <si>
    <t>d_7578efce68f9c63da3a99df711087581.json</t>
  </si>
  <si>
    <t>d_64b9c7919640bc1b47fbb41e78aaebe1.json</t>
  </si>
  <si>
    <t>d_0c7fead631bd5d42f01e823aa80cb1c0.json</t>
  </si>
  <si>
    <t>d_f512f915654f52d63dcc626a98a2d768.json</t>
  </si>
  <si>
    <t>d_2768dcf5490ab2a2ad21097b82b5bbd3.json</t>
  </si>
  <si>
    <t>d_28e2219e9bdc7841a14d8c6e12c333ba.json</t>
  </si>
  <si>
    <t>d_df24cf59f611a1dfcf00ea1f757ab7df.json</t>
  </si>
  <si>
    <t>d_733e2e16c27bb4aec300b66ef96268fa.json</t>
  </si>
  <si>
    <t>d_ec6d3f27a899729380f1bbd3c8e68565.json</t>
  </si>
  <si>
    <t>d_93ce2de14143b36cf0ffa4bc9486417d.json</t>
  </si>
  <si>
    <t>d_fc34fdcbf26d9b9b2c8fc299a711851c.json</t>
  </si>
  <si>
    <t>d_4f3eab5fdecb8fbc2d41b5817e0bfd04.json</t>
  </si>
  <si>
    <t>d_62dd4eb98431bf25e7aa05170be93370.json</t>
  </si>
  <si>
    <t>d_9df6d4f52579c00c30c62b80a3537606.json</t>
  </si>
  <si>
    <t>d_ecd34b3ec9fc93c0ca30e9ceed24e104.json</t>
  </si>
  <si>
    <t>d_8b63c6763c04e70b045b358f0cb53d38.json</t>
  </si>
  <si>
    <t>d_f599f4cde1f12cf53917e988b2ea598c.json</t>
  </si>
  <si>
    <t>d_e030a4e6e5ebe1eb47d8dc845d4a6025.json</t>
  </si>
  <si>
    <t>d_703248f5009178aad143bbce74fbce88.json</t>
  </si>
  <si>
    <t>d_b4abf171f7fd127ed33d511f3b00c0dd.json</t>
  </si>
  <si>
    <t>d_33ec80f236765b5c013f633ce60f22fe.json</t>
  </si>
  <si>
    <t>d_df5aa5c242676d2a740c21e5f10d03a7.json</t>
  </si>
  <si>
    <t>d_5beb0686c8930948b3ca719194062999.json</t>
  </si>
  <si>
    <t>d_2c16d92d336b94903a075d16a7a69721.json</t>
  </si>
  <si>
    <t>d_ed8f048a1275d6c7bb0d020dde2bfd9c.json</t>
  </si>
  <si>
    <t>d_86748e21aa8c3fe1a4c3cb2d5df187b3.json</t>
  </si>
  <si>
    <t>d_6cf1a71d3cf09b9a5cdc6c9a68b67da0.json</t>
  </si>
  <si>
    <t>d_c5a0abac63eefa348dfc69f943c7879f.json</t>
  </si>
  <si>
    <t>d_4a0ffafa8672ace5de17251a4614fc70.json</t>
  </si>
  <si>
    <t>d_8022e0d15807da0103391d6a187cf09c.json</t>
  </si>
  <si>
    <t>d_520d18823ecbe5739ef4496d6b972ef4.json</t>
  </si>
  <si>
    <t>d_8ea71a96f1a54ded0efad815d35c3af9.json</t>
  </si>
  <si>
    <t>d_2d1e99ace2b1fe9e3ed39499af44ce98.json</t>
  </si>
  <si>
    <t>d_455e52e8d3e45f17f1e5f1d69d376e6d.json</t>
  </si>
  <si>
    <t>d_f0ac5dbec2ebb4d1f3163bfcf715a55b.json</t>
  </si>
  <si>
    <t>d_dae727759bbfc760ae0ac9bf0db11800.json</t>
  </si>
  <si>
    <t>d_f3b0c6e04bc37c9352d09b31cc1198e7.json</t>
  </si>
  <si>
    <t>d_bc6617209fe6b05e66c1209e3436d117.json</t>
  </si>
  <si>
    <t>d_6e5455008ed225acfe4515a2b7d7c3b3.json</t>
  </si>
  <si>
    <t>d_773929b11750f0e480091237ea57523f.json</t>
  </si>
  <si>
    <t>d_3891cfa4602089c003ba46001b7a8556.json</t>
  </si>
  <si>
    <t>d_63f9520e3c3ee85eea1589d1159193df.json</t>
  </si>
  <si>
    <t>d_6d3d9c549cb1233d7248cda3d74cbfdc.json</t>
  </si>
  <si>
    <t>d_7fe9fdeb50e36956b757aca23097e284.json</t>
  </si>
  <si>
    <t>d_a1cf21ccdfd0a95fdd5fccf23e3bc9a6.json</t>
  </si>
  <si>
    <t>d_2c4e0cb1530727da521a458ccc4485b6.json</t>
  </si>
  <si>
    <t>d_4002c8cc453f7996728efda768ff38f5.json</t>
  </si>
  <si>
    <t>d_6e84d0981907fc848e3bd12d10ec01d1.json</t>
  </si>
  <si>
    <t>d_1c522d0ee7640a5c82fd0c76df2eaee0.json</t>
  </si>
  <si>
    <t>d_9266aaa6bcdbab14bbb32e38e0cdee14.json</t>
  </si>
  <si>
    <t>d_15b653e5235b6376ac2e5233ccaaea2e.json</t>
  </si>
  <si>
    <t>d_a8dc72c6fdc7a414cfe039674f00c565.json</t>
  </si>
  <si>
    <t>d_eebd5e91ad4dfae1f06796ec14bac1c7.json</t>
  </si>
  <si>
    <t>d_a7e08bb6011bdadb67011d4ff21032f6.json</t>
  </si>
  <si>
    <t>d_5e3a835605124c448e8e5cabcf3580aa.json</t>
  </si>
  <si>
    <t>d_3770e1864684f834c9652e47ce2e3274.json</t>
  </si>
  <si>
    <t>d_2489d9f16ef3cd84de42e3339d871e98.json</t>
  </si>
  <si>
    <t>d_4a6d2ca458520778fcd9f088209a33ea.json</t>
  </si>
  <si>
    <t>d_4fd45bf216219f6d2df4506ddab54a45.json</t>
  </si>
  <si>
    <t>d_eedc760a021b0b2cf806d3ff7d3e2c4d.json</t>
  </si>
  <si>
    <t>d_25a454ca157239076db54f169bd12862.json</t>
  </si>
  <si>
    <t>d_a8e772f6dc8b7151f27dbed1ff3da946.json</t>
  </si>
  <si>
    <t>d_cd3a72294f62316474f808d960bcf134.json</t>
  </si>
  <si>
    <t>d_40182f7015b61f03c647b59393669706.json</t>
  </si>
  <si>
    <t>d_7ebcfc3347c9c1ceeaf05c57bc08b9a1.json</t>
  </si>
  <si>
    <t>d_f7f530101575f795a99f5d9b94589d39.json</t>
  </si>
  <si>
    <t>d_85bf369b7846a774473c5e497e80f769.json</t>
  </si>
  <si>
    <t>d_b7d438d00df599217e2875a376a88deb.json</t>
  </si>
  <si>
    <t>d_30c8a4669885f1b6c7bf5593536da848.json</t>
  </si>
  <si>
    <t>d_595f861c71f4016da7fedf9a2d6bb650.json</t>
  </si>
  <si>
    <t>d_adbcc881f7abbcfb6114135fe909b0d8.json</t>
  </si>
  <si>
    <t>d_e351bb12db0263a523b664cb293854d8.json</t>
  </si>
  <si>
    <t>d_a9c8d7ee154c97719df3e00ba1aa60d8.json</t>
  </si>
  <si>
    <t>d_32d95aea705cc5520badf082297dcf07.json</t>
  </si>
  <si>
    <t>d_fc22e710acbf146081402962055a4fca.json</t>
  </si>
  <si>
    <t>d_7227f37236a6c3f7037c2aa364a2106c.json</t>
  </si>
  <si>
    <t>d_1597fcc2aa4bacb998f02a9c3cb0c172.json</t>
  </si>
  <si>
    <t>d_9836331144b0103ce5c97638ac89755e.json</t>
  </si>
  <si>
    <t>d_8bf09167b4051f10ff033acae603157c.json</t>
  </si>
  <si>
    <t>d_f042656694690fc321df14f50b397fc6.json</t>
  </si>
  <si>
    <t>d_3e674ab44320653db50a034142bff06d.json</t>
  </si>
  <si>
    <t>d_5d3be09cbe6d233c9500ea8da2d839ee.json</t>
  </si>
  <si>
    <t>d_23b54196e20c109c689e40cbc7a0a2e8.json</t>
  </si>
  <si>
    <t>d_e3acc9d9775eb369b7cb457ebbf4850d.json</t>
  </si>
  <si>
    <t>d_8a2a0627bb81788e5603e6c67a2c8712.json</t>
  </si>
  <si>
    <t>d_0cf9da2d4ff064c9e03e526d2829ef40.json</t>
  </si>
  <si>
    <t>d_b7b34ab903c1f5c76adc2790a8e6b1b4.json</t>
  </si>
  <si>
    <t>d_46334dadcb20cf536fc620332388768d.json</t>
  </si>
  <si>
    <t>d_59fe6d2eb946b828b04c1895c3f22f4e.json</t>
  </si>
  <si>
    <t>d_9896787546b7daa05e44139093cd8cf0.json</t>
  </si>
  <si>
    <t>d_49f03613b5aa52648a99d3fa861e43a1.json</t>
  </si>
  <si>
    <t>d_64964b65efaa7aaa541df529f5805c6d.json</t>
  </si>
  <si>
    <t>d_d38d5e784ce270e89e438e30da142d2f.json</t>
  </si>
  <si>
    <t>d_6f81d33b2cadbdc7a1a7e481a155610c.json</t>
  </si>
  <si>
    <t>d_a332e2174a02718216ab3beb31ce319f.json</t>
  </si>
  <si>
    <t>d_84866adac7606363e6e8e039a7620eb9.json</t>
  </si>
  <si>
    <t>d_61a16ae678770f0f0042276b3612a6d5.json</t>
  </si>
  <si>
    <t>d_99b558f1a4adcfc5fa3a4e6ce1eaeed8.json</t>
  </si>
  <si>
    <t>d_a47364c7519c31bf08271945feaaef58.json</t>
  </si>
  <si>
    <t>d_98b188ded5b3c93f28f30c1aab0dab4e.json</t>
  </si>
  <si>
    <t>d_67845c998d4c837fb162fb1d34d3d41a.json</t>
  </si>
  <si>
    <t>d_cbf63e8fbb9dcc740c9d06532d424fcc.json</t>
  </si>
  <si>
    <t>d_9f698d4c0d7e9562620250d8ace5accc.json</t>
  </si>
  <si>
    <t>d_8c9b53e115b440b2913db569e3334245.json</t>
  </si>
  <si>
    <t>d_d62b8cfeded5aea2e765f44d5ec9d699.json</t>
  </si>
  <si>
    <t>d_eb8fa38ac9142311df7cdb84766bf930.json</t>
  </si>
  <si>
    <t>d_321225bfe015100d0f4f5d7eb930d093.json</t>
  </si>
  <si>
    <t>d_4ecbdd0063b50443d0fbcd54c70c4f76.json</t>
  </si>
  <si>
    <t>d_3f1a49fd2975fbad4395c68fa3e1dd7b.json</t>
  </si>
  <si>
    <t>d_46cde752b65e8f826a05f89a31b17ff9.json</t>
  </si>
  <si>
    <t>d_9786b902d3c71b027fdef04f78f3b3a3.json</t>
  </si>
  <si>
    <t>d_b9348550e8db0ebe9f3b7e718ca1593b.json</t>
  </si>
  <si>
    <t>d_00996bd7b32af455bf402130af3c8f6c.json</t>
  </si>
  <si>
    <t>d_71eec5b35c0d8854e84c4925d40be3f8.json</t>
  </si>
  <si>
    <t>d_6c5282be58558156c6729c29b4fbed31.json</t>
  </si>
  <si>
    <t>d_34f8a5ae1bd5ebb89fa77bae560e36e1.json</t>
  </si>
  <si>
    <t>d_a8b091aa075e0ecb628767373f62db63.json</t>
  </si>
  <si>
    <t>d_b756b210a27fa4724df6d9d814843bf9.json</t>
  </si>
  <si>
    <t>d_9105747ccdbc7159b903585f7cb30a49.json</t>
  </si>
  <si>
    <t>d_1f3919996501c95db1bcc0535faebeed.json</t>
  </si>
  <si>
    <t>d_d708a3556fd47c6e76d80a1f49d0cea7.json</t>
  </si>
  <si>
    <t>d_fa9496d402752a19750dcb90de7b31ba.json</t>
  </si>
  <si>
    <t>d_cceb41787d7691ac6f64a7ab37e3e60a.json</t>
  </si>
  <si>
    <t>d_a0907aae9518dde750413d0fd406ef92.json</t>
  </si>
  <si>
    <t>d_131413ee73af1f3d5893efa9694df29c.json</t>
  </si>
  <si>
    <t>d_022ac45081ce5ac77700f813fee70072.json</t>
  </si>
  <si>
    <t>d_e22d8bec9fb8f455a32e95bb24c909a0.json</t>
  </si>
  <si>
    <t>d_331147599956ee1b391aa672c1172133.json</t>
  </si>
  <si>
    <t>d_eb4936acdc5cf940ee94033b6fde6df5.json</t>
  </si>
  <si>
    <t>d_6b244a466067023f34ec1d8201a83999.json</t>
  </si>
  <si>
    <t>d_077adfc80ec0c5781626e8cfb1128dfc.json</t>
  </si>
  <si>
    <t>d_caf16dedeb6ab81d2f18d25c272ddb46.json</t>
  </si>
  <si>
    <t>d_9c1a0b89e68d3654f06440f0e43cc479.json</t>
  </si>
  <si>
    <t>d_1aee5719e9312fd486c766e9bb8bc78e.json</t>
  </si>
  <si>
    <t>d_19bb263f0c6e94c0448abb3085a2aee3.json</t>
  </si>
  <si>
    <t>d_ebd3285f5d84b722a6fbcc652bb7471b.json</t>
  </si>
  <si>
    <t>d_5cb5e7a643068a212d52615747615e43.json</t>
  </si>
  <si>
    <t>d_d118eb63cc1bbb8454fa9c397d42b5c9.json</t>
  </si>
  <si>
    <t>d_bce409c7eeeed05d739a3b7017704fcd.json</t>
  </si>
  <si>
    <t>d_45dca7c6b346fe4b0e2b1b2cea1f9847.json</t>
  </si>
  <si>
    <t>d_893d70d669e48b165c2d682198c70f2e.json</t>
  </si>
  <si>
    <t>d_3d9b0d6eda3d75d6219d82d28b3423e6.json</t>
  </si>
  <si>
    <t>d_b7d1b7875d756c031ac879241228a89e.json</t>
  </si>
  <si>
    <t>d_2d39f9a4ab9428eab729ac68dd69b726.json</t>
  </si>
  <si>
    <t>d_95b879fe1cfbfa5452bb5eff16a66b20.json</t>
  </si>
  <si>
    <t>d_53eb999202158dba3891fe96c97784e9.json</t>
  </si>
  <si>
    <t>d_eba62a5f59b6811f8c3ce470bb14f93a.json</t>
  </si>
  <si>
    <t>d_44d5729772da62c2548f5273b66176b4.json</t>
  </si>
  <si>
    <t>d_a4c54c808abdce3858421b925dc906a8.json</t>
  </si>
  <si>
    <t>d_cbf90a0ebed5e548a315c700d4b8d6ca.json</t>
  </si>
  <si>
    <t>d_8d8db74461ff6be820e6c5b911a06891.json</t>
  </si>
  <si>
    <t>d_57eb1bfaf1ce4c696c610d3f890acd8e.json</t>
  </si>
  <si>
    <t>d_0440959c4fc402da7e707768e32078cb.json</t>
  </si>
  <si>
    <t>d_1580d3f2fb9783addd3665d03886328d.json</t>
  </si>
  <si>
    <t>d_1a71302ddfb53ac025e3402c887cda65.json</t>
  </si>
  <si>
    <t>d_fbbe8c40ccd86e3fc4390872a6f82355.json</t>
  </si>
  <si>
    <t>d_bf31041fabf3024197b52a51f43b7501.json</t>
  </si>
  <si>
    <t>d_32a270d7515416de919c0f7ba8465f7e.json</t>
  </si>
  <si>
    <t>d_d9b1a750d0c13bd002ecfa5164e7484e.json</t>
  </si>
  <si>
    <t>d_39dead338e1eb560e96f82e23e1132a7.json</t>
  </si>
  <si>
    <t>d_722ead468a267afd081cb813c66ccff8.json</t>
  </si>
  <si>
    <t>d_aad215dbbbe68a9bb8bf604fa566c5dd.json</t>
  </si>
  <si>
    <t>d_788b12261ecd0e56e77d61b908a06e08.json</t>
  </si>
  <si>
    <t>d_0a75817da52080fc9d8735f92ec75b1c.json</t>
  </si>
  <si>
    <t>d_de849539121705d53be45b3ed431cb75.json</t>
  </si>
  <si>
    <t>d_67e8903bfffb852e70ea617ec9ab1272.json</t>
  </si>
  <si>
    <t>d_f1f6143492ef97ff6bd6c58a8d21a0ca.json</t>
  </si>
  <si>
    <t>d_e07c5e974c518fb87986b5f8e4b3c524.json</t>
  </si>
  <si>
    <t>d_312a420436a532070f86255d19432227.json</t>
  </si>
  <si>
    <t>d_a81bc73f0c752b3745c137db9d4f293c.json</t>
  </si>
  <si>
    <t>d_7239cc89925f1c829ea6ae5b4a9b33b7.json</t>
  </si>
  <si>
    <t>d_8aedf5fe9d56275386f2a0dfd94edc92.json</t>
  </si>
  <si>
    <t>d_1658fed59fd5539a58373f83a5d80384.json</t>
  </si>
  <si>
    <t>d_93faf16c91fbb5c377c1e202bff9d679.json</t>
  </si>
  <si>
    <t>d_496888a6fdb8f63c5806e9a7e714f322.json</t>
  </si>
  <si>
    <t>d_c22e72b9b81786779546f1588152eae7.json</t>
  </si>
  <si>
    <t>d_f8718de2bdfb82e9ef975b9e60e69b5c.json</t>
  </si>
  <si>
    <t>d_335954d05526530063f46132400da07e.json</t>
  </si>
  <si>
    <t>d_0d4d2ce6805c494689354a02a81b6c0d.json</t>
  </si>
  <si>
    <t>d_cc31408a2aa26540d16fe45eaa786025.json</t>
  </si>
  <si>
    <t>d_a3e7cba244712035917d8822893ecb8c.json</t>
  </si>
  <si>
    <t>d_5fba778096174640c23523807c437cde.json</t>
  </si>
  <si>
    <t>d_c61e8b62a496d27111adb8b7e84aaddd.json</t>
  </si>
  <si>
    <t>d_da44d6e118f6755fe8e87483f7f9619e.json</t>
  </si>
  <si>
    <t>d_b6d72e12ec0e82c6ecacdf18c76875e7.json</t>
  </si>
  <si>
    <t>d_06164d4cc340da74f58c537ae8317aff.json</t>
  </si>
  <si>
    <t>d_566e4b1dc666754fa35a5a44491325fb.json</t>
  </si>
  <si>
    <t>d_8dcecdbc21e6cac0933cbfb5227a9a4f.json</t>
  </si>
  <si>
    <t>d_d88f02038c19815c318289f8cf6f968e.json</t>
  </si>
  <si>
    <t>d_a59b5b2908cf174babbd21c3187092bf.json</t>
  </si>
  <si>
    <t>d_f50e03157cc5208eddbd720ebd6ee78e.json</t>
  </si>
  <si>
    <t>d_9b3c76f0e2c7af9badcc2d2d756c61e3.json</t>
  </si>
  <si>
    <t>d_c8c4884ee7b3a59137e10e3da854ae93.json</t>
  </si>
  <si>
    <t>d_5740868ecf36546f077d6e27849b8971.json</t>
  </si>
  <si>
    <t>d_c332a396bfd9828f6288ac9f210cffd4.json</t>
  </si>
  <si>
    <t>d_4bb7447766005e95922e3d51c4a5b6fa.json</t>
  </si>
  <si>
    <t>d_9ef7c66755e5927099a0850e0f63817b.json</t>
  </si>
  <si>
    <t>d_f55aed27147216aef0fb227d54ea2046.json</t>
  </si>
  <si>
    <t>d_05fc50487eb1da4939e5a4905b1776ea.json</t>
  </si>
  <si>
    <t>d_7e3e05192f5be186cb5b388f0717bd47.json</t>
  </si>
  <si>
    <t>d_13e51aea6eb25b8322766ce2bf19f112.json</t>
  </si>
  <si>
    <t>d_c62947001d06c20b5ebf9f59193f5ac4.json</t>
  </si>
  <si>
    <t>d_0a80361369c96c8e62d9144683aceece.json</t>
  </si>
  <si>
    <t>d_1575ed0cbfc12f5e5cd92e3dc60b9339.json</t>
  </si>
  <si>
    <t>d_3fcc769e093f6996c2597dee6fa63fdf.json</t>
  </si>
  <si>
    <t>d_53ac941191e7f795bef24faf2938a6a4.json</t>
  </si>
  <si>
    <t>d_e3d5ba036c6ead6ae1feb575c52bc58b.json</t>
  </si>
  <si>
    <t>d_09bd74979f73b2216829b34f8e739d2d.json</t>
  </si>
  <si>
    <t>d_b684304af7cd597bbb8fd75922f74ac2.json</t>
  </si>
  <si>
    <t>d_aa2a62b7f525d7f27e97aa743b25f702.json</t>
  </si>
  <si>
    <t>d_4766569128f9a777bc68aece95f398a5.json</t>
  </si>
  <si>
    <t>d_b856f2a041bd9bdc16b9197fe2c5f33f.json</t>
  </si>
  <si>
    <t>d_6452ecc8058d09e5074ffeb479c66264.json</t>
  </si>
  <si>
    <t>d_37655398b00588de0d4e8d3e7c1e30c7.json</t>
  </si>
  <si>
    <t>d_52756a94fc41624be1d7bbb2a8ee09a0.json</t>
  </si>
  <si>
    <t>d_ec5a2c900282899833ce52e64875d9db.json</t>
  </si>
  <si>
    <t>d_ddb3073e1491336e6afdb22cfcda5816.json</t>
  </si>
  <si>
    <t>d_cd80d994af4b57b76adc537e786e6b31.json</t>
  </si>
  <si>
    <t>d_cbc82e34c3df827e746daad279f9ad5f.json</t>
  </si>
  <si>
    <t>d_d9c2c5767074e5f75e70ca40f0d61a20.json</t>
  </si>
  <si>
    <t>d_76ef973a635961095258642b9366fa76.json</t>
  </si>
  <si>
    <t>d_eb954c0a3efd23540edfcd4c31a0a6f8.json</t>
  </si>
  <si>
    <t>d_765bb6b1b6d199dfc07c1fce43f0dbde.json</t>
  </si>
  <si>
    <t>d_7645d094536548b195c0b4d1673bae58.json</t>
  </si>
  <si>
    <t>d_a70ea5829e0bd4fb81432407f02e3219.json</t>
  </si>
  <si>
    <t>d_7f8578c417715425ab303a9e10cbcd51.json</t>
  </si>
  <si>
    <t>d_1927a9cdc3964d2ad1a45d851ce610f1.json</t>
  </si>
  <si>
    <t>d_3c1de8d4c5e88810339c376080de4d57.json</t>
  </si>
  <si>
    <t>d_70586e71efdf2ea7994d9bebde932d3b.json</t>
  </si>
  <si>
    <t>d_c249cf38061bbaee8fb45a18a97cae81.json</t>
  </si>
  <si>
    <t>d_74a1398e68a0466e62819db0e83939ce.json</t>
  </si>
  <si>
    <t>d_a743f05d90c9fadc162fb1adf5aa687c.json</t>
  </si>
  <si>
    <t>d_6fba6a77bda653d69fc7d32b47326269.json</t>
  </si>
  <si>
    <t>d_f62876d780cad32daa01a54725945bf8.json</t>
  </si>
  <si>
    <t>d_7b1a2015826dca9993cea1d4b7956741.json</t>
  </si>
  <si>
    <t>d_2bde3a3de4a91b8aff46d6b07a604a19.json</t>
  </si>
  <si>
    <t>d_caed1b9bd24c25d604a3a5452d699e0f.json</t>
  </si>
  <si>
    <t>d_0e258cfb691db1390bccbfad4f12fd24.json</t>
  </si>
  <si>
    <t>d_1b3d5bb9834f9dcc10903543ef1f631f.json</t>
  </si>
  <si>
    <t>d_1a77bc5bf1603e6a67724c85536380da.json</t>
  </si>
  <si>
    <t>d_18aa70ae9faed3aa26d15e9fec175690.json</t>
  </si>
  <si>
    <t>d_4897a959f1a1b1687402fe3d6645c17f.json</t>
  </si>
  <si>
    <t>d_12acc69a9ac48cfb04afb555233eb835.json</t>
  </si>
  <si>
    <t>d_d30925b63359b05e70321a6a19c741a1.json</t>
  </si>
  <si>
    <t>d_503bbd80b5c90ca4413d1c6951909810.json</t>
  </si>
  <si>
    <t>d_f7efa5549286a211ad6ea7c720ec07b6.json</t>
  </si>
  <si>
    <t>d_3d880bed7d8b8b8163b274474c3fbe2b.json</t>
  </si>
  <si>
    <t>d_950cd5e7302894c04d3aef53da29d285.json</t>
  </si>
  <si>
    <t>d_08f0c90377400f59b4b624709a3a269e.json</t>
  </si>
  <si>
    <t>d_144cd18466dd99c40718a09d385488ca.json</t>
  </si>
  <si>
    <t>d_2cd0e1ce18172c54a576861964fe5c0d.json</t>
  </si>
  <si>
    <t>d_d93534686873a82981d7debd61c6a0cd.json</t>
  </si>
  <si>
    <t>d_a057dd633648838b8221545784c21831.json</t>
  </si>
  <si>
    <t>d_8905a4337df6bf7b1a7de256fe3ae2c0.json</t>
  </si>
  <si>
    <t>d_5264650237285b165e0a04e384e0d218.json</t>
  </si>
  <si>
    <t>d_e1b205a98209bde8538b4e5776e68b62.json</t>
  </si>
  <si>
    <t>d_6fb7f37fdc4b98098e0f0ec3ad42cdfc.json</t>
  </si>
  <si>
    <t>d_fe477b89c58f218557f4108004196883.json</t>
  </si>
  <si>
    <t>d_9d49e8747cff6ea4f9c601762983ff7a.json</t>
  </si>
  <si>
    <t>d_bfd7c81c4574ecd47fd0f4f00e1ae057.json</t>
  </si>
  <si>
    <t>d_e1fc992f7ce66b9e376234350642db5e.json</t>
  </si>
  <si>
    <t>d_2ee99f124c21349676b1835acbeb09ce.json</t>
  </si>
  <si>
    <t>d_20c6baa8776491c762e7cb559779a1bd.json</t>
  </si>
  <si>
    <t>d_33b283f3daee7d174883497535585822.json</t>
  </si>
  <si>
    <t>d_20987e34e0fccc488973770337e4f4a0.json</t>
  </si>
  <si>
    <t>d_cbe275c157a4373f188431b890744b97.json</t>
  </si>
  <si>
    <t>d_06850ba6a3ca83f5951aa49f40d15825.json</t>
  </si>
  <si>
    <t>d_1055e368c0ba3e435d564761a14063be.json</t>
  </si>
  <si>
    <t>d_e1af12046aa357bd14ad58bea9845741.json</t>
  </si>
  <si>
    <t>d_cedd685c5f45ff3fcc0ca134d9be1486.json</t>
  </si>
  <si>
    <t>d_0ec26aa92bd8494cc7b7ccfdd105384f.json</t>
  </si>
  <si>
    <t>d_e3e17fe7527b9489925b3ba3a7851786.json</t>
  </si>
  <si>
    <t>d_f60e6fd90fdfcf272dbffec6c3077aa3.json</t>
  </si>
  <si>
    <t>d_97317cb9f8648d66c63fd1bd6a57bdf7.json</t>
  </si>
  <si>
    <t>d_62ca705cc8fd6977c10681f36aec68be.json</t>
  </si>
  <si>
    <t>d_daef3dfc936fea2a1dabc506cf230f26.json</t>
  </si>
  <si>
    <t>d_41e86e902f88268fc6b6e64bc4ef6ae5.json</t>
  </si>
  <si>
    <t>d_2b7cced4692ae93b4476073e5b5ecc39.json</t>
  </si>
  <si>
    <t>d_af2ed602839c6fb98f858d6933e47b2d.json</t>
  </si>
  <si>
    <t>d_1ad6e0f1d77d607d8248a1d9880836d8.json</t>
  </si>
  <si>
    <t>d_c3b52c216a260e5ac4c6b9161fc86753.json</t>
  </si>
  <si>
    <t>d_7e2f4f9d183e1336375fa7076b0909b0.json</t>
  </si>
  <si>
    <t>d_eaa3825dc515a8cdb318fee0a9d8838e.json</t>
  </si>
  <si>
    <t>d_d0c92d757c4b20e677e235b3ac25044a.json</t>
  </si>
  <si>
    <t>d_99cb29fe5a52b0e67a486a72ecb22010.json</t>
  </si>
  <si>
    <t>d_0894699ab5c6084fb67c4bc9783ed6ab.json</t>
  </si>
  <si>
    <t>d_e3fa451ff61e61058a21b9abe5f7f8ae.json</t>
  </si>
  <si>
    <t>d_dd5fa7f7cf0cd63871b0ce8a12d42097.json</t>
  </si>
  <si>
    <t>d_d6edc69b3c0ae915aa23ed402bce295a.json</t>
  </si>
  <si>
    <t>d_3f0c23f1a8c17d9e62a7c1f0c7a6fa31.json</t>
  </si>
  <si>
    <t>d_f727d26c35e4437fdbfacdd5b638e2cf.json</t>
  </si>
  <si>
    <t>d_900566789a8639834a4393c607bbc004.json</t>
  </si>
  <si>
    <t>d_34c2a0c3b41dc860c0295ab7637f6e58.json</t>
  </si>
  <si>
    <t>d_b0d880e74d423e4f8b6052ab6e36f1cd.json</t>
  </si>
  <si>
    <t>d_b8fcd4852ef0a46597aeb4085812e27a.json</t>
  </si>
  <si>
    <t>d_89d3e07f619604a682d9cdc0a20cc309.json</t>
  </si>
  <si>
    <t>d_0c984439234dafbcb88f94d732a4aaaa.json</t>
  </si>
  <si>
    <t>d_6a01e94014a91bb4f10a5cc32a42f9c1.json</t>
  </si>
  <si>
    <t>d_2aa87d00306e57782893759cd40dc967.json</t>
  </si>
  <si>
    <t>d_d50db6d2ef8210b8e1383302f99dd504.json</t>
  </si>
  <si>
    <t>d_75d0464e4e6e350f883b18bbbd641b06.json</t>
  </si>
  <si>
    <t>d_ba4a38ff530a4189e5d830f107625bcf.json</t>
  </si>
  <si>
    <t>d_29d93b3fda42ef9271ea8bd3e547f902.json</t>
  </si>
  <si>
    <t>d_90ebcd205460df45e688c62f192e8e20.json</t>
  </si>
  <si>
    <t>d_881760b143a620c17c53ed79fb3b2d5c.json</t>
  </si>
  <si>
    <t>d_82b3bdc93e6f3d5325cea1272ef2fe3b.json</t>
  </si>
  <si>
    <t>d_3b87fe9feb2686a43b770bae92f53c7a.json</t>
  </si>
  <si>
    <t>d_fb46267be057ecefadfb4a08b864b6c0.json</t>
  </si>
  <si>
    <t>d_6677c368d670c136c023cb81e0342a1b.json</t>
  </si>
  <si>
    <t>d_5f2666f6e5e10d0a56ed1a6521b5076d.json</t>
  </si>
  <si>
    <t>d_e38434f5f52b310e386d07f5d936728e.json</t>
  </si>
  <si>
    <t>d_6ba10897b1f7ad9cb0dbe9ba77a8ede2.json</t>
  </si>
  <si>
    <t>d_be87060fbaa39bfe88b9eb7795f0f1fc.json</t>
  </si>
  <si>
    <t>d_38efe742f293688fc9174bdb22d448d0.json</t>
  </si>
  <si>
    <t>d_d3fb6b61253402796c34959825c06c8e.json</t>
  </si>
  <si>
    <t>d_68abd2e01a78dc0aaa82b3feeb235588.json</t>
  </si>
  <si>
    <t>d_d7550094625cefc9686d043f8ce60fff.json</t>
  </si>
  <si>
    <t>d_2f3cbd6fdf10cde5fafc03d9dfe1a687.json</t>
  </si>
  <si>
    <t>d_63410b693927b7e5dd33286770110cdd.json</t>
  </si>
  <si>
    <t>d_5860de410cc8c855c05a770386c8ca99.json</t>
  </si>
  <si>
    <t>d_e8f1f5454976ce150a6f6705e9406bbd.json</t>
  </si>
  <si>
    <t>d_8b4670a382325817d8a238da6c5db47e.json</t>
  </si>
  <si>
    <t>d_bfae10617f4f7bc77b2225717542e233.json</t>
  </si>
  <si>
    <t>d_3dbebf7ef2750d281f537023f83da8d2.json</t>
  </si>
  <si>
    <t>d_35d3f01e4eed3571790a0b585425f107.json</t>
  </si>
  <si>
    <t>d_8e67e5da2523a981e38d3aaa12aee865.json</t>
  </si>
  <si>
    <t>d_1b60897755285a17d459da2bd931956f.json</t>
  </si>
  <si>
    <t>d_24f149aacb455691a0183861491c6dae.json</t>
  </si>
  <si>
    <t>d_b1efb94dfdb6cdae7e7b6649e72c1abe.json</t>
  </si>
  <si>
    <t>d_34fc8f096b172ce118249dc2bc59f8f3.json</t>
  </si>
  <si>
    <t>d_a3c0ad5016850f18e82c2d57764d4b6a.json</t>
  </si>
  <si>
    <t>d_70c2dd26290007990a05f54572b49a43.json</t>
  </si>
  <si>
    <t>d_4667e6e635fdd92bbbc578fdf7a4ec40.json</t>
  </si>
  <si>
    <t>d_3c35e54c54c257500c7618b8f78befbd.json</t>
  </si>
  <si>
    <t>d_b0be44a58d298c70a8c4a507475008c7.json</t>
  </si>
  <si>
    <t>d_6e92b3ead21dee7b3bb67aa20f9701cf.json</t>
  </si>
  <si>
    <t>d_07cb50988d4679e53aec95eb00c3ba15.json</t>
  </si>
  <si>
    <t>d_8cc5a1c0a361bfd1185706704347c8c8.json</t>
  </si>
  <si>
    <t>d_3340a09e39e07a190627c617fac91234.json</t>
  </si>
  <si>
    <t>d_30bff55da4fabee694210d71b796a94a.json</t>
  </si>
  <si>
    <t>d_130c3a0395d733544e6335b87898f4a5.json</t>
  </si>
  <si>
    <t>d_d98d63db51bc4c9484a8a1f3534dec12.json</t>
  </si>
  <si>
    <t>d_ebba12815198f59331ccac3ea910ab1c.json</t>
  </si>
  <si>
    <t>d_c1443dc8b26e834179fbc2e546acc421.json</t>
  </si>
  <si>
    <t>d_bf42df0beaf0b9168dcdf541ff9b630f.json</t>
  </si>
  <si>
    <t>d_6cdd4a8df353d7e119680eca20e4518d.json</t>
  </si>
  <si>
    <t>d_3f964eb6423b67ed6ac1b276a765482a.json</t>
  </si>
  <si>
    <t>d_39d5157496551b2c80afbf2a7f8680b2.json</t>
  </si>
  <si>
    <t>d_7f25ea5d87757f6b7f5c34a8eb574cc9.json</t>
  </si>
  <si>
    <t>d_0a5c77794ab1c44936682ccf4562f3c3.json</t>
  </si>
  <si>
    <t>d_f65c0bad240abd85da462b6e6be1a762.json</t>
  </si>
  <si>
    <t>d_3f1086ad7eaf913f07e2d30142bff4d6.json</t>
  </si>
  <si>
    <t>d_9254fe12e6d27186460b95d89b9d9a9b.json</t>
  </si>
  <si>
    <t>d_5d9dd3dd72bf20784ad200513b2f525d.json</t>
  </si>
  <si>
    <t>d_9928091dd07402564bbb70c6f0e9560d.json</t>
  </si>
  <si>
    <t>d_173ab805f43f23aafa306053285d8cd0.json</t>
  </si>
  <si>
    <t>d_193f1358034e7bba75331fa1da79cb30.json</t>
  </si>
  <si>
    <t>d_074f802a4d3eabc03d5fe71c4f281536.json</t>
  </si>
  <si>
    <t>d_e5a21040863e939efd3607f7eb7eef9e.json</t>
  </si>
  <si>
    <t>d_a1392702c8500a396ac076947383e8d5.json</t>
  </si>
  <si>
    <t>d_2e4f583ffe01c4629d8fe983af20f899.json</t>
  </si>
  <si>
    <t>d_7b08ae3156fc6a0009531d3ca475f677.json</t>
  </si>
  <si>
    <t>d_c824fc091ba38b07ae569cdb75c59984.json</t>
  </si>
  <si>
    <t>d_cc8b84149a0c69a99334a28ecd1ec7c6.json</t>
  </si>
  <si>
    <t>d_3debef6b840ac6de85a43f47fd537919.json</t>
  </si>
  <si>
    <t>d_6cce323f917e4ffb16b11fcb8265db1a.json</t>
  </si>
  <si>
    <t>d_7c658eec5a68ba94648ad9ab63f90699.json</t>
  </si>
  <si>
    <t>d_482ae92b5c192d5c23338555400646de.json</t>
  </si>
  <si>
    <t>d_17bbc8390ea2f2e18d5f9631d843af4b.json</t>
  </si>
  <si>
    <t>d_bca37a3dc51c897ad136205143434ac7.json</t>
  </si>
  <si>
    <t>d_e9faa36f20cdb5012c125c0d216f74e3.json</t>
  </si>
  <si>
    <t>d_f181086323639645b504079508cbee3e.json</t>
  </si>
  <si>
    <t>d_c3a214354fcc154d4de73a66f81b8407.json</t>
  </si>
  <si>
    <t>d_c091a8504950073c715591551f57bda4.json</t>
  </si>
  <si>
    <t>d_620594537bc1f9c0e04973072af2d972.json</t>
  </si>
  <si>
    <t>d_5653141edac39cb0fee51fb051153bbf.json</t>
  </si>
  <si>
    <t>d_9d0529e1a27a523b9728f1101cdc9393.json</t>
  </si>
  <si>
    <t>d_5f0f2a272fccb3748721956b5d885182.json</t>
  </si>
  <si>
    <t>d_b0efd59e12b8157b913e4d47576ad6c8.json</t>
  </si>
  <si>
    <t>d_50b80bc21b48588cd1768fc41f3d7dd7.json</t>
  </si>
  <si>
    <t>d_dec3f60c94b1c735d07dcdae4e9be3c3.json</t>
  </si>
  <si>
    <t>d_002a92cd715922d9f43ba4be4e53d9e1.json</t>
  </si>
  <si>
    <t>d_3f499a6cb856c92a8232cd7aa9235c30.json</t>
  </si>
  <si>
    <t>d_46837eccc2cd7ae893e2c27bf0c86786.json</t>
  </si>
  <si>
    <t>d_6063679a0d1abc867db824b6eff88675.json</t>
  </si>
  <si>
    <t>d_5d4bfd50e4d23fe4ee4c8002cefebdc1.json</t>
  </si>
  <si>
    <t>d_08cebd40d2375ef656ac3330577256d3.json</t>
  </si>
  <si>
    <t>d_cea99f23a57c9d9bc744c2d0a4acc8d3.json</t>
  </si>
  <si>
    <t>d_fbb5278af9903872a3aa40ebc6e0fee7.json</t>
  </si>
  <si>
    <t>d_961740efcddbdaeafb9474c243e3d88d.json</t>
  </si>
  <si>
    <t>d_ab62d748094bdb448c37ad67d8b34ebd.json</t>
  </si>
  <si>
    <t>d_d3bcf24dffa780b2b66681fdf6beeef8.json</t>
  </si>
  <si>
    <t>d_564e523d0e91cbf1fe7af64bc977a1c7.json</t>
  </si>
  <si>
    <t>d_11d0be0ea7bb9ae7cd41fc4032c1942d.json</t>
  </si>
  <si>
    <t>d_2b79d5d64d91aefbd656ab8651e6df37.json</t>
  </si>
  <si>
    <t>d_388648e4d0e0424707ea4a0546d60bac.json</t>
  </si>
  <si>
    <t>d_baaa2b3e14650d9df49ef04455ba8d55.json</t>
  </si>
  <si>
    <t>d_18c49b69e443e5181f54e610a3eb6168.json</t>
  </si>
  <si>
    <t>d_e0084b2d9411e76a342e00341bc993c2.json</t>
  </si>
  <si>
    <t>d_161a25dff5f1699d0aa54941d0a68d7b.json</t>
  </si>
  <si>
    <t>d_caa3443e42f02198b79a9461c5160fc4.json</t>
  </si>
  <si>
    <t>d_a443af1dbe090d4dd3677beb928929b7.json</t>
  </si>
  <si>
    <t>d_1d511b251da08e684b94e74fc5949703.json</t>
  </si>
  <si>
    <t>d_7f3f73ed69533e8ca4769b56aebb3349.json</t>
  </si>
  <si>
    <t>d_2779dab02da18e37cfc6085b53faee75.json</t>
  </si>
  <si>
    <t>d_d772a1981f87acee22b4928949ca346e.json</t>
  </si>
  <si>
    <t>d_71feb5eabeda435b61dce6f6d1f3b5a4.json</t>
  </si>
  <si>
    <t>d_8a0b4a49718af51d5b5eec0378dd4d4a.json</t>
  </si>
  <si>
    <t>d_87526a63991bd263b482b99aa0d5af5b.json</t>
  </si>
  <si>
    <t>d_96f9d21a292d3af09c656d887ad066e4.json</t>
  </si>
  <si>
    <t>d_5cde922789b3550402010881f28794b2.json</t>
  </si>
  <si>
    <t>d_30c3af168bb12ad723139155613817e7.json</t>
  </si>
  <si>
    <t>d_7f5c3ce1b95444bcf45bb5a2b738f5a5.json</t>
  </si>
  <si>
    <t>d_422ef2546507775d49b3253458afc512.json</t>
  </si>
  <si>
    <t>d_d106f183bf47644b2b8a4928e1f97cf6.json</t>
  </si>
  <si>
    <t>d_7c55204fb9b8326d27c8df2d1146f3ce.json</t>
  </si>
  <si>
    <t>d_524ec9c655ab98427b2a444976523dbe.json</t>
  </si>
  <si>
    <t>d_a12ec257f4496d2ff69e0b5255f419a3.json</t>
  </si>
  <si>
    <t>d_9527bd39df75fd122c523f42fbea2a3f.json</t>
  </si>
  <si>
    <t>d_a8184713a52e55d59e9a821c2f470d97.json</t>
  </si>
  <si>
    <t>d_bd5a912b542221ad95f7fd2edca4ef08.json</t>
  </si>
  <si>
    <t>d_19e13fe07c37efba7a739d31cd7b130a.json</t>
  </si>
  <si>
    <t>d_c19b9d44bb57ca67fd56c30e2aa6e3f8.json</t>
  </si>
  <si>
    <t>d_351e48d90c8c2be49772cbb0ab676a83.json</t>
  </si>
  <si>
    <t>d_b294f3b41bbeeb43a253df4febb5efd7.json</t>
  </si>
  <si>
    <t>d_052417b255c1eb5d461e7e0333f8dc7c.json</t>
  </si>
  <si>
    <t>d_0df842ffa37b7a7b9b96e4f0bcad3e59.json</t>
  </si>
  <si>
    <t>d_80c6484c1841c46c623f72c33189cdc5.json</t>
  </si>
  <si>
    <t>d_a612062cbc2b408031a54a62cb6a84a2.json</t>
  </si>
  <si>
    <t>d_7b0e33ca06bcf67d213c7d38610cffbc.json</t>
  </si>
  <si>
    <t>d_fe7da5821714a6eaa0e24d78f3ea05ff.json</t>
  </si>
  <si>
    <t>d_894ccd80f1da6bb0ce7c71ae926f149c.json</t>
  </si>
  <si>
    <t>d_7f32737c18b8c659fa1d0a4589c3056d.json</t>
  </si>
  <si>
    <t>d_60469057991b66b059a811096ba5af61.json</t>
  </si>
  <si>
    <t>d_5b8504bd5c363984f1081d31b119e9e9.json</t>
  </si>
  <si>
    <t>d_792af94f570712e9b049227c3332f88a.json</t>
  </si>
  <si>
    <t>d_4a89a131e257a93000a89747cdf65149.json</t>
  </si>
  <si>
    <t>d_8cf2e3455f61b08beb56dfb32d41e827.json</t>
  </si>
  <si>
    <t>d_df09c7f9dd8e09fa0cfc95fe0433da09.json</t>
  </si>
  <si>
    <t>d_f8363674dde3082d623f582a6109a15b.json</t>
  </si>
  <si>
    <t>d_91e9970ed8882509256e543f31990556.json</t>
  </si>
  <si>
    <t>d_66b01b6dc22d61815843ca4b17295ed0.json</t>
  </si>
  <si>
    <t>d_72550ff9eee42af1cc652c09317b28e6.json</t>
  </si>
  <si>
    <t>d_8a139fce848d72c08e8b968d1ebe311b.json</t>
  </si>
  <si>
    <t>d_5e708ceab2d870d188351eb6cfb1459b.json</t>
  </si>
  <si>
    <t>d_7bf491c30cd3b6917c682417a622839e.json</t>
  </si>
  <si>
    <t>d_320e1db0176e3e26bcfc00b9a1cd73e8.json</t>
  </si>
  <si>
    <t>d_f9cd089a284fbc3d5b3ea4ee9774f8e5.json</t>
  </si>
  <si>
    <t>d_b382512049d4baea42e6f9b4a8e54e32.json</t>
  </si>
  <si>
    <t>d_f106c20201d6d7420d85d226b6643554.json</t>
  </si>
  <si>
    <t>d_c02204618dd6f07f03e46c725edd9009.json</t>
  </si>
  <si>
    <t>d_fbe54b29afe8b745be48b61232bf3b44.json</t>
  </si>
  <si>
    <t>d_acb5359809105213ee8b779871fe4e56.json</t>
  </si>
  <si>
    <t>d_765fe794ac5dd026e4a96c3258928486.json</t>
  </si>
  <si>
    <t>d_796e15fbb10f8e4081a22362c057cd95.json</t>
  </si>
  <si>
    <t>d_3fb206770fb52474b02b693cc63f4fe5.json</t>
  </si>
  <si>
    <t>d_ee87705c6bd62518de10f6b7bd7f4b74.json</t>
  </si>
  <si>
    <t>d_14e3c9a9db7d6397a26e329c792177a1.json</t>
  </si>
  <si>
    <t>d_8d0e10857656c4bbe61783eba46d080a.json</t>
  </si>
  <si>
    <t>d_4702d59fb43c0c5d7c838e4545741936.json</t>
  </si>
  <si>
    <t>d_0970058776fb8a34f5f02e9c0fe991fa.json</t>
  </si>
  <si>
    <t>d_9af3330c4ac7db0c6f9b4f1cbbadac69.json</t>
  </si>
  <si>
    <t>d_6ab82bd27aa3c61d5f188adab17b2d40.json</t>
  </si>
  <si>
    <t>d_fd7adc2c0fb141c121ef8c9dd71316a5.json</t>
  </si>
  <si>
    <t>d_24d28788bb74ce307a1beecfc020c0a8.json</t>
  </si>
  <si>
    <t>d_c4e9835876d92a1a0a8a8835389e61d1.json</t>
  </si>
  <si>
    <t>d_e18928448c65e67ad0b07c2a34f78d7f.json</t>
  </si>
  <si>
    <t>d_9f449c3c31b88e1b2097379c53b05070.json</t>
  </si>
  <si>
    <t>d_bb500276a3e219aa7baf6108659a1033.json</t>
  </si>
  <si>
    <t>d_b01077428eb91f81d2949ac26a45d9f8.json</t>
  </si>
  <si>
    <t>d_e86c132886364f0d9caa794012c5183a.json</t>
  </si>
  <si>
    <t>d_36284d640ab261107b898edee71eefe2.json</t>
  </si>
  <si>
    <t>d_427c6314e838022f2fa22ca6f0201257.json</t>
  </si>
  <si>
    <t>d_4f073a5e001e9afc14adbd4e0712ad5a.json</t>
  </si>
  <si>
    <t>d_375d03b938e412990a5cf47799ae6056.json</t>
  </si>
  <si>
    <t>d_283043d4182f3e6f896009b15e79cc43.json</t>
  </si>
  <si>
    <t>d_0b4848b82fe0a319b0712bb39e050b60.json</t>
  </si>
  <si>
    <t>d_0921ffc942f463ea8a0dc404b4f2c713.json</t>
  </si>
  <si>
    <t>d_437b19f52bc49ea40e4f852aaa7f04ef.json</t>
  </si>
  <si>
    <t>d_de7264f1cff55ffeefa44bdfafa8cb2f.json</t>
  </si>
  <si>
    <t>d_d73fde02bf956eb212e8f8b1c9685312.json</t>
  </si>
  <si>
    <t>d_823979d2fe0340db79cf88c9d1a186a4.json</t>
  </si>
  <si>
    <t>d_ec445e0c6ac8d55492e5c33aa26c66a8.json</t>
  </si>
  <si>
    <t>d_30fa73b16164107206162bc64042169c.json</t>
  </si>
  <si>
    <t>d_c533563158808c4f389d02f5348ae1c4.json</t>
  </si>
  <si>
    <t>d_cc65402b4ae7f2cbd5e37563aa51b0bf.json</t>
  </si>
  <si>
    <t>d_1ba1fd03a7b4e08b2ade0489d2dbe0e5.json</t>
  </si>
  <si>
    <t>d_ddb061c673a237716e78f3af590ed925.json</t>
  </si>
  <si>
    <t>d_cfa36b7a12e150ec9c03f1fd3e4d5f42.json</t>
  </si>
  <si>
    <t>d_57a0b82cd936045270f691f5edade348.json</t>
  </si>
  <si>
    <t>d_7050b1c720c1e76b2562f3de3cb23f7c.json</t>
  </si>
  <si>
    <t>d_8bdec431442efcd495a5dd57f293ad12.json</t>
  </si>
  <si>
    <t>d_941053384297967335121f9cb92687a2.json</t>
  </si>
  <si>
    <t>d_0e5d968be8115ad2d5e3896934f6e3c5.json</t>
  </si>
  <si>
    <t>d_8e0e54ad70eefeae869401fc31413c44.json</t>
  </si>
  <si>
    <t>d_e18f2c545516d0f72071c8514852ed9b.json</t>
  </si>
  <si>
    <t>d_7e2f110c3d2c50a3281ab5cdecbc0d9e.json</t>
  </si>
  <si>
    <t>d_b5a3888c67f199b808dbc0be5ddd35b5.json</t>
  </si>
  <si>
    <t>d_b5545dc401b4fbc76ca47929950e9738.json</t>
  </si>
  <si>
    <t>d_13b99da22dd71f6f704f66eed5297455.json</t>
  </si>
  <si>
    <t>d_5063fb735095e74e93ccbc8bd070e3bf.json</t>
  </si>
  <si>
    <t>d_97c6f5a0e2910ea14bdede98639951c7.json</t>
  </si>
  <si>
    <t>d_f9d625d90c875c1401041806501b04e2.json</t>
  </si>
  <si>
    <t>d_98eb80fe5b8029f0bec35488b2941fd1.json</t>
  </si>
  <si>
    <t>d_d1e9c56108b2f0e7640f448c6cb898c5.json</t>
  </si>
  <si>
    <t>d_1ce6d016f0fafa1f5eb918dd562e24ce.json</t>
  </si>
  <si>
    <t>d_5aeeac049776f794ec829bb07d460f9a.json</t>
  </si>
  <si>
    <t>d_4b2395a4c157fc891ee1424893690c1c.json</t>
  </si>
  <si>
    <t>d_b22b44e9a598fb948e780aac6605c053.json</t>
  </si>
  <si>
    <t>d_d6837ca6ac85538a97a395dad0e6e204.json</t>
  </si>
  <si>
    <t>d_30406db0ad2e330770c8dabe3d83af19.json</t>
  </si>
  <si>
    <t>d_ce85f18ad1224014013f0a9f89b33f2a.json</t>
  </si>
  <si>
    <t>d_c9973e079560a9d915249fd8984b5d61.json</t>
  </si>
  <si>
    <t>d_048fc05e15dff6f7953b3e252c2a04e2.json</t>
  </si>
  <si>
    <t>d_a3e459e0a54b9b8009fbd5e76e6da407.json</t>
  </si>
  <si>
    <t>d_f906689d15c8d98db9201de2f7f5206d.json</t>
  </si>
  <si>
    <t>d_00225c327ed1e7683560ab557f0fa67d.json</t>
  </si>
  <si>
    <t>d_1d11e4ca95eaa807a39c2ff25e14b994.json</t>
  </si>
  <si>
    <t>d_47bf5873e13e596dfdea5368672f2498.json</t>
  </si>
  <si>
    <t>d_ee1a4e0a4eb2a19249e31165265dc3d6.json</t>
  </si>
  <si>
    <t>d_b2177df6c657a0df0f156c46d2994949.json</t>
  </si>
  <si>
    <t>d_2c59193e5313e79a6f0c63db822e5a41.json</t>
  </si>
  <si>
    <t>d_882d6cc2b277a0e0badcbca0e61a2d8c.json</t>
  </si>
  <si>
    <t>d_4448ed7a4ada7692e247ae095ad0fd48.json</t>
  </si>
  <si>
    <t>d_ce3d0d240b26fc8edeb27575aeeab6f5.json</t>
  </si>
  <si>
    <t>d_71d283af5c4b7f6f4721056f8e91d9b8.json</t>
  </si>
  <si>
    <t>d_36e64f37ad4e89b546f7d8545a19d4a3.json</t>
  </si>
  <si>
    <t>d_aaee90a36d2b524b5e915bc40f0cdd82.json</t>
  </si>
  <si>
    <t>d_08d4ecc49835d0bd677138765d90a035.json</t>
  </si>
  <si>
    <t>d_cf51436998803d3a4df60416c67183c5.json</t>
  </si>
  <si>
    <t>d_e681a49343d1b8703c6d98e46537eb23.json</t>
  </si>
  <si>
    <t>d_05a675e7f8bf3359303dd67a7cc67cdd.json</t>
  </si>
  <si>
    <t>d_39ec3d5edcfb66b4f51f29a7404dc333.json</t>
  </si>
  <si>
    <t>d_355ead0d01265b16a414a80f88fb9fa6.json</t>
  </si>
  <si>
    <t>d_81a5d4e714cbeae6faeb51c21ef49f4a.json</t>
  </si>
  <si>
    <t>d_27e5ee56ed1f6628d03fe40f01062b42.json</t>
  </si>
  <si>
    <t>d_8905d35561bf76d009b3dd65842e744b.json</t>
  </si>
  <si>
    <t>d_b5dde73c6fa6d6bb8a120f4394023193.json</t>
  </si>
  <si>
    <t>d_d895533d3435b33db72ed3bc0ca9fd0e.json</t>
  </si>
  <si>
    <t>d_348176d075163ac58ba5dd52f11d3cc7.json</t>
  </si>
  <si>
    <t>d_9fe00b8a2ab98b3e3b82c7393ef5b52b.json</t>
  </si>
  <si>
    <t>d_1966cbb279b58258eed0405669915734.json</t>
  </si>
  <si>
    <t>d_2dd5011763225095fe05b8f4d2bab8e0.json</t>
  </si>
  <si>
    <t>d_c5bb07b21452139ed2bc98fee9169b68.json</t>
  </si>
  <si>
    <t>d_422609bcf816c14a4a1f3ab129066cfc.json</t>
  </si>
  <si>
    <t>d_5dcd4d3f9c705f0e678b661bcc55e1fe.json</t>
  </si>
  <si>
    <t>d_1495fb1dd3de03873fa343d9dbc13eba.json</t>
  </si>
  <si>
    <t>d_0c9edd0ac03d26f4566076dc47dff1ef.json</t>
  </si>
  <si>
    <t>d_b39a1229d183db3138203ffee2a4e1f8.json</t>
  </si>
  <si>
    <t>d_d7528f664d40f419a856a72f3f1e8973.json</t>
  </si>
  <si>
    <t>d_58c5c9b23a0cd79960498fe05ec0a996.json</t>
  </si>
  <si>
    <t>d_771eced2cb15b6fa0822d54fa5b78e7f.json</t>
  </si>
  <si>
    <t>d_3360c7bd96f9c80ad411987b359fe346.json</t>
  </si>
  <si>
    <t>d_d242efc9c48320591e75a297da4a0f9a.json</t>
  </si>
  <si>
    <t>d_def8af77dfd8e07a015e2bcc201b2691.json</t>
  </si>
  <si>
    <t>d_631061d048e252af3faf2e482eee7e92.json</t>
  </si>
  <si>
    <t>d_4a80c554d4bc9ba89dc98842497dfd3c.json</t>
  </si>
  <si>
    <t>d_a4377c8fa449f3482cf4a7d25eb29825.json</t>
  </si>
  <si>
    <t>d_87bfd9f1ab42ae93aa733869c10047c1.json</t>
  </si>
  <si>
    <t>d_ccb98b3dea1ca810bfd9cf9f314bb1fa.json</t>
  </si>
  <si>
    <t>d_37f024d6283c298a99f09fd187202e70.json</t>
  </si>
  <si>
    <t>d_443cf0a86f7cded87471dd57cd8817e9.json</t>
  </si>
  <si>
    <t>d_74a95b4e20e1fd762144ff2809cf2270.json</t>
  </si>
  <si>
    <t>d_82f059813d3fb51ba2189277cef704b2.json</t>
  </si>
  <si>
    <t>d_fb81bcbe33dde69ee5cddb3c3ccf5d7a.json</t>
  </si>
  <si>
    <t>d_e0f5fcd80a1e7a9b3063f2965be4bf04.json</t>
  </si>
  <si>
    <t>d_8064ad4e0d75b029b02774d8f1963a06.json</t>
  </si>
  <si>
    <t>d_8a5670ffcc39d8d6dc9ee034048221ab.json</t>
  </si>
  <si>
    <t>d_9386e8a7f30ae309b160c62b862de258.json</t>
  </si>
  <si>
    <t>d_0952dd0899830bfd0006b12863318943.json</t>
  </si>
  <si>
    <t>d_1dba524be8affe832fcef4ad3bbb1052.json</t>
  </si>
  <si>
    <t>d_f7a03954fd9376beba0b314c3e9dffbe.json</t>
  </si>
  <si>
    <t>d_f751d10e3423793926a478592a251888.json</t>
  </si>
  <si>
    <t>d_4f64e48d719445deb75a55ea42df2e77.json</t>
  </si>
  <si>
    <t>d_35cd853a5f7a76e0dc55e066cb3d1eb7.json</t>
  </si>
  <si>
    <t>d_9bd65bfbf4f7a23e4c9c43e471be73bd.json</t>
  </si>
  <si>
    <t>d_38bf5a6175adfe1dd3df3bf34ac7da52.json</t>
  </si>
  <si>
    <t>d_43de032b663c3964a4c1bf3ae29c65f5.json</t>
  </si>
  <si>
    <t>d_9fb651f05d15132c809172f1ffa63d98.json</t>
  </si>
  <si>
    <t>d_80838f17db4a581e49d924fd43f2f9d5.json</t>
  </si>
  <si>
    <t>d_0698d54e012c0ebd667345abe4fba578.json</t>
  </si>
  <si>
    <t>d_fe9d45dc559fdd0f1792a7f4f8c9484f.json</t>
  </si>
  <si>
    <t>d_ece8b7b9e21f672e77d009d1a1135f76.json</t>
  </si>
  <si>
    <t>d_137934c2232a67c5820c624cfd552fe1.json</t>
  </si>
  <si>
    <t>d_718ee9506a2dced03dda59e4dbb44273.json</t>
  </si>
  <si>
    <t>d_218df1df4219ccb1b488aac1d6c2449b.json</t>
  </si>
  <si>
    <t>d_c53d78c61c37ec33bc74ae85b70f5d88.json</t>
  </si>
  <si>
    <t>d_32bb58d4c5113440bcee1c4870803dce.json</t>
  </si>
  <si>
    <t>d_870e0e589dec7877912b9592d6329317.json</t>
  </si>
  <si>
    <t>d_a7ef5dab66422175dc973fec830172a9.json</t>
  </si>
  <si>
    <t>d_6e09829d21a9c8f5616d19264f95a085.json</t>
  </si>
  <si>
    <t>d_41ab417d446c95106cbe9888f009fd0a.json</t>
  </si>
  <si>
    <t>d_d3eb14903c8cf88c08cd0a48bef2968d.json</t>
  </si>
  <si>
    <t>d_8e7b10606c796b48328bf12d9be51ac2.json</t>
  </si>
  <si>
    <t>d_ee2413644633dc0f5a5e6cc7dbde6256.json</t>
  </si>
  <si>
    <t>d_565f23fa391ea5faf61d376dfeb66910.json</t>
  </si>
  <si>
    <t>d_ed517e068dedb047ba2645cc9ea4672a.json</t>
  </si>
  <si>
    <t>d_8588eec0f21f9d4d3131e40c31645cb5.json</t>
  </si>
  <si>
    <t>d_737666e08a6c2b76293a856d1a7ed65e.json</t>
  </si>
  <si>
    <t>d_9d4bd0aa1757eb03f4c41610631ce9db.json</t>
  </si>
  <si>
    <t>d_89f4033a91544635b4b747cda13825de.json</t>
  </si>
  <si>
    <t>d_5dbd2dc72b54b4d6fd76d5e18b5dcdb4.json</t>
  </si>
  <si>
    <t>d_043cfcf4fbd3af53493c4c731b298fa3.json</t>
  </si>
  <si>
    <t>d_3a14b603be1868eb339bcef808876a89.json</t>
  </si>
  <si>
    <t>d_b63133ed7f357cc14810b37f3d8c6a5b.json</t>
  </si>
  <si>
    <t>d_672dec736afe2e431e7b733ac8279b42.json</t>
  </si>
  <si>
    <t>d_be1d6b4df0c53b8eabe3f3ca6d54f2ad.json</t>
  </si>
  <si>
    <t>d_9e0ce1df05a9beaaeb9966768100fbdd.json</t>
  </si>
  <si>
    <t>d_ae7ea62948ca8bf313715f5b77401e12.json</t>
  </si>
  <si>
    <t>d_05f3e3ab309d097120fc6e479d8713c1.json</t>
  </si>
  <si>
    <t>d_e2d081275371dcfb908f1872c3cd5dbc.json</t>
  </si>
  <si>
    <t>d_362aa1c60c79166051ce056650bfcc4b.json</t>
  </si>
  <si>
    <t>d_0db9b70fbe91a1d033d4cfbca878a804.json</t>
  </si>
  <si>
    <t>d_8312d30c82d47d4df230e21a55a3bda9.json</t>
  </si>
  <si>
    <t>d_40d061f662504652f8ea242c7d679fb1.json</t>
  </si>
  <si>
    <t>d_c4134c3ee3fc81b5237e7a7718200113.json</t>
  </si>
  <si>
    <t>d_475486381d45fcc046f6cefb51254773.json</t>
  </si>
  <si>
    <t>d_592cde02b8ff815bbcc61b90d4a1ded1.json</t>
  </si>
  <si>
    <t>d_23a2d18a8a9043e73a84bf95330cd170.json</t>
  </si>
  <si>
    <t>d_654ae5075419f9f67fc2828d6ff1de58.json</t>
  </si>
  <si>
    <t>d_83ea72e002452381e5a67b15f272860c.json</t>
  </si>
  <si>
    <t>d_327f978ca18ec7490aca51133100a3b1.json</t>
  </si>
  <si>
    <t>d_bb2e263462ded99dfd48dd7302754ed1.json</t>
  </si>
  <si>
    <t>d_c62f077247b2e86207b295cf7b780322.json</t>
  </si>
  <si>
    <t>d_fb99bdfe0b9a088c15da57be6a29d261.json</t>
  </si>
  <si>
    <t>d_ad301a5379bc4f5ec032c7fcd3415ff7.json</t>
  </si>
  <si>
    <t>d_ce39d7bf038f301eac392e4a061cba4d.json</t>
  </si>
  <si>
    <t>d_4cbcc3709145511437c398d4b35c3ec6.json</t>
  </si>
  <si>
    <t>d_ce40c12b95c5a9f3ceff79adad0629e2.json</t>
  </si>
  <si>
    <t>d_cd8525e660eef5141cd3c7ba81e1d00a.json</t>
  </si>
  <si>
    <t>d_66efedc1543ef357b2ed20f792108ec4.json</t>
  </si>
  <si>
    <t>d_deb92267379756bf91743d2efeeac865.json</t>
  </si>
  <si>
    <t>d_1b57b49a821c0335a4de46dce760b1a9.json</t>
  </si>
  <si>
    <t>d_7ffa3ddd65227688b49199bedbbf85b4.json</t>
  </si>
  <si>
    <t>d_ef076afb4347aa5645423e9071a0a6ac.json</t>
  </si>
  <si>
    <t>d_b56324eb0d98f5f8d26d0a8c98c65c9b.json</t>
  </si>
  <si>
    <t>d_4e73886b623a0788ac037d0f3e0b42f1.json</t>
  </si>
  <si>
    <t>d_7e8bb750954aa2c864e1d428a44e7a95.json</t>
  </si>
  <si>
    <t>d_db769128ee69500bd593b36864f94249.json</t>
  </si>
  <si>
    <t>d_916f3400144e2169e1e2789834248576.json</t>
  </si>
  <si>
    <t>d_832ac596faf86218c0f0b124a66e7f18.json</t>
  </si>
  <si>
    <t>d_50ee76dd62836e20521b69b6b5546a7e.json</t>
  </si>
  <si>
    <t>d_2ca049c9ba0a16cf8e7a80ccf547e42f.json</t>
  </si>
  <si>
    <t>d_aff64dded49dfbacff7d24d4d7d09937.json</t>
  </si>
  <si>
    <t>d_84ef83762629694ead82d030bb4819ad.json</t>
  </si>
  <si>
    <t>d_1507ff2a4c6b7b14ce3af5d6d4f1ba19.json</t>
  </si>
  <si>
    <t>d_c530a154c737855dff9eb8b122c339ac.json</t>
  </si>
  <si>
    <t>d_a645680e80ebb57ec2e1ba882d863681.json</t>
  </si>
  <si>
    <t>d_4656d0a597143ce5587a3cc3b4157c7e.json</t>
  </si>
  <si>
    <t>d_dfb9e8adad9543c9eb954461fa213ab0.json</t>
  </si>
  <si>
    <t>d_4645abde22bb9528a0b0845d556e906c.json</t>
  </si>
  <si>
    <t>d_c2fad70d1dcb707b30a55553e73bc0df.json</t>
  </si>
  <si>
    <t>d_7e45d1f0df5662d1ffc316ca8101a97a.json</t>
  </si>
  <si>
    <t>d_87bd09a3600b9b607413e7877e514b9f.json</t>
  </si>
  <si>
    <t>d_fad312a3b791c802d6a5cae11c8ee413.json</t>
  </si>
  <si>
    <t>d_d54a73e561844743a06f71b316c915a5.json</t>
  </si>
  <si>
    <t>d_eb3f3d632170ce31845189934e60bc85.json</t>
  </si>
  <si>
    <t>d_a0c90b0c269d1495e6dfa2a0e24361ee.json</t>
  </si>
  <si>
    <t>d_5dd03ba07409dc059922466b9b8059ee.json</t>
  </si>
  <si>
    <t>d_c1ffc410d694553cc3678408ae1dda7d.json</t>
  </si>
  <si>
    <t>d_7127af89a5fc58e27267cb31f1a6fc7d.json</t>
  </si>
  <si>
    <t>d_b7cc377dce93177dacb278ef011174ca.json</t>
  </si>
  <si>
    <t>d_4e2febb66d596b46b79ea7200933e426.json</t>
  </si>
  <si>
    <t>d_29ca6daa9014c904bcb9897259aa1d55.json</t>
  </si>
  <si>
    <t>d_1d9fcec641f45427e28b0f85c9ee6445.json</t>
  </si>
  <si>
    <t>d_691e8745569d3655a8c33ead2387bfd8.json</t>
  </si>
  <si>
    <t>d_0231e8485f728852f1aaddfe7cbaee15.json</t>
  </si>
  <si>
    <t>d_88e1fe3fd59552690d598b1fb49e0b1d.json</t>
  </si>
  <si>
    <t>d_6e4bcc0274c15a3d59def256e2282183.json</t>
  </si>
  <si>
    <t>d_bbae56cc369f32c7cde79bebb27626bb.json</t>
  </si>
  <si>
    <t>d_0e01fd85da3d43c6652f579dc2132d1b.json</t>
  </si>
  <si>
    <t>d_2cdad4177f0ce31bb3e35f56d4228b80.json</t>
  </si>
  <si>
    <t>d_4f5e89dbd65e4c32576a1b571d7f5278.json</t>
  </si>
  <si>
    <t>d_2979a8ad11f6b382a14499a1e3309ad2.json</t>
  </si>
  <si>
    <t>d_c2523a2705d84ae7afd9f05739812033.json</t>
  </si>
  <si>
    <t>d_e2a1854157ae7778213082525c9c2d33.json</t>
  </si>
  <si>
    <t>d_f573a63cfe5bcf02368936ffa1100cdd.json</t>
  </si>
  <si>
    <t>d_c60612ce8071e24a42a926057b06c966.json</t>
  </si>
  <si>
    <t>d_d39c90efb2fca0fbe8ddbb412da42fe8.json</t>
  </si>
  <si>
    <t>d_efd797966835e4be107980983f357688.json</t>
  </si>
  <si>
    <t>d_5a71ec63a2e261e4cc0466edabb62f33.json</t>
  </si>
  <si>
    <t>d_48522773198f6dbc1e9c04f798fd6b82.json</t>
  </si>
  <si>
    <t>d_f6c75c975f3ec319f61e540eb3926616.json</t>
  </si>
  <si>
    <t>d_58637af74dc3f5f73c5e0c1bba090632.json</t>
  </si>
  <si>
    <t>d_8a9b007d66487119740459a4f9c8117f.json</t>
  </si>
  <si>
    <t>d_ebdc5c5d77115a1e9553cfd0b0bb7d03.json</t>
  </si>
  <si>
    <t>d_f93ef4542ed04aaca186d0cf6d84236e.json</t>
  </si>
  <si>
    <t>d_dfcf26bead6f35d3de182bfa4eefe5af.json</t>
  </si>
  <si>
    <t>d_b915b87fd76e3eb0ed5aa8f1043a7332.json</t>
  </si>
  <si>
    <t>d_6cd048d9e1df76b70d0b2e24e822345e.json</t>
  </si>
  <si>
    <t>d_f80177baa754efab0320df6a4e3da643.json</t>
  </si>
  <si>
    <t>d_f26462bf4f00867d219371327065abd1.json</t>
  </si>
  <si>
    <t>d_11f296fa2fd55211d0838b5c21f92d10.json</t>
  </si>
  <si>
    <t>d_ec60a3325bd5a6194d409f0b4ce24121.json</t>
  </si>
  <si>
    <t>d_f459e0a9ab1c012239dc7a513e35f1f1.json</t>
  </si>
  <si>
    <t>d_007ef00705876c916ab8b7bfc15292f1.json</t>
  </si>
  <si>
    <t>d_e8e3eea4a96fc75c8c081515da60f9ff.json</t>
  </si>
  <si>
    <t>d_f69e4b24d61e9f9dac204055dfbfd65b.json</t>
  </si>
  <si>
    <t>d_c4d1190158c0a02a5e2ed8cfd782c726.json</t>
  </si>
  <si>
    <t>d_2f95735a7d82ec9f3fdb45b302bc9c62.json</t>
  </si>
  <si>
    <t>d_5541b2353e401c06e4ca03a9811775a8.json</t>
  </si>
  <si>
    <t>d_d7692ecdfc89a58f06dde8bdfbded322.json</t>
  </si>
  <si>
    <t>d_a426251a0997ce7e0c0970286164ef3c.json</t>
  </si>
  <si>
    <t>d_77ba3c3ff28d28b20ad47a8458f53841.json</t>
  </si>
  <si>
    <t>d_f20cafd5c7eee2a002e24b401ea80cb4.json</t>
  </si>
  <si>
    <t>d_4bb104ee8808c0ca2257f41b73a6d728.json</t>
  </si>
  <si>
    <t>d_a8911ad99df163729bd73f35465af1c4.json</t>
  </si>
  <si>
    <t>d_edd0e4322c15cc806a6650d4148c0ad4.json</t>
  </si>
  <si>
    <t>d_049f4d9352fcbc72eb99c387e2fc8d45.json</t>
  </si>
  <si>
    <t>d_b813cfcaf67b61168957043336b9f459.json</t>
  </si>
  <si>
    <t>d_eb3029eb073f9fd8dbea81ac77caa848.json</t>
  </si>
  <si>
    <t>d_bf10af1a3cafc5adb9fe4667455be451.json</t>
  </si>
  <si>
    <t>d_cc4a550aeb7d5946bf696116c7a3f9aa.json</t>
  </si>
  <si>
    <t>d_7e58ccd5e3023b85fffea707e53957a9.json</t>
  </si>
  <si>
    <t>d_1822766bdeec2e824c400624c81312d5.json</t>
  </si>
  <si>
    <t>d_32476c2d3827ae348bd0d77713105a44.json</t>
  </si>
  <si>
    <t>d_c17897a606cc319dd54395b6db2767bc.json</t>
  </si>
  <si>
    <t>d_577a65b87960c1c98163dad230992f4a.json</t>
  </si>
  <si>
    <t>d_a17d68d368672862594cc5a160f0abf2.json</t>
  </si>
  <si>
    <t>d_b8cdda436e887d6b0511956d4d2c1911.json</t>
  </si>
  <si>
    <t>d_70f67894b875c3b96e27350679b2e199.json</t>
  </si>
  <si>
    <t>d_8458a7f61ced429117a1007af0800c78.json</t>
  </si>
  <si>
    <t>d_a9894826a8212cd610f0c28257b626e4.json</t>
  </si>
  <si>
    <t>d_b7cf99ccc202a3b532b20d2105672af4.json</t>
  </si>
  <si>
    <t>d_f3fce049258c55821f1c290fcd703d0e.json</t>
  </si>
  <si>
    <t>d_a0b368db70406efe9a0dc5b32a2d38ca.json</t>
  </si>
  <si>
    <t>d_8fe7df07117b84fa0f739868638da241.json</t>
  </si>
  <si>
    <t>d_a183bb071c5124f9dcf9e6e46558dfdf.json</t>
  </si>
  <si>
    <t>d_5905fdd1d9cc9c9baa89ed5188cdcf09.json</t>
  </si>
  <si>
    <t>d_136112b021d77e79d48973ffb52738b4.json</t>
  </si>
  <si>
    <t>d_7eb837e53ed1e27955a54b2dd4f00a81.json</t>
  </si>
  <si>
    <t>d_ecbeec9e4b11ce2d311c5ab447a5c92e.json</t>
  </si>
  <si>
    <t>d_9c2a86e36de51fbfaeefe6c49d0d6cbe.json</t>
  </si>
  <si>
    <t>d_f5c9460ea0135dadf415fc017a18c607.json</t>
  </si>
  <si>
    <t>d_7cd8b31b89f46746643c1a534d6ff181.json</t>
  </si>
  <si>
    <t>d_5dd324db4ae572dd386f7eaa4999f7fd.json</t>
  </si>
  <si>
    <t>d_46752ef139c864f63adfa19629521d49.json</t>
  </si>
  <si>
    <t>d_0d23aa62ed04c0cdf3aff012e5af0b6f.json</t>
  </si>
  <si>
    <t>d_2e996a4ef416f9dd8bca5842a37bc847.json</t>
  </si>
  <si>
    <t>d_821b8706f69d5ab2770d1cfb40c7a8d1.json</t>
  </si>
  <si>
    <t>d_378bde7865f0a699a38d3f0b5f0504a7.json</t>
  </si>
  <si>
    <t>d_929b2c6d8afa7280e30c210b64e99a92.json</t>
  </si>
  <si>
    <t>d_fc28c33accfd6be69ddf4beedd441e52.json</t>
  </si>
  <si>
    <t>d_dfabafdfbb3c818da642cadfbf2e4d5c.json</t>
  </si>
  <si>
    <t>d_1ffffad9e3620a89a12814b6a9be534b.json</t>
  </si>
  <si>
    <t>d_7f6e4623e13ece84f7061df334059700.json</t>
  </si>
  <si>
    <t>d_e037904e2fa1ba66970af30af01eb4a5.json</t>
  </si>
  <si>
    <t>d_298c5126b194c44b686ead6c234eabf2.json</t>
  </si>
  <si>
    <t>d_c549d063de9bce7ddebf2b7f6866595b.json</t>
  </si>
  <si>
    <t>d_30688ffbf8ce875b86f2cbe59d497a10.json</t>
  </si>
  <si>
    <t>d_0b082afd4d4398ec5052570664dbfdf0.json</t>
  </si>
  <si>
    <t>d_66e825563cc1a0c9b535ffa3d0b89b21.json</t>
  </si>
  <si>
    <t>d_7a6b23ae3ab7d3b974852f3b1b2ba614.json</t>
  </si>
  <si>
    <t>d_a0b45f08eb1939d8676682c3ad9a40b3.json</t>
  </si>
  <si>
    <t>d_431c339f59854df19b12bda28a802a15.json</t>
  </si>
  <si>
    <t>d_85436e80a4aa99146d07abbaf87376c8.json</t>
  </si>
  <si>
    <t>d_04c1390e03b16049b096623bee52174c.json</t>
  </si>
  <si>
    <t>d_0497af53227607a17dd33d1072b76f6c.json</t>
  </si>
  <si>
    <t>d_bcd754170398e8cb3d55ef33e95d1aa2.json</t>
  </si>
  <si>
    <t>d_06e7d1346f11e16789178aa97d8d70bd.json</t>
  </si>
  <si>
    <t>d_0d31143f6c4e1eb1f7a7912fa87a29e7.json</t>
  </si>
  <si>
    <t>d_f9cb1dbb607a62ca88b7ca98d92908c4.json</t>
  </si>
  <si>
    <t>d_5c0fe9297f44fc53290896f52aa04644.json</t>
  </si>
  <si>
    <t>d_39af666147d053a80f68c158908cfb61.json</t>
  </si>
  <si>
    <t>d_5d75b26b4518e68f8aeb17b6c3f83eba.json</t>
  </si>
  <si>
    <t>d_86fabe31509b7d4692224819f61de0e8.json</t>
  </si>
  <si>
    <t>d_d9915e4bbf5f311a4f61648048523a62.json</t>
  </si>
  <si>
    <t>d_0651eb6987f1f9cb949a7ea1c14215d4.json</t>
  </si>
  <si>
    <t>d_b05f35e7f06c7fe19690a39c427fafb8.json</t>
  </si>
  <si>
    <t>d_5394be85754b84e1ef50df7cdd59f8fe.json</t>
  </si>
  <si>
    <t>d_6a9c125e80ebf9a15f39ef47d37a2681.json</t>
  </si>
  <si>
    <t>d_3740dbd4cad52ab11bba7ab27495f1ca.json</t>
  </si>
  <si>
    <t>d_c04e8ffc35ad4104951eb250fd792b0b.json</t>
  </si>
  <si>
    <t>d_a3b1161e71bfeb9bab6474828829189c.json</t>
  </si>
  <si>
    <t>d_4ef75d3c5b4eea4759c31ad2f19c079d.json</t>
  </si>
  <si>
    <t>d_df569c0def945501eed5a50abfe58b1f.json</t>
  </si>
  <si>
    <t>d_da9f84ea2791edb6c150a6b2022f9682.json</t>
  </si>
  <si>
    <t>d_f9c5bba88d4fdcbcdb636d59a2f03fdd.json</t>
  </si>
  <si>
    <t>d_d377194a0e1d2bec444f801dbec54f56.json</t>
  </si>
  <si>
    <t>d_191b171efbb56fe86d8457d073a90cf2.json</t>
  </si>
  <si>
    <t>d_c28b7e90f93b18c822a1d5befec59dba.json</t>
  </si>
  <si>
    <t>d_0fea43fafa46bb32e1d939397d4901d9.json</t>
  </si>
  <si>
    <t>d_eec3ce11ec1c19dd84f4b8b5bd36da7f.json</t>
  </si>
  <si>
    <t>d_aeed76dc24ea183cd6e2bc72eb45accf.json</t>
  </si>
  <si>
    <t>d_9e92da56a88fd3f1a3eb1cdb60522bc4.json</t>
  </si>
  <si>
    <t>d_3e235bb0b4ba1a8be8eb0b22fd9111df.json</t>
  </si>
  <si>
    <t>d_3491840e4bed6f8a68c002f35d81c34a.json</t>
  </si>
  <si>
    <t>d_2a145ee770c958d2afe45ff5d43b936d.json</t>
  </si>
  <si>
    <t>d_815b217a369d6893d85f05298569c015.json</t>
  </si>
  <si>
    <t>d_de0305505bc5c90a643f1a5552545e26.json</t>
  </si>
  <si>
    <t>d_260d097ef0182086960807a0d92d489e.json</t>
  </si>
  <si>
    <t>d_e3497479df7d7255fae858dbf5c6cd8c.json</t>
  </si>
  <si>
    <t>d_6083ddb6ad95f9434e52c515f808bc34.json</t>
  </si>
  <si>
    <t>d_d25855148d19e10ce69bd323379a2172.json</t>
  </si>
  <si>
    <t>d_9c05e3f7047a14ae5739453164ced0b3.json</t>
  </si>
  <si>
    <t>d_94be7b5e03cb8474c69bcfcf9ef73838.json</t>
  </si>
  <si>
    <t>d_ebaaa28f5300e57da6c30bea2f546349.json</t>
  </si>
  <si>
    <t>d_6283cb236fb602448024bd193baa2b46.json</t>
  </si>
  <si>
    <t>d_3dd7d0ae0b39a38cc430c2da239f570f.json</t>
  </si>
  <si>
    <t>d_204598e0b54f26f979841475f9f8a1ed.json</t>
  </si>
  <si>
    <t>d_e5932ef071c53d7f35f43dfe4511f205.json</t>
  </si>
  <si>
    <t>d_941184d4877f43e43308eb060c118eaa.json</t>
  </si>
  <si>
    <t>d_9a1c49f41bd4260184350cf2eb5d8e35.json</t>
  </si>
  <si>
    <t>d_f982485bc3cd7faadac99a75661a28b5.json</t>
  </si>
  <si>
    <t>d_13e9ea7f016134f2a0fa2fd5cff03807.json</t>
  </si>
  <si>
    <t>d_517e043302054013b348b30c23ce3099.json</t>
  </si>
  <si>
    <t>d_98a9fd238218f19f35cbe84f8befafc9.json</t>
  </si>
  <si>
    <t>d_78a6d1c53d3087b02908f6ef88458eab.json</t>
  </si>
  <si>
    <t>d_3c3f930b1dd94e96f4cd86c72a378a22.json</t>
  </si>
  <si>
    <t>d_66d931a4a2149d22c8979bb0f6248aff.json</t>
  </si>
  <si>
    <t>d_1f1736289684e7cf8e6c708c4eec9b3a.json</t>
  </si>
  <si>
    <t>d_99757b582cc05e2abed9606d2eef2387.json</t>
  </si>
  <si>
    <t>d_c5fbe181d5ffcfda307d0c10e8dfbe22.json</t>
  </si>
  <si>
    <t>d_0b6af1c801ff7c7a8127ab8144820c9d.json</t>
  </si>
  <si>
    <t>d_59c99b6e15611effa4a5b06f1f017f20.json</t>
  </si>
  <si>
    <t>d_163cf3bc9661303e3a8a8738be875552.json</t>
  </si>
  <si>
    <t>d_06e07f7fc9865191fd95809451d446b6.json</t>
  </si>
  <si>
    <t>d_316713b3132132c7136a72a3924689b8.json</t>
  </si>
  <si>
    <t>d_ae6c53b494b16e2a9489593fb5fa98de.json</t>
  </si>
  <si>
    <t>d_4ee0e193a5291ee66b907f9d93f013d4.json</t>
  </si>
  <si>
    <t>d_a5bb3fa62ebb22391bb73fcc0c8645b3.json</t>
  </si>
  <si>
    <t>d_ef561b8539301db9caf5e5da13a5b960.json</t>
  </si>
  <si>
    <t>d_75ef7f9c8eed6edc155bd781a0e9f00f.json</t>
  </si>
  <si>
    <t>d_3e298312cbbb099b21219dda3acc2c07.json</t>
  </si>
  <si>
    <t>d_15d121e7a29564a07ca4be92b675ade7.json</t>
  </si>
  <si>
    <t>d_2c14e0438e857cadfc6ad3a78c39d3f8.json</t>
  </si>
  <si>
    <t>d_037f94a2515eb33a317d1857aa431f58.json</t>
  </si>
  <si>
    <t>d_9fe36b6217f03bff6d66c39f7b0ce22a.json</t>
  </si>
  <si>
    <t>d_dd1e119337457b45b682f4187957d703.json</t>
  </si>
  <si>
    <t>d_65696715cef49a0f2d1b57218f109d62.json</t>
  </si>
  <si>
    <t>d_718f2b92b645479c344e8b0be1be0e2e.json</t>
  </si>
  <si>
    <t>d_ea0d2badc73778024a7242853bbf52ba.json</t>
  </si>
  <si>
    <t>d_8added77185e310abbc75d2b77a38d9e.json</t>
  </si>
  <si>
    <t>d_145b10634e41d9f4a167682a3fe45690.json</t>
  </si>
  <si>
    <t>d_513be8ffdbb68cd319803c7cba082352.json</t>
  </si>
  <si>
    <t>d_c49c64b5260d30f79f01849e0efe3bd4.json</t>
  </si>
  <si>
    <t>d_c346014f8eae8aba3bd3dd6e99655b7b.json</t>
  </si>
  <si>
    <t>d_49e3f8c8ff2d3e4b027b306c037e3ea6.json</t>
  </si>
  <si>
    <t>d_f9926a1145803eb00691a28521aabe42.json</t>
  </si>
  <si>
    <t>d_3976a86fa7e3278f850959c2aa621ded.json</t>
  </si>
  <si>
    <t>d_37dd7a81041b2b08eec78f34ea8060d9.json</t>
  </si>
  <si>
    <t>d_eb8a1bb2b4d1d088f483eb9307701d08.json</t>
  </si>
  <si>
    <t>d_ea333a6d1e5e97655f87bd874a7921f9.json</t>
  </si>
  <si>
    <t>d_f840d2c53d33a4689e4fd8cb1b693f30.json</t>
  </si>
  <si>
    <t>d_3327a0a3c39770879a4958bffa8a47bd.json</t>
  </si>
  <si>
    <t>d_b2093729a6182281a04ee2627ac02f9d.json</t>
  </si>
  <si>
    <t>d_e04e79c043412c9822160408e5af0972.json</t>
  </si>
  <si>
    <t>d_3c401cab8d4b3afdec5bbf45b73add4a.json</t>
  </si>
  <si>
    <t>d_2573f2065bc5fb334ecdef5f673fdf58.json</t>
  </si>
  <si>
    <t>d_387832cceb1cc2f2ab8a9b4f7027a2d2.json</t>
  </si>
  <si>
    <t>d_1d10dde6d6734bbd541418be95c892b9.json</t>
  </si>
  <si>
    <t>d_2ea8d5543a9f32ef27f70c15b5006436.json</t>
  </si>
  <si>
    <t>d_8257c5910c437f905a13b6b684cf2e19.json</t>
  </si>
  <si>
    <t>d_27715c161a3200bac300a706ceab7e6a.json</t>
  </si>
  <si>
    <t>d_32a06587072913525ca114da0e7d093f.json</t>
  </si>
  <si>
    <t>d_823ab2967df2653187477bea214eb1e0.json</t>
  </si>
  <si>
    <t>d_761879a4fde4e08ed5fb776defbade5f.json</t>
  </si>
  <si>
    <t>d_b826a10392ecd4fd0f69daf2d52ff3f3.json</t>
  </si>
  <si>
    <t>d_b0874176c9bd825d54a4e01b1047e694.json</t>
  </si>
  <si>
    <t>d_e87b7ade0336328c71bc91c997b1affe.json</t>
  </si>
  <si>
    <t>d_7725b385ce0e62b7ca5183db1b24599c.json</t>
  </si>
  <si>
    <t>d_950661f6e13f3293cf6f004023ebde64.json</t>
  </si>
  <si>
    <t>d_90617e5bfd0fba55aeefc136032038c9.json</t>
  </si>
  <si>
    <t>d_08938193a000d97688e9ddf1279c006a.json</t>
  </si>
  <si>
    <t>d_4e31de571231797c999c1323c29f1265.json</t>
  </si>
  <si>
    <t>d_64578c7bc222ab15bf08e058ab970218.json</t>
  </si>
  <si>
    <t>d_2968cb88439b8ec8787236e8de30c81e.json</t>
  </si>
  <si>
    <t>d_6772cf6a6fa9c1331754ff25f19885cd.json</t>
  </si>
  <si>
    <t>d_bbb46afb831f5d2ed19ad448d01a3801.json</t>
  </si>
  <si>
    <t>d_77e1dd6ae14cfac1529c10a78dc762b4.json</t>
  </si>
  <si>
    <t>d_77ee6b630ff1e17ec7825f8e1931c852.json</t>
  </si>
  <si>
    <t>d_d4cd0a42017b93d8f8107f1da17a06ce.json</t>
  </si>
  <si>
    <t>d_de27bfa92aa3eab17d32bb05b98a4f4a.json</t>
  </si>
  <si>
    <t>d_8438445cd26ebda8e90a690646fff5a9.json</t>
  </si>
  <si>
    <t>d_210c194cc4abd2e4e933d0a086d723f0.json</t>
  </si>
  <si>
    <t>d_057dd6d55c14917423dd5b05f7c50b82.json</t>
  </si>
  <si>
    <t>d_81fe1e708dda945189a9f56655de7d48.json</t>
  </si>
  <si>
    <t>d_e73abab2de0ede5f1c8527f37a1a3a06.json</t>
  </si>
  <si>
    <t>d_0f3d7d95d4ff8d0ffca712eb07b65be7.json</t>
  </si>
  <si>
    <t>d_5307d6468c7b16e6acc68caa76e8df75.json</t>
  </si>
  <si>
    <t>d_46f028541c4ba40fcfe4f46480297200.json</t>
  </si>
  <si>
    <t>d_463f685b8836c52c84e2b6a1cead6937.json</t>
  </si>
  <si>
    <t>d_103f9bf00defa9fe253114d7af00ec80.json</t>
  </si>
  <si>
    <t>d_383124c0e49fa10f28f3e3abf2250a8c.json</t>
  </si>
  <si>
    <t>d_16342f207024880dcfded4e291f97f04.json</t>
  </si>
  <si>
    <t>d_64597749f89e6e669ec5eb31055b8b62.json</t>
  </si>
  <si>
    <t>d_02c494b033c7a4077ae9692e3dea41cd.json</t>
  </si>
  <si>
    <t>d_fc5f3eeed951080a122ca05e5412a69f.json</t>
  </si>
  <si>
    <t>d_0a6d10242ae00011fe026886268949c6.json</t>
  </si>
  <si>
    <t>d_c4529a3c5c2056568feaa8d7686e8543.json</t>
  </si>
  <si>
    <t>d_bee8b59f61eede2923cf1684e8450d94.json</t>
  </si>
  <si>
    <t>d_e4a5436a7308d4c05e2666ec8897ae38.json</t>
  </si>
  <si>
    <t>d_7e24a2caa69e0406bc0e46b27f98dd12.json</t>
  </si>
  <si>
    <t>d_b59d532f8cda9ebc1379bf22f6b14f12.json</t>
  </si>
  <si>
    <t>d_52343e58d6badde6a6c9e1c661cd67f5.json</t>
  </si>
  <si>
    <t>d_f824accaf68f0da2d9f5204c9b4b26fc.json</t>
  </si>
  <si>
    <t>d_8a9aa0595d35dffb31552d0d76b1ef7d.json</t>
  </si>
  <si>
    <t>d_19407409670f20171854fa49b1f9ce13.json</t>
  </si>
  <si>
    <t>d_c4a4a4647526835dc67c5d93a84904fb.json</t>
  </si>
  <si>
    <t>d_dbfedce989baab8f5f2de55a7cf0f314.json</t>
  </si>
  <si>
    <t>d_11a9d7636ea07cb3952e22191431b975.json</t>
  </si>
  <si>
    <t>d_2538c6ef5b510aa05ce8825295a56da3.json</t>
  </si>
  <si>
    <t>d_0b282337d087cd70ae60a822a1225130.json</t>
  </si>
  <si>
    <t>d_3bab49002659c0489d4ac9e7b530cee4.json</t>
  </si>
  <si>
    <t>d_d8252bb5a63deb5f53f56e4b14577d61.json</t>
  </si>
  <si>
    <t>d_e2a7700e624e278d94e7c55f8f8b21fe.json</t>
  </si>
  <si>
    <t>d_eab75dd1d2024d37344da27ae0c4ba55.json</t>
  </si>
  <si>
    <t>d_292815803989642a171d23d0cd7e3a7b.json</t>
  </si>
  <si>
    <t>d_f2b14b05842a2c26bb0e048ed8abe837.json</t>
  </si>
  <si>
    <t>d_e8ed031136161714dff3e1d1ff295774.json</t>
  </si>
  <si>
    <t>d_fff2d0b7595eeb39978318e27c40a0e7.json</t>
  </si>
  <si>
    <t>d_b91e3d0bf89a64b6d5594ed462f132f6.json</t>
  </si>
  <si>
    <t>d_2f0ad16f427e40f38d1757c33ee95f4a.json</t>
  </si>
  <si>
    <t>d_dedaefc20b9827a03fdc71202b8af3f1.json</t>
  </si>
  <si>
    <t>d_305a2543f0b22fbb85c3bd71beed5f8b.json</t>
  </si>
  <si>
    <t>d_2147eedc831d2cc399dbcf9108941758.json</t>
  </si>
  <si>
    <t>d_4badadcd29c402849ada9c2555abb7fd.json</t>
  </si>
  <si>
    <t>d_d6ba303e3d0848dee565d5c957bdf0e4.json</t>
  </si>
  <si>
    <t>d_aed8d3e4fc6f694d6362413c969e6e28.json</t>
  </si>
  <si>
    <t>d_ba2ac97c4236a04136f8852c52165b4f.json</t>
  </si>
  <si>
    <t>d_7f8360f9aacaf6f9e354a2885724c435.json</t>
  </si>
  <si>
    <t>d_853b2c3964e125c9941e1eafadf40dd3.json</t>
  </si>
  <si>
    <t>d_c2318809f21e721ac306b46a70dfd8af.json</t>
  </si>
  <si>
    <t>d_e761172b277d7dd7ce7e5da2cab0b923.json</t>
  </si>
  <si>
    <t>d_b173be877873a1a92e5a085baf5d357f.json</t>
  </si>
  <si>
    <t>d_065488ae866d96a01a8a8281caa0ce0b.json</t>
  </si>
  <si>
    <t>d_ff284f651f1573b602bdd5f74a6598f7.json</t>
  </si>
  <si>
    <t>d_de368d865553d85e563d6f404a42103e.json</t>
  </si>
  <si>
    <t>d_1203b89ff477085001dac067ff2e9641.json</t>
  </si>
  <si>
    <t>d_58bf6b79878954e69ee0df34ae111364.json</t>
  </si>
  <si>
    <t>d_fcce73d90645b1790bdaf920e397a960.json</t>
  </si>
  <si>
    <t>d_d75b21c0c92567647d89e04a113b758a.json</t>
  </si>
  <si>
    <t>d_1f5bdb4d75881b8c7ecc3cff4773c4de.json</t>
  </si>
  <si>
    <t>d_708fa5022e85ad57b8561a370e069e78.json</t>
  </si>
  <si>
    <t>d_507196ad8c4c25463651d5790134119f.json</t>
  </si>
  <si>
    <t>d_6168ff7b42529f68ef9654d17cb16b33.json</t>
  </si>
  <si>
    <t>d_d06fd05fa2daa9861917c8c861792cfd.json</t>
  </si>
  <si>
    <t>d_731685188a0ae994b3c3ae0b0062c436.json</t>
  </si>
  <si>
    <t>d_99d5c86e4afc34fb40d09f119bbd763a.json</t>
  </si>
  <si>
    <t>d_dfac8af07fd8600b50d4d700fe4d1cac.json</t>
  </si>
  <si>
    <t>d_79d6fd1c794ff687d1a61083eab387c2.json</t>
  </si>
  <si>
    <t>d_2ac722fd6ae4fdaab442679391414073.json</t>
  </si>
  <si>
    <t>d_c62ce15977a3ffdd2b78416d31d019cc.json</t>
  </si>
  <si>
    <t>d_25d73647cd73d153e090209f5a86fb1c.json</t>
  </si>
  <si>
    <t>d_0fc906eac9a31e7aab90097cd48783e2.json</t>
  </si>
  <si>
    <t>d_8f8c538bea27aa926eb19889b6043109.json</t>
  </si>
  <si>
    <t>d_f1bb2568e589f034d1c5333b64925976.json</t>
  </si>
  <si>
    <t>d_3e627d51dac3e1be6e8cf2a3ec34aaf6.json</t>
  </si>
  <si>
    <t>d_037d53989b5c619b2d163b2fb48c2739.json</t>
  </si>
  <si>
    <t>d_d75098285085036ab9a466b4f9b0f770.json</t>
  </si>
  <si>
    <t>d_b31a545c49ed1dfc04feba4b19a93212.json</t>
  </si>
  <si>
    <t>d_18dec15446a7587a83aaf367826af962.json</t>
  </si>
  <si>
    <t>d_146aa85a61cd0d86a42dba710995e694.json</t>
  </si>
  <si>
    <t>d_07d3b3fd08ad9c822c695dc93bf8d1c2.json</t>
  </si>
  <si>
    <t>d_cd51a953cfeb9dd594c276fde037252e.json</t>
  </si>
  <si>
    <t>d_bca30eb19fa1f642d35f9b6e70975bcf.json</t>
  </si>
  <si>
    <t>d_92eb01532195c1e2499da7762451632f.json</t>
  </si>
  <si>
    <t>d_f09c3d74e81f3398ce5141f64f641eb8.json</t>
  </si>
  <si>
    <t>d_82f0953a9aacdc3222cd87806c9e5e9a.json</t>
  </si>
  <si>
    <t>d_bda1119bcee8b2a23f94041284626b0f.json</t>
  </si>
  <si>
    <t>d_4b3503943af89b6df3719dade20ac8f9.json</t>
  </si>
  <si>
    <t>d_2bcde0d4b3cfa0f1f75fa30d225df701.json</t>
  </si>
  <si>
    <t>d_35fdcdd46860f894e65c2d164060e66a.json</t>
  </si>
  <si>
    <t>d_dd655fc4e38cdf9b7018d2468336c6c9.json</t>
  </si>
  <si>
    <t>d_acec24054079731e3d43abf6c2deb4b4.json</t>
  </si>
  <si>
    <t>d_ba7bf2567f88883eaad47d5785591137.json</t>
  </si>
  <si>
    <t>d_55f707b623b9d6552526e7eb864873c4.json</t>
  </si>
  <si>
    <t>d_52e56782a1b753e375e25ef46391fa87.json</t>
  </si>
  <si>
    <t>d_27f4b88f869ca6045cad38077d40b917.json</t>
  </si>
  <si>
    <t>d_5550e6c6e54b90575dc700a71f2fe855.json</t>
  </si>
  <si>
    <t>d_d75ad9ce25f2e866c4c0e9ae61ebc5ef.json</t>
  </si>
  <si>
    <t>d_d37974adaca57edb26e9464155d815d7.json</t>
  </si>
  <si>
    <t>d_6bdb1662e07792bf56835369caea8067.json</t>
  </si>
  <si>
    <t>d_8048f653667d8040e4800cb6cce16eae.json</t>
  </si>
  <si>
    <t>d_a4a4024bf7a5f6c3323110243292af40.json</t>
  </si>
  <si>
    <t>d_cedc8d997bfadc431343c70a3e2cbd9a.json</t>
  </si>
  <si>
    <t>d_d4de78f411874d23bbf7fb1c25ab37f1.json</t>
  </si>
  <si>
    <t>d_782bd2c7419de9eef9adf96b8e8e8352.json</t>
  </si>
  <si>
    <t>d_147c7f1c720fc66f5a50a820f4668905.json</t>
  </si>
  <si>
    <t>d_c43bdb9d1d7142bca6e8cf67a3f30429.json</t>
  </si>
  <si>
    <t>d_ee7482f4f7036ec206e9b90583ee1316.json</t>
  </si>
  <si>
    <t>d_8c6b7dc033d3566c423af501c09bf0b4.json</t>
  </si>
  <si>
    <t>d_820d01d1a7b0079ba246ffe0c316c3d0.json</t>
  </si>
  <si>
    <t>d_b30211c45a53a46f60b2641f77fb469e.json</t>
  </si>
  <si>
    <t>d_b27706b2cc742e7a9747afc310ed941b.json</t>
  </si>
  <si>
    <t>d_7b48a490dfad38c2173083c42d94d614.json</t>
  </si>
  <si>
    <t>d_b408a12e1407cbd53ae89d638496ffee.json</t>
  </si>
  <si>
    <t>d_0ac433fee4f0adec6f4415c75feb04f0.json</t>
  </si>
  <si>
    <t>d_82364da5f311e22ae6552fe2fdf4a12d.json</t>
  </si>
  <si>
    <t>d_d5c6140528598f9a97c8259895f49c65.json</t>
  </si>
  <si>
    <t>d_e4ea359ec1578b94adf9b69e1eabe2ab.json</t>
  </si>
  <si>
    <t>d_24bb46c6796dd898085a12d9e8e303d9.json</t>
  </si>
  <si>
    <t>d_1e33a99f8de6b209a266436e692ab677.json</t>
  </si>
  <si>
    <t>d_e708568efdf07bf0823d276b102675af.json</t>
  </si>
  <si>
    <t>d_d0bc45cb954b918bf688e8124f1f5ec9.json</t>
  </si>
  <si>
    <t>d_0fde5d7a9943b2669d08b1a41358c69e.json</t>
  </si>
  <si>
    <t>d_cf9c736ad3c935b66e9984d6a7fd1d43.json</t>
  </si>
  <si>
    <t>d_61b6ba5bba87687809103c3d78ccf3db.json</t>
  </si>
  <si>
    <t>d_9bdc34178ea357c5167cc22902770b82.json</t>
  </si>
  <si>
    <t>d_dd539ae655d569713bfc9a22db887aed.json</t>
  </si>
  <si>
    <t>d_762a50dcbb4f303769e7a7f6bf6fd5aa.json</t>
  </si>
  <si>
    <t>d_7a0ca8aa1e83070eea7089365560cbcc.json</t>
  </si>
  <si>
    <t>d_a35efee9c151fb47832497d99a7d7ef9.json</t>
  </si>
  <si>
    <t>d_cfb4bd35b57e2b5f3b2b6012548a08a2.json</t>
  </si>
  <si>
    <t>d_b670223af552e475df665a4ce131d66c.json</t>
  </si>
  <si>
    <t>d_723bd55f89162c631d8f917c737a53f6.json</t>
  </si>
  <si>
    <t>d_ab2bcf3ee264e2972a5f3a1fece8296f.json</t>
  </si>
  <si>
    <t>d_724d2bf32c6ddf6cd4e2d9c29a4b496b.json</t>
  </si>
  <si>
    <t>d_6dffa804486e713bbb5d47738e5ee5d7.json</t>
  </si>
  <si>
    <t>d_9400f832673ed13d0991c224d25ad268.json</t>
  </si>
  <si>
    <t>d_9138d87f50713f820e2ea3f3c1e96b1d.json</t>
  </si>
  <si>
    <t>d_8d92680ae4df49e25185580b81660a0b.json</t>
  </si>
  <si>
    <t>d_58da6bf6ac3084aa227cc07cf91e61ba.json</t>
  </si>
  <si>
    <t>d_7ce4407d213892d755d5706e473c8302.json</t>
  </si>
  <si>
    <t>d_a1151d52951bfa644ebbdc5b04ba2be3.json</t>
  </si>
  <si>
    <t>d_fa59dc0091fca739b30cbd1dc910ec01.json</t>
  </si>
  <si>
    <t>d_3797f5c44982838106d5f48c77479563.json</t>
  </si>
  <si>
    <t>d_2a34224a3673c72ce00e5bbeed8a9327.json</t>
  </si>
  <si>
    <t>d_2c64404f0acbe6bdfd221134312bd42a.json</t>
  </si>
  <si>
    <t>d_12cca78c866d49bbf315e8d9b38f55d4.json</t>
  </si>
  <si>
    <t>d_ded732e6afe3de9e045d4019798808c8.json</t>
  </si>
  <si>
    <t>d_42bee2c7cd6d2ec4942fc59e5c12b86a.json</t>
  </si>
  <si>
    <t>d_e99edf5a6c835512771ccc3a1b2e0c0b.json</t>
  </si>
  <si>
    <t>d_bbc5abad0ded3f9f50a05c8f1394f19d.json</t>
  </si>
  <si>
    <t>d_29eab295c257844236e84ab8c805459c.json</t>
  </si>
  <si>
    <t>d_0e1b7541dbbda07cc56dc8f228173d9b.json</t>
  </si>
  <si>
    <t>d_ff225b8e3e41213b8d2218fb95a4f5fd.json</t>
  </si>
  <si>
    <t>d_7b2ee5886ca3636cfa3baf0e642e044a.json</t>
  </si>
  <si>
    <t>d_c2ebb8c76829c19c7e087533872d932e.json</t>
  </si>
  <si>
    <t>d_5aead097c99496c01f0d3f19aa1610b0.json</t>
  </si>
  <si>
    <t>d_6f5aa8aac985ac08307cb6d050dbd35b.json</t>
  </si>
  <si>
    <t>d_87c52e09114aee3228ca8ccadd88abb7.json</t>
  </si>
  <si>
    <t>d_900085f2fab2e34bb5cafbea7a93c7d3.json</t>
  </si>
  <si>
    <t>d_aab8e1996d2c6449b285bdee5ebd9499.json</t>
  </si>
  <si>
    <t>d_9514c7e621c9e0fa849ffc3f473e893e.json</t>
  </si>
  <si>
    <t>d_e50426110430415934f871df17108d9d.json</t>
  </si>
  <si>
    <t>d_806f02a9ffca4f44967384d25eee9831.json</t>
  </si>
  <si>
    <t>d_188ce725650a503222f777b952c84018.json</t>
  </si>
  <si>
    <t>d_2afcdfe361fa7bc23b2d6f1fd44fcb39.json</t>
  </si>
  <si>
    <t>d_a5908e600aeff435bf19a31608311178.json</t>
  </si>
  <si>
    <t>d_286363131bbbd95b12308f4e0f28c45e.json</t>
  </si>
  <si>
    <t>d_ae76bd608e186e97f3bc3963735f9aaf.json</t>
  </si>
  <si>
    <t>d_0a987654878a75f6ddb1df3e891128f0.json</t>
  </si>
  <si>
    <t>d_fcabcd287f2715234a199e42f385df3e.json</t>
  </si>
  <si>
    <t>d_3113f84104e7455b884aabbff6a03884.json</t>
  </si>
  <si>
    <t>d_f27fb1722af5527c91b6ccabac999d1b.json</t>
  </si>
  <si>
    <t>d_356929cd8ae9051b6a1b31abdfde8058.json</t>
  </si>
  <si>
    <t>d_261ea52eafc8cd6a884c5f1d2a286d45.json</t>
  </si>
  <si>
    <t>d_6d0e6a298017b5fb6f93b5daa29e33a3.json</t>
  </si>
  <si>
    <t>d_42252677c365b562f6e2b624e2f6d13d.json</t>
  </si>
  <si>
    <t>d_3953061bf610fce3acb75f346a3d0a3b.json</t>
  </si>
  <si>
    <t>d_cfb9bfc163c40b96058bb31bb95ca2d5.json</t>
  </si>
  <si>
    <t>d_726339b8968b27be7446c0dfca2b8ed4.json</t>
  </si>
  <si>
    <t>d_49f1817dfaea8f9cd91ab606515aec06.json</t>
  </si>
  <si>
    <t>d_d6a10dac6d6d59d3898f1cacd3147607.json</t>
  </si>
  <si>
    <t>d_156d7636d7610ccce5a23cf158f483ca.json</t>
  </si>
  <si>
    <t>d_d9a684a3df098a1e001cbe7a2ba6df96.json</t>
  </si>
  <si>
    <t>d_43d8d02ffd54f34ddad9fb47328c2cf3.json</t>
  </si>
  <si>
    <t>d_fd3af5604200e6afae77e759b73dfaa2.json</t>
  </si>
  <si>
    <t>d_a67cc53043a869239b1c87a6c1bc19b5.json</t>
  </si>
  <si>
    <t>d_14594c0f037565f59d25d95d62d3dd8e.json</t>
  </si>
  <si>
    <t>d_c803164173f75736e37fcf2f5c186a21.json</t>
  </si>
  <si>
    <t>d_ce28748c4751d0a8970e4257c52b911f.json</t>
  </si>
  <si>
    <t>d_5d72ccaecc1c10034f229fb91d2bf695.json</t>
  </si>
  <si>
    <t>d_58cdf8e80f37d989f7041aec58180be9.json</t>
  </si>
  <si>
    <t>d_425bcae63892a63fe2a130edac975dea.json</t>
  </si>
  <si>
    <t>d_04b745669f6b5581fa8a2e18a589e3f9.json</t>
  </si>
  <si>
    <t>d_631365ec042b8ee5a6c3a79d9c216e4f.json</t>
  </si>
  <si>
    <t>d_ff9263757edfeae3d430aaae23427fe7.json</t>
  </si>
  <si>
    <t>d_392a1c2311692e67c83ab19a0a0ab370.json</t>
  </si>
  <si>
    <t>d_0d078a4aee24d7865404122d70caff77.json</t>
  </si>
  <si>
    <t>d_1f2f05c1c018a71e66b5d53eda4734d0.json</t>
  </si>
  <si>
    <t>d_d087f5ee293defe0ad0675610489b01c.json</t>
  </si>
  <si>
    <t>d_c5f4b1646f3dc570106a583d34c58c31.json</t>
  </si>
  <si>
    <t>d_bf945d3c84b3b57a5a5d11002af6af70.json</t>
  </si>
  <si>
    <t>d_ba33532c313b73bdb9d980e615cf3716.json</t>
  </si>
  <si>
    <t>d_85a7e05b377595ecf58e3095820d721d.json</t>
  </si>
  <si>
    <t>d_7524a982f06030e6d3b1d31589f596d9.json</t>
  </si>
  <si>
    <t>d_8394ed4e9817d862e5b65f641dc5728d.json</t>
  </si>
  <si>
    <t>d_a5d52be8aefea07a13630260bfa483cf.json</t>
  </si>
  <si>
    <t>d_c188daf0a1453c565adc11aa43cc7357.json</t>
  </si>
  <si>
    <t>d_2e535bf6d7d10d3d62b01839609c9647.json</t>
  </si>
  <si>
    <t>d_79d3d69e0f6bb708189523a894dda1d2.json</t>
  </si>
  <si>
    <t>d_660c93249f3efa33b778462f2c94ed00.json</t>
  </si>
  <si>
    <t>d_baf545fd0e7d8383a9d0825d1d2b2197.json</t>
  </si>
  <si>
    <t>d_ff9187da1985e7c405302f6742a838f8.json</t>
  </si>
  <si>
    <t>d_c221c74665708f71e157882aa41aeaab.json</t>
  </si>
  <si>
    <t>d_1a23dc7c5eb3f4d0f1c4d205595a3b6b.json</t>
  </si>
  <si>
    <t>d_04afc6f6a2cbff9c28fb6803e40f958c.json</t>
  </si>
  <si>
    <t>d_c3458b174d847985d5179c5b46d28da1.json</t>
  </si>
  <si>
    <t>d_85e818866b19a68298cb14b92cd01354.json</t>
  </si>
  <si>
    <t>d_5ad7da0180a4268da1c1a3c884c702e1.json</t>
  </si>
  <si>
    <t>d_84ea4e8a176bea39c855035c7de2fe03.json</t>
  </si>
  <si>
    <t>d_4c34be57e28e43ff9342bf488d9cbebc.json</t>
  </si>
  <si>
    <t>d_ba1b992203ae5b3f9aee696f10fb0aea.json</t>
  </si>
  <si>
    <t>d_f843951387d39c1c4800eb5b3ad94336.json</t>
  </si>
  <si>
    <t>d_d27b4f137486737132e13881d30adae3.json</t>
  </si>
  <si>
    <t>d_c2c79b8a2b5f29ebcbfb97f4ef65e010.json</t>
  </si>
  <si>
    <t>d_9b820febcbcb6dec64319987a49c9a06.json</t>
  </si>
  <si>
    <t>d_4d4c22a1e64ad549167af8ba9bb0d5ab.json</t>
  </si>
  <si>
    <t>d_44e6d0333217c80758591a455980d238.json</t>
  </si>
  <si>
    <t>d_737d86dd11a8a019445bca4abc9c1a49.json</t>
  </si>
  <si>
    <t>d_4807d30bd849a94bda4e8fc6afa64aa6.json</t>
  </si>
  <si>
    <t>d_5f186825a659c1326f48df5633251778.json</t>
  </si>
  <si>
    <t>d_2cb2f500d264845058f3f24632f46d8c.json</t>
  </si>
  <si>
    <t>d_d1fdd2f4b39b2c0b93a22eddb6e5f181.json</t>
  </si>
  <si>
    <t>d_e2c45e3a2feeb6e4e0a2e6411af14575.json</t>
  </si>
  <si>
    <t>d_74d050f78f74da6aa2001f1d2803c770.json</t>
  </si>
  <si>
    <t>d_3f954e507e64b074f61bc4d00c906063.json</t>
  </si>
  <si>
    <t>d_d1f3acd2c3985aff1e30fceee8fcecd2.json</t>
  </si>
  <si>
    <t>d_64b5b677e4733c62c7bd37e21e690663.json</t>
  </si>
  <si>
    <t>d_1e2f03f24f9741e7a321e1434370abcd.json</t>
  </si>
  <si>
    <t>d_28952ab6a1f324bc6e3412ac9f041d3e.json</t>
  </si>
  <si>
    <t>d_9236c181bebef122bd56eb6cb2e164dc.json</t>
  </si>
  <si>
    <t>d_16ce16563e31c3f609490381cabae57c.json</t>
  </si>
  <si>
    <t>d_0c5672fea06b4aa2c622862e7241b71d.json</t>
  </si>
  <si>
    <t>d_cef88840da18c9aaae86c2043b8cbe0c.json</t>
  </si>
  <si>
    <t>d_900e1e47f43b78ff977272f938b37b7b.json</t>
  </si>
  <si>
    <t>d_9b97e374e41bef952c6001ff94f49a28.json</t>
  </si>
  <si>
    <t>d_880128e23975b1618ade7e4b09e3c74b.json</t>
  </si>
  <si>
    <t>d_3e708d2dcbd90a3c63a4b8a1a50e1327.json</t>
  </si>
  <si>
    <t>d_308bb70a025e7d2cfd38550af4e93fe3.json</t>
  </si>
  <si>
    <t>d_3c3bc56a59cdde4b053b6ccf43076b7f.json</t>
  </si>
  <si>
    <t>d_95e440c4b78e1c6e1b6b3bc86fb28554.json</t>
  </si>
  <si>
    <t>d_36af457fb42d78095c8526a47ae0353c.json</t>
  </si>
  <si>
    <t>d_df6d2daa678444bc7e49de82d37c61b1.json</t>
  </si>
  <si>
    <t>d_400b1dd8c09f9b6c8b08c81cd6ca2a8b.json</t>
  </si>
  <si>
    <t>d_d855f421074d0337ff5f19524a82afe8.json</t>
  </si>
  <si>
    <t>d_445cd074a6f7f5f07014047cfd26dde3.json</t>
  </si>
  <si>
    <t>d_c694c6212494de74f4f48008212ebfd0.json</t>
  </si>
  <si>
    <t>d_54acc5d959105ea24f3e5770e9a5f4f6.json</t>
  </si>
  <si>
    <t>d_54566022a55ef748bf7486dc7d08db5b.json</t>
  </si>
  <si>
    <t>d_25b6840ae2b3a8a14e8e068c53500602.json</t>
  </si>
  <si>
    <t>d_40254ca9388cb4f04273530bf76f48b1.json</t>
  </si>
  <si>
    <t>d_b67c5b62a58b76ab5500ad8d44641833.json</t>
  </si>
  <si>
    <t>d_dd6cc1d1bd831f2c82db08fe1feb71a9.json</t>
  </si>
  <si>
    <t>d_7d294ebb7a959f137372152e200f383d.json</t>
  </si>
  <si>
    <t>d_8da815fe2ccb18ceace0b9899583bfa6.json</t>
  </si>
  <si>
    <t>d_9b4954b4613e83b084e00474004eb644.json</t>
  </si>
  <si>
    <t>d_4ed5f52f0ab67703d36359335eae07bf.json</t>
  </si>
  <si>
    <t>d_741c6ca8ac67a2aadff20224707d5276.json</t>
  </si>
  <si>
    <t>d_7847f09baa2b4205717e5ee2bd311bb0.json</t>
  </si>
  <si>
    <t>d_832682cb1decfff972faaab7a0a84503.json</t>
  </si>
  <si>
    <t>d_884be71335b07ec48d838302f08ec573.json</t>
  </si>
  <si>
    <t>d_3efaa0b47dc4450b4fc5993c9013d26e.json</t>
  </si>
  <si>
    <t>d_8b8b84bfa6ee6c383c6df3a2447d3225.json</t>
  </si>
  <si>
    <t>d_680ff715558d973d14a395ff2cbd35fd.json</t>
  </si>
  <si>
    <t>d_e6c28aa57a0026832d208e5713af29f1.json</t>
  </si>
  <si>
    <t>d_e883221a854c1eae0ac1105437276bcd.json</t>
  </si>
  <si>
    <t>d_fafde6b3dd7f5c37a98dd1b7ebc51415.json</t>
  </si>
  <si>
    <t>d_a83c7edfd6bf72127f7db58492812b69.json</t>
  </si>
  <si>
    <t>d_23a2a17ed6613ebb2ffa689d6eb1968e.json</t>
  </si>
  <si>
    <t>d_3d8d47ee01b6f22a975e35eed57f128c.json</t>
  </si>
  <si>
    <t>d_dd8d717382c6abcf115c72b74dc00c6a.json</t>
  </si>
  <si>
    <t>d_f7bdf896330bdea871b1f13bcc6e266b.json</t>
  </si>
  <si>
    <t>d_64d570b4ab06f5f53df519cadfe8a5a0.json</t>
  </si>
  <si>
    <t>d_f2083bdaa00af652256cd97de50f4c86.json</t>
  </si>
  <si>
    <t>d_72bab6796a517e0f6db5b6c1e6f653fe.json</t>
  </si>
  <si>
    <t>d_e8b1fdec72c8282a4430f006dcc6ab84.json</t>
  </si>
  <si>
    <t>d_eba491a7d13e58017746a8a3aeea182f.json</t>
  </si>
  <si>
    <t>d_7f511cda987b0b92901a032abc823321.json</t>
  </si>
  <si>
    <t>d_0ca10c02ab5e0a2ccf6de188a30c08f2.json</t>
  </si>
  <si>
    <t>d_7fac2636df377ea5c9b05b7126a93687.json</t>
  </si>
  <si>
    <t>d_99fa9c50822557c8685d7fa7ab6a0a74.json</t>
  </si>
  <si>
    <t>d_fc10112e8fb40e163a9b142151dc2548.json</t>
  </si>
  <si>
    <t>d_26695b4fc28e7616c282fe590b96544b.json</t>
  </si>
  <si>
    <t>d_03340d1eb611b08e8ac0e46f8821ed15.json</t>
  </si>
  <si>
    <t>d_9340c58b53ba89708b06dcc70adf0890.json</t>
  </si>
  <si>
    <t>d_4cf46841e695cae37923421d36b776ea.json</t>
  </si>
  <si>
    <t>d_41fcf76a9864c959a5eb87526b63f61e.json</t>
  </si>
  <si>
    <t>d_1b08adb848fc4b37b9ba532598575d79.json</t>
  </si>
  <si>
    <t>d_3da42b4021c84b8691523dd83b1af8c5.json</t>
  </si>
  <si>
    <t>d_b94a7c388dadabbf1111e92475b9b406.json</t>
  </si>
  <si>
    <t>d_115c112d95ecb2574ab7f4dee0d05e70.json</t>
  </si>
  <si>
    <t>d_1c6a9ab79297d5b58f72fbb75caa9b22.json</t>
  </si>
  <si>
    <t>d_8996ea377f2d551e798055d735f65611.json</t>
  </si>
  <si>
    <t>d_fa984efd9f96ad7d5f4bee8097bead9c.json</t>
  </si>
  <si>
    <t>d_60f3996f0937001d462299e2a7182183.json</t>
  </si>
  <si>
    <t>d_47e1010fa388c09ce897a2fa854f99ff.json</t>
  </si>
  <si>
    <t>d_866bdc1f22d2e44cd993de2b8446d50d.json</t>
  </si>
  <si>
    <t>d_3277b12ad8e3f2ed0fd8b6c285079faf.json</t>
  </si>
  <si>
    <t>d_cc45e05f0f60c281ea696a10dcca25bd.json</t>
  </si>
  <si>
    <t>d_79bb99f7cf6b8294aa29d223b77d36ba.json</t>
  </si>
  <si>
    <t>d_a6d97a1760738cc18645f5157ba0efe2.json</t>
  </si>
  <si>
    <t>d_5371307b43fa000770835fe6a0755907.json</t>
  </si>
  <si>
    <t>d_b475046479701dd0c730d65d28a7eac0.json</t>
  </si>
  <si>
    <t>d_9cf3c9bc4e906561bb44397b734b8b65.json</t>
  </si>
  <si>
    <t>d_82f38fcf97b912e99df4bf139bbc1c18.json</t>
  </si>
  <si>
    <t>d_eabeb70b0e8228aa79d08055256d6372.json</t>
  </si>
  <si>
    <t>d_ed63558e3ff96df353e981b337d9259e.json</t>
  </si>
  <si>
    <t>d_a7d158093ff886b28c0f31a42baba2db.json</t>
  </si>
  <si>
    <t>d_cfa499bc263dcda101be4b9dca956154.json</t>
  </si>
  <si>
    <t>d_5216ab5097e48417b4c689b17717acaa.json</t>
  </si>
  <si>
    <t>d_47c071d220fb5911a38f06587566a14d.json</t>
  </si>
  <si>
    <t>d_7e31e92b3075783cf941ba1e08cf1e83.json</t>
  </si>
  <si>
    <t>d_c190703c18501ef0577fe9bc62f5b453.json</t>
  </si>
  <si>
    <t>d_5bb761566258a78cd6c4b0d1054da464.json</t>
  </si>
  <si>
    <t>d_963b1eb115e6b6daf0ff78c3f7744b57.json</t>
  </si>
  <si>
    <t>d_778a20fd59af1fe0e7d9dc361bff60a4.json</t>
  </si>
  <si>
    <t>d_09ce8b1dc87d421024fd5e04604e720f.json</t>
  </si>
  <si>
    <t>d_d3f703b4e04c4bb0055821781a0533ac.json</t>
  </si>
  <si>
    <t>d_4588d7d0884636cd20fe634449b107b9.json</t>
  </si>
  <si>
    <t>d_3d52fe59ff3d409507209d61bfd76232.json</t>
  </si>
  <si>
    <t>d_923e031a0cd34e078bc6ad13b5781e18.json</t>
  </si>
  <si>
    <t>d_cd4b7aeecbc4de8183a37c57541e4f41.json</t>
  </si>
  <si>
    <t>d_a5dc323ee275945b5df59fe2634be9a5.json</t>
  </si>
  <si>
    <t>d_c98b7cc9cb836f68e23c6f7ca85c479b.json</t>
  </si>
  <si>
    <t>d_9b260995425bb49941de56d679550c5f.json</t>
  </si>
  <si>
    <t>d_800ef2bc1d317e2a8008c2e7ad9f1000.json</t>
  </si>
  <si>
    <t>d_8e91d9e36add2dc93016291d2c27e705.json</t>
  </si>
  <si>
    <t>d_da26af1aec6d30d9a3772933045f4729.json</t>
  </si>
  <si>
    <t>d_1cc9701220a7a0dd3169bfb7e75df665.json</t>
  </si>
  <si>
    <t>d_f315092daa89759c4a4efb8d400a7b17.json</t>
  </si>
  <si>
    <t>d_1ac24a9545671b6cc6745fdfa49fb914.json</t>
  </si>
  <si>
    <t>d_6215f4aceda77db75506032016d8b093.json</t>
  </si>
  <si>
    <t>d_6bc3d4e16124e56279639dcd21b7ac12.json</t>
  </si>
  <si>
    <t>d_18e7824cc8ac2049004bbf373c2e1b56.json</t>
  </si>
  <si>
    <t>d_9da4d8b625f3160908cf6fca3ea9774a.json</t>
  </si>
  <si>
    <t>d_387e64bb439126a279f702e7b777d5b2.json</t>
  </si>
  <si>
    <t>d_e52d2b82cec9e8ece03f68c1b3c044b9.json</t>
  </si>
  <si>
    <t>d_ed63cced5dabe26e355630ee051ec0a0.json</t>
  </si>
  <si>
    <t>d_66868726137133b8bea9bee51fc109bb.json</t>
  </si>
  <si>
    <t>d_e13b3f0584422e83f765e6e80908bad3.json</t>
  </si>
  <si>
    <t>d_a733bf939a926763a4cf5dbb7ac82335.json</t>
  </si>
  <si>
    <t>d_8b66154dee4d37033d532a74375fb6ee.json</t>
  </si>
  <si>
    <t>d_855f73a09479cacec33cdd32fc379c6d.json</t>
  </si>
  <si>
    <t>d_a8142d995bcf1d41106e8d143277fe55.json</t>
  </si>
  <si>
    <t>d_33eba01aa1d2cb1156ba955cedce0fdd.json</t>
  </si>
  <si>
    <t>d_b1ae94ec851e8a3e7ff877266af79054.json</t>
  </si>
  <si>
    <t>d_9c6a16891c9c9eed3ebe63252b9b82dd.json</t>
  </si>
  <si>
    <t>d_0337481c100d5007f305afcdeee61ff6.json</t>
  </si>
  <si>
    <t>d_4cf4c0b46774c5898eaddecfc5ef4bf8.json</t>
  </si>
  <si>
    <t>d_129ca8f14fed6364b87aec6de17cd64c.json</t>
  </si>
  <si>
    <t>d_3de3c737da32b17b19d11f54a30a0a73.json</t>
  </si>
  <si>
    <t>d_4f187e89cc6e21fe490a5b769cc6c1c6.json</t>
  </si>
  <si>
    <t>d_2f633ad8651b579533a32560d980a251.json</t>
  </si>
  <si>
    <t>d_1c3de55aeebb6d28072c267a1a3d763e.json</t>
  </si>
  <si>
    <t>d_1cdc054b792aefd87f7b3dcfbceca0f6.json</t>
  </si>
  <si>
    <t>d_83caa26c9e28bd776b58895f7c1308ad.json</t>
  </si>
  <si>
    <t>d_09f74d34ff9454fc9634288ad0fb1e7a.json</t>
  </si>
  <si>
    <t>d_77bc7fc9e7d1a644e865473e28767da3.json</t>
  </si>
  <si>
    <t>d_4c0e93759cf22fb64e48c51e0a4475bf.json</t>
  </si>
  <si>
    <t>d_d85752bc9404ee2479cca2ae170e89ca.json</t>
  </si>
  <si>
    <t>d_e55c3fa1a8451938d65621d54fe8a073.json</t>
  </si>
  <si>
    <t>d_d6da51d459a03844eecfa1ab5cf4c205.json</t>
  </si>
  <si>
    <t>d_373c7fc9d25d0816ff8a4520be2e5b3a.json</t>
  </si>
  <si>
    <t>d_1cbeebe2de9899ce00db9bcb1f099e50.json</t>
  </si>
  <si>
    <t>d_8429f2da790f1eb5629531c3a0d9fbe4.json</t>
  </si>
  <si>
    <t>d_81bf065ad6faa0e4a840b7c15ba3bb69.json</t>
  </si>
  <si>
    <t>d_b2a7f3c7134067a695e558e30439fea4.json</t>
  </si>
  <si>
    <t>d_4356563fd63989d60eba136ee9282098.json</t>
  </si>
  <si>
    <t>d_0c845d7b8f3229d02f4c279da2119f0f.json</t>
  </si>
  <si>
    <t>d_2eddcf74b5edfd8a15a3268a35e39165.json</t>
  </si>
  <si>
    <t>d_b52bfb58a374a5f30ad717f2dd54070b.json</t>
  </si>
  <si>
    <t>d_251867d768e72a4e261ce30318aa8f6c.json</t>
  </si>
  <si>
    <t>d_96b6a4aef4d6fbec81d04088118bef01.json</t>
  </si>
  <si>
    <t>d_1dba8092121aeb0d1fa81e4906ae9491.json</t>
  </si>
  <si>
    <t>d_f9c8a3855cd820066b16d4308a498cac.json</t>
  </si>
  <si>
    <t>d_5174eda91345b3ec9d0e4343485d431a.json</t>
  </si>
  <si>
    <t>d_72f4c1bc27c8267d23509d7edb182a42.json</t>
  </si>
  <si>
    <t>d_44571b998670f31fc22fca8b33f11b54.json</t>
  </si>
  <si>
    <t>d_52e0f026dc2391f0a528bda3421c0d3f.json</t>
  </si>
  <si>
    <t>d_89da60e57c390ffc52f7fd0696fa37d6.json</t>
  </si>
  <si>
    <t>d_d4770114878acc34138f156e8699dc7b.json</t>
  </si>
  <si>
    <t>d_f574b0f380cd5126971586433e4a4555.json</t>
  </si>
  <si>
    <t>d_b8f435e88ebf364a48f11da23a8695a1.json</t>
  </si>
  <si>
    <t>d_3ac94632cbd29af7df229d771d4f88f6.json</t>
  </si>
  <si>
    <t>d_9ce567d0ae87791e34e6af4c236adc0a.json</t>
  </si>
  <si>
    <t>d_2d7d1667630c2172dda2360138e43237.json</t>
  </si>
  <si>
    <t>d_9f308723d08fa1b36110465fe75153b8.json</t>
  </si>
  <si>
    <t>d_89f7619c94faf3ff29511ede18df1ca2.json</t>
  </si>
  <si>
    <t>d_e63541ce4cc41e3b929ba9446171dbb1.json</t>
  </si>
  <si>
    <t>d_291240391b7cce68aec9f6bfba5e5133.json</t>
  </si>
  <si>
    <t>d_8381aeb2b8f937cef8e20da0ac258331.json</t>
  </si>
  <si>
    <t>d_07c895bcfcd25b3dc828d02af43d8114.json</t>
  </si>
  <si>
    <t>d_a26295257c0457b01195e3873b6a26d5.json</t>
  </si>
  <si>
    <t>d_efd5983d5e4956abe545e17dbb4ca848.json</t>
  </si>
  <si>
    <t>d_0a438a7ec35610d99d5dad21c031d568.json</t>
  </si>
  <si>
    <t>d_c8add693525f6bb2f0c5b24f54abd879.json</t>
  </si>
  <si>
    <t>d_8be61e3dcfa5e8c9280e24fa950d3e35.json</t>
  </si>
  <si>
    <t>d_76e2828c104380ba77b7e91b21ce5352.json</t>
  </si>
  <si>
    <t>d_717fa26c76db5bc0ab94ad82b1c2d451.json</t>
  </si>
  <si>
    <t>d_60939baa766acfee17fdd31e442c173f.json</t>
  </si>
  <si>
    <t>d_96379c3a6c9260b7d5ca67603af331fe.json</t>
  </si>
  <si>
    <t>d_d23af5ef6f188d94e8296fddc2fb1b41.json</t>
  </si>
  <si>
    <t>d_3a97f7d2634af40f851dece804d087ee.json</t>
  </si>
  <si>
    <t>d_a729ce11d02506df6a7319c67b92f05b.json</t>
  </si>
  <si>
    <t>d_74a72dcd2e7da46cb4189bf7b51aac5c.json</t>
  </si>
  <si>
    <t>d_71647ec26af924d1a4ca6deb537ff0c2.json</t>
  </si>
  <si>
    <t>d_7cedab626df215bfb1e6b9a447616bd5.json</t>
  </si>
  <si>
    <t>d_349c21053c990ad15efde40502a86fa4.json</t>
  </si>
  <si>
    <t>d_c8139a687a8e1dcb983d3418b8bfb0fd.json</t>
  </si>
  <si>
    <t>d_9e17860adb98eb9409d6cfcf1c343657.json</t>
  </si>
  <si>
    <t>d_18f05dfe0b213191b10ced1db58e8df6.json</t>
  </si>
  <si>
    <t>d_771acb154e17e39fa0ee559d7572eff0.json</t>
  </si>
  <si>
    <t>d_479f07c6be5a4531bdad8115d4ba53cc.json</t>
  </si>
  <si>
    <t>d_2e63649ca3ce78d9f2a91908087f5def.json</t>
  </si>
  <si>
    <t>d_7381e847db9eeffbecc0f3cb6780704c.json</t>
  </si>
  <si>
    <t>d_5df1efe636474658559bc9b8e15b5bae.json</t>
  </si>
  <si>
    <t>d_ca845571047e1b193c140a561c834b04.json</t>
  </si>
  <si>
    <t>d_aa51d6953aeb19e3bbcdc978b8742184.json</t>
  </si>
  <si>
    <t>d_cbe45694393a1e16a395dc77fb4fe07e.json</t>
  </si>
  <si>
    <t>d_94cbe6bdbdc7aa1c5a5c312629a18298.json</t>
  </si>
  <si>
    <t>d_09bc9ec1b69a8a42ed283800fc3feb7f.json</t>
  </si>
  <si>
    <t>d_c119854fe12dde388e4038301f63d249.json</t>
  </si>
  <si>
    <t>d_148f44b54805e17029c7350375da95dc.json</t>
  </si>
  <si>
    <t>d_dbead40589e13fafd1ca5cdf168d9921.json</t>
  </si>
  <si>
    <t>d_c54197854bb5316c883e5cebda72a7a6.json</t>
  </si>
  <si>
    <t>d_a85661c420b83cb85d9ec413a51271eb.json</t>
  </si>
  <si>
    <t>d_8360d51a450891da8ab8a22534f2eefe.json</t>
  </si>
  <si>
    <t>d_e6d656318461ac5f0599fbd784aec33e.json</t>
  </si>
  <si>
    <t>d_62d2662562bbda5f7ecd1d39ece3081f.json</t>
  </si>
  <si>
    <t>d_7a22935e8bf9b2f6c3e1a43aea06e481.json</t>
  </si>
  <si>
    <t>d_1b6b94b459ed1cdc90ab1fa57379222d.json</t>
  </si>
  <si>
    <t>d_3f731dec507100bd931ad95fc8db9d88.json</t>
  </si>
  <si>
    <t>d_ef4ab7aca2bf4584fadb38ea8bde006c.json</t>
  </si>
  <si>
    <t>d_f94cca836102ed56d1c6e619fc7d1374.json</t>
  </si>
  <si>
    <t>d_520d3fb87eaf777e95a5d84e44b9355f.json</t>
  </si>
  <si>
    <t>d_bc5d4dabdfd3527569413fd583de1666.json</t>
  </si>
  <si>
    <t>d_7fedbaf3ff5439193cc27718727a7a5a.json</t>
  </si>
  <si>
    <t>d_1a119a80663a4f430d026d0bf61e76bb.json</t>
  </si>
  <si>
    <t>d_72ed8a39604586ae2126e503e39c116d.json</t>
  </si>
  <si>
    <t>d_99938587ed0406e6f6d3d724dee4fd40.json</t>
  </si>
  <si>
    <t>d_9d3a7eefd7ebb3b3ec5e37afe4320ee8.json</t>
  </si>
  <si>
    <t>d_2af4ba78d2231856bf00d6bafd4448d8.json</t>
  </si>
  <si>
    <t>d_55c231e0384b5d2cd1116a130eae01ab.json</t>
  </si>
  <si>
    <t>d_cd1a22e16985959f19fb605bca875441.json</t>
  </si>
  <si>
    <t>d_3f31e4b4bfae0ac8a3ee05eecb55eacf.json</t>
  </si>
  <si>
    <t>d_22fb997c849064c250aabf5b069f10c0.json</t>
  </si>
  <si>
    <t>d_90816bbc2e3a906522d5336d259b4501.json</t>
  </si>
  <si>
    <t>d_880bc63d2e385d9424df4d7b048d766a.json</t>
  </si>
  <si>
    <t>d_986a384fec2c30d202e0cd82f2330ef8.json</t>
  </si>
  <si>
    <t>d_0fb480fdde85ca8c81a7dde7127576e4.json</t>
  </si>
  <si>
    <t>d_451c05cd7bc849cde626d29b82a215df.json</t>
  </si>
  <si>
    <t>d_707887b07d191fc6ced72e13e17d3871.json</t>
  </si>
  <si>
    <t>d_1dfb699965f07336bd3dc64ac92c0ed7.json</t>
  </si>
  <si>
    <t>d_5f4bac3a00a234d070ff0ab1039875d8.json</t>
  </si>
  <si>
    <t>d_989abb1fad6fbae2957939b60caf9b2a.json</t>
  </si>
  <si>
    <t>d_4b218e2849fa4332179e42e2145b3cda.json</t>
  </si>
  <si>
    <t>d_4361eb0dee5c4d590dba1b21d3bc520c.json</t>
  </si>
  <si>
    <t>d_41d1ebf346c93cd2642881df54d8cf72.json</t>
  </si>
  <si>
    <t>d_282ec15d93fd8426020b92ae856d8a41.json</t>
  </si>
  <si>
    <t>d_837b63b96626b1249ff7535304d95e5b.json</t>
  </si>
  <si>
    <t>d_467e505a672f4570c48477bc97c7846c.json</t>
  </si>
  <si>
    <t>d_bda271eb83be3fcfff7d4f375d10e0dd.json</t>
  </si>
  <si>
    <t>d_e997837f1ed43306dbd7f09973f58a76.json</t>
  </si>
  <si>
    <t>d_9e5829665033fa01b1795853e880536e.json</t>
  </si>
  <si>
    <t>d_411cf8147ed7727baca78f68ab4876f7.json</t>
  </si>
  <si>
    <t>d_fba7e85b76e851e1bfea0d90842638a9.json</t>
  </si>
  <si>
    <t>d_75ab841f895f5c16ab6f659aa471cac3.json</t>
  </si>
  <si>
    <t>d_bdd43f007ff977effe33203c1b2e1512.json</t>
  </si>
  <si>
    <t>d_75fd8aec31ab18d4942c9353d2254cff.json</t>
  </si>
  <si>
    <t>d_02336ac4cf395970d8b153166d6813c4.json</t>
  </si>
  <si>
    <t>d_3a8a833c1459a9a75f7ec5156d03d5b0.json</t>
  </si>
  <si>
    <t>d_73d9a6fd3c6bfd9f0bbbbd32a7fd6f8e.json</t>
  </si>
  <si>
    <t>d_a3c9fc1a94d02f42f5ecf1c677f5206c.json</t>
  </si>
  <si>
    <t>d_40b066eb6e04979bac2cb04615a7a436.json</t>
  </si>
  <si>
    <t>d_67b5d3f7d4927720b5909e1cc5bd5444.json</t>
  </si>
  <si>
    <t>d_6c41b312eb355dc507ed458aaa213a21.json</t>
  </si>
  <si>
    <t>d_7fce59b6879e4b8d8817a4a90c973835.json</t>
  </si>
  <si>
    <t>d_795d19a08478c87c48e8dcb2f18c180e.json</t>
  </si>
  <si>
    <t>d_f03654b7d54d0df888d1fded823d4ffd.json</t>
  </si>
  <si>
    <t>d_af6e5eaa7290579f5c3d1a6142b6bbc7.json</t>
  </si>
  <si>
    <t>d_8832ea38d6e2095c958b94e75c64e03f.json</t>
  </si>
  <si>
    <t>d_1a3efa291358204d40f7a918052d7fc2.json</t>
  </si>
  <si>
    <t>d_fa32cd329b3c0d22b01f8561f5232f6a.json</t>
  </si>
  <si>
    <t>d_4138e9e3e7677eb2701a9876de38720f.json</t>
  </si>
  <si>
    <t>d_02cafb568e827d1f02e9dda87ad99cbc.json</t>
  </si>
  <si>
    <t>d_6cb481f0fbece67a752eb09d1d92b780.json</t>
  </si>
  <si>
    <t>d_22ba46a48b987738c9842faebc6f242a.json</t>
  </si>
  <si>
    <t>d_52810d96a48981df94fb80557337f0bf.json</t>
  </si>
  <si>
    <t>d_27df9aa9b5abdc5363acde52d9cf61ce.json</t>
  </si>
  <si>
    <t>d_a0aaf1582f5c22237d6558dcdcd6f373.json</t>
  </si>
  <si>
    <t>d_72c1dbee5abb510c99bc32a45fdc9d0e.json</t>
  </si>
  <si>
    <t>d_ab517acdef7489c1371983d5bdceab5d.json</t>
  </si>
  <si>
    <t>d_967f2daaf7059c3f30343a42baee23a1.json</t>
  </si>
  <si>
    <t>d_4fa8d29b037e2e1b735e4247cc03e760.json</t>
  </si>
  <si>
    <t>d_10897bebc3382ac4f4a91a6fb63ff95f.json</t>
  </si>
  <si>
    <t>d_6fd479ee9ce80c2a6b1964fa8cce819f.json</t>
  </si>
  <si>
    <t>d_20bb3f81a2161f2f3d533afe221767cf.json</t>
  </si>
  <si>
    <t>d_2cbfbe8cc5ee355654cd242764a35bf2.json</t>
  </si>
  <si>
    <t>d_fb44c8e2e07f1c56d1bea52e066ded0c.json</t>
  </si>
  <si>
    <t>d_22f0ba9241488a630a436ad937a37860.json</t>
  </si>
  <si>
    <t>d_7c3d4746a45700b8546adbc9199849ee.json</t>
  </si>
  <si>
    <t>d_d4e3a36be25e54e0029f40941b6e7dea.json</t>
  </si>
  <si>
    <t>d_f18143387fe7ff4bf94c9544c960dc92.json</t>
  </si>
  <si>
    <t>d_a7299c93ce9db90e8e23b21145b49e6e.json</t>
  </si>
  <si>
    <t>d_a76b2796fd993fbeb918d611a848eadd.json</t>
  </si>
  <si>
    <t>d_6c5c17a676dec455e4ec20de6694d283.json</t>
  </si>
  <si>
    <t>d_da5db0740d50501bb7a08f7ac8720e1f.json</t>
  </si>
  <si>
    <t>d_79336e6775825390bf148450d4863e9a.json</t>
  </si>
  <si>
    <t>d_82fe5eaa0b6530e5b6576e854b5282ad.json</t>
  </si>
  <si>
    <t>d_7b06c908520c8b727e2d4c985e6705d3.json</t>
  </si>
  <si>
    <t>d_7e20c12ec050e31f4ddc3b5b61fb1b69.json</t>
  </si>
  <si>
    <t>d_f92c1ffc2a2b54d665ef116b380f7640.json</t>
  </si>
  <si>
    <t>d_169ec4f75860210bf3101263cf9b0bec.json</t>
  </si>
  <si>
    <t>d_6d3b935ed0675c16d2a65cdde403c52b.json</t>
  </si>
  <si>
    <t>d_d3126a0f89ebadaad73fd88cf04d1eab.json</t>
  </si>
  <si>
    <t>d_13828b89ab8af8af5b73a05aa2d68b3e.json</t>
  </si>
  <si>
    <t>d_56a2b537b32282cd6d732e226e05e05b.json</t>
  </si>
  <si>
    <t>d_fcd2075810d69cb7baa348bb06c1fae4.json</t>
  </si>
  <si>
    <t>d_2d1b20cf461660209c139ec5b0c54dbd.json</t>
  </si>
  <si>
    <t>d_85801f225e62e241082c7c7f11c72eff.json</t>
  </si>
  <si>
    <t>d_78183ff5ec46660ae92de70a390aee1b.json</t>
  </si>
  <si>
    <t>d_b6e958b32bb05d65de0cf2c40daf523b.json</t>
  </si>
  <si>
    <t>d_5f64dc1672503d6ab4aeebdd06bcdcdc.json</t>
  </si>
  <si>
    <t>d_6d53fd2dfbc1f68a173998c55ee05347.json</t>
  </si>
  <si>
    <t>d_90081804c36333bd9fd1c7aba6f93da4.json</t>
  </si>
  <si>
    <t>d_40ec4c91e478023ac2f9dafba0c7854c.json</t>
  </si>
  <si>
    <t>d_d8757b619af5ff8ae25d277ed01ab9e0.json</t>
  </si>
  <si>
    <t>d_3962a7913a0bd74036125e58813f455b.json</t>
  </si>
  <si>
    <t>d_42c9fff97d53f82f7b1469d058f07d50.json</t>
  </si>
  <si>
    <t>d_525f4f22f5931dc7ca7e2c19884edfdc.json</t>
  </si>
  <si>
    <t>d_30c400630e100ff3eeb58fbd13f4e2b5.json</t>
  </si>
  <si>
    <t>d_e18199b64162b8b7bd71edc79b515fa1.json</t>
  </si>
  <si>
    <t>d_f7405a6f2ecce91f94803e7d9ff7f1c4.json</t>
  </si>
  <si>
    <t>d_dc16c32250bf8474348474c0f9aae323.json</t>
  </si>
  <si>
    <t>d_6a146110656740e6df2c39bda8074a4e.json</t>
  </si>
  <si>
    <t>d_db0594ed7adb87296661e159b5ac6d0f.json</t>
  </si>
  <si>
    <t>d_def3740f24ad40b815f25bcdd7670416.json</t>
  </si>
  <si>
    <t>d_20b54990e37564a3a0e61085a798aeac.json</t>
  </si>
  <si>
    <t>d_4ab6aabf520b814c1e6128a3a298ad0c.json</t>
  </si>
  <si>
    <t>d_6fc8f2cc84d7ff6869bf0a90cd6efe70.json</t>
  </si>
  <si>
    <t>d_549795e3e4a2ba7e9decff2bb7c23e78.json</t>
  </si>
  <si>
    <t>d_4d0c6d6cc946c685ea294934f7779e17.json</t>
  </si>
  <si>
    <t>d_fd817efc842415da5a3a779bb711e1d2.json</t>
  </si>
  <si>
    <t>d_bd4e0a19601b435867a12c6bbcfaca0e.json</t>
  </si>
  <si>
    <t>d_cd7a2cabe0b53ff6dccd42d1882eb1f4.json</t>
  </si>
  <si>
    <t>d_07a760c19dcbb0e692a71e573d202d14.json</t>
  </si>
  <si>
    <t>d_71b05c9b9a1685dd8ce5fe51a2973cea.json</t>
  </si>
  <si>
    <t>d_3804196d42139e20b510dfe35de66b6c.json</t>
  </si>
  <si>
    <t>d_6bf13622f135d6b8085e601f299711d2.json</t>
  </si>
  <si>
    <t>d_e0c784232e70a18971f141cdb3ed71ae.json</t>
  </si>
  <si>
    <t>d_c50a84cd63c69ede7424fd33c9aa3494.json</t>
  </si>
  <si>
    <t>d_5ed43d090c6d375253240d8286cba615.json</t>
  </si>
  <si>
    <t>d_0731278fe4ddc1e8e14a630e4a0f34d6.json</t>
  </si>
  <si>
    <t>d_ed8bd51817fb13127067eda4d0642e3a.json</t>
  </si>
  <si>
    <t>d_75aa598699fbd282e0e145a7fdfccb2d.json</t>
  </si>
  <si>
    <t>d_1a3667e67368caec27bb9c84e3d62a38.json</t>
  </si>
  <si>
    <t>d_d400d2b30035dc219e7ceaaec7495f4f.json</t>
  </si>
  <si>
    <t>d_df9f9706084b08f12e520b89f8788f5c.json</t>
  </si>
  <si>
    <t>d_7057e85b2445e73c9de2ede4b4f8a3a3.json</t>
  </si>
  <si>
    <t>d_ae9cdc3338a8d7e114368e486a78556c.json</t>
  </si>
  <si>
    <t>d_289be8b201a5ed57470ee5b454aa8720.json</t>
  </si>
  <si>
    <t>d_02ee0beccc033b366198c36f5060a303.json</t>
  </si>
  <si>
    <t>d_2651ebf7bcea16f58fb75a569341a6b2.json</t>
  </si>
  <si>
    <t>d_fafc41949d55b7a097b92ed62f6a1e42.json</t>
  </si>
  <si>
    <t>d_2beed3c24cf05feb66b8698740aa338f.json</t>
  </si>
  <si>
    <t>d_ea838aeb2036e85c01fda81c92f46e43.json</t>
  </si>
  <si>
    <t>d_7c0733bda6d168f3a95e9004c02cc6af.json</t>
  </si>
  <si>
    <t>d_a5b00463df704118ac3f73e32e5a4451.json</t>
  </si>
  <si>
    <t>d_ee87c9c64a6eeb2bbf4c2ed34c7eb6fd.json</t>
  </si>
  <si>
    <t>d_4ae5c8bc249b9591898f425e56ebedc2.json</t>
  </si>
  <si>
    <t>d_f8c8faf2308005eedb834a0afec22cdc.json</t>
  </si>
  <si>
    <t>d_aba4762f3265e14ebf6b6d6a56ee873b.json</t>
  </si>
  <si>
    <t>d_63cea428f8023b0ffc6d8658032c8b23.json</t>
  </si>
  <si>
    <t>d_6dd4e8cc4ffbc37542b381c1185e8b6c.json</t>
  </si>
  <si>
    <t>d_6de3b17eb6631f504833755028249803.json</t>
  </si>
  <si>
    <t>d_46ca5e748f036b8071d337e726a083e6.json</t>
  </si>
  <si>
    <t>d_a3ce4b8393ea8e6892c8dc8e26f27c3e.json</t>
  </si>
  <si>
    <t>d_d320097ff348da4c150231e0f41a54f1.json</t>
  </si>
  <si>
    <t>d_d179d5b0bba77af136b716dff7086fec.json</t>
  </si>
  <si>
    <t>d_d7beb7638b0c81d8b5093c85e84d79ac.json</t>
  </si>
  <si>
    <t>d_a1d90fa90fdcf60c0af7c0338efb18db.json</t>
  </si>
  <si>
    <t>d_98c6b14d293a16c9e6e408d482bfcb4c.json</t>
  </si>
  <si>
    <t>d_97413a2ecf8814c6a9c9373c6c1b5dda.json</t>
  </si>
  <si>
    <t>d_8e28e204ed31b8700b7b7ce9ccc10621.json</t>
  </si>
  <si>
    <t>d_04c81d996e6fb7886cde9ec20d686594.json</t>
  </si>
  <si>
    <t>d_d43e8a17fb3e5b2dab5afe43b3e19ea7.json</t>
  </si>
  <si>
    <t>d_ed0b0b4721c7431435683f97509a3ada.json</t>
  </si>
  <si>
    <t>d_4b6328e3cda2590389da782cd2833dba.json</t>
  </si>
  <si>
    <t>d_1f76ac2b1fa7d0e8c6c3f1976919a420.json</t>
  </si>
  <si>
    <t>d_f3c3b78c2ac68d8ef924b80dc1e1fdf3.json</t>
  </si>
  <si>
    <t>d_39bee0e85e23c465dc5e826fff8e4919.json</t>
  </si>
  <si>
    <t>d_67eb64fd187dbbb8a3634888149e62f1.json</t>
  </si>
  <si>
    <t>d_201e5df2c478388d09aa06c732f1a477.json</t>
  </si>
  <si>
    <t>d_6f4ef35de1267d478b9c27ed8261b487.json</t>
  </si>
  <si>
    <t>d_2b11ffe7376a5e529c74ee88109f713e.json</t>
  </si>
  <si>
    <t>d_a0d09445d44faa3bb1923f2821ec2f69.json</t>
  </si>
  <si>
    <t>d_23b69cd31446759d909757989b8b2dfa.json</t>
  </si>
  <si>
    <t>d_046e01f713ed2c4cc62a281a187a08c7.json</t>
  </si>
  <si>
    <t>d_cc2a8d4c8091a93bb069bd1f353d7356.json</t>
  </si>
  <si>
    <t>d_43f27e0f65c00b571bf421becc280698.json</t>
  </si>
  <si>
    <t>d_cec7b425e9e7a4bdaa878c548bb87633.json</t>
  </si>
  <si>
    <t>d_2ebe2cdde14693afaa5b7898005d72d6.json</t>
  </si>
  <si>
    <t>d_9f8c4daae0200c6007795417345f1aaf.json</t>
  </si>
  <si>
    <t>d_8f432fabb8376b5af5f11da1360d4ae1.json</t>
  </si>
  <si>
    <t>d_634c3b8719dc81f17b79ec5af39c24bd.json</t>
  </si>
  <si>
    <t>d_c87d9dadac22e9d28e7df1daec9fa267.json</t>
  </si>
  <si>
    <t>d_c3bf4e84e21e1c3e73c481a1345b02ed.json</t>
  </si>
  <si>
    <t>d_018f2d01300584c1b9b561df5da2fbb4.json</t>
  </si>
  <si>
    <t>d_2c0c7ca5a3cbcccecd9c40500049a979.json</t>
  </si>
  <si>
    <t>d_19749d74fd1d4590adbc66b6876b8da5.json</t>
  </si>
  <si>
    <t>d_24abf99c1cc709e5fa0422f2e4bb29bf.json</t>
  </si>
  <si>
    <t>d_dfc69e4ff1833b90dedcfcb663ae5914.json</t>
  </si>
  <si>
    <t>d_b3ebfeae56237ba0f744f0778d4c1bce.json</t>
  </si>
  <si>
    <t>d_5e58b2c667f3e906ff3eb31e66164866.json</t>
  </si>
  <si>
    <t>d_4c2c216443c226b32e14d5919fd7a19d.json</t>
  </si>
  <si>
    <t>d_56efe0e55d24b488db981eb2e8ce3eba.json</t>
  </si>
  <si>
    <t>d_e5a9a411c80cfe648150a1aace028439.json</t>
  </si>
  <si>
    <t>d_be14ae1118c74644d9de668ec06172e5.json</t>
  </si>
  <si>
    <t>d_8042aeacc1a9b500e6c1a2aef263d0dc.json</t>
  </si>
  <si>
    <t>d_dd833b0669373800b0da64d9a24d3624.json</t>
  </si>
  <si>
    <t>d_8ad434fa5123becfa02ef102154e90a3.json</t>
  </si>
  <si>
    <t>d_cb358c62dfedf78e46f6c26a4059cc17.json</t>
  </si>
  <si>
    <t>d_5b17c7fb52d4d14c785210c0290b0563.json</t>
  </si>
  <si>
    <t>d_ccda8314b5c73f0618ad0d957a8d7a7f.json</t>
  </si>
  <si>
    <t>d_04617bc8a06328272518ccc97b9fd9d6.json</t>
  </si>
  <si>
    <t>d_ac07b8c4a0491cf9e9caeed70e8fec6f.json</t>
  </si>
  <si>
    <t>d_7873ec6777a6734cf2d36ab3ea45396c.json</t>
  </si>
  <si>
    <t>d_b538ea203b9664b98034254991cf1800.json</t>
  </si>
  <si>
    <t>d_9328cc503b66697673c294384c02e53f.json</t>
  </si>
  <si>
    <t>d_1648de481210f36e59ec86f47cbda7a8.json</t>
  </si>
  <si>
    <t>d_a9decb12420c302d2e32df2f7d3be071.json</t>
  </si>
  <si>
    <t>d_ffcf540da4f63c5041b35311a8f526a1.json</t>
  </si>
  <si>
    <t>d_f2ec84b29ae3f6dff912ac79e3dac1ee.json</t>
  </si>
  <si>
    <t>d_6413063db464832ddd778c4ec1ce4e5d.json</t>
  </si>
  <si>
    <t>d_0c39bf47718aa1fabeb890680f93c359.json</t>
  </si>
  <si>
    <t>d_77242be5575c79d415cad2c1b1a60ce4.json</t>
  </si>
  <si>
    <t>d_defd1e5817a13e04c38570dbb7bf8f11.json</t>
  </si>
  <si>
    <t>d_f567eaa6cdb774640cc7adb05e293eb5.json</t>
  </si>
  <si>
    <t>d_7a1f4dc15dc1d63a8321e95d932d0579.json</t>
  </si>
  <si>
    <t>d_c912db0d125967edbb26a8ca5c19ac76.json</t>
  </si>
  <si>
    <t>d_94d2323114f0c834841f060143d8e1fb.json</t>
  </si>
  <si>
    <t>d_38acf89cc6278f7b63a76e7d7ad3f508.json</t>
  </si>
  <si>
    <t>d_604ccb72e0d6b422329c5fc4be216a8a.json</t>
  </si>
  <si>
    <t>d_eb0c6375443c4ee25bcbb70bb52b8447.json</t>
  </si>
  <si>
    <t>d_ee76ab91d258aa7bf699e1e7c54f1b11.json</t>
  </si>
  <si>
    <t>d_e2f05ad9d125421c860a8e36ad385456.json</t>
  </si>
  <si>
    <t>d_f507ded7cce6ed5e7ad3ba35a95b9121.json</t>
  </si>
  <si>
    <t>d_c106aa79d0bd0ef54b53192fedf7f7d2.json</t>
  </si>
  <si>
    <t>d_7850ed5b7a34f0d7580ef08317a6470a.json</t>
  </si>
  <si>
    <t>d_013ac3ff83ff3e81e2aa5326848e5b22.json</t>
  </si>
  <si>
    <t>d_43185c17099a360e4c1c108e0f979eb9.json</t>
  </si>
  <si>
    <t>d_2e33f6cbc0572efac33ff713a1eeebd4.json</t>
  </si>
  <si>
    <t>d_8bfdc64b45eded626e1336695fc92463.json</t>
  </si>
  <si>
    <t>d_e37c4d3c04ce54f301a5b39aaa10cf82.json</t>
  </si>
  <si>
    <t>d_8298e510b29fa54feb4404e62dde0dd6.json</t>
  </si>
  <si>
    <t>d_78e52704c938fd6380fa2e735cbb106f.json</t>
  </si>
  <si>
    <t>d_1a181af97005c31e0f3a3975d233c55a.json</t>
  </si>
  <si>
    <t>d_2553a6a42872149ceaf09347dadd2141.json</t>
  </si>
  <si>
    <t>d_3cf170cebde24c4d69e0c08141850128.json</t>
  </si>
  <si>
    <t>d_4e136af18e4ba77edee02ccb917c70d4.json</t>
  </si>
  <si>
    <t>d_f7f65f4d637b252c88757a3a73227639.json</t>
  </si>
  <si>
    <t>d_4c76c7d1db0a3913ca73405f3751fa86.json</t>
  </si>
  <si>
    <t>d_20f47557b29d8384a3fcdd59c6366a74.json</t>
  </si>
  <si>
    <t>d_2274b7a134d9b5bba924c235c398ae35.json</t>
  </si>
  <si>
    <t>d_a0307ec41020a2593526366b842a7c2f.json</t>
  </si>
  <si>
    <t>d_57d7eecd488362cf15c06a08d49c4245.json</t>
  </si>
  <si>
    <t>d_52f7479cb524c70810262d8a2b8802b5.json</t>
  </si>
  <si>
    <t>d_965f2b26d2029c526ba094f728c05167.json</t>
  </si>
  <si>
    <t>d_7eef544aa9a97cf3057f4cd96e1fbdb3.json</t>
  </si>
  <si>
    <t>d_7c1f92e5e603634ff78a8bf35519477b.json</t>
  </si>
  <si>
    <t>d_a3e3ad12d41389ab6ed3e3f3915382f0.json</t>
  </si>
  <si>
    <t>d_56f460662eb04d128bfe1b0cdacc96fa.json</t>
  </si>
  <si>
    <t>d_2691aa827a7991ed59210298c7e30fba.json</t>
  </si>
  <si>
    <t>d_ab87e46442889d6fd1b0bd360ef7c73d.json</t>
  </si>
  <si>
    <t>d_3fcbf6897c298b2eac142f80740645b0.json</t>
  </si>
  <si>
    <t>d_c2443ba6bc5093e99bab7eada403601a.json</t>
  </si>
  <si>
    <t>d_c82ad3a2c265bc0591dc8dc654adf727.json</t>
  </si>
  <si>
    <t>d_42f4be0ac4c12b66ba830937db574b47.json</t>
  </si>
  <si>
    <t>d_384c14c50828a0bed16d29f2628a4d7e.json</t>
  </si>
  <si>
    <t>d_1926385ccbf030c598845f440b23ed6a.json</t>
  </si>
  <si>
    <t>d_28edd16fb526621bf6a7a6f7ef350c53.json</t>
  </si>
  <si>
    <t>d_df9f7f9933464844dc53077592e90c2e.json</t>
  </si>
  <si>
    <t>d_2a8b9aae59d6db331aba36264d91d791.json</t>
  </si>
  <si>
    <t>d_e86d0c5b6b06b2d055674f6d0c728965.json</t>
  </si>
  <si>
    <t>d_bd503b30207a6a7e395392385d17eab0.json</t>
  </si>
  <si>
    <t>d_7c942e5f2a7f590ba613a08007b66a6c.json</t>
  </si>
  <si>
    <t>d_4cd80028ef0e76037d00b447e7e78c7e.json</t>
  </si>
  <si>
    <t>d_5c59b4c00df040d196fd69c5b01285b5.json</t>
  </si>
  <si>
    <t>d_3c10b165e558ad084cffc4cc53d2e6d9.json</t>
  </si>
  <si>
    <t>d_83de07de6f2a453a071eb6ac28b9de13.json</t>
  </si>
  <si>
    <t>d_7c72648e11e0f621726663bf831f3dec.json</t>
  </si>
  <si>
    <t>d_e4c33cd69acdb2e6b61ce438d13429b5.json</t>
  </si>
  <si>
    <t>d_2f15ce3f351fcec3a9b94fed7b7bdd89.json</t>
  </si>
  <si>
    <t>d_4f9bdf828a4d5e05038de01512277644.json</t>
  </si>
  <si>
    <t>d_c676bfadd25b83e30b883a652781839c.json</t>
  </si>
  <si>
    <t>d_2b2376f2198a19090452de8722ac439f.json</t>
  </si>
  <si>
    <t>d_cb99b220f025ef9625a8b8936aa51553.json</t>
  </si>
  <si>
    <t>d_59dc0bdf96e8645dd8101013edab275b.json</t>
  </si>
  <si>
    <t>d_ba2caf15cccd3206de4d47c43cb2a58f.json</t>
  </si>
  <si>
    <t>d_e81fff1c26cd9a40cb5d581bdedb43db.json</t>
  </si>
  <si>
    <t>d_5159338d9d41b901afeaf6bcf36e9ff8.json</t>
  </si>
  <si>
    <t>d_fa98589a38ee6a3d2e8942febf43bc80.json</t>
  </si>
  <si>
    <t>d_0e37a9c3adf3e395eac23605932d5dc5.json</t>
  </si>
  <si>
    <t>d_9d5c6bb61b8b6935fe8fe129678aa30d.json</t>
  </si>
  <si>
    <t>d_3b031b7b47a29f548ea67add533e3ea6.json</t>
  </si>
  <si>
    <t>d_1941ee0b9148113f672493ce081de4cc.json</t>
  </si>
  <si>
    <t>d_1fa390f1a6c65faccffcd43e530031e0.json</t>
  </si>
  <si>
    <t>d_5cdfaf128f55457474ac50d1ffa1c99b.json</t>
  </si>
  <si>
    <t>d_1234eb868bf51752cf0da28594e4e07e.json</t>
  </si>
  <si>
    <t>d_26e0886a617a4864b0ad1f72fa1fe47f.json</t>
  </si>
  <si>
    <t>d_470b2cbbbe604be0d657a440dea5e2c6.json</t>
  </si>
  <si>
    <t>d_5b682bedbcc579f9ab0bd16b12700209.json</t>
  </si>
  <si>
    <t>d_ab49135bdf42e7a18e594085ade608f6.json</t>
  </si>
  <si>
    <t>d_c764a26a6426bcdef13f742cc530e4b3.json</t>
  </si>
  <si>
    <t>d_f3efedd8a0635b7b687cff21efbca6ec.json</t>
  </si>
  <si>
    <t>d_b8aaa6f2ce414c87a71225fb10f3cb52.json</t>
  </si>
  <si>
    <t>d_6e99969f6df3c3acbdffbef8f8c25bf9.json</t>
  </si>
  <si>
    <t>d_5d994be727187b597ca6c5e94e0ae712.json</t>
  </si>
  <si>
    <t>d_dbf9875797a788bd40f7eea3659e7fae.json</t>
  </si>
  <si>
    <t>d_0ae4ce9e24d3f1b032b86e6ee6bd9c4e.json</t>
  </si>
  <si>
    <t>d_5e7b3b41cf03542f177cf1571f5c8cb8.json</t>
  </si>
  <si>
    <t>d_a7874ef4a3f60438087ad9ee25fd8f89.json</t>
  </si>
  <si>
    <t>d_32bfd7696478e786d12e948df915e303.json</t>
  </si>
  <si>
    <t>d_5679e9e17e4c32ffed49a53b72131e53.json</t>
  </si>
  <si>
    <t>d_fcbc0458255a4674e46b53e57d3ba65d.json</t>
  </si>
  <si>
    <t>d_5bb889ec46ae86e2e1c27ad75b152c7d.json</t>
  </si>
  <si>
    <t>d_b79bc9eb6dd0c3f9eb5c60deb167b5cf.json</t>
  </si>
  <si>
    <t>d_769b4acd26cd356959b6320057600e65.json</t>
  </si>
  <si>
    <t>d_6f6658b5cc02594b478602d1e0b4f017.json</t>
  </si>
  <si>
    <t>d_3e69b89f8bfcdb42a8a5bf10f04b523d.json</t>
  </si>
  <si>
    <t>d_7da6e967578f2ca5c64a688ff18add46.json</t>
  </si>
  <si>
    <t>d_6ef46417681999c408d85e412e8c986d.json</t>
  </si>
  <si>
    <t>d_23e0b1df76bbcdd38026076bf872bfb7.json</t>
  </si>
  <si>
    <t>d_a3771c0fcfc5418e3e29cf6277367d69.json</t>
  </si>
  <si>
    <t>d_112ff414149e8da0ae636c50a42488ff.json</t>
  </si>
  <si>
    <t>d_bdc268262d1c7dbe590176b6dd7548c4.json</t>
  </si>
  <si>
    <t>d_f89c28dea06d7b9e303d5024cd9d9188.json</t>
  </si>
  <si>
    <t>d_aec7c3752a7667b8bbacf5265c37e4cf.json</t>
  </si>
  <si>
    <t>d_6f0de14f20eb4cb0ba22c777df78ba07.json</t>
  </si>
  <si>
    <t>d_8177e44bbb7d31fd1e041c823d04c527.json</t>
  </si>
  <si>
    <t>d_c89c13b61bc6a7f925f6b4afe5bd55b5.json</t>
  </si>
  <si>
    <t>d_8ffebfa0c9dc2369614acb3017de99af.json</t>
  </si>
  <si>
    <t>d_037d420d254867e8a8c51c1d857d796a.json</t>
  </si>
  <si>
    <t>d_43a54cf13e61a660fa10b59db0286cb6.json</t>
  </si>
  <si>
    <t>d_5958496c2629cc33b795e87a791d5167.json</t>
  </si>
  <si>
    <t>d_34f4977e20cf40333822dc6b193c6e2a.json</t>
  </si>
  <si>
    <t>d_9f6a0fa09fea4c9fe177da5ec08f9396.json</t>
  </si>
  <si>
    <t>d_22b5f68d1bd1230ace1da8a6770a54fb.json</t>
  </si>
  <si>
    <t>d_e1876d70ac11cf8fc2f3a1a722cf4b43.json</t>
  </si>
  <si>
    <t>d_0337b82f7e8e6a9ac9b82183ade7eac6.json</t>
  </si>
  <si>
    <t>d_91c59dde0ef6aef6c3d72e192a573963.json</t>
  </si>
  <si>
    <t>d_0d2453ed452177b5e3c981c862ae6ab7.json</t>
  </si>
  <si>
    <t>d_4b4e0c06e179572e7107eb2f47591418.json</t>
  </si>
  <si>
    <t>d_536db71f56a6dd15d446a235a86f525f.json</t>
  </si>
  <si>
    <t>d_a4f410334c46348d9899b8710dd76ed5.json</t>
  </si>
  <si>
    <t>d_ea2e117d616e21b09733a314d5cfbed8.json</t>
  </si>
  <si>
    <t>d_27040f097a2ccaad2d98211f4b8dbc1d.json</t>
  </si>
  <si>
    <t>d_d85227c6de7bce802eee1bd1596a1855.json</t>
  </si>
  <si>
    <t>d_a654a95bfd87207067ab0af3e60cb693.json</t>
  </si>
  <si>
    <t>d_e63e3a8092acfb529fa99d43fe5cc1b6.json</t>
  </si>
  <si>
    <t>d_2ab173d8768f846441f1816e8eb124d3.json</t>
  </si>
  <si>
    <t>d_aecabfe80ea17050c7e521ce7c9ef539.json</t>
  </si>
  <si>
    <t>d_8e8abd964b3c928c329639d0668a7f06.json</t>
  </si>
  <si>
    <t>d_1760a0a9e194da54542fd36afb95b9dd.json</t>
  </si>
  <si>
    <t>d_1f58cef421b34864457a7f0fe950009a.json</t>
  </si>
  <si>
    <t>d_59fe0c08965d636f26dd511f4207c5e1.json</t>
  </si>
  <si>
    <t>d_952f57752fee779a6ce0e8e94d966410.json</t>
  </si>
  <si>
    <t>d_cb699ce733a1f6489fde77700755bdc8.json</t>
  </si>
  <si>
    <t>d_e35c68bddc3da6287cef5af4474e9da4.json</t>
  </si>
  <si>
    <t>d_f39f0b6eef9aa0fb7ac68e2345af6a2e.json</t>
  </si>
  <si>
    <t>d_087949205e16cff52873ff61ab37634d.json</t>
  </si>
  <si>
    <t>d_1f1ea1dbabdb0f2cbc08df3f319f1e9a.json</t>
  </si>
  <si>
    <t>d_9ccc7327633d40bd0b7f9750fa3bf6e5.json</t>
  </si>
  <si>
    <t>d_f184f4d792bd01864b1ba5a912bc90c7.json</t>
  </si>
  <si>
    <t>d_673548c6af09c3057c992adab89109dc.json</t>
  </si>
  <si>
    <t>d_22ed62d679e7257ef6a8170bd2269171.json</t>
  </si>
  <si>
    <t>d_a0e432d786878541f62d7fab3e6467c9.json</t>
  </si>
  <si>
    <t>d_8b479c5fdfeb26330a55f514a865eddd.json</t>
  </si>
  <si>
    <t>d_681b6cfbd18aa0bcbd736b3e9edc23b2.json</t>
  </si>
  <si>
    <t>d_5805535a1826a6c5aef1580336ee0b3d.json</t>
  </si>
  <si>
    <t>d_e9cfa54595bc0de9262ade3372f906a1.json</t>
  </si>
  <si>
    <t>d_ff4a84e1974ed4a3df181ccd888a293a.json</t>
  </si>
  <si>
    <t>d_38db2a0215043d69543dd661a2405dd4.json</t>
  </si>
  <si>
    <t>d_906d313834ebd85905fe595889b9de03.json</t>
  </si>
  <si>
    <t>d_6681abddc24f4caf2f682417d9f454dc.json</t>
  </si>
  <si>
    <t>d_1e46f5912c5672bdef936d2766b48b2b.json</t>
  </si>
  <si>
    <t>d_2572027da91ed91a69cd42afa810c098.json</t>
  </si>
  <si>
    <t>d_f0b41033d3107726378bbd947d83bbb0.json</t>
  </si>
  <si>
    <t>d_dcf56f82904f1a4b2c7eb65270e9e16e.json</t>
  </si>
  <si>
    <t>d_8f8e4584974999e6847549cb4609f018.json</t>
  </si>
  <si>
    <t>d_ea8aa60848467ba7f78ea6894978525f.json</t>
  </si>
  <si>
    <t>d_d90a2738d96bdafaa946905f089dd6cc.json</t>
  </si>
  <si>
    <t>d_713107d7418bbefa865d3d8a85c4e6bf.json</t>
  </si>
  <si>
    <t>d_2e2154c49682e183b4b6327365657b87.json</t>
  </si>
  <si>
    <t>d_ea97e8f8f213733ad40afd3ca0449931.json</t>
  </si>
  <si>
    <t>d_1ac83444674714663d9c22f6733ef674.json</t>
  </si>
  <si>
    <t>d_966ff5af0ed64626add7803f5baa361c.json</t>
  </si>
  <si>
    <t>d_f3fbe91287e14b4862062656c8c098d9.json</t>
  </si>
  <si>
    <t>d_9550a34d17fb6a16cd09b912d8373b58.json</t>
  </si>
  <si>
    <t>d_7a83a26d3694fab5373d2a3cb5ef425e.json</t>
  </si>
  <si>
    <t>d_9911cfd7b9b516cd51563287357989c8.json</t>
  </si>
  <si>
    <t>d_875318c1a6a4169a618e345a0cbbc530.json</t>
  </si>
  <si>
    <t>d_a12ea9199f84b9f282f8d7c1897c8dd5.json</t>
  </si>
  <si>
    <t>d_62c43ded8f0fdfb36e834715f1c7c0d3.json</t>
  </si>
  <si>
    <t>d_cc9e6476a6e5fa0a620b0e2c7bcd55ab.json</t>
  </si>
  <si>
    <t>d_bd16daed71116df66bdd9fb95b293684.json</t>
  </si>
  <si>
    <t>d_805e6e8069c26c006e46c76be57f512e.json</t>
  </si>
  <si>
    <t>d_2e2a9fced7a08bb0654351837319fc12.json</t>
  </si>
  <si>
    <t>d_79b036f8686fb1fab96dea63c1ee31d5.json</t>
  </si>
  <si>
    <t>d_3d52001874877af2973e4f6567f754d2.json</t>
  </si>
  <si>
    <t>d_cb98e166b856f546fa970900eeb3a790.json</t>
  </si>
  <si>
    <t>d_044f75a40555748f41c7e4b88a58c2bd.json</t>
  </si>
  <si>
    <t>d_b2335c2dcee623127b3d38b9700c2214.json</t>
  </si>
  <si>
    <t>d_b12198c3b238ec8020fd6c99b58adbda.json</t>
  </si>
  <si>
    <t>d_45afca14dadb846b8e9cfc875a9bbe9c.json</t>
  </si>
  <si>
    <t>d_f1480946f6287258d360e467234f92be.json</t>
  </si>
  <si>
    <t>d_ed0fcfd3f25a2aa730244e0ddaf7cfa2.json</t>
  </si>
  <si>
    <t>d_339f05a0fcfda4bb294895474bb11de6.json</t>
  </si>
  <si>
    <t>d_9c3276614b563a94dc84d3eef9022bec.json</t>
  </si>
  <si>
    <t>d_def821727ffd96fb566490ca57467a35.json</t>
  </si>
  <si>
    <t>d_536f0d392e5574c239d97656cfb41a94.json</t>
  </si>
  <si>
    <t>d_3a15d08061d691f0e2a35cba44547a9e.json</t>
  </si>
  <si>
    <t>d_d67a6d7c4d40468e489e80ff282a0949.json</t>
  </si>
  <si>
    <t>d_967233bb6064a0b320e70ef8e600e664.json</t>
  </si>
  <si>
    <t>d_1f0651ca7c10273ccfa9857424171d1d.json</t>
  </si>
  <si>
    <t>d_8aa4cb3409f6b00cc3f1dad92ef2053d.json</t>
  </si>
  <si>
    <t>d_a47ed8e5f5be59570bf1c93fc652f030.json</t>
  </si>
  <si>
    <t>d_f5affe1bbf5c1b679ae079f9d9059fc9.json</t>
  </si>
  <si>
    <t>d_f5f3324a315e73e631989aa8d649ad3e.json</t>
  </si>
  <si>
    <t>d_49aaf409cac2e2ed1013a3a7339afca7.json</t>
  </si>
  <si>
    <t>d_071057d2d59f97a94a8afe9b06c34ae1.json</t>
  </si>
  <si>
    <t>d_89699cebc7725d822180ebb296767b53.json</t>
  </si>
  <si>
    <t>d_d4da75aeade7369d1e66d968c5951e11.json</t>
  </si>
  <si>
    <t>d_2c26fb5db4a3f6e95e94cf7512082b86.json</t>
  </si>
  <si>
    <t>d_c0de47fd2269b65ce9d7d66b73b58e67.json</t>
  </si>
  <si>
    <t>d_02cff32f79dce24a8be5a74c542cb37a.json</t>
  </si>
  <si>
    <t>d_9c1e9ea48f2c1f8b5f38fa9044d0199a.json</t>
  </si>
  <si>
    <t>d_602676fc3d66b5c4017f4b45a928f047.json</t>
  </si>
  <si>
    <t>d_93fde3481006d4b515d816c5ddab5ac4.json</t>
  </si>
  <si>
    <t>d_cf0e223115bb5f0bebee9af65cb34184.json</t>
  </si>
  <si>
    <t>d_17488481cf0b932a5a5a851db7fb2d0b.json</t>
  </si>
  <si>
    <t>d_1190eb12cd241315b164b4577263d27f.json</t>
  </si>
  <si>
    <t>d_5555242e5d9616b085c5b71313d7072c.json</t>
  </si>
  <si>
    <t>d_160aeeb696c89495f20c9f98b9497b8a.json</t>
  </si>
  <si>
    <t>d_f6b55f000c524de2a9ae8f0d643d903c.json</t>
  </si>
  <si>
    <t>d_77adbe39e4b7777958d139942d8e851c.json</t>
  </si>
  <si>
    <t>d_e7e373c7bec18eebeb0dcc692caf1ea4.json</t>
  </si>
  <si>
    <t>d_38079018884f8e2a83948e02b80d99ec.json</t>
  </si>
  <si>
    <t>d_fb63c3d14396420830cf953a422fd33f.json</t>
  </si>
  <si>
    <t>d_fb9fb4cb2798f646380ad78d835fcec2.json</t>
  </si>
  <si>
    <t>d_fb8890544ba72ef8c9c636bad0d04842.json</t>
  </si>
  <si>
    <t>d_02ec72b954262a9b7a594358dad74d0a.json</t>
  </si>
  <si>
    <t>d_4f0ef350e6f4a5fe301b8316fd1a0809.json</t>
  </si>
  <si>
    <t>d_480adb68e4f9a888143a12d7b4f95b7d.json</t>
  </si>
  <si>
    <t>d_18009d1f7474de0e6b689ab52924906b.json</t>
  </si>
  <si>
    <t>d_ce73b894d40e96544049fe8efff559b9.json</t>
  </si>
  <si>
    <t>d_71696daf27225e80de89d485087553d8.json</t>
  </si>
  <si>
    <t>d_52fbfecd9d697ec3a03d4b051a52e8e4.json</t>
  </si>
  <si>
    <t>d_983dec1ac87bad30f5ff8649c4dcde34.json</t>
  </si>
  <si>
    <t>d_8efe96ce28aef109bd966d2ae35e0488.json</t>
  </si>
  <si>
    <t>d_036aa1640d20df7117af199584081f0a.json</t>
  </si>
  <si>
    <t>d_56d2e4248c2298aed4f1d9ad409e2056.json</t>
  </si>
  <si>
    <t>d_8a8ff9a6e5557aee7de1db73a9f3a015.json</t>
  </si>
  <si>
    <t>d_f9a34e0967f9ad91ae7d0b6621543112.json</t>
  </si>
  <si>
    <t>d_0f0d7ba2b322cd7635a18c7f02f6168a.json</t>
  </si>
  <si>
    <t>d_5a91d351b7c20cbf1a5f6035e499f8a7.json</t>
  </si>
  <si>
    <t>d_f7f41c9fee37f5ae11fbd85b6b3c13dd.json</t>
  </si>
  <si>
    <t>d_fec741fca61f70fcaeb6e2ce8a7d7a64.json</t>
  </si>
  <si>
    <t>d_c2fb0cf3ff565c8f078c624fd5a5662b.json</t>
  </si>
  <si>
    <t>d_5b467cebd7e2f3302cf5e9ac8626c671.json</t>
  </si>
  <si>
    <t>d_420641621ce340379f5b4f765f75b70b.json</t>
  </si>
  <si>
    <t>d_dd82d0f9307ba74169045bafafe601d4.json</t>
  </si>
  <si>
    <t>d_f2278e2348f375575ec221b3dde4f996.json</t>
  </si>
  <si>
    <t>d_bd47bbe704f5bf4154226d71b047bb35.json</t>
  </si>
  <si>
    <t>d_3b23d1aca711b1c16e5ad783a30b6704.json</t>
  </si>
  <si>
    <t>d_3b31270113ca4effb2cd5a29c502dfa7.json</t>
  </si>
  <si>
    <t>d_3e140f8f9f38cce3a0b1eeaa10822275.json</t>
  </si>
  <si>
    <t>d_4cc3b5a7eccde6fa8c8346fc4b06188b.json</t>
  </si>
  <si>
    <t>d_189d14815c722d02ec3be242a6c82440.json</t>
  </si>
  <si>
    <t>d_bbad6d12f5291671e308cd5fa290430c.json</t>
  </si>
  <si>
    <t>d_151259f87f5e722c19c02613f09a02c5.json</t>
  </si>
  <si>
    <t>d_4fe5e25e54c36527f07111fc524ac890.json</t>
  </si>
  <si>
    <t>d_8f0b70fed06841f0e1dcffc1d8d9bdca.json</t>
  </si>
  <si>
    <t>d_04a96855dfa21eb609f33e80fa6df023.json</t>
  </si>
  <si>
    <t>d_1c8e1fd06c5e8def6a2b40385208a33d.json</t>
  </si>
  <si>
    <t>d_bc3bc30f050e5cf700262e3238ad15eb.json</t>
  </si>
  <si>
    <t>d_1bc09b58cfeffd76ccee473b1d189948.json</t>
  </si>
  <si>
    <t>d_191c1f5bf231ef3886de1f88df3f44af.json</t>
  </si>
  <si>
    <t>d_b3ef58ed54c38ab4576954d008bf6806.json</t>
  </si>
  <si>
    <t>d_ab776feaf4f9661cb6cb7203edf8b8f6.json</t>
  </si>
  <si>
    <t>d_555aea4effab386dfa4ea9bf351af58a.json</t>
  </si>
  <si>
    <t>d_4ba550cc255e5b13327d763e05969ce2.json</t>
  </si>
  <si>
    <t>d_6bd8d0c8df29cf114bd1d8ce11e4bf8a.json</t>
  </si>
  <si>
    <t>d_de94c83c30c6692cacfcbb3c0952574c.json</t>
  </si>
  <si>
    <t>d_a651969e51978ea3b526070e5529c69c.json</t>
  </si>
  <si>
    <t>d_129dfcd37ae7b08f67c4f5c765659b60.json</t>
  </si>
  <si>
    <t>d_3d65cafe8ee7ec22f6fd1c24282feeb9.json</t>
  </si>
  <si>
    <t>d_6f473b920b5536d348f8e7cdcf603451.json</t>
  </si>
  <si>
    <t>d_e2e51f9637dd9bf4f0540e305cf8c584.json</t>
  </si>
  <si>
    <t>d_31c6874b842b518db6fe3f5fce17faad.json</t>
  </si>
  <si>
    <t>d_284960274ab4393faf4c4ba1d7555ba6.json</t>
  </si>
  <si>
    <t>d_7ead866b8debd6a4c508c99adece4bd1.json</t>
  </si>
  <si>
    <t>d_daf149462dd7076e6767a4fc040c7001.json</t>
  </si>
  <si>
    <t>d_fe3649f602f371d76660b5cb7219c3d0.json</t>
  </si>
  <si>
    <t>d_dcb971ddbd035f03d9cf7fe23c1ef5e6.json</t>
  </si>
  <si>
    <t>d_558b577ced3ba4c10f754cad59aa8b69.json</t>
  </si>
  <si>
    <t>d_6727549e3b67ec4b7e3e8cd82543faf2.json</t>
  </si>
  <si>
    <t>d_1c1be5bf13e4ff192363573deed43460.json</t>
  </si>
  <si>
    <t>d_e6a3441eac2f54cf3aeb1f3eddaba2d1.json</t>
  </si>
  <si>
    <t>d_4698ef8fa3b7716e493f969f26cdaeec.json</t>
  </si>
  <si>
    <t>d_9b0a5390865a80ec7a1d4ca5e9840b86.json</t>
  </si>
  <si>
    <t>d_14e8ab35eebae3ac2752d5d9948a9104.json</t>
  </si>
  <si>
    <t>d_2f6d8246c4266d675dabbf49eb233fcd.json</t>
  </si>
  <si>
    <t>d_ba08fd9e87071e0de14e06d3ed8b8f19.json</t>
  </si>
  <si>
    <t>d_37ccece5c38d2c176d1cf22efa04e70e.json</t>
  </si>
  <si>
    <t>d_ae38546be69820f68dbad04e8cfb36b9.json</t>
  </si>
  <si>
    <t>d_0a61cea4b3b67d5926443991a03c3773.json</t>
  </si>
  <si>
    <t>d_eab6e2ebb107b4017d15a61666c9c4f5.json</t>
  </si>
  <si>
    <t>d_9aa804984dab013d509ed110d4977850.json</t>
  </si>
  <si>
    <t>d_3e7f2f7bdd72b32c4a9d71d83e396d8e.json</t>
  </si>
  <si>
    <t>d_83af508bda841c7ec09ad4a79fb81442.json</t>
  </si>
  <si>
    <t>d_ca3d3a772dd900b059d0746aec540f79.json</t>
  </si>
  <si>
    <t>d_3d6cbabc39dea8bab62bc8afbfde788c.json</t>
  </si>
  <si>
    <t>d_935f3d6056581500ea821e412df01c02.json</t>
  </si>
  <si>
    <t>d_8098ca2609e234588def18d4d4af6fa6.json</t>
  </si>
  <si>
    <t>d_00a42e8f3cb11489501cfeba86d6a297.json</t>
  </si>
  <si>
    <t>d_993794190cd220249d66785ff5137bb9.json</t>
  </si>
  <si>
    <t>d_5c1ed18548743ddaee4026bf5fc158c8.json</t>
  </si>
  <si>
    <t>d_3d88e4503133272a5910b53e04382e9d.json</t>
  </si>
  <si>
    <t>d_ec69ffa51985a06437a2291e7ec6eb4d.json</t>
  </si>
  <si>
    <t>d_4638f6a1bb0a4b835a41241a4381beff.json</t>
  </si>
  <si>
    <t>d_575903adc5d9fa370964271d293cc2fb.json</t>
  </si>
  <si>
    <t>d_f23fb5f011c78a94393c024f34d521c7.json</t>
  </si>
  <si>
    <t>d_a57eeb673b22ef8a7cb709a474ed6306.json</t>
  </si>
  <si>
    <t>d_b54bc5147554904bc933fc8b82326020.json</t>
  </si>
  <si>
    <t>d_5b0a39ea63cc98645e3434adf572b262.json</t>
  </si>
  <si>
    <t>d_2d89be32e71214d858f547697b5d1bef.json</t>
  </si>
  <si>
    <t>d_d8340d9a7978c08b0d30cf2773ca8206.json</t>
  </si>
  <si>
    <t>d_cc72c3ca6ce7c861fa16862db0a0965a.json</t>
  </si>
  <si>
    <t>d_2a565c0d3144bb3761e89ebef346bc0c.json</t>
  </si>
  <si>
    <t>d_15527182275c89c5a245edd46607666f.json</t>
  </si>
  <si>
    <t>d_a7cf6ca2f739fd7a4245d2f327d23dc9.json</t>
  </si>
  <si>
    <t>d_6ac228c19aff19d92e34891ce605ca95.json</t>
  </si>
  <si>
    <t>d_70cdf71e9fe8ce6d15aed12472aa4579.json</t>
  </si>
  <si>
    <t>d_6917932720bc77dbd9c6965b18f5801c.json</t>
  </si>
  <si>
    <t>d_6aa4dcf0e9484060c9f37b87323e2294.json</t>
  </si>
  <si>
    <t>d_94050f92a6994f5d2c7a231eccb67f2f.json</t>
  </si>
  <si>
    <t>d_05d488db65a97c4f9ecf96181f763712.json</t>
  </si>
  <si>
    <t>d_4146298da6c997696ed849a5f1d13845.json</t>
  </si>
  <si>
    <t>d_4dd9842cadb2bcbcf1f77b64b49a8492.json</t>
  </si>
  <si>
    <t>d_7e4e1e5a0bca99c92a9ff1676d50a703.json</t>
  </si>
  <si>
    <t>d_14280a18acc1fcc5833c9601236e70d3.json</t>
  </si>
  <si>
    <t>d_b8aa37087e427ddd98fd86d6fcf9f22d.json</t>
  </si>
  <si>
    <t>d_22312b057992b8f6592ad8c7dbae9b46.json</t>
  </si>
  <si>
    <t>d_6d3e6fc8c0c0670534f963767460e979.json</t>
  </si>
  <si>
    <t>d_67ee107ed42a586fdda9ddedb108888d.json</t>
  </si>
  <si>
    <t>d_dec00763be0cb58e1957814df20a4ea2.json</t>
  </si>
  <si>
    <t>d_23e424e31e1c6c875d5e758c65f947e6.json</t>
  </si>
  <si>
    <t>d_cb36a4ee20d163cea75471ff7bc0e4d7.json</t>
  </si>
  <si>
    <t>d_f2e69753cc2a27bf3e4f80d21922090f.json</t>
  </si>
  <si>
    <t>d_dffd1de20e855977cda669544525852b.json</t>
  </si>
  <si>
    <t>d_f0c61510961db547c975b9bd3391b302.json</t>
  </si>
  <si>
    <t>d_6c11766fe004f69826cb6492af4467c6.json</t>
  </si>
  <si>
    <t>d_7798ad245b4a3e54ee1a889ce0b97e30.json</t>
  </si>
  <si>
    <t>d_87e485f847c7acbd13e2d46b9af3196c.json</t>
  </si>
  <si>
    <t>d_f89299cc27cf7e5293262cccdd4afea5.json</t>
  </si>
  <si>
    <t>d_60132bb07a137cd62bda6392c4992a27.json</t>
  </si>
  <si>
    <t>d_c208febf84837d5be2b2d8e32d1d4248.json</t>
  </si>
  <si>
    <t>d_f8526f2b440e7cc10e656a9f85c0d5c8.json</t>
  </si>
  <si>
    <t>d_99788bafca6b39d11b166fd3df9b52d9.json</t>
  </si>
  <si>
    <t>d_9131debe5fb4c4c18083af13a6fe3184.json</t>
  </si>
  <si>
    <t>d_57916049506b09a66d57dc7f73efa4ef.json</t>
  </si>
  <si>
    <t>d_7c80630dc00578899e01f3a9027a8a6d.json</t>
  </si>
  <si>
    <t>d_ee46825a052b2c9a21e81c21a87d4968.json</t>
  </si>
  <si>
    <t>d_4a448fb73a009508b60aeb29c24a4194.json</t>
  </si>
  <si>
    <t>d_8bad2c19a94a49d692b29472429f92ff.json</t>
  </si>
  <si>
    <t>d_b656e8048c48fc17340f64501d16b370.json</t>
  </si>
  <si>
    <t>d_c1b6fe6d31c0b8c1b472c51cf4969fd0.json</t>
  </si>
  <si>
    <t>d_558b56268065d9dd1007fac488eae455.json</t>
  </si>
  <si>
    <t>d_f5c9f69e725e309e103a828288035133.json</t>
  </si>
  <si>
    <t>d_f948b513f74adc35884bebc15b441030.json</t>
  </si>
  <si>
    <t>d_25664dad85e52df3337745644055708f.json</t>
  </si>
  <si>
    <t>d_0d1e10f1f206f6419a8277333075eeda.json</t>
  </si>
  <si>
    <t>d_1e0b28288b4e2beff04548b1eaf0725f.json</t>
  </si>
  <si>
    <t>d_ac4fcfaad961fa004ce11b178c402f79.json</t>
  </si>
  <si>
    <t>d_5ea5768ef28a55aed3e9e5b8d8a3a7c7.json</t>
  </si>
  <si>
    <t>d_23c72da275bacb667e9a04240f1ebe6b.json</t>
  </si>
  <si>
    <t>d_6cd70a4264c728b9338051740113f387.json</t>
  </si>
  <si>
    <t>d_77acd3e485b29666be0a951ccbd3cf7d.json</t>
  </si>
  <si>
    <t>d_892a47c1ee2c65101694268123413d0d.json</t>
  </si>
  <si>
    <t>d_d56cba0df01f9478efb0cca81b6b86c7.json</t>
  </si>
  <si>
    <t>d_5c36384cf375f4624d18a3427c4bf43d.json</t>
  </si>
  <si>
    <t>d_ee7bb9ccc4f8778f7ddf7aa23f8410de.json</t>
  </si>
  <si>
    <t>d_2ab42b69de8af1b8d8c1246f8180820a.json</t>
  </si>
  <si>
    <t>d_9321812230c59efeb2017697df87374f.json</t>
  </si>
  <si>
    <t>d_1b2acb4074bbe524896bd472e72569cb.json</t>
  </si>
  <si>
    <t>d_c5e327e1c710744fbfdf663d2770de05.json</t>
  </si>
  <si>
    <t>d_e85824a278be8a4d008b819a95a51aed.json</t>
  </si>
  <si>
    <t>d_c31423ab296b82b318cfbba1d2dc20c7.json</t>
  </si>
  <si>
    <t>d_e04a2a5b466b106c35ef411b6682f2a9.json</t>
  </si>
  <si>
    <t>d_f7ca3b542961bf6385315d390b1211c1.json</t>
  </si>
  <si>
    <t>d_0348a36dd0901c93081838056b111ed6.json</t>
  </si>
  <si>
    <t>d_b32229aa1b038d1954e948e753a5ada4.json</t>
  </si>
  <si>
    <t>d_b13bbfdc5b711071d51c27a81abf2f6f.json</t>
  </si>
  <si>
    <t>d_d5df5e29a6cb3fe37cf704ae92d6a9e5.json</t>
  </si>
  <si>
    <t>d_556fcceea076a90c3e24ece82c4cf6e1.json</t>
  </si>
  <si>
    <t>d_bf95391a60d5704fff7a210c2a3f5e4c.json</t>
  </si>
  <si>
    <t>d_bc9185efc0eac890322215b458322eee.json</t>
  </si>
  <si>
    <t>d_02ec99047dc0db28720c53633e604b31.json</t>
  </si>
  <si>
    <t>d_31c1431bfbf7423fa29169d32ab96fd9.json</t>
  </si>
  <si>
    <t>d_0f57ebec425deaf99e083b581ff47742.json</t>
  </si>
  <si>
    <t>d_667234f8742eaeb7ac8506d61f271130.json</t>
  </si>
  <si>
    <t>d_2ec0a760686672734ff10a0527c466c9.json</t>
  </si>
  <si>
    <t>d_ac20142a2b7433c02614d24638edad58.json</t>
  </si>
  <si>
    <t>d_12ae36e9001871c09be13df3777d6bbd.json</t>
  </si>
  <si>
    <t>d_cdf99fbae096b82806d845400c223934.json</t>
  </si>
  <si>
    <t>d_a76db2d95f65641d03d27393ea4775aa.json</t>
  </si>
  <si>
    <t>d_fd5e9322c00ac843beea458579e33fe0.json</t>
  </si>
  <si>
    <t>d_61f2c38ced82b43793b182e23e69ecbb.json</t>
  </si>
  <si>
    <t>d_0c7b2c4e03bd92f35b0f6add9bc84e96.json</t>
  </si>
  <si>
    <t>d_b59c67173d78764f1427369a35bfe729.json</t>
  </si>
  <si>
    <t>d_f617945a4b4db368b200b62914b9c555.json</t>
  </si>
  <si>
    <t>d_6de98845e23275d8ad1197d5f31af041.json</t>
  </si>
  <si>
    <t>d_bae98e1764af923867c27836b0ccb1ab.json</t>
  </si>
  <si>
    <t>d_ba3a89d642829f93c2a26aa4d3b319e7.json</t>
  </si>
  <si>
    <t>d_1868cd0da849ece9b8d84bdfd358fb6c.json</t>
  </si>
  <si>
    <t>d_8b9f1aefdf0fbb7b63f0482e19fba73d.json</t>
  </si>
  <si>
    <t>d_044f5d4c01f63d30a7d6efc77873d0bc.json</t>
  </si>
  <si>
    <t>d_64aff4e6b08df6108bebe4fdbd8eeded.json</t>
  </si>
  <si>
    <t>d_53ad684e438e22c054bd54129f9c8047.json</t>
  </si>
  <si>
    <t>d_391d87a55f2912735019e115cdff7243.json</t>
  </si>
  <si>
    <t>d_b96b7389eb12d84781ee42598e7937c3.json</t>
  </si>
  <si>
    <t>d_5cccafe723bb3705e36f36cb2a684add.json</t>
  </si>
  <si>
    <t>d_c137ca646a400c5d4a23c15580db2c29.json</t>
  </si>
  <si>
    <t>d_3ac9aa80976b726cdcb4ef5a53948508.json</t>
  </si>
  <si>
    <t>d_02fa7412c634cd525c9747c5e9e834c3.json</t>
  </si>
  <si>
    <t>d_fd45ecf2cac4ce4ff2bf02393925227a.json</t>
  </si>
  <si>
    <t>d_e0b43fafc01192a6287c1e3410c5548b.json</t>
  </si>
  <si>
    <t>d_fc4d901fff588b454ff8a9fafb0b38cc.json</t>
  </si>
  <si>
    <t>d_274126785595d729ab8eb4e6e494c66e.json</t>
  </si>
  <si>
    <t>d_b97acf6fe0dbce611c35d20cfa9e283c.json</t>
  </si>
  <si>
    <t>d_0bb4fe68ce392024fe82cb2c38fecd37.json</t>
  </si>
  <si>
    <t>d_8ff91af2a87f9751c9691fb5ec3c6f7d.json</t>
  </si>
  <si>
    <t>d_3af6b55580bd648b7ade677a48d18dc9.json</t>
  </si>
  <si>
    <t>d_51d13c6909eae474d15fb760af67eaa2.json</t>
  </si>
  <si>
    <t>d_92c9626ac62754870c222443b7143d04.json</t>
  </si>
  <si>
    <t>d_94719fd68155890562229cb42e2aecf6.json</t>
  </si>
  <si>
    <t>d_323ad1a4248d6ffae95c179782adc33e.json</t>
  </si>
  <si>
    <t>d_bede6abe7d87490dd457fc2d167a6e6a.json</t>
  </si>
  <si>
    <t>d_46dd700824736e18d427f4971c9fa806.json</t>
  </si>
  <si>
    <t>d_8c0945e7710b5221a312d5e5f20359f3.json</t>
  </si>
  <si>
    <t>d_3cb39e8a480c79f7be770aae8d5c6239.json</t>
  </si>
  <si>
    <t>d_db5e1a50cfd4fb5538217dd577373a9f.json</t>
  </si>
  <si>
    <t>d_bb87daeb8b790b01e01f60814e2d794b.json</t>
  </si>
  <si>
    <t>d_92292a6c1c911501eb21eecc06b0973c.json</t>
  </si>
  <si>
    <t>d_dec00274e920fe54eb23ef47f7522272.json</t>
  </si>
  <si>
    <t>d_7a23bc52645434ec52ca8199571a3807.json</t>
  </si>
  <si>
    <t>d_b64718f936e7362ceb92a9818f103605.json</t>
  </si>
  <si>
    <t>d_e04cc6971ecece202506311b07823176.json</t>
  </si>
  <si>
    <t>d_aaba620826024e9d8d5a2264bfccbdc8.json</t>
  </si>
  <si>
    <t>d_0f44a2d58152dceae002eddda2b6a661.json</t>
  </si>
  <si>
    <t>d_b40579bb1ebc3e576bf6919b11dd2cae.json</t>
  </si>
  <si>
    <t>d_0b1cad2c36c25328c768d4c303eb58e3.json</t>
  </si>
  <si>
    <t>d_b111356a8a53d22f85d0733a4fd7c4a3.json</t>
  </si>
  <si>
    <t>d_5a23e094a2fc9bc26e6eabc01babbc7e.json</t>
  </si>
  <si>
    <t>d_090a682bc77826917ab9626cd59112e9.json</t>
  </si>
  <si>
    <t>d_dff63de121567dde1f0eadce08632828.json</t>
  </si>
  <si>
    <t>d_480e68aba8f5fbd1f7fc37aeab6ab47e.json</t>
  </si>
  <si>
    <t>d_091d773e999bb04d401542c15a8b4f47.json</t>
  </si>
  <si>
    <t>d_e6360f552e02e4ce6a695ba77717c780.json</t>
  </si>
  <si>
    <t>d_97874683b5a10c5961a46638c1abf875.json</t>
  </si>
  <si>
    <t>d_8ce700c7394a9086fdff728bbc479dbb.json</t>
  </si>
  <si>
    <t>d_afb1e102188cc581e328606be6ea52c6.json</t>
  </si>
  <si>
    <t>d_c18e8368aa1af7b8a57a5a1844be2a51.json</t>
  </si>
  <si>
    <t>d_a5b933a1d9d3e4c45e2bb7a649c41397.json</t>
  </si>
  <si>
    <t>d_2cddaf504184df227fd77db8629e32a2.json</t>
  </si>
  <si>
    <t>d_740a6a34321976a962a404a90e980553.json</t>
  </si>
  <si>
    <t>d_1f8631eabc766fbb41dfffccf7935e56.json</t>
  </si>
  <si>
    <t>d_309e6a714a20ffa15a6cbe3ec075c604.json</t>
  </si>
  <si>
    <t>d_cff2898f70b37d82678eefcf7909ae2a.json</t>
  </si>
  <si>
    <t>d_a543edeeaf1031463b11110a19130a57.json</t>
  </si>
  <si>
    <t>d_d58831c530d0637e947b687de60e9517.json</t>
  </si>
  <si>
    <t>d_792877de29ddd40030f57cb30de4bb8d.json</t>
  </si>
  <si>
    <t>d_3d2a034d6774e03edd6711caff7d8a75.json</t>
  </si>
  <si>
    <t>d_8a50ff309e84f33b747d377219504e1c.json</t>
  </si>
  <si>
    <t>d_572acbca831fde26849f485ecc3c917c.json</t>
  </si>
  <si>
    <t>d_09decd862bb06497e7178ee33ed910cc.json</t>
  </si>
  <si>
    <t>d_5fd2bdb8d2ee7ff6321e81debf5c464c.json</t>
  </si>
  <si>
    <t>d_be0091bb3e9f082a65ca05b3c2201a9c.json</t>
  </si>
  <si>
    <t>d_4a83f563681cd611bdaf3953060433b9.json</t>
  </si>
  <si>
    <t>d_ad3dab8bf0056c6b7d99fbd2753506a9.json</t>
  </si>
  <si>
    <t>d_687dbfe9af92e6b2a66210b7374af6b4.json</t>
  </si>
  <si>
    <t>d_5a5ec7bdf3f6306c347538836d5c0531.json</t>
  </si>
  <si>
    <t>d_bedfb28cb899c1b6fed2e485aeef06c1.json</t>
  </si>
  <si>
    <t>d_354b71fc74a684f1ba65159c2b625a2c.json</t>
  </si>
  <si>
    <t>d_4f6db401298b870db9654ca17e225692.json</t>
  </si>
  <si>
    <t>d_008969b6e13d18db3abc9d954cebe6a5.json</t>
  </si>
  <si>
    <t>d_3fc4577f4eea10d5c5df7858f4c597b9.json</t>
  </si>
  <si>
    <t>d_21362dd4ec4d47ed768e26212b807a43.json</t>
  </si>
  <si>
    <t>d_63d85b0d856c5a7867094422dc1ac61a.json</t>
  </si>
  <si>
    <t>d_91b94d2b40119d2975bb3842d52da10e.json</t>
  </si>
  <si>
    <t>d_b673d9157ce8b9d87e882ff4d3f745d6.json</t>
  </si>
  <si>
    <t>d_50dfee4cc0771f0bfcfed168c836f424.json</t>
  </si>
  <si>
    <t>d_ed455812deadca6c04ba3e840572fbfd.json</t>
  </si>
  <si>
    <t>d_d8c107a551f890d892e4ee1c40d7c934.json</t>
  </si>
  <si>
    <t>d_9d8d7401f2e4fa75773beb9eb7c9c5e4.json</t>
  </si>
  <si>
    <t>d_c8b346d3b67bd334522ee827dc995503.json</t>
  </si>
  <si>
    <t>d_9525791dc860a10bdcd0114b31b61dfc.json</t>
  </si>
  <si>
    <t>d_200cef6961f75293ce00ca1ca756b175.json</t>
  </si>
  <si>
    <t>d_7f3a1da9e96dd7f01c70d995574b91e5.json</t>
  </si>
  <si>
    <t>d_242eed8e040e891b7db689880bc1a195.json</t>
  </si>
  <si>
    <t>d_37de0876235c390611de5c859b2625d1.json</t>
  </si>
  <si>
    <t>d_a8f1a2b87a6aeca837ab39c0559defba.json</t>
  </si>
  <si>
    <t>d_d491554593202e13a83a05287b68185c.json</t>
  </si>
  <si>
    <t>d_ba2f6ba8c964a9aa1bae1d98b29649a8.json</t>
  </si>
  <si>
    <t>d_0f77df36e581ef81ead859b6d03e1da3.json</t>
  </si>
  <si>
    <t>d_ecf95ed967a8d4d2a05d301acce9a4c0.json</t>
  </si>
  <si>
    <t>d_98116c94c1bbaff21b6e09aa5b45137c.json</t>
  </si>
  <si>
    <t>d_52586cee667bda942af3b08f55a00f53.json</t>
  </si>
  <si>
    <t>d_203e09bfcea013b853b6c9e5ebe7c67b.json</t>
  </si>
  <si>
    <t>d_2ab2b180fd0256a90aaeaab3bcd69de7.json</t>
  </si>
  <si>
    <t>d_1d40331367e12adb73e5fed4ae0d9664.json</t>
  </si>
  <si>
    <t>d_b67289fbce376b3e1bae91647549a99b.json</t>
  </si>
  <si>
    <t>d_b61f21884b1a9164178660a6102bf88c.json</t>
  </si>
  <si>
    <t>d_db1a25502fc76e2d132e47f106e584e6.json</t>
  </si>
  <si>
    <t>d_f33462aa31571899fc06add6ac058c0a.json</t>
  </si>
  <si>
    <t>d_aa7b9dccc72f655b29430e6216b688f2.json</t>
  </si>
  <si>
    <t>d_4d636c0cbb29b3c74c58342ec4544ece.json</t>
  </si>
  <si>
    <t>d_379bbbbe207567b388dad6a4babcd6f8.json</t>
  </si>
  <si>
    <t>d_9335b83909d7e436be67115b613835e6.json</t>
  </si>
  <si>
    <t>d_e9c24f2014e7701b3d95c8168b857776.json</t>
  </si>
  <si>
    <t>d_5480eddfd4863c36031b2494bc812340.json</t>
  </si>
  <si>
    <t>d_c15985fbaf1dd2c6b7f6c0c79086e30e.json</t>
  </si>
  <si>
    <t>d_6d11bb61ef73564523fa94651ae94682.json</t>
  </si>
  <si>
    <t>d_618d088cb28d3955a538ebfa5743b430.json</t>
  </si>
  <si>
    <t>d_3ee0b44c36c2998ac34414449c0e0376.json</t>
  </si>
  <si>
    <t>d_2821727e02e4121ad88e6409c0c21585.json</t>
  </si>
  <si>
    <t>d_2f217eee3cf588dac8b346a01bc8ff76.json</t>
  </si>
  <si>
    <t>d_c1a77314361368d428d4851ee582004d.json</t>
  </si>
  <si>
    <t>d_967f036bda3e11d6fcd499a26ee7da31.json</t>
  </si>
  <si>
    <t>d_b6476de2fec3e9e0af78b4c9c4087971.json</t>
  </si>
  <si>
    <t>d_b8d3b8e81a4e439adf9324d47f902b95.json</t>
  </si>
  <si>
    <t>d_ca2697389cb2d666299cdb8eb8b3daf1.json</t>
  </si>
  <si>
    <t>d_01665bbca9dfa7cf8be36fbb37c3873d.json</t>
  </si>
  <si>
    <t>d_f2c4fdd1afd98554de1911b7dfefc321.json</t>
  </si>
  <si>
    <t>d_14afe63687cb52d94f9ae523d1a9256b.json</t>
  </si>
  <si>
    <t>d_b208aad94bdc8c93f4d7cbce4f7f45e3.json</t>
  </si>
  <si>
    <t>d_41f1a1f55e99f84355b320ef71b74e91.json</t>
  </si>
  <si>
    <t>d_496c686c7f4d879d0ae8401419acd76d.json</t>
  </si>
  <si>
    <t>d_cba1e88fd5f88f35d0623aa8f78e08ce.json</t>
  </si>
  <si>
    <t>d_24de398212f194ce5db4207523e27517.json</t>
  </si>
  <si>
    <t>d_414d4a5e77ad83a7f1c53dcd86b6e408.json</t>
  </si>
  <si>
    <t>d_40b3cbd7874ea08839120884c3d8e124.json</t>
  </si>
  <si>
    <t>d_61923eb10c92289d7235ba48f55f8a4b.json</t>
  </si>
  <si>
    <t>d_b0b465efdeb8ce8fa9113ff8cf2ad57b.json</t>
  </si>
  <si>
    <t>d_c23b588e2371f309a4805939d98a9be5.json</t>
  </si>
  <si>
    <t>d_0349fac338fbd03a1683ba85ce008187.json</t>
  </si>
  <si>
    <t>d_6c7211f63ee5a300658cffb8f3ee61ea.json</t>
  </si>
  <si>
    <t>d_f3c81b59bad109c0e5865c682bc39706.json</t>
  </si>
  <si>
    <t>d_149aa44ae3f073558b93d5df2313f4a5.json</t>
  </si>
  <si>
    <t>d_83e656364aee07583313a8719d2bd766.json</t>
  </si>
  <si>
    <t>d_2239fd207857bcf1a6b3a0fc5ff1cc41.json</t>
  </si>
  <si>
    <t>d_6191e108972fc9325c0c05d791807b28.json</t>
  </si>
  <si>
    <t>d_7fb3857fed8607c08ed16fff2de9f8ff.json</t>
  </si>
  <si>
    <t>d_13875954068d6913034c353f3044b693.json</t>
  </si>
  <si>
    <t>d_68ddc5d59425c4208ca1703a7c6dfefe.json</t>
  </si>
  <si>
    <t>d_9b59c019a4c6825e13f84e3ce7382e08.json</t>
  </si>
  <si>
    <t>d_086e0d9714ab7d28274951f9f32e03fc.json</t>
  </si>
  <si>
    <t>d_6c0873033da10a622cc94e55c1ff71dc.json</t>
  </si>
  <si>
    <t>d_4b491a25fd78ac1ec29bf254483dd488.json</t>
  </si>
  <si>
    <t>d_f81730acd56be2cb8574de8b406fc28f.json</t>
  </si>
  <si>
    <t>d_ea4d833601863006c745b90fdd29a786.json</t>
  </si>
  <si>
    <t>d_0ea84f0f9f8c8ed74c9f5ff3c18652c9.json</t>
  </si>
  <si>
    <t>d_19637bdbc89a854d16f36157833af924.json</t>
  </si>
  <si>
    <t>d_8b3d6f3b6ad5e5b8ec91b5209a7af853.json</t>
  </si>
  <si>
    <t>d_c032b1637907b1d24e526cbd89fc90fb.json</t>
  </si>
  <si>
    <t>d_e7e127a437c524d7e101bbe33cb31b29.json</t>
  </si>
  <si>
    <t>d_5a74a137e4f3d3ef19e97b1479f62a48.json</t>
  </si>
  <si>
    <t>d_8d097c8c192a28ee3eed7af4cb9d7795.json</t>
  </si>
  <si>
    <t>d_24c6d02908048f13a0435148b16302ad.json</t>
  </si>
  <si>
    <t>d_27a7d2f362563f8810c694b2750b43d8.json</t>
  </si>
  <si>
    <t>d_9c871a6f8bc657afb83b7639a447bea1.json</t>
  </si>
  <si>
    <t>d_2ca2a1a32383fc7e9830a5dd658fbd1f.json</t>
  </si>
  <si>
    <t>d_b3dc8044150a756ce23d031bc505beed.json</t>
  </si>
  <si>
    <t>d_bde4d2057998666d5bf99fc0e1a5b992.json</t>
  </si>
  <si>
    <t>d_54439030f62674bbf0f28fde23b91f3f.json</t>
  </si>
  <si>
    <t>d_b4efa60c460f57b2331dbd8ea074b378.json</t>
  </si>
  <si>
    <t>d_d64321a5005b86be9abc231fae70c9ed.json</t>
  </si>
  <si>
    <t>d_ac31672103194423b09aa1e0c087b538.json</t>
  </si>
  <si>
    <t>d_ad7a6e8748cdf7a57d3a843a5decefa3.json</t>
  </si>
  <si>
    <t>d_2d2ffde3bfa2beb5ee265b7cca7953f9.json</t>
  </si>
  <si>
    <t>d_64b4c80dc21617299f11625c9ec20a53.json</t>
  </si>
  <si>
    <t>d_d2354879bc6a594b681b9fe16c73ea6d.json</t>
  </si>
  <si>
    <t>d_b04d9a989607edc7bcf71df3146b8b60.json</t>
  </si>
  <si>
    <t>d_8392780540f5deed0a53efed3646bfbb.json</t>
  </si>
  <si>
    <t>d_433726268cefc057611f19b01e99c78c.json</t>
  </si>
  <si>
    <t>d_9670820c4a9b7f73e74ce8f46be922a8.json</t>
  </si>
  <si>
    <t>d_508610d4c1e3755e1a5475eb9fd19082.json</t>
  </si>
  <si>
    <t>d_2a8e3c4794fce2f90341fe81098a4cb7.json</t>
  </si>
  <si>
    <t>d_5737d289b236baece73adeb1c3cf3435.json</t>
  </si>
  <si>
    <t>d_33a441aa7eb9ef4013eeadcea4540a36.json</t>
  </si>
  <si>
    <t>d_ff18de5e3c8d300cca62cf3eb4e0469e.json</t>
  </si>
  <si>
    <t>d_d8c696bd7d5b3cbf3c7b08376a68efe9.json</t>
  </si>
  <si>
    <t>d_78b991d8aa3998d63801e6b3303b7ba7.json</t>
  </si>
  <si>
    <t>d_3dc0839e34e9f038205f714983c912f8.json</t>
  </si>
  <si>
    <t>d_3be2b519abd4aee8d6b3d55ebf29955c.json</t>
  </si>
  <si>
    <t>d_602fdb87b3252da518d5f1aaaeddcaca.json</t>
  </si>
  <si>
    <t>d_693be213b9a0f76d101fa0b769ea80ff.json</t>
  </si>
  <si>
    <t>d_8594824d1d8559e42268eea9f83376e8.json</t>
  </si>
  <si>
    <t>d_6a7db192e82e004538eb22235f95d5f1.json</t>
  </si>
  <si>
    <t>d_6fde857ca5e6553553a2ce1531efcc77.json</t>
  </si>
  <si>
    <t>d_8807f4a30af2a982063c2b4b7da33cb1.json</t>
  </si>
  <si>
    <t>d_d128012827320342947707758c970e10.json</t>
  </si>
  <si>
    <t>d_042ae1b3a4add6a9059ac27fb2bee38e.json</t>
  </si>
  <si>
    <t>d_c557f3f791c58affcce9dea0da740eba.json</t>
  </si>
  <si>
    <t>d_8386dfcb414479fd7c563dee436e7bcb.json</t>
  </si>
  <si>
    <t>d_15a9592a2d132997310ee9c5976fb8a1.json</t>
  </si>
  <si>
    <t>d_3031eb536fdf53f61bfeb914b3247d4b.json</t>
  </si>
  <si>
    <t>d_c6129db6deb4b73ac02f1ec49d8369c5.json</t>
  </si>
  <si>
    <t>d_ec3d771e571c09d28c589c991fc99555.json</t>
  </si>
  <si>
    <t>d_35d6dbb8531d179fdeb5d1403e6a017f.json</t>
  </si>
  <si>
    <t>d_d081c73d96c0f0fcf1327004b6464d21.json</t>
  </si>
  <si>
    <t>d_0f51c4d0fd41ab71373a525f1e9d56d9.json</t>
  </si>
  <si>
    <t>d_39dbbb826602a468149746e4303ecd06.json</t>
  </si>
  <si>
    <t>d_da7b651826fd2b03ea4c55a045513947.json</t>
  </si>
  <si>
    <t>d_54a5493aebee7a5146c2be9f0dc9a3ca.json</t>
  </si>
  <si>
    <t>d_aa1bfb084bd145a4bf0479e9f96c3e7d.json</t>
  </si>
  <si>
    <t>d_1c484f3342444bf9aba9b96cd25a7756.json</t>
  </si>
  <si>
    <t>d_76d4f2aa15847bb778b828ed81753e6c.json</t>
  </si>
  <si>
    <t>d_ef68f54dfb455726f6ae2432ee06400d.json</t>
  </si>
  <si>
    <t>d_d73e6a230fb62fc5df259f077b679f1d.json</t>
  </si>
  <si>
    <t>d_44240c4bdfbd800b8d5c0f3e1b37cbdd.json</t>
  </si>
  <si>
    <t>d_fd1c869e79feabb402dfa59e49c6a7ce.json</t>
  </si>
  <si>
    <t>d_8c61d54a728c37591e094fcffd663d39.json</t>
  </si>
  <si>
    <t>d_6c6066f2774ad27cdad1c798d85681c6.json</t>
  </si>
  <si>
    <t>d_1fdfd06020e9bfbdac06b283492fc46b.json</t>
  </si>
  <si>
    <t>d_6b08ca11840bc6b00b1af30a803dd2a5.json</t>
  </si>
  <si>
    <t>d_78e62f89ffb1eb7c15ad328784653a18.json</t>
  </si>
  <si>
    <t>d_8f5ac4e52ca0a1d4916c5fcb72a4d0c8.json</t>
  </si>
  <si>
    <t>d_e54919609e9f93bc8b4f79ece833463b.json</t>
  </si>
  <si>
    <t>d_7667e5b006f6c99830e74fbe2b98cec6.json</t>
  </si>
  <si>
    <t>d_02f24b20add5c61a949ca9b64fec4a73.json</t>
  </si>
  <si>
    <t>d_ede3afa7ac9f12be6b6ab7452c3b66e5.json</t>
  </si>
  <si>
    <t>d_a8caa4867e01610ec0b2a8b6e105b96d.json</t>
  </si>
  <si>
    <t>d_7de647c0f6ea9143adb8d5034247efec.json</t>
  </si>
  <si>
    <t>d_093489c7853f42856439e72996cbb535.json</t>
  </si>
  <si>
    <t>d_04a21aedfad0d7982fcc0c2ed7cc0665.json</t>
  </si>
  <si>
    <t>d_60212925b365d5632fb81b87babf6dab.json</t>
  </si>
  <si>
    <t>d_6c061588e79618e42e96f8804624203e.json</t>
  </si>
  <si>
    <t>d_096486d8f255c58305fb45fff01b2a58.json</t>
  </si>
  <si>
    <t>d_50ea0849427719e7cad99d4e5696fe31.json</t>
  </si>
  <si>
    <t>d_167aceb720fab51c3e0752dabf7c0f65.json</t>
  </si>
  <si>
    <t>d_fefb7bb995a9116489f19ac9b35896c7.json</t>
  </si>
  <si>
    <t>d_5479c8bf0ef429189c9669a2b418d3f7.json</t>
  </si>
  <si>
    <t>d_9a66d55d631f08b520225b7c83bc76bd.json</t>
  </si>
  <si>
    <t>d_0cc7c3a48964d573dd56898281dc2227.json</t>
  </si>
  <si>
    <t>d_9dcb0163fca2724e19f57c13676857cb.json</t>
  </si>
  <si>
    <t>d_f9e4a6e73603af96b0fab4482fe692f8.json</t>
  </si>
  <si>
    <t>d_1782cb1872852aaf1b3724712cdd8f55.json</t>
  </si>
  <si>
    <t>d_726f7a616cbad43fefbc553cf2ce1f82.json</t>
  </si>
  <si>
    <t>d_a4e27fdb6c9eb634a1e400a6794debc0.json</t>
  </si>
  <si>
    <t>d_81a0667c12df16f8a07ae181da039a16.json</t>
  </si>
  <si>
    <t>d_3fcf5692da22a48c1071888eb1bf5148.json</t>
  </si>
  <si>
    <t>d_a7a1231f3afaecf05388d9caa7506eda.json</t>
  </si>
  <si>
    <t>d_f6c2028e501bc978bfdafafce83feacf.json</t>
  </si>
  <si>
    <t>d_ff5add23c37c385fed69f319668451f1.json</t>
  </si>
  <si>
    <t>d_854245e3cb48ca61778655281107fd6f.json</t>
  </si>
  <si>
    <t>d_7da225df2495f40cb695c91420c68eeb.json</t>
  </si>
  <si>
    <t>d_49c33e956f2fcbdd05464c4e48610443.json</t>
  </si>
  <si>
    <t>d_d4f5df086a0a2e1f32661d50caffe49e.json</t>
  </si>
  <si>
    <t>d_a705051ac76c86f02eef00931465b5c9.json</t>
  </si>
  <si>
    <t>d_13115a0d25bb8b2c54f9db1d63c3b556.json</t>
  </si>
  <si>
    <t>d_e8eb217c2702ac5cdb180aafca43029c.json</t>
  </si>
  <si>
    <t>d_485205bc707ca47644095a0723a009a7.json</t>
  </si>
  <si>
    <t>d_21c36371b690f778a60e38829ba76acf.json</t>
  </si>
  <si>
    <t>d_36b0157f914dd18c476db5f20ec15821.json</t>
  </si>
  <si>
    <t>d_22cd4bb8268db0bf84ff40e13bd7049c.json</t>
  </si>
  <si>
    <t>d_f7f887093644f427ba15bff88701dc67.json</t>
  </si>
  <si>
    <t>d_8f041807a0b7ea6d793ee7dbf726c045.json</t>
  </si>
  <si>
    <t>d_67b48cf6d8cf527a45fed45b6edd144b.json</t>
  </si>
  <si>
    <t>d_be20e0f85316c7543ffe7d9aee25aa7c.json</t>
  </si>
  <si>
    <t>d_7255dc9c4a00891955eff8d470bc8f46.json</t>
  </si>
  <si>
    <t>d_397191968f1a67215d8468309199ca1a.json</t>
  </si>
  <si>
    <t>d_1d7cee5c880487b6793926f111cdf148.json</t>
  </si>
  <si>
    <t>d_42fb21f95500119e4071786a4a9bfd75.json</t>
  </si>
  <si>
    <t>d_92c1723839b8f58e27e288f44897d637.json</t>
  </si>
  <si>
    <t>d_aa02dffe8733b837088f9c4e36be2d86.json</t>
  </si>
  <si>
    <t>d_52c25d9048fead3d19781f6803633a00.json</t>
  </si>
  <si>
    <t>d_8d5718314b7f1514d259f0712f0df9b9.json</t>
  </si>
  <si>
    <t>d_22c3c01c6b6045a61fd0500f7735a59b.json</t>
  </si>
  <si>
    <t>d_f204f5573793470916420118373dbff6.json</t>
  </si>
  <si>
    <t>d_1e8f70ebc3e8928bb0e62082d5a99423.json</t>
  </si>
  <si>
    <t>d_1c445de9cffe57590ef633b26ceefcc5.json</t>
  </si>
  <si>
    <t>d_997ac0b8b4f896f8bd3bfcd96177ea23.json</t>
  </si>
  <si>
    <t>d_b25bb622df3f8e1e20102f5806443728.json</t>
  </si>
  <si>
    <t>d_4355396fb36352530b9a1f7defb7eb33.json</t>
  </si>
  <si>
    <t>d_ad8e35f2d9f8925a515fc076680acbcc.json</t>
  </si>
  <si>
    <t>d_6de80d3cca3cf9841777e0282d289335.json</t>
  </si>
  <si>
    <t>d_ec6b2e2bf92513399868722cbde3f5bd.json</t>
  </si>
  <si>
    <t>d_06467498bad2334a09ff2b66be8b4423.json</t>
  </si>
  <si>
    <t>d_6809aa0de221e34bfc6045ca14875755.json</t>
  </si>
  <si>
    <t>d_ec3bcc89ecdbb6b8b8ae478f990d8b47.json</t>
  </si>
  <si>
    <t>d_3683c9548b06170be8857f233d262f8e.json</t>
  </si>
  <si>
    <t>d_0c0a3b4e9e0a4a162cd627a291a858b6.json</t>
  </si>
  <si>
    <t>d_65c090e0a51a159d071ce91bd632bb85.json</t>
  </si>
  <si>
    <t>d_2030f4f277c2c01f11ee560510f5b846.json</t>
  </si>
  <si>
    <t>d_ecfaed001a99a4363685bf3e145e0a49.json</t>
  </si>
  <si>
    <t>d_c4cd05bac32daa87f03266c36594a1b3.json</t>
  </si>
  <si>
    <t>d_d3f532c304df23a519e8f62037873086.json</t>
  </si>
  <si>
    <t>d_fc87096d20479e874f9b6911980a9d4e.json</t>
  </si>
  <si>
    <t>d_a57b9642bb07f5ac1b053d0027e87915.json</t>
  </si>
  <si>
    <t>d_65a0c575aa3aa5c4e6d36ff0622ecd1d.json</t>
  </si>
  <si>
    <t>d_195d231f59bc55b718ceafc92d98e9cb.json</t>
  </si>
  <si>
    <t>d_fa2ad97f42c5ac08c32f16752d660140.json</t>
  </si>
  <si>
    <t>d_9db1ec8f46aedec52b1df9be2de3dfed.json</t>
  </si>
  <si>
    <t>d_ab41a46a042ed18372abac529914036f.json</t>
  </si>
  <si>
    <t>d_1d06f06b3d264f72044d97d59d15c875.json</t>
  </si>
  <si>
    <t>d_6f2ea43e39cf8e43e429768600a12c91.json</t>
  </si>
  <si>
    <t>d_9583138075e1c8e593cceb0280ecb1f5.json</t>
  </si>
  <si>
    <t>d_f671aa2fb21b67e24737f29c03a111b9.json</t>
  </si>
  <si>
    <t>d_4755c675ac0f898abc1368755a0792f6.json</t>
  </si>
  <si>
    <t>d_be67b8a0970d7f61d5b2bb13714fb486.json</t>
  </si>
  <si>
    <t>d_72562f7108cd4bb64b5a9f375f4f3e2a.json</t>
  </si>
  <si>
    <t>d_50e726be1f3b72ea8256cb0737ea83b3.json</t>
  </si>
  <si>
    <t>d_d51654437f32ff31696d98b62c10fe7c.json</t>
  </si>
  <si>
    <t>d_12220e41214349543677f1bc542701cf.json</t>
  </si>
  <si>
    <t>d_816a292262af34c472fc63a3c88c69ee.json</t>
  </si>
  <si>
    <t>d_e4d2eec2f163d14fe0789083e3958053.json</t>
  </si>
  <si>
    <t>d_c3375436b8992d3fa56e7b4ea46d8fe2.json</t>
  </si>
  <si>
    <t>d_9e46d1c131465611cdda92fb7ee220cd.json</t>
  </si>
  <si>
    <t>d_6c42cb82d426df20bd78c340e7da76ca.json</t>
  </si>
  <si>
    <t>d_937d0958bce8826c37b274f0db8f921c.json</t>
  </si>
  <si>
    <t>d_8010848a0d5cb9adab985104d7e2f918.json</t>
  </si>
  <si>
    <t>d_2ce0634418e2dfb3cd57166a6c3612eb.json</t>
  </si>
  <si>
    <t>d_43c72bfc20f171b9b5fb5fed594d5794.json</t>
  </si>
  <si>
    <t>d_f2e8467119724d2bc34f397703b2a6b7.json</t>
  </si>
  <si>
    <t>d_35965440f13490b3cac299d4c563446f.json</t>
  </si>
  <si>
    <t>d_676d627de72e97978a0e72c9b3894621.json</t>
  </si>
  <si>
    <t>d_50fd95e71347d3fee4aac661b424cc06.json</t>
  </si>
  <si>
    <t>d_de212d8b3f176243b31c0461c9d70e94.json</t>
  </si>
  <si>
    <t>d_01f7cdc293178bab55fc9dfa31619e67.json</t>
  </si>
  <si>
    <t>d_1241c62f34a3534c06d0a069d9aa59d8.json</t>
  </si>
  <si>
    <t>d_7e21658f999cdb39b41941da75c30cb5.json</t>
  </si>
  <si>
    <t>d_c7c82388d938f3d97c4290b03112e631.json</t>
  </si>
  <si>
    <t>d_138551c4ea1acf9ca49a64250169480c.json</t>
  </si>
  <si>
    <t>d_141354705ce556d44a3d257ab47b3ee0.json</t>
  </si>
  <si>
    <t>d_9f841ddf88d5dc7eba7d1005f9ff4fc1.json</t>
  </si>
  <si>
    <t>d_9944ad9498008e794c7527d0b8109f0a.json</t>
  </si>
  <si>
    <t>d_ccfa981453fb07e3855c45251d92ea3d.json</t>
  </si>
  <si>
    <t>d_fdb4c5ecd122273c7bc3647018d780c4.json</t>
  </si>
  <si>
    <t>d_e8e27da6a8adfb3b62f2183ab86b01da.json</t>
  </si>
  <si>
    <t>d_69b40f09d85a28a624ab052d77b16120.json</t>
  </si>
  <si>
    <t>d_4e7034e3b1d9ca9ea7abec588c4efffb.json</t>
  </si>
  <si>
    <t>d_bb3d9d6dfd648ac40078c0ebcd2fef3e.json</t>
  </si>
  <si>
    <t>d_c5859ee5c9792825d98b10224463c47e.json</t>
  </si>
  <si>
    <t>d_99109c272ba65792096f7938af915101.json</t>
  </si>
  <si>
    <t>d_b2f7bcaeba6339d12fae84123a9f5b2b.json</t>
  </si>
  <si>
    <t>d_e7f51461c435ea5569b9019d40c9f93f.json</t>
  </si>
  <si>
    <t>d_0a9acfadb8d94e8e5960164a3c4572db.json</t>
  </si>
  <si>
    <t>d_7e7d2bdc5013db882e0913d90c427409.json</t>
  </si>
  <si>
    <t>d_1c433ef84ef3fcc5b13139264e6e27af.json</t>
  </si>
  <si>
    <t>d_fc5e9f14d5ea54ad24555088b733fc20.json</t>
  </si>
  <si>
    <t>d_874955b0b31131b2da56b19bb0c414aa.json</t>
  </si>
  <si>
    <t>d_002cd517b31096e124d9697ef665dce1.json</t>
  </si>
  <si>
    <t>d_60c1215d9fc0654df142ddb425225c3e.json</t>
  </si>
  <si>
    <t>d_f60aa0ab39b9af735ce93fd2679ebc9b.json</t>
  </si>
  <si>
    <t>d_b177583a2afec360114876714999687c.json</t>
  </si>
  <si>
    <t>d_0daf26d58dafec4b5d2e1fc1392e0c1f.json</t>
  </si>
  <si>
    <t>d_4572204ef502acaa625701df2c46033a.json</t>
  </si>
  <si>
    <t>d_fc536a545b244ee69c693c4cfcdbb514.json</t>
  </si>
  <si>
    <t>d_7e576712497700639fe8dbe9a77317d0.json</t>
  </si>
  <si>
    <t>d_1700bb03793a91a75bb26cf74fb512a4.json</t>
  </si>
  <si>
    <t>d_7d58bd6044111fd6f46a6af945b3b351.json</t>
  </si>
  <si>
    <t>d_023afc12e78a5a277618ffa5f633facb.json</t>
  </si>
  <si>
    <t>d_b037b500f9b38884c5c9757cc5bd2e28.json</t>
  </si>
  <si>
    <t>d_5373c676c27d8aee15a26d1360f2a511.json</t>
  </si>
  <si>
    <t>d_00e1559bdd1539323f3efba225af0531.json</t>
  </si>
  <si>
    <t>d_19239dcd2bc20716e72e609f6e9ce97e.json</t>
  </si>
  <si>
    <t>d_5e25218e53f467eff839355d1b314e6f.json</t>
  </si>
  <si>
    <t>d_a4426d68e2136275be9944fc0a2cb48b.json</t>
  </si>
  <si>
    <t>d_a046e442fa9c38ae063e8ea9d2ceeeea.json</t>
  </si>
  <si>
    <t>d_c881e76017e020cb2b38a3f00dc3be20.json</t>
  </si>
  <si>
    <t>d_2baff90bbe5c08dcfc421b143a228f4c.json</t>
  </si>
  <si>
    <t>d_92ab0392741f07bb869a23bc707324d6.json</t>
  </si>
  <si>
    <t>d_2c03bc7514227203040dbec7c47a4b03.json</t>
  </si>
  <si>
    <t>d_8b055d677998d4c93528892c7abab6ec.json</t>
  </si>
  <si>
    <t>d_9954ca5120ea63ae22ec1425cc41669d.json</t>
  </si>
  <si>
    <t>d_7b70d6fe5bf71a813d9cc21b86485049.json</t>
  </si>
  <si>
    <t>d_1d213f30d08eeee3a532dd4c310afbe9.json</t>
  </si>
  <si>
    <t>d_8de06afdae2ca6f0b326b2a739fca7d4.json</t>
  </si>
  <si>
    <t>d_3949b5e08ac34adb208f7ec74ec7f1ca.json</t>
  </si>
  <si>
    <t>d_90181988a114977d6bbfd3d27b673016.json</t>
  </si>
  <si>
    <t>d_79232eb8a8d609e20e434019cf498d27.json</t>
  </si>
  <si>
    <t>d_beef9d6d13b3d0c5e1164c332b04acf7.json</t>
  </si>
  <si>
    <t>d_644cbc78e280c14b31b18556c3d53f5a.json</t>
  </si>
  <si>
    <t>d_5a63caa1d3fb16c98d502f8a28b4e4c5.json</t>
  </si>
  <si>
    <t>d_6ef78380b1e87a4592f6b6cd4965bf0d.json</t>
  </si>
  <si>
    <t>d_4419fc4af82a01867d825c4511f6748c.json</t>
  </si>
  <si>
    <t>d_2bd09782b4d25a2ae942711408ce0dc9.json</t>
  </si>
  <si>
    <t>d_047591e407cc0bf2bdd601ff7bbf1432.json</t>
  </si>
  <si>
    <t>d_9b9d097b574dc2174a536cb2e15a677e.json</t>
  </si>
  <si>
    <t>d_7fe6a5f613f71895ba4a36764b8f1f9f.json</t>
  </si>
  <si>
    <t>d_ab1fabefa83f3beb7ba842bc71aa7124.json</t>
  </si>
  <si>
    <t>d_f60ee9f7cc75600b9567f508b726c7c2.json</t>
  </si>
  <si>
    <t>d_c5127f446a79b293dfbe6a36cc213b0c.json</t>
  </si>
  <si>
    <t>d_f6f1748628753cd4b46f166de7a6ad51.json</t>
  </si>
  <si>
    <t>d_bc2d390a32765c3814cb9c394fe35584.json</t>
  </si>
  <si>
    <t>d_f2e07bb95a6bc9b59163e19d56d42cb2.json</t>
  </si>
  <si>
    <t>d_cf8b5141ee533d8b7bf24bdc9d7ee593.json</t>
  </si>
  <si>
    <t>d_b97b6e55beac7a4364f52fcb2520ab24.json</t>
  </si>
  <si>
    <t>d_b3fb9a752528ff0b77f02e2c3e48de56.json</t>
  </si>
  <si>
    <t>d_b2a496c9036269b3e97f6c83cd6fdf25.json</t>
  </si>
  <si>
    <t>d_82e63ac39074335c0c216bbd06ce926c.json</t>
  </si>
  <si>
    <t>d_02879b451f278db29122c45e690fb5c2.json</t>
  </si>
  <si>
    <t>d_1fa4d407e5d97e5c0cf6c96340f20f59.json</t>
  </si>
  <si>
    <t>d_cd61050c999ca4a853ab0cc349483727.json</t>
  </si>
  <si>
    <t>d_4138212a1df1695a0975118fb8023ed6.json</t>
  </si>
  <si>
    <t>d_90d77bf28c21cb06d2909019c123d7c1.json</t>
  </si>
  <si>
    <t>d_fd869224270f64195423a560be89671b.json</t>
  </si>
  <si>
    <t>d_1009d628194eab88f2ee59aee01a26f6.json</t>
  </si>
  <si>
    <t>d_0373fde623565d56daef3d3a30368780.json</t>
  </si>
  <si>
    <t>d_bacaf72dd714266fdb85aa56a4343104.json</t>
  </si>
  <si>
    <t>d_5bc73cb6a6bef5c6a259cb35c503ba8c.json</t>
  </si>
  <si>
    <t>d_4efad5a1772a9783e03cd4836b72a420.json</t>
  </si>
  <si>
    <t>d_907caddd52338a25a928093e3ebc0073.json</t>
  </si>
  <si>
    <t>d_40384cf0fcd4eeb9bbe8755aae48ccd6.json</t>
  </si>
  <si>
    <t>d_5e1b4f7a1946598f5ac331cd0a064d3a.json</t>
  </si>
  <si>
    <t>d_aa1950e39d1f12059a2ee1ed8aa4d88b.json</t>
  </si>
  <si>
    <t>d_1e39b08286174187e0f36ca964cd5185.json</t>
  </si>
  <si>
    <t>d_cbb2bd1349d0a554446415b6e283e9e9.json</t>
  </si>
  <si>
    <t>d_0f4106e89a802ccfb66d258de6bb2150.json</t>
  </si>
  <si>
    <t>d_41b2389e99960616253cb48fa3881d66.json</t>
  </si>
  <si>
    <t>d_d6398e27fab0b18c78cd67946ffea55c.json</t>
  </si>
  <si>
    <t>d_cdc1681d209c2f436d6ebb4857eb1b82.json</t>
  </si>
  <si>
    <t>d_0ace475bb02769f4662f333477614041.json</t>
  </si>
  <si>
    <t>d_becc2a4ed20dc2a9bfe41ba40bbf0c84.json</t>
  </si>
  <si>
    <t>d_72fa6e7fa736ecc866c52f2ca82f19b1.json</t>
  </si>
  <si>
    <t>d_e94d0d15c7026b1c9422f063af1df293.json</t>
  </si>
  <si>
    <t>d_30382573b2326fd502521da3f26a1733.json</t>
  </si>
  <si>
    <t>d_a847571deaee12e6321d0a02c7439786.json</t>
  </si>
  <si>
    <t>d_47f5c1417f7ba3e5d47870ad2812a371.json</t>
  </si>
  <si>
    <t>d_6bba84279ecc9596ad0b1aaf8066a369.json</t>
  </si>
  <si>
    <t>d_358584baf7c9a448ff738a21899e88b9.json</t>
  </si>
  <si>
    <t>d_f68a088db7474a4c4a5d5436b7f5bbd9.json</t>
  </si>
  <si>
    <t>d_e81265b2aaa1ca1b9b0a351b0bf136bd.json</t>
  </si>
  <si>
    <t>d_c080c782d8f4d6e83408dcf8691558ee.json</t>
  </si>
  <si>
    <t>d_2eda2002b53307aecbad7aa17a8251df.json</t>
  </si>
  <si>
    <t>d_7f2232b0491574f8432c363d67977dc8.json</t>
  </si>
  <si>
    <t>d_d36019d38c4ec41a52973a2c1fccaf31.json</t>
  </si>
  <si>
    <t>d_a2f0074b4006923b97f0b58c74658181.json</t>
  </si>
  <si>
    <t>d_8badf40f0f68d3ffff017049c819856f.json</t>
  </si>
  <si>
    <t>d_0286cc940a8e0890a007c130c077a8b8.json</t>
  </si>
  <si>
    <t>d_85888bb6802ec82f8a5474246a11976d.json</t>
  </si>
  <si>
    <t>d_7eb99c01b2aafe4d2a1e1fc123e33d75.json</t>
  </si>
  <si>
    <t>d_91c194e623aa863a428555ef91bb315a.json</t>
  </si>
  <si>
    <t>d_2c90cf9d9e89fc535799651a8cff0e47.json</t>
  </si>
  <si>
    <t>d_c431e4563d2192b175f6416b1d623448.json</t>
  </si>
  <si>
    <t>d_2fda6fad392fdced8fb6fceff8855df3.json</t>
  </si>
  <si>
    <t>d_7411df25770eaf8d656cac2be42a9af0.json</t>
  </si>
  <si>
    <t>d_0e4faad95e2c0e8893fb523a1d7db9ce.json</t>
  </si>
  <si>
    <t>d_cb5ce6b3327b8c5ec97870f4d6db2d1b.json</t>
  </si>
  <si>
    <t>d_0665e94230e8ab58db3dd0eb8e309cd3.json</t>
  </si>
  <si>
    <t>d_c65726727a11c74349732f72169de8e9.json</t>
  </si>
  <si>
    <t>d_f16628121459477c451195d0d8917a95.json</t>
  </si>
  <si>
    <t>d_d582fbf8c24b0f74d8428878712428cb.json</t>
  </si>
  <si>
    <t>d_1fbd3b894e4a8249518a8a484077aee1.json</t>
  </si>
  <si>
    <t>d_ef547cd3e7f07a3e674d00e81981c376.json</t>
  </si>
  <si>
    <t>d_6e48e99187fbdd2d5b72e21324424736.json</t>
  </si>
  <si>
    <t>d_3ef968f85b5800c8bbf71b5dd39af88f.json</t>
  </si>
  <si>
    <t>d_29d57b0cd38c7ec086d0ca1730795bd7.json</t>
  </si>
  <si>
    <t>d_aa9f1ef3b9497255a72ce74eeb81222a.json</t>
  </si>
  <si>
    <t>d_6e841025bfe6be218ecbaafe5b5fb4a1.json</t>
  </si>
  <si>
    <t>d_64bf706677840bf0c54d6bb24cdf2523.json</t>
  </si>
  <si>
    <t>d_c03fa596526022e2f17fde32b9c6f40a.json</t>
  </si>
  <si>
    <t>d_cd7b2fc21ed12272f6457787c23ef5dc.json</t>
  </si>
  <si>
    <t>d_7c6d35fab367b7154428555715f21997.json</t>
  </si>
  <si>
    <t>d_075e20b4f97c42ce8b2d1117d7792101.json</t>
  </si>
  <si>
    <t>d_0579874c83c42d4049dd56b074d3f402.json</t>
  </si>
  <si>
    <t>d_9955230ae778930381e34ac68255953a.json</t>
  </si>
  <si>
    <t>d_f38dd93ded57613050f632d5a9d951cc.json</t>
  </si>
  <si>
    <t>d_69718b380c9f1e58029252185ad6ecf8.json</t>
  </si>
  <si>
    <t>d_0db36937826120c2f8a2f110a8555f64.json</t>
  </si>
  <si>
    <t>d_5db6b7c5538e4a3c2ec1594db01cbde7.json</t>
  </si>
  <si>
    <t>d_00a4278f55642b43303183da6f2751ba.json</t>
  </si>
  <si>
    <t>d_7e099aa7c38d8fba02809e15d90dbc18.json</t>
  </si>
  <si>
    <t>d_5bfc9828310c21d0f0d493db17303f11.json</t>
  </si>
  <si>
    <t>d_5e2faaacf987961504d2efbf7f659920.json</t>
  </si>
  <si>
    <t>d_3abdb207d93d0bacc5b4b7d52c3e7d6e.json</t>
  </si>
  <si>
    <t>d_0df9baea77466dfc3b69dd3f6da472c8.json</t>
  </si>
  <si>
    <t>d_4f6576b767f76d502a92638a81118843.json</t>
  </si>
  <si>
    <t>d_f31bd1631d48dcaf19cb39d74f46d980.json</t>
  </si>
  <si>
    <t>d_ecfbc93620063eec1611411e8e8a3e3c.json</t>
  </si>
  <si>
    <t>d_a855c4175ed823ba3e5a0f7d3edb9db0.json</t>
  </si>
  <si>
    <t>d_b9a96c6b2c2fa5cf83852aafa337a2d2.json</t>
  </si>
  <si>
    <t>d_ceed5d5153159209847abe6ba16dec22.json</t>
  </si>
  <si>
    <t>d_4798105fac3ec0e99f96459d09276ac5.json</t>
  </si>
  <si>
    <t>d_b3e3b590cefe791f984f618a176b2af9.json</t>
  </si>
  <si>
    <t>d_ce454d45fed220c4489c8a7f784cb9fd.json</t>
  </si>
  <si>
    <t>d_46af73b8541aa08b953ff224214532d1.json</t>
  </si>
  <si>
    <t>d_8b91eece89a53d31cb3cb63ab257d012.json</t>
  </si>
  <si>
    <t>d_64b159406e8670b0c2473b2704aa6631.json</t>
  </si>
  <si>
    <t>d_5f2037c7ccb5a9b00a9edafe645b851d.json</t>
  </si>
  <si>
    <t>d_15c6eae8a6dde3bfeafe63ecf5f1857e.json</t>
  </si>
  <si>
    <t>d_45ad8ab756fe97a2182f2d6469d36f7e.json</t>
  </si>
  <si>
    <t>d_cdea5a3986ae052d44926389ba311470.json</t>
  </si>
  <si>
    <t>d_2da6d1908e0121cdc0e95f3561d53036.json</t>
  </si>
  <si>
    <t>d_dabc4bab2c967d9b39847e0234032faa.json</t>
  </si>
  <si>
    <t>d_f8ba2e35ecc9f48ae7cc24101804c9c8.json</t>
  </si>
  <si>
    <t>d_232fd32b4e0be9c5822bd7a97b25dee2.json</t>
  </si>
  <si>
    <t>d_07bdef39b19d2cda531d5a4974e4ed87.json</t>
  </si>
  <si>
    <t>d_fbdc70ad3e14160b1417958a4439c53b.json</t>
  </si>
  <si>
    <t>d_948f37a62f2ed06c3e66a855a88312d2.json</t>
  </si>
  <si>
    <t>d_8c6baf26ec3255cb3173be2afe8a9045.json</t>
  </si>
  <si>
    <t>d_6bdc259c98ccef0349c373cc58ac404f.json</t>
  </si>
  <si>
    <t>d_a47199510b56f7bcd363808f159528b1.json</t>
  </si>
  <si>
    <t>d_0b7c13639416d50eb5c94fb74ab0ea94.json</t>
  </si>
  <si>
    <t>d_acd4b4fa3ed0085386ed5339e33a5061.json</t>
  </si>
  <si>
    <t>d_17c82a188211fb3d2443e14720796207.json</t>
  </si>
  <si>
    <t>d_6bcb9ddf9ea37e877ce1e74e3cb176ca.json</t>
  </si>
  <si>
    <t>d_26725e1e4209ad554cd22049a47594d3.json</t>
  </si>
  <si>
    <t>d_b682d13c29cead595c28ceefdb167757.json</t>
  </si>
  <si>
    <t>d_847e043c4fa3f094952329cd85c1d201.json</t>
  </si>
  <si>
    <t>d_aa290cff8217544ee6667e5f2a21e417.json</t>
  </si>
  <si>
    <t>d_72ce4e21986c127ff3ccc16f79036242.json</t>
  </si>
  <si>
    <t>d_1c752ea00790cbd6404a51bd1deaa5cf.json</t>
  </si>
  <si>
    <t>d_5d75c2af9f9d6c9540f0e2f0d52c1048.json</t>
  </si>
  <si>
    <t>d_1a43719b5d91f74debedd68ba6b01c42.json</t>
  </si>
  <si>
    <t>d_990e93abff98de7b918d8f985c1999d6.json</t>
  </si>
  <si>
    <t>d_2c13f9166818a17032720608b30dabe5.json</t>
  </si>
  <si>
    <t>d_04d8ca38df7023cef765ff40d33a444d.json</t>
  </si>
  <si>
    <t>d_f0f86675573861bb0233cab9d5efa914.json</t>
  </si>
  <si>
    <t>d_6e6fa475f3a341ed6126dd6067f12544.json</t>
  </si>
  <si>
    <t>d_2273d1ea56cf6aca7f2db4dda63ccc4c.json</t>
  </si>
  <si>
    <t>d_ca1d806f7c2efaae80df7b4e4ed5d777.json</t>
  </si>
  <si>
    <t>d_2a2b317dedf4eec14b9f82f701b095a5.json</t>
  </si>
  <si>
    <t>d_8ff0004377af4013ce626975a9b9b438.json</t>
  </si>
  <si>
    <t>d_a6aad5c82a84ddd084bd2fdbfca24bff.json</t>
  </si>
  <si>
    <t>d_7ba53b48a3ce0d93361e6cda22779fc8.json</t>
  </si>
  <si>
    <t>d_c8ece10bd2f08b78db239c1075bd984f.json</t>
  </si>
  <si>
    <t>d_c8d47b180fed046c92c7c3bb3db0c14c.json</t>
  </si>
  <si>
    <t>d_6a2782bd4be617fa3bfb54b574583835.json</t>
  </si>
  <si>
    <t>d_8590999846b77a60cd6d2151fea0a080.json</t>
  </si>
  <si>
    <t>d_ce37e830edd925788b2959b0098b0fab.json</t>
  </si>
  <si>
    <t>d_865f9a2d41baa2915201c10846f9337d.json</t>
  </si>
  <si>
    <t>d_4f56f1c846c204d805ea1823e8471e4a.json</t>
  </si>
  <si>
    <t>d_8f46aa5bbf947228385ace5440587c23.json</t>
  </si>
  <si>
    <t>d_24a3c598a4814c7dc768e19f26201c35.json</t>
  </si>
  <si>
    <t>d_e544e70b15448d04b37dff3b30ea2829.json</t>
  </si>
  <si>
    <t>d_ed753f79c4937e2d09c3eafd0ea8ea08.json</t>
  </si>
  <si>
    <t>d_f9d0f0ff36f4a9e28f6992714d9c9b0b.json</t>
  </si>
  <si>
    <t>d_be2314f073c1a91efdb99b3c41f57e44.json</t>
  </si>
  <si>
    <t>d_f14dc49b85406cd303f21ecaa663c4e5.json</t>
  </si>
  <si>
    <t>d_25e9575c8293f005286c40b2b6eff71b.json</t>
  </si>
  <si>
    <t>d_fe1d34ad3f3bee1b5ecdee438459ef35.json</t>
  </si>
  <si>
    <t>d_c7cfe766fc866a0e22a08b6d072faee4.json</t>
  </si>
  <si>
    <t>d_e035b43f202fbffe69963718176bda5b.json</t>
  </si>
  <si>
    <t>d_63a0e85bcf6d7a9bbac9a3fffdcb0fa6.json</t>
  </si>
  <si>
    <t>d_ac0d425dd196a8e620a14f3209ca621b.json</t>
  </si>
  <si>
    <t>d_79574f5954364566ab075938202fbf7c.json</t>
  </si>
  <si>
    <t>d_f0951ae6e4e023499a73efddd312ca84.json</t>
  </si>
  <si>
    <t>d_d66e7804ec236366f89e3d704f0bbd4d.json</t>
  </si>
  <si>
    <t>d_624929d76ed394a82898ec421043681d.json</t>
  </si>
  <si>
    <t>d_9ca8db9c22958ef10044acbe2de65ca7.json</t>
  </si>
  <si>
    <t>d_fa4906657222b6fe28f2556f82f589bd.json</t>
  </si>
  <si>
    <t>d_2d3db148a66bd5fc7355f7f735659d36.json</t>
  </si>
  <si>
    <t>d_cd27e9065b23ee4605cd6e8253a69ec0.json</t>
  </si>
  <si>
    <t>d_4c72a74757d71fcfd9bf7339a1d78bc2.json</t>
  </si>
  <si>
    <t>d_a5ea500dd34b7a2423ba444afd003986.json</t>
  </si>
  <si>
    <t>d_92fc2b3406d18a45539caf88fdb04bf7.json</t>
  </si>
  <si>
    <t>d_85d43d7d406dc53ee5757f36364dce23.json</t>
  </si>
  <si>
    <t>d_2335b69c714662303f73f81ff1a4aa7c.json</t>
  </si>
  <si>
    <t>d_655190963b0542ba34ebceefb048f359.json</t>
  </si>
  <si>
    <t>d_a55602eb75f2f3d1af4bc974d46cc6f8.json</t>
  </si>
  <si>
    <t>d_764a1e5a2053dc19cb354c55d0884993.json</t>
  </si>
  <si>
    <t>d_c87e8ce96012292c0347932ccde07a44.json</t>
  </si>
  <si>
    <t>d_d52fcbb8dcb9432f5cb5241967ce91bd.json</t>
  </si>
  <si>
    <t>d_c105f966b5e5b1f9b9edc1b1fdd601b2.json</t>
  </si>
  <si>
    <t>d_7e9e5a053b96eb7d5dd46a1fb36de94d.json</t>
  </si>
  <si>
    <t>d_9c49c0e1b1d5358f62b68d5ae460174a.json</t>
  </si>
  <si>
    <t>d_2c6093325e1e6a17d35a80a6cb58308f.json</t>
  </si>
  <si>
    <t>d_5bd8965f267274c5d79a5a75043cf9a2.json</t>
  </si>
  <si>
    <t>d_ed49ad684914ab154bc06841cf3ddcd3.json</t>
  </si>
  <si>
    <t>d_363b33a153da32e179191273e48f7700.json</t>
  </si>
  <si>
    <t>d_71f70d0ac238e4d5869abdc89c5eef52.json</t>
  </si>
  <si>
    <t>d_73fc0dc83a13633fa198a299cf042c03.json</t>
  </si>
  <si>
    <t>d_ee6f37f61d55070fb296a6a7aaebfd72.json</t>
  </si>
  <si>
    <t>d_a57e9a3c5a591e73d2c52d2f802bbc77.json</t>
  </si>
  <si>
    <t>d_b6bb320155463b19a0ad3967bf5e1720.json</t>
  </si>
  <si>
    <t>d_8450663b34e78d4614bd558e801070c1.json</t>
  </si>
  <si>
    <t>d_3f47fc9c795a332545f98b893f190a95.json</t>
  </si>
  <si>
    <t>d_c36f496c4f8cb8831b721fbe290e460f.json</t>
  </si>
  <si>
    <t>d_cf673b4b2adf4d7f7cce96bd34562e06.json</t>
  </si>
  <si>
    <t>d_7a979977bdfcd8b392758ee6068c3121.json</t>
  </si>
  <si>
    <t>d_f0b8c25c2ec1afce4c631ee72ed8c419.json</t>
  </si>
  <si>
    <t>d_4541766960ced0ded31ed7edfb23d52c.json</t>
  </si>
  <si>
    <t>d_3fae9d6dad81aba737814f5ebd5d4066.json</t>
  </si>
  <si>
    <t>d_d56de8c5580db9c27f50ecbc291d8fd0.json</t>
  </si>
  <si>
    <t>d_c70fb01ae265485f733175380625bc54.json</t>
  </si>
  <si>
    <t>d_ee358d680aec8e741e84aefe921fbe2b.json</t>
  </si>
  <si>
    <t>d_17f26df682115e239ce3f05d7a58b396.json</t>
  </si>
  <si>
    <t>d_60958495cfacdfd219ebf8df901b9b16.json</t>
  </si>
  <si>
    <t>d_300fcefd6f745197138d16de8f8544fa.json</t>
  </si>
  <si>
    <t>d_1c2fe3fde305c14366778a548ee2b1ef.json</t>
  </si>
  <si>
    <t>d_06b311f67220e3be48b40a79ccbc86e9.json</t>
  </si>
  <si>
    <t>d_3485ad80d37f6e99ac2f97285caeb963.json</t>
  </si>
  <si>
    <t>d_5cc04a8a9794d392969857878fea32a4.json</t>
  </si>
  <si>
    <t>d_3c9293c5cb67cc0e9d009cffac90bc56.json</t>
  </si>
  <si>
    <t>d_5212b44fa5c3c5cf60d7e7de8a2c8d3c.json</t>
  </si>
  <si>
    <t>d_6c4a68064e72a9d76e39f9c46371e1f6.json</t>
  </si>
  <si>
    <t>d_02de4f12fb379618dcc07ef6b920cffc.json</t>
  </si>
  <si>
    <t>d_031f8904be9103f9bdcdbe6c2ede86ba.json</t>
  </si>
  <si>
    <t>d_252f4e9ba91189a77da9721a2768d3ca.json</t>
  </si>
  <si>
    <t>d_46e7e65f506e3bdfacf9f23939997bdc.json</t>
  </si>
  <si>
    <t>d_1304a22b36edf79f82adae41e47b6223.json</t>
  </si>
  <si>
    <t>d_f404bd74afecb4f88f8a8e2854fc2d83.json</t>
  </si>
  <si>
    <t>d_ffd173725adebe4885a70cc9e197e3c2.json</t>
  </si>
  <si>
    <t>d_446090eee34ad3d2c95e2fe8c3a0ac8c.json</t>
  </si>
  <si>
    <t>d_fb8ae095583dba4c7c2fab0877464e3b.json</t>
  </si>
  <si>
    <t>d_49039e550e687dcb25e73c2d57174dcc.json</t>
  </si>
  <si>
    <t>d_3a8915413640681bdd79b592edc04856.json</t>
  </si>
  <si>
    <t>d_4fd84f7c9ffcbedefbdc328c28032736.json</t>
  </si>
  <si>
    <t>d_e5656e6914c6b07c5b8c349d9ccbb095.json</t>
  </si>
  <si>
    <t>d_2b7463bef0d10fc169f72f6e10f35453.json</t>
  </si>
  <si>
    <t>d_ffeb5b70929d8abe1005994c474d4a2d.json</t>
  </si>
  <si>
    <t>d_c2e2cfe7791fab4133495bf7e51ab7ad.json</t>
  </si>
  <si>
    <t>d_8df0ac046f2adcc08ae424f3bf7f9aba.json</t>
  </si>
  <si>
    <t>d_56ed41e66a80ed97c84104f928b9685e.json</t>
  </si>
  <si>
    <t>d_2475e881983baa1efb4d7651a678d3c4.json</t>
  </si>
  <si>
    <t>d_5be22c13ce6112b7550c0f887b16723e.json</t>
  </si>
  <si>
    <t>d_c4e91c4842cde17792821a9b07b84c71.json</t>
  </si>
  <si>
    <t>d_414727c44252a90153fd42b6fa89f05c.json</t>
  </si>
  <si>
    <t>d_43df7b542f4d9bc78495410929586ca3.json</t>
  </si>
  <si>
    <t>d_05e31a79d51e3f927fa0005f16f65d9c.json</t>
  </si>
  <si>
    <t>d_2f919c354350d3fec450effeded3c1f1.json</t>
  </si>
  <si>
    <t>d_a27d935ef978d4181bf5b35483e3028b.json</t>
  </si>
  <si>
    <t>d_c588902f4267ff11c1bfef24a693b99a.json</t>
  </si>
  <si>
    <t>d_391b87b85ab8be6f005f9565114c4a61.json</t>
  </si>
  <si>
    <t>d_6ab2275d6fa95802e871a279aad31326.json</t>
  </si>
  <si>
    <t>d_b32b2baf3cdc58f815043fca12dd8767.json</t>
  </si>
  <si>
    <t>d_cd6cd7767c8a7e810e77ac26cb6cf2f1.json</t>
  </si>
  <si>
    <t>d_7e29bdc3ca20325c2d9f55e97ba4a343.json</t>
  </si>
  <si>
    <t>d_a18eae0444d8f23e8a33903aecbf04bb.json</t>
  </si>
  <si>
    <t>d_4330dda4b5fbc26aab34423ae0791008.json</t>
  </si>
  <si>
    <t>d_7217978e90faeb0b40537be39ff76e26.json</t>
  </si>
  <si>
    <t>d_09ca65c6876100d3e6db6d4114bde38c.json</t>
  </si>
  <si>
    <t>d_72fb7248c4a28ed1c0bc10292cc7b39c.json</t>
  </si>
  <si>
    <t>d_4d8627ede72d008e5f7c85378f24d898.json</t>
  </si>
  <si>
    <t>d_69c3160c11e997bc430582c8e5b2071f.json</t>
  </si>
  <si>
    <t>d_5c6a39d017c7bbd0999cc231d23df6c2.json</t>
  </si>
  <si>
    <t>d_7443d89daabe05d24e42d4de8f9afb07.json</t>
  </si>
  <si>
    <t>d_0143caff0c737649f151bddb18d011ab.json</t>
  </si>
  <si>
    <t>d_62a1ad0c4d1ae1fd75ea5ece4c79e76a.json</t>
  </si>
  <si>
    <t>d_31f9ead8e48f975b47e496a634b4ca86.json</t>
  </si>
  <si>
    <t>d_f8c89bb0f66e115828884159fcae8b24.json</t>
  </si>
  <si>
    <t>d_8e9ddbf2f55ecacda577b13175e90e15.json</t>
  </si>
  <si>
    <t>d_4f14cfce62c981ffefce849b3db28cc1.json</t>
  </si>
  <si>
    <t>d_e4cf0af5d6783790bbae81fc4984b90f.json</t>
  </si>
  <si>
    <t>d_30628604fa43de6d7ba00eab4305bb59.json</t>
  </si>
  <si>
    <t>d_9ea7e150cef9cf5f3b984ce782eddadc.json</t>
  </si>
  <si>
    <t>d_744c10d0902c40939ae89ee8b515bfe3.json</t>
  </si>
  <si>
    <t>d_5847a930edb92276198e5ffd9404c8fe.json</t>
  </si>
  <si>
    <t>d_5fc0763a1f052c723c7575ec0e3adcc5.json</t>
  </si>
  <si>
    <t>d_ab0dd5c7eca275419c82e740e5a27a50.json</t>
  </si>
  <si>
    <t>d_ab37cf13647adcf4318fd473a59275a2.json</t>
  </si>
  <si>
    <t>d_b22d9fadb6a4942a201d822d9b4bf2f3.json</t>
  </si>
  <si>
    <t>d_d39be06eb0ededd7adfe57ded1088bc8.json</t>
  </si>
  <si>
    <t>d_96c3778c83d41354ce03ea0a5fb65758.json</t>
  </si>
  <si>
    <t>d_d723d70729397940c1a0930b5d89213d.json</t>
  </si>
  <si>
    <t>d_9a7597e60d20435eec87490c37df1731.json</t>
  </si>
  <si>
    <t>d_a0e87639ddfcb1eee8feab76c7838955.json</t>
  </si>
  <si>
    <t>d_586ef697e24c9aa8dce57f283f2d2f28.json</t>
  </si>
  <si>
    <t>d_08cdc07a25fc85652d7aee5acf982e45.json</t>
  </si>
  <si>
    <t>d_a22f5d3beeac7137582cbdc79e5c8c04.json</t>
  </si>
  <si>
    <t>d_4e4b5f7602b17e488e0df96e48e5394a.json</t>
  </si>
  <si>
    <t>d_fd939ab8072e81d181d6107ad7951fea.json</t>
  </si>
  <si>
    <t>d_5dfde8dba1b7d82aaf90b6811d438e38.json</t>
  </si>
  <si>
    <t>d_ec203b30e4114b5646445a478f0b6380.json</t>
  </si>
  <si>
    <t>d_c89519977473dc1f47cb10526b71ca07.json</t>
  </si>
  <si>
    <t>d_63e62b4bacbcbc7d69d8580694c4c62f.json</t>
  </si>
  <si>
    <t>d_84a2f68f5c78fd318afe82255238ce6e.json</t>
  </si>
  <si>
    <t>d_5864120e25d15c183d61ab1b3d985730.json</t>
  </si>
  <si>
    <t>d_9657d038f9e2afb774ca1f2f8cdb4e7f.json</t>
  </si>
  <si>
    <t>d_7ea189e946f9969cfae3012086c738ad.json</t>
  </si>
  <si>
    <t>d_5626ad8ba1dabc89a107a2b049653501.json</t>
  </si>
  <si>
    <t>d_938c4f34748c55a5e862db37d1a2d6f6.json</t>
  </si>
  <si>
    <t>d_061f4486f5d2af62bab01966d8993941.json</t>
  </si>
  <si>
    <t>d_6ba37c9c175df86349f01d5bba3a9d7c.json</t>
  </si>
  <si>
    <t>d_746feb6881f9fbd0c4268f5e4dfab211.json</t>
  </si>
  <si>
    <t>d_87bc7f4ac2d8b1dd3523ddb09cea9b51.json</t>
  </si>
  <si>
    <t>d_b4474844edaa3556c61d70900f113ab8.json</t>
  </si>
  <si>
    <t>d_5355caee72552cb0243778a78f2bada0.json</t>
  </si>
  <si>
    <t>d_25d49bc2fbb9af484330a1da338363b2.json</t>
  </si>
  <si>
    <t>d_186e4c39f82c3c94062a337203743c3a.json</t>
  </si>
  <si>
    <t>d_22c5d798227b5489f0d9f42f3d83e6f4.json</t>
  </si>
  <si>
    <t>d_94519ea2f218d3031e42f517f0e6149a.json</t>
  </si>
  <si>
    <t>d_e003b411ea6788c6bc33f77505b7211c.json</t>
  </si>
  <si>
    <t>d_6873ed0def89383e3e55dd6c7034875c.json</t>
  </si>
  <si>
    <t>d_963092008e86fb282d626f019192389c.json</t>
  </si>
  <si>
    <t>d_083be66b5195ee54aef80adac56b9732.json</t>
  </si>
  <si>
    <t>d_45b333e24ef35705c183bc6c588ffa9c.json</t>
  </si>
  <si>
    <t>d_4c056b69ecd2ed644d745ef207fed45e.json</t>
  </si>
  <si>
    <t>d_906132f9df8b4d47f5ec98a8fae5edf0.json</t>
  </si>
  <si>
    <t>d_77783a2e96e56edcd45b4db6efd77437.json</t>
  </si>
  <si>
    <t>d_b1bff684d433b4207701960ac93636b8.json</t>
  </si>
  <si>
    <t>d_5ad7932bf1170549c66504b8ebf8a701.json</t>
  </si>
  <si>
    <t>d_43df2fa45b5a08a9c625afed13042310.json</t>
  </si>
  <si>
    <t>d_2ca2536580f50c754616618ff08462f9.json</t>
  </si>
  <si>
    <t>d_b0620e19ed08d9d6dff6d36206c5dcae.json</t>
  </si>
  <si>
    <t>d_7ef31013b98f53932e90b02a3f735f6c.json</t>
  </si>
  <si>
    <t>d_841f767549e27a65dbc1ac1eb6cad919.json</t>
  </si>
  <si>
    <t>d_1f0a13b672da2868fec531fcc0045704.json</t>
  </si>
  <si>
    <t>d_da936f6431203578aca11ec3da033d2e.json</t>
  </si>
  <si>
    <t>d_c5a79dbb91379991a752b21e0b68bd8e.json</t>
  </si>
  <si>
    <t>d_74e524651e16be9427c0be2de00074bc.json</t>
  </si>
  <si>
    <t>d_a5ea5a963d9cc5450d68e4eebd61a364.json</t>
  </si>
  <si>
    <t>d_d9cea8d9bc1f86d416ea306a4d4aa77a.json</t>
  </si>
  <si>
    <t>d_23cb75066b13120b473f9da71d3e5ca8.json</t>
  </si>
  <si>
    <t>d_afda59dc06fa3629ca054e00742d70dd.json</t>
  </si>
  <si>
    <t>d_38d1c5b95e9529564b9a083011de394e.json</t>
  </si>
  <si>
    <t>d_506edcd2f8bc7974ce7cdfc23220d231.json</t>
  </si>
  <si>
    <t>d_f46092e46b037221055881399c0df28e.json</t>
  </si>
  <si>
    <t>d_1e3f0d7a685e85450cd35c68d8ed61fc.json</t>
  </si>
  <si>
    <t>d_3deab3bca1dad2c979e1bc8707ec3e73.json</t>
  </si>
  <si>
    <t>d_a55877fa627fcb2fbe912194f472ba2a.json</t>
  </si>
  <si>
    <t>d_1246b1870b5e6bcd98c573176d5c6a85.json</t>
  </si>
  <si>
    <t>d_1c5d262c6468dee5d19310009f3f87a2.json</t>
  </si>
  <si>
    <t>d_b3abc6fbf49a09e5a0d8dfd55665b882.json</t>
  </si>
  <si>
    <t>d_bafefd49da15c18a061d914cc6804e22.json</t>
  </si>
  <si>
    <t>d_34eed040eb49026866b73f2299f0a5e0.json</t>
  </si>
  <si>
    <t>d_91f440703dd28c1fa8031aa0c6dcda11.json</t>
  </si>
  <si>
    <t>d_647daaea42dd32981d8edaa3542fd42c.json</t>
  </si>
  <si>
    <t>d_e1fae8a8729a59818c61daae6148be4f.json</t>
  </si>
  <si>
    <t>d_f61776e9048e4521943696d851726118.json</t>
  </si>
  <si>
    <t>d_220f0d10434d96fcf5777c4d519f9787.json</t>
  </si>
  <si>
    <t>d_633ac07884541d83e48d5ec51708e9f5.json</t>
  </si>
  <si>
    <t>d_6272e848ada0904511f440eb4533bbde.json</t>
  </si>
  <si>
    <t>d_b0d7f916871edaeebacaf37459137411.json</t>
  </si>
  <si>
    <t>d_8ca10ca13bfc32c314c2066b410afd8f.json</t>
  </si>
  <si>
    <t>d_c34eb3fe75488892bc60dd4c3082309b.json</t>
  </si>
  <si>
    <t>d_2ed3f24566660afe07943664313f4a68.json</t>
  </si>
  <si>
    <t>d_186b319f0fe71f237fb537910aa1e3a7.json</t>
  </si>
  <si>
    <t>d_077c64f75549646ba99342f042b57253.json</t>
  </si>
  <si>
    <t>d_888485ae595526e36f9a30b01c4f1b8d.json</t>
  </si>
  <si>
    <t>d_3662db8f1c53021926409816708821a5.json</t>
  </si>
  <si>
    <t>d_90e3bb1dfacd4853f4152c2b16fb5da1.json</t>
  </si>
  <si>
    <t>d_d991aa9e00b27222c12493aebcccb1cc.json</t>
  </si>
  <si>
    <t>d_fbb288cdefd58a66eb1fb396b670b3e8.json</t>
  </si>
  <si>
    <t>d_be8b090fc52959c881d21a1df4e1ac18.json</t>
  </si>
  <si>
    <t>d_d3894e4033155eed3c03a849f9c511f1.json</t>
  </si>
  <si>
    <t>d_63575eb0c7043c670ec9aada10e1c941.json</t>
  </si>
  <si>
    <t>d_043c7534a188ac9fd512fdcc81988d33.json</t>
  </si>
  <si>
    <t>d_d70dba7c8b32686cd0edd008c33c74b6.json</t>
  </si>
  <si>
    <t>d_c0b0f1a6a1b607f3d4c7f8a5e6027228.json</t>
  </si>
  <si>
    <t>d_da0810c0aa8d324402d601605e928b86.json</t>
  </si>
  <si>
    <t>d_81726445c66731ecf204ffea4d90c7fa.json</t>
  </si>
  <si>
    <t>d_4aa679b45e0870d9664510204477ae6e.json</t>
  </si>
  <si>
    <t>d_6574d7e8602491dca1692726c847a170.json</t>
  </si>
  <si>
    <t>d_6d79a35096cd9e6878a0064facd83ca9.json</t>
  </si>
  <si>
    <t>d_eaea0cf898ea0288a937f1677118d8cb.json</t>
  </si>
  <si>
    <t>d_0a1b29dba355df2ab02630133187bfab.json</t>
  </si>
  <si>
    <t>d_7fbaf91eb1774e578cde9080d3bddfb2.json</t>
  </si>
  <si>
    <t>d_1f8d23f8b7e29538858e08d2fe8dbe8d.json</t>
  </si>
  <si>
    <t>d_f3c2bf02e56038615f871450762d3c5a.json</t>
  </si>
  <si>
    <t>d_c7697f805bc1b9a023ef2d971ede01af.json</t>
  </si>
  <si>
    <t>d_48ddcf35105590f662f58c98ffd9c15e.json</t>
  </si>
  <si>
    <t>d_70bf3f0fd08914660893b59b6e884f43.json</t>
  </si>
  <si>
    <t>d_2c147a522efdaf5a63fbf95ad4a3841c.json</t>
  </si>
  <si>
    <t>d_51115d8588255d351a3ab3b6be80a5e3.json</t>
  </si>
  <si>
    <t>d_d0f77f3cda2d8f1eb85cd78d32dea7e4.json</t>
  </si>
  <si>
    <t>d_860caadc827710fc9dd9717089a8d998.json</t>
  </si>
  <si>
    <t>d_d5b5310204925aaeedfeafc5f681b670.json</t>
  </si>
  <si>
    <t>d_6ab1ef18b5caf015356c62fb93dc9215.json</t>
  </si>
  <si>
    <t>d_4a65e809999ee7795e31da5b7ef76fef.json</t>
  </si>
  <si>
    <t>d_fa4154e631172e1568cf5f2e8b218b42.json</t>
  </si>
  <si>
    <t>d_0c90efff2ab302c6f31add26cd698bea.json</t>
  </si>
  <si>
    <t>d_1078b798a80a22b6109640f8465c35c7.json</t>
  </si>
  <si>
    <t>d_af5c33c4a19d8ce6296ca113bfb7c146.json</t>
  </si>
  <si>
    <t>d_48165b5f91ef22daa7d1e3c581405e25.json</t>
  </si>
  <si>
    <t>d_b4ec905bc8d7bb880a85f5e0ec6faba7.json</t>
  </si>
  <si>
    <t>d_dd62340c45a477ed5bfdb7fda83f9b90.json</t>
  </si>
  <si>
    <t>d_6d0d423fa825f36a0b86dd0cc96f492f.json</t>
  </si>
  <si>
    <t>d_504184e16de9fc5377e1bf0e89e29592.json</t>
  </si>
  <si>
    <t>d_e58caf1dfaa5fd6acb40d0b2905af059.json</t>
  </si>
  <si>
    <t>d_c4a2550035e0b05ac7192c640bf68ccf.json</t>
  </si>
  <si>
    <t>d_b7f4b2a2bbbe5b535f819f92b75e13f2.json</t>
  </si>
  <si>
    <t>d_a8119f5792b0b0cb32ee00f2d2dd4656.json</t>
  </si>
  <si>
    <t>d_644626732c1e275e8ff22f8adf23fef8.json</t>
  </si>
  <si>
    <t>d_3e357f6a568ea8651d025547392f67c2.json</t>
  </si>
  <si>
    <t>d_b3bdc8b6bbfc8acbb7fc7497b5d221f1.json</t>
  </si>
  <si>
    <t>d_02feffee246a02bef072edc2c5e40804.json</t>
  </si>
  <si>
    <t>d_ba6335e732bc98f260b8548848d6e5de.json</t>
  </si>
  <si>
    <t>d_e823e67d25af6632534a953db53c9dd0.json</t>
  </si>
  <si>
    <t>d_306b608eb3c6cc75fa80de86aa228e0f.json</t>
  </si>
  <si>
    <t>d_3e01ad84670a37750c7af5ffe1cf8622.json</t>
  </si>
  <si>
    <t>d_fd5fc3c0977d915a503677d34eeaf0bc.json</t>
  </si>
  <si>
    <t>d_0acafd35f7b28a23e6269875ea5b2126.json</t>
  </si>
  <si>
    <t>d_3cb5357000dafafba42ab428f1dd11f2.json</t>
  </si>
  <si>
    <t>d_1038a6d381329489d12f7be0667e2c5a.json</t>
  </si>
  <si>
    <t>d_db17a1b5a6002b35e91941ab81d483a8.json</t>
  </si>
  <si>
    <t>d_042921c7bd077c03536eec8753d8c8be.json</t>
  </si>
  <si>
    <t>d_a49034c9ae181db043995072ef343a7a.json</t>
  </si>
  <si>
    <t>d_0f2a40991a8332d6c30de6ead543bf00.json</t>
  </si>
  <si>
    <t>d_14bead8f9467d16cdf1ded79e6864516.json</t>
  </si>
  <si>
    <t>d_29d36c1fd76e83160b5403906a137bb6.json</t>
  </si>
  <si>
    <t>d_8151ea2730908d75033a7998cab6f6b7.json</t>
  </si>
  <si>
    <t>d_0537b4dcccd6aa3547ea558b98a4c237.json</t>
  </si>
  <si>
    <t>d_c4971aca94a2ea8c887408f69543b961.json</t>
  </si>
  <si>
    <t>d_b7d2cd013754ff654b389e193254ab39.json</t>
  </si>
  <si>
    <t>d_81625d2e876f3bf9d2e0e2d46e698447.json</t>
  </si>
  <si>
    <t>d_c41c11b0c454f4f1ea2f69f4ade1c97b.json</t>
  </si>
  <si>
    <t>d_9d1c128d428448f73f3f33133ee9173f.json</t>
  </si>
  <si>
    <t>d_640c92b5f2c53e90f0b5fc9efc2b691d.json</t>
  </si>
  <si>
    <t>d_a4bd694eb2f61e74d8fdba3fe5170e8a.json</t>
  </si>
  <si>
    <t>d_1339f251d4a79b5ce31f1ce9529d0472.json</t>
  </si>
  <si>
    <t>d_37ec0fa43c61d6ed342685c8155cc79e.json</t>
  </si>
  <si>
    <t>d_eb62abc393ebc1695bffda1eb72f6db0.json</t>
  </si>
  <si>
    <t>d_e9a30896b26f2a5fd855bc7362b9c056.json</t>
  </si>
  <si>
    <t>d_07ce02791eaeae3a2174a05806548271.json</t>
  </si>
  <si>
    <t>d_fbaba702f4a939643bca80cadf9a9e91.json</t>
  </si>
  <si>
    <t>d_dfcead38f0b62bface958115ab620df6.json</t>
  </si>
  <si>
    <t>d_2bf8ccb1afff0ae1a87f78e2f556761f.json</t>
  </si>
  <si>
    <t>d_1a64b86b0a39cb8d23db51d19ed9e76c.json</t>
  </si>
  <si>
    <t>d_a2687467c2d04d2f70d8fd3f10d8affe.json</t>
  </si>
  <si>
    <t>d_4bfbd84a47b36902fd0eb82b045caaa2.json</t>
  </si>
  <si>
    <t>d_1da654baa7e1d42ddcf781ad56886b76.json</t>
  </si>
  <si>
    <t>d_c5fd2ef16c1ab9b64bb9cd0cfcd155f0.json</t>
  </si>
  <si>
    <t>d_cf852036e845665e72868c9eac1ac254.json</t>
  </si>
  <si>
    <t>d_1fc62bfcb47e735299f797539cf2f452.json</t>
  </si>
  <si>
    <t>d_0f270200487b4f37159a8fafbb675638.json</t>
  </si>
  <si>
    <t>d_133f33c25c737d3ebd4214da77a610a3.json</t>
  </si>
  <si>
    <t>d_c2a99c94856b7a40c0c31ac52bd471e4.json</t>
  </si>
  <si>
    <t>d_83e8119328f9445e16a3710891529310.json</t>
  </si>
  <si>
    <t>d_aeeeb063c43117559c9966d5d81a563b.json</t>
  </si>
  <si>
    <t>d_0c58e6aae17b328f592ee6dc79ea4713.json</t>
  </si>
  <si>
    <t>d_015394e050ffbd1878db1f7d1a70842f.json</t>
  </si>
  <si>
    <t>d_4747337a75ca06ea403e3f8a2427ca2f.json</t>
  </si>
  <si>
    <t>d_3f30ed0d27ed9efd5622012da3be56d7.json</t>
  </si>
  <si>
    <t>d_5769aa6a76c76172fd6093caae52560b.json</t>
  </si>
  <si>
    <t>d_92a10c7bd1072cf3849c80f3bf82b8a5.json</t>
  </si>
  <si>
    <t>d_ccfdd2a257a655a7a69bd9d2176681c7.json</t>
  </si>
  <si>
    <t>d_e9580647c268ee673d26994a18377cbb.json</t>
  </si>
  <si>
    <t>d_2e16c794a37c11d295c4a2b03da97bc8.json</t>
  </si>
  <si>
    <t>d_deed83bdbf958ea94a6c7572954fb6c5.json</t>
  </si>
  <si>
    <t>d_38fdbcb3d6a585df412f78e3fc955ec5.json</t>
  </si>
  <si>
    <t>d_4ad12cf8afa745356f9aade0c3e81055.json</t>
  </si>
  <si>
    <t>d_a4de7c46a19b463a3133c6850b36d1ce.json</t>
  </si>
  <si>
    <t>d_8f6a03b2c8c2485632ee9c90f8d70ff5.json</t>
  </si>
  <si>
    <t>d_da558e3c26ff5ba7cc6d254faf853708.json</t>
  </si>
  <si>
    <t>d_19706575445fb847d0cd27420afddcf7.json</t>
  </si>
  <si>
    <t>d_1ac159ed37044fc0f21fb67315b1661d.json</t>
  </si>
  <si>
    <t>d_ce902bae02e887754a4e7f7e82f1999e.json</t>
  </si>
  <si>
    <t>d_513dc3c49dda7e8f52eb230114b474e4.json</t>
  </si>
  <si>
    <t>d_e22ed572974b62c275150b46f4d4a1cc.json</t>
  </si>
  <si>
    <t>d_52c0dde985061ad4f36712822dad09b6.json</t>
  </si>
  <si>
    <t>d_0fd6fd0c8a6b0e205354249f1058666f.json</t>
  </si>
  <si>
    <t>d_455df29a163836756f2f1d4a19717fa2.json</t>
  </si>
  <si>
    <t>d_a6af76f350e5e8d58b34c13bea5df905.json</t>
  </si>
  <si>
    <t>d_91b83d807f558f3383d2a9b1c83046c6.json</t>
  </si>
  <si>
    <t>d_7b82321d6f3370b577fb2e4e37f9412f.json</t>
  </si>
  <si>
    <t>d_11867ad65435d049a0aec5543f7244dd.json</t>
  </si>
  <si>
    <t>d_63c87ae07b98f8bf24327b741f8db8ef.json</t>
  </si>
  <si>
    <t>d_bc993e499edf84e93fb66d355e3f5de5.json</t>
  </si>
  <si>
    <t>d_b85ea4ffa642a1d77a4450c7bcbfd9d9.json</t>
  </si>
  <si>
    <t>d_5a48d4306e928db8c7a0fc10d0475040.json</t>
  </si>
  <si>
    <t>d_e19a33fb255ffbc9d1bffb01911a3fd1.json</t>
  </si>
  <si>
    <t>d_ab035672e5ec4263d9d08caa79d134ff.json</t>
  </si>
  <si>
    <t>d_732fbf8589bc598c835dd900f959db34.json</t>
  </si>
  <si>
    <t>d_7026388315215dd9021940c0c04809bc.json</t>
  </si>
  <si>
    <t>d_a984d7da62889a656bd8007e8fea0d51.json</t>
  </si>
  <si>
    <t>d_e1125a20f6ce0deca056845d2f6ba837.json</t>
  </si>
  <si>
    <t>d_74af956d0811d04942fb8dae80d3385c.json</t>
  </si>
  <si>
    <t>d_2f406e74c328077a0b40e478b52b49c3.json</t>
  </si>
  <si>
    <t>d_933c242b51f942badfbbcd29c5e1e890.json</t>
  </si>
  <si>
    <t>d_9d62a7fcabf15d25e1b2678e9b557211.json</t>
  </si>
  <si>
    <t>d_82e5af11c8a9f6ee435b2373c79a0dce.json</t>
  </si>
  <si>
    <t>d_2644dd6d89530580372cf82396e2b6fc.json</t>
  </si>
  <si>
    <t>d_b3c2b2cc28d6dabfef3d056de54cf3cd.json</t>
  </si>
  <si>
    <t>d_ac17013df45ba798d54483f77002b786.json</t>
  </si>
  <si>
    <t>d_69bd803b8beb1a6d37fa6a319c51f2be.json</t>
  </si>
  <si>
    <t>d_d27aaa684913a6c3af50c65f2c041561.json</t>
  </si>
  <si>
    <t>d_fa3bc36ce3080a226fd9c0413544147e.json</t>
  </si>
  <si>
    <t>d_1944fa5f361c65f8535b0c824dd6266d.json</t>
  </si>
  <si>
    <t>d_5aa4a157dc8b4613c7d42e12f459dc09.json</t>
  </si>
  <si>
    <t>d_6f07a7717975f2331c8eeaf4205aa960.json</t>
  </si>
  <si>
    <t>d_141035db217018a4f7fafd780647cdde.json</t>
  </si>
  <si>
    <t>d_954fde6d2af0216d2c82fb6d88011e85.json</t>
  </si>
  <si>
    <t>d_59c682634d76d6074c74e554917e1438.json</t>
  </si>
  <si>
    <t>d_31296f61ef89c7b31a9eae90b06d7d07.json</t>
  </si>
  <si>
    <t>d_ce9746d034efe58a823ae7d325f027cb.json</t>
  </si>
  <si>
    <t>d_675ac06424fdaf38b60ac9792d1039e3.json</t>
  </si>
  <si>
    <t>d_3d11f0453642bc8dabf1ae56ce598dc3.json</t>
  </si>
  <si>
    <t>d_6b0b8a1913c8c164e08ae437aec25ddc.json</t>
  </si>
  <si>
    <t>d_da625162234af63f15bd7a98d036336f.json</t>
  </si>
  <si>
    <t>d_b430fd81eba70fe5b7010a2435bd058d.json</t>
  </si>
  <si>
    <t>d_e1cceaed662011b95aadb33e8e1e5b5b.json</t>
  </si>
  <si>
    <t>d_151a836e79c36fc3b6abf95218d1d21e.json</t>
  </si>
  <si>
    <t>d_63ab9272cc65ea6426bee1906793b0e8.json</t>
  </si>
  <si>
    <t>d_96fb59fbe58dbec7b5caa4ba9dfd2dc2.json</t>
  </si>
  <si>
    <t>d_1fcfc9cf3af8c223a4ba4c905754e1dd.json</t>
  </si>
  <si>
    <t>d_680ebfb6775ba543f24457f480a159e3.json</t>
  </si>
  <si>
    <t>d_a445af19b5bff824211857ea73a34e31.json</t>
  </si>
  <si>
    <t>d_43b38cdc058bfe298d936f2c47a4c0c5.json</t>
  </si>
  <si>
    <t>d_d00d831800c78b0b204806f331982c05.json</t>
  </si>
  <si>
    <t>d_cf463be1ac40504870932aa571c838de.json</t>
  </si>
  <si>
    <t>d_6f0c020c0bfa16291be3cb572fafced0.json</t>
  </si>
  <si>
    <t>d_564b2694c5aeb67fca509e8838b029d4.json</t>
  </si>
  <si>
    <t>d_68119c360083a1702d4485950eedf833.json</t>
  </si>
  <si>
    <t>d_9fe02f60af4ba7b8add43c8b505e68b2.json</t>
  </si>
  <si>
    <t>d_0d85010eafff04a459bb024cee7cf39c.json</t>
  </si>
  <si>
    <t>d_e48ac20838bce4c9ab2ba6c9cf20e23d.json</t>
  </si>
  <si>
    <t>d_4fb57ed225c1e89ada4df8c55112ec7f.json</t>
  </si>
  <si>
    <t>d_966803a3e06a78ae6889fa35cc05e803.json</t>
  </si>
  <si>
    <t>d_4d6bfda55a3cf5144311edde1ac36ac8.json</t>
  </si>
  <si>
    <t>d_97d38de51183c51e6a6dc5ac30e9a3bb.json</t>
  </si>
  <si>
    <t>d_8685e47ece687718184ee35e3b155977.json</t>
  </si>
  <si>
    <t>d_b77185a3a67d7e1449af74dcf894b153.json</t>
  </si>
  <si>
    <t>d_7f704c56f12e4d599f91dae565a0d635.json</t>
  </si>
  <si>
    <t>d_5ea800acf2dc26e16b6fb00673287592.json</t>
  </si>
  <si>
    <t>d_297acefd34cc93f709aaeb236f99931d.json</t>
  </si>
  <si>
    <t>d_05a13872216910e881d0fa99224664cc.json</t>
  </si>
  <si>
    <t>d_065edc4dbcb8d68bbafe693ee3d0954b.json</t>
  </si>
  <si>
    <t>d_3645ffb7d90c562bf4cf2a7aa45d8a74.json</t>
  </si>
  <si>
    <t>d_b9df66fb31734ae0938af71a5f07a6c0.json</t>
  </si>
  <si>
    <t>d_218e38ca0ba342bdbc848fa60ba951c2.json</t>
  </si>
  <si>
    <t>d_db2f7f1f49cb1e0fc2d038860418489f.json</t>
  </si>
  <si>
    <t>d_84bd86076ecc20125b3379e9c1897f5c.json</t>
  </si>
  <si>
    <t>d_da9ca517b87520d174eb6802e35e1db7.json</t>
  </si>
  <si>
    <t>d_845edd4647ab341a67a771287de22cc8.json</t>
  </si>
  <si>
    <t>d_75b20713bc59c1b4ea1740e61edd5e39.json</t>
  </si>
  <si>
    <t>d_880ec17d25e5b9b6c6f0ba2e44d51a66.json</t>
  </si>
  <si>
    <t>d_f166cd6b30fe7512b4b72c178bf78d11.json</t>
  </si>
  <si>
    <t>d_152d1da563536e67c2ce721ed7d219ce.json</t>
  </si>
  <si>
    <t>d_11eeffa1152a29cba598435c04e36fe3.json</t>
  </si>
  <si>
    <t>d_2f28208dbd74f65a535b917ea99661bf.json</t>
  </si>
  <si>
    <t>d_805122c3718ea081480a96bfe48bf56d.json</t>
  </si>
  <si>
    <t>d_7ddd7b35e8c0514593acca38d7b45531.json</t>
  </si>
  <si>
    <t>d_6773eac1dd9bbcd10be5eaf8f550bb54.json</t>
  </si>
  <si>
    <t>d_f20dc34baf0744283de22320bd69b601.json</t>
  </si>
  <si>
    <t>d_631e15187c30aafd15e0f9186f2fa189.json</t>
  </si>
  <si>
    <t>d_c25790bc31c1515f451ad00e5d555b05.json</t>
  </si>
  <si>
    <t>d_0b9134a0cc13b9a1cef1235f1eea41d7.json</t>
  </si>
  <si>
    <t>d_7e77c2da696a0ebfcbde99999b9f2b7f.json</t>
  </si>
  <si>
    <t>d_447cffe3718a58acdd36530d2791aa06.json</t>
  </si>
  <si>
    <t>d_940eb107f037aa4608f0e8d32e10c9c1.json</t>
  </si>
  <si>
    <t>d_0e8dda120d5e641c357f3af9b81c4520.json</t>
  </si>
  <si>
    <t>d_01338c4cf31f8bcf3df77e4308e88080.json</t>
  </si>
  <si>
    <t>d_b20655266be2390d72b5d3c55e316a6b.json</t>
  </si>
  <si>
    <t>d_897a57cd072f5c36d2079f0b31da1ff1.json</t>
  </si>
  <si>
    <t>d_b320a0b9137d2e9a278e542a9b935370.json</t>
  </si>
  <si>
    <t>d_c0e64a3872a141b6f9b8bd283c34b45b.json</t>
  </si>
  <si>
    <t>d_e9d2fee0d154b6f11c2074f0ca176004.json</t>
  </si>
  <si>
    <t>d_8500419a44c28a41c3d9228ff66a1360.json</t>
  </si>
  <si>
    <t>d_2a485b02a673a232ef857486b9835ab9.json</t>
  </si>
  <si>
    <t>d_2df9a200038e8f6a7770ceba64feacba.json</t>
  </si>
  <si>
    <t>d_043aa0cd2fb5b0ebecf3f95df39b5d71.json</t>
  </si>
  <si>
    <t>d_41bbf64e11adbf7a9c2d2554d0970844.json</t>
  </si>
  <si>
    <t>d_4054a5461d7383cb508ad6aca39e71b0.json</t>
  </si>
  <si>
    <t>d_0c9eb5928a243d1af7f9980f104839af.json</t>
  </si>
  <si>
    <t>d_ca59721170ddb52dc7040e212d901bae.json</t>
  </si>
  <si>
    <t>d_11be354e8dbd5d7275c486a5037ea949.json</t>
  </si>
  <si>
    <t>d_29ca18bde94a6d7be8f6cbcf59b5d28c.json</t>
  </si>
  <si>
    <t>d_8cd90f3a0463a1b61062291477414277.json</t>
  </si>
  <si>
    <t>d_14351aa463f0c8430eec48103d980fbe.json</t>
  </si>
  <si>
    <t>d_a71b9060d82dfd1cdad0432011cf1f4e.json</t>
  </si>
  <si>
    <t>d_d257a0b8055ed709508d2945e0fffdd9.json</t>
  </si>
  <si>
    <t>d_c5fbf1bddbb7948dbaf56c7dfd1eed5d.json</t>
  </si>
  <si>
    <t>d_8a61b5b862d4d5905269696d0f0fad7d.json</t>
  </si>
  <si>
    <t>d_2b7620717ad4f3f5f5da53fe3cac8f2d.json</t>
  </si>
  <si>
    <t>d_4ea985cfde80b38cdaff7a9bcc70ef7b.json</t>
  </si>
  <si>
    <t>d_094d7e5054db70fba6adda1c9ebc7202.json</t>
  </si>
  <si>
    <t>d_31d00068aa940a954c446ceef399c16d.json</t>
  </si>
  <si>
    <t>d_9d6e5af07c835eb7de7627a8818b1afd.json</t>
  </si>
  <si>
    <t>d_06edf97eddcfd0817057d3d61a7c01a8.json</t>
  </si>
  <si>
    <t>d_fedb1f322086f7d2c47b7c818c4eb3d5.json</t>
  </si>
  <si>
    <t>d_bcba835b45edbacaa10d58e2c4a8d317.json</t>
  </si>
  <si>
    <t>d_ba4b5dd15bf8c737f65ed0dbb40be490.json</t>
  </si>
  <si>
    <t>d_23057a44ef5d89e23dbc1cbb62daad07.json</t>
  </si>
  <si>
    <t>d_49e119918975315027c748267c9f66bd.json</t>
  </si>
  <si>
    <t>d_f8bc4ab03ef741b64dd914bb28b1c914.json</t>
  </si>
  <si>
    <t>d_003382963ca7bed6b9c7110a3275e061.json</t>
  </si>
  <si>
    <t>d_633417bad6de357a992b44b07c61ddd0.json</t>
  </si>
  <si>
    <t>d_8b5768860ed6c2c1efb5523afdd44b24.json</t>
  </si>
  <si>
    <t>d_ebe3889b6cddd053f2a6073b542e8a92.json</t>
  </si>
  <si>
    <t>d_92cc400d9931cf2f79bc7a6755202a6b.json</t>
  </si>
  <si>
    <t>d_0022e45e7eac05c04c46843578ff6708.json</t>
  </si>
  <si>
    <t>d_e84f5461cd4e8b0f5409d4365b7f7471.json</t>
  </si>
  <si>
    <t>d_5468e91e4f52d3db1ff854683cfcd3ba.json</t>
  </si>
  <si>
    <t>d_a1e0df887e08e5b290583794d0a41fbe.json</t>
  </si>
  <si>
    <t>d_775da9b8ba3adce53ed7d7643fb3d62a.json</t>
  </si>
  <si>
    <t>d_ddb426e86362e63e973b7235678d0c59.json</t>
  </si>
  <si>
    <t>d_387cd60c78e1892c9ffd5cc18a8302cb.json</t>
  </si>
  <si>
    <t>d_f61c1aff569c6f8c58c923d3c8f460b0.json</t>
  </si>
  <si>
    <t>d_59866b820b7ab98910d96765ab78c4c2.json</t>
  </si>
  <si>
    <t>d_5032b951596b0967087fc706580a370d.json</t>
  </si>
  <si>
    <t>d_e8884ea65a9dd33d83687aa3d13f0e40.json</t>
  </si>
  <si>
    <t>d_a76f3f8893c0b0e36b943ba8e70b221a.json</t>
  </si>
  <si>
    <t>d_6ab9350569ed557e280a013f2cf3d43b.json</t>
  </si>
  <si>
    <t>d_4c4356a4b65de1f6467fb24edc54cb12.json</t>
  </si>
  <si>
    <t>d_7b2b251e72e955842f8d52ce7c468aa9.json</t>
  </si>
  <si>
    <t>d_3690e298a56b79feb0c71a03d0c5eb6e.json</t>
  </si>
  <si>
    <t>d_ff83d9cf146022a8ec471a6402fb0f12.json</t>
  </si>
  <si>
    <t>d_5b5195a07b3adf2c772b35f02a4a3352.json</t>
  </si>
  <si>
    <t>d_90b3d9336f18610def3f4ccdd9db4c0c.json</t>
  </si>
  <si>
    <t>d_bbd996e0a7d21bd2a61e4e5dcfe17801.json</t>
  </si>
  <si>
    <t>d_8a63fc70f5febad2b62d0de5369bad68.json</t>
  </si>
  <si>
    <t>d_af786c200bc9e8ca68d6932ed84c5d8d.json</t>
  </si>
  <si>
    <t>d_804e9292ab6bd115619d34349801e7e7.json</t>
  </si>
  <si>
    <t>d_cd7f6e20b230d658d731c6de9872eadf.json</t>
  </si>
  <si>
    <t>d_bb67a362e97f59b6e10c616f614eb2de.json</t>
  </si>
  <si>
    <t>d_69e962b42391497fe1c9111339b910bc.json</t>
  </si>
  <si>
    <t>d_ac15814a8c2e461d50cf9c41863c140c.json</t>
  </si>
  <si>
    <t>d_7aaca630a30fb0a9eaa3753d108829fb.json</t>
  </si>
  <si>
    <t>d_eb78bd541b1f9b36396b459a8c254dbd.json</t>
  </si>
  <si>
    <t>d_5a112f049ee9c6336c54342cdd4752b1.json</t>
  </si>
  <si>
    <t>d_d71ddedc5e913c65cc1d7dc9052c8736.json</t>
  </si>
  <si>
    <t>d_313c337557c84383275cc437a41c528e.json</t>
  </si>
  <si>
    <t>d_8a1efdc20337b8ebf89a2f9e46b350bb.json</t>
  </si>
  <si>
    <t>d_7143f95d3884e286300cd7096f77d695.json</t>
  </si>
  <si>
    <t>d_a27ab1e9b646227ca1c4e7ac806fc17a.json</t>
  </si>
  <si>
    <t>d_798454128acad8cf5fbdcaea7685c1e4.json</t>
  </si>
  <si>
    <t>d_9bcf05ed26910cada76b4bab3111cc9b.json</t>
  </si>
  <si>
    <t>d_fa7ade1388fbcdb33287eb39687a5433.json</t>
  </si>
  <si>
    <t>d_657874d4ad4573ae2e6b628307d5a003.json</t>
  </si>
  <si>
    <t>d_f29fde264f34e49d889f1df046192cb1.json</t>
  </si>
  <si>
    <t>d_0cbb4556e011629020574214e9f08142.json</t>
  </si>
  <si>
    <t>d_2597ae0c8eeb4f0701d8e51d4242ffb8.json</t>
  </si>
  <si>
    <t>d_0821ab76519bafe9b2158f176ba3c453.json</t>
  </si>
  <si>
    <t>d_76348774f84ccb6962a4be51c50557ac.json</t>
  </si>
  <si>
    <t>d_db3c06e4a9b2775a938773d3530514f3.json</t>
  </si>
  <si>
    <t>d_2ffc2c9b083b31a8630baebd9a741210.json</t>
  </si>
  <si>
    <t>d_ee42531c87e4dde0d717b63d9c4feb71.json</t>
  </si>
  <si>
    <t>d_841077b26206d918a2b0359c3746b441.json</t>
  </si>
  <si>
    <t>d_611631e681d943e29711c95abbbc00f3.json</t>
  </si>
  <si>
    <t>d_46ca2eb278fa062ba46dd7897f8e85f1.json</t>
  </si>
  <si>
    <t>d_af72e3a47dad7c0c93e8d4e6d4eade20.json</t>
  </si>
  <si>
    <t>d_ce6b202ec30f995db8defad4c15551a6.json</t>
  </si>
  <si>
    <t>d_f66a3787277f312abfa39cba2fa81627.json</t>
  </si>
  <si>
    <t>d_bfeeedfbfc64b63c3ab184b0dfb12ed2.json</t>
  </si>
  <si>
    <t>d_94d565be86c75a5fdb2a8294d5518559.json</t>
  </si>
  <si>
    <t>d_af4d035309181dd4f6c0e9c80cd551ca.json</t>
  </si>
  <si>
    <t>d_d507ecd2ee1947f140fc46ef520b519e.json</t>
  </si>
  <si>
    <t>d_b1588676b14a94510ada272d5c761c32.json</t>
  </si>
  <si>
    <t>d_820e8f67009865b7eafc702911c6ba09.json</t>
  </si>
  <si>
    <t>d_1b2af94205eddc3613b1a62f416c0e5c.json</t>
  </si>
  <si>
    <t>d_27c72ec32c63e475f2cda63f4185e676.json</t>
  </si>
  <si>
    <t>d_68312e79b88513c6d664d92c5ed80c10.json</t>
  </si>
  <si>
    <t>d_a7e7e36f743da5bbb6019c05d1c2f4f0.json</t>
  </si>
  <si>
    <t>d_39e8e4404631510e841a41ea4cc66663.json</t>
  </si>
  <si>
    <t>d_3be92a81a986bda70eaf2e9817dd4b48.json</t>
  </si>
  <si>
    <t>d_e7ec62e80189fff41483c03d02f82409.json</t>
  </si>
  <si>
    <t>d_5956193a3d036723dd18cf2ba4767bb8.json</t>
  </si>
  <si>
    <t>d_69e029e9ebebaed279c71c4fc9148f5d.json</t>
  </si>
  <si>
    <t>d_c94347d10c673f3fd877f4e52ce4d171.json</t>
  </si>
  <si>
    <t>d_23bec4ca7a7e1726e0442f447a5e1e9f.json</t>
  </si>
  <si>
    <t>d_7ca3d58debf608af833c4db70f75a925.json</t>
  </si>
  <si>
    <t>d_9696201d3de84c64a455b357b9ebb600.json</t>
  </si>
  <si>
    <t>d_19440dc3bffcdf3aa7a847f4aed364c9.json</t>
  </si>
  <si>
    <t>d_b3600dd15b0309db78a944fd51a0a4f1.json</t>
  </si>
  <si>
    <t>d_7cf15e181dd2cc701328670a1af4c91e.json</t>
  </si>
  <si>
    <t>d_c53eedd7057343d6baf22c8b5c1481ea.json</t>
  </si>
  <si>
    <t>d_c6aa3fa9772492e811248374e6cc54ab.json</t>
  </si>
  <si>
    <t>d_42fbee4e0ff8b87e59e839caa76150c6.json</t>
  </si>
  <si>
    <t>d_c74c47e4e02c4375199dbb2798c93ed7.json</t>
  </si>
  <si>
    <t>d_1eaf84a13d3e60a10cdb3529189d0cc2.json</t>
  </si>
  <si>
    <t>d_94631b9b0b15d09f28aa65f6573711ad.json</t>
  </si>
  <si>
    <t>d_e6f4f4b45bb1badab15c2892a3ab9294.json</t>
  </si>
  <si>
    <t>d_51fe994792be5f77bc5cf6eda4c8cb19.json</t>
  </si>
  <si>
    <t>d_11363a0c415a7954f513b55414258d48.json</t>
  </si>
  <si>
    <t>d_ad755624669c98a4f054c33c3edde1d8.json</t>
  </si>
  <si>
    <t>d_f1fac6449cf15018c2039856b68662b4.json</t>
  </si>
  <si>
    <t>d_7c7b1c4d4a78bd0e1ad70e0bf90ade4b.json</t>
  </si>
  <si>
    <t>d_ff15e7fb0291aa3fba902dd6061350f7.json</t>
  </si>
  <si>
    <t>d_e334a137b68dbf6911c1f03967e971db.json</t>
  </si>
  <si>
    <t>d_3a3df12b0f3a6856f7067d5e8384c221.json</t>
  </si>
  <si>
    <t>d_670130b8ebdf698cf1c870bda777bb2b.json</t>
  </si>
  <si>
    <t>d_888630697bf36e716a5fc412b2c9f82b.json</t>
  </si>
  <si>
    <t>d_1b36ca042fe6926c16ae5ea81f9c7d71.json</t>
  </si>
  <si>
    <t>d_be80a888864a52036c334eac0e11b791.json</t>
  </si>
  <si>
    <t>d_6e7ad76290ffe9904e8dca36292786b4.json</t>
  </si>
  <si>
    <t>d_15d165845656a6edae8ba7de29a03fa7.json</t>
  </si>
  <si>
    <t>d_4bb8f06100466897f4dd8d98e96b878c.json</t>
  </si>
  <si>
    <t>d_036e91c641fe34a385607dcc3f011dba.json</t>
  </si>
  <si>
    <t>d_35ff30a8ba166edde450e5fd0e5a8382.json</t>
  </si>
  <si>
    <t>d_c80b05e9534fe5a8efa5e2c867c2cbe0.json</t>
  </si>
  <si>
    <t>d_8356de0efb8a5f994210e0318c21d977.json</t>
  </si>
  <si>
    <t>d_342e7cd53a2c92cfe43feaa8fc1df127.json</t>
  </si>
  <si>
    <t>d_c8a85a5a8ad1e6fe046336b36f369998.json</t>
  </si>
  <si>
    <t>d_668762c015e42271e29399a3ea0c902a.json</t>
  </si>
  <si>
    <t>d_f6023a8828a70495a53fd4cd46e15c6f.json</t>
  </si>
  <si>
    <t>d_dada6b7a758489fc63cc6c87783f9cc0.json</t>
  </si>
  <si>
    <t>d_5ca76828043c5d16fe9b599cb20a4070.json</t>
  </si>
  <si>
    <t>d_6ccfcb43f4b127c8039e11d31e739da5.json</t>
  </si>
  <si>
    <t>d_4535c93ba72ec8aa3ad017790ea59ee6.json</t>
  </si>
  <si>
    <t>d_a128a8f54c34cfbea361b82f44fac794.json</t>
  </si>
  <si>
    <t>d_fc67806c1ce9429f5b7d160db405d4b0.json</t>
  </si>
  <si>
    <t>d_9b4211a3fb493c22b6474c8360e04f13.json</t>
  </si>
  <si>
    <t>d_1f525cea786b38c810d0cbc22db23abe.json</t>
  </si>
  <si>
    <t>d_98f3a5add282c9fe0a7a812b1e2ccbd5.json</t>
  </si>
  <si>
    <t>d_dd068348f07c57eb5a35644537f9e026.json</t>
  </si>
  <si>
    <t>d_524fb1a38d0557958be3f0579b542b76.json</t>
  </si>
  <si>
    <t>d_fcd85f194f243c81356529271fb4b2ec.json</t>
  </si>
  <si>
    <t>d_036490a241d44d69ae43d402374dc22a.json</t>
  </si>
  <si>
    <t>d_84eccf7e4ab70d6cb11bc5b087bb9f68.json</t>
  </si>
  <si>
    <t>d_277693c4ceb586f270c37516527f23f5.json</t>
  </si>
  <si>
    <t>d_d5303ec2d4e84d24da8c8accaefb8f3a.json</t>
  </si>
  <si>
    <t>d_85e951c910c0ce192f85ef4617864116.json</t>
  </si>
  <si>
    <t>d_14367354d7c652dc6a3e27e6d5c8cb89.json</t>
  </si>
  <si>
    <t>d_1aafda49f697ad034e3bd9e9c09598ea.json</t>
  </si>
  <si>
    <t>d_1eb85999c4944e3a6920a374b30638b7.json</t>
  </si>
  <si>
    <t>d_389e8d3212388941f81a347138769a85.json</t>
  </si>
  <si>
    <t>d_b9f10b41ee260adfa811e210cfbeb8d9.json</t>
  </si>
  <si>
    <t>d_f3346f0f73c9ec61b2f7e4cea7e7569d.json</t>
  </si>
  <si>
    <t>d_48f3592fbb0805807ed10e0afd6f5010.json</t>
  </si>
  <si>
    <t>d_3b7fe68f692f1f0b462448b3d5bf2a81.json</t>
  </si>
  <si>
    <t>d_7ba228c99bbb371b5c2655b9eab880a8.json</t>
  </si>
  <si>
    <t>d_f21e7bef55829ac354c36044c0eab5e3.json</t>
  </si>
  <si>
    <t>d_1e648ae46178e1bf0084e971722bfb55.json</t>
  </si>
  <si>
    <t>d_80ec1a328491d3f6683aa9a6ea90f78d.json</t>
  </si>
  <si>
    <t>d_31bbd26e80221c46651f1678e487a4b6.json</t>
  </si>
  <si>
    <t>d_ac46c8bf86dce327dfea622d8c73df72.json</t>
  </si>
  <si>
    <t>d_7be11342c95a586b2d121e4dce464f9d.json</t>
  </si>
  <si>
    <t>d_e278ef2ba85d3124ccc9301fd9b943bb.json</t>
  </si>
  <si>
    <t>d_60d93d36d9031590371d5fd95e0be845.json</t>
  </si>
  <si>
    <t>d_c55ea06846f4402723eee0e0c9ec7193.json</t>
  </si>
  <si>
    <t>d_83533d821d34588133e7eed68050d2e8.json</t>
  </si>
  <si>
    <t>d_009e7f8c3114990c9ecb2e1c59ffe0b7.json</t>
  </si>
  <si>
    <t>d_12dce0d9020263ef2b8ed333e89ad6b9.json</t>
  </si>
  <si>
    <t>d_a316b8a54aaca458bf362bb4d262cd57.json</t>
  </si>
  <si>
    <t>d_57899dc2571f9a5d5bbbe1ea9f5d445d.json</t>
  </si>
  <si>
    <t>d_0184bca250441f8000737e641af45644.json</t>
  </si>
  <si>
    <t>d_dd72d4ef01ea9e64a4f24895c774a356.json</t>
  </si>
  <si>
    <t>d_dcd435a7a1b1b68ec8cd0dd2bf34a900.json</t>
  </si>
  <si>
    <t>d_f1a04cbecb628591de52c37adc35c4ab.json</t>
  </si>
  <si>
    <t>d_f2128f9b57971dc08c07d957e349008b.json</t>
  </si>
  <si>
    <t>d_428733f982e7b1b3e632fbadaa457c85.json</t>
  </si>
  <si>
    <t>d_4bbbd11bb03712dcd7802213d1fe1014.json</t>
  </si>
  <si>
    <t>d_2128cad1e23e2972e3adbebcf62189ad.json</t>
  </si>
  <si>
    <t>d_385300a2d8ab6746009531e236d76681.json</t>
  </si>
  <si>
    <t>d_9e42e7a7e7076b2d350c597276c013c3.json</t>
  </si>
  <si>
    <t>d_a86160a25af0026e2b6dab60626abaa6.json</t>
  </si>
  <si>
    <t>d_d7951172067640652b21309383a1313f.json</t>
  </si>
  <si>
    <t>d_0af57cc9258b08b97d22b74950d7103c.json</t>
  </si>
  <si>
    <t>d_3880668231c9e966570b398348eb5143.json</t>
  </si>
  <si>
    <t>d_75c3cc94c031894096f2a3c349dcb59d.json</t>
  </si>
  <si>
    <t>d_8c5f697e318bf53c5691e77ca5c24f32.json</t>
  </si>
  <si>
    <t>d_16a921e4e7393735b7dfd8359dae6413.json</t>
  </si>
  <si>
    <t>d_6ff453e924c468f39548090aab14e89d.json</t>
  </si>
  <si>
    <t>d_874c09097dc4b25ecf1c36353cc57952.json</t>
  </si>
  <si>
    <t>d_ae258dcf0844153840fa7c24dfde3136.json</t>
  </si>
  <si>
    <t>d_052ffcd66dbd20aae33fa75947390bb7.json</t>
  </si>
  <si>
    <t>d_cf3f365e575f6ba1da175527d34eb164.json</t>
  </si>
  <si>
    <t>d_3059de885c721765f8903a70d9374324.json</t>
  </si>
  <si>
    <t>d_0a902519aaaff413f069aba1437f6098.json</t>
  </si>
  <si>
    <t>d_0bb57e5a355e7ddd7207c9f7220be8c7.json</t>
  </si>
  <si>
    <t>d_e04e2a3016a28f772e3173dfd386edcd.json</t>
  </si>
  <si>
    <t>d_5b504bc2edc148585af2c15cd4f66b79.json</t>
  </si>
  <si>
    <t>d_03b1eb2274bf582f4cf4be0f0ccb1a34.json</t>
  </si>
  <si>
    <t>d_fd9aa939961d381465a80d092e6a8b9a.json</t>
  </si>
  <si>
    <t>d_4212755a12ee01528d5c35ba09e11def.json</t>
  </si>
  <si>
    <t>d_83bf758bd14c5529121acee847e42143.json</t>
  </si>
  <si>
    <t>d_611675fe380e6e7fc4ac34013fcda6b4.json</t>
  </si>
  <si>
    <t>d_e5c32275cd494a2571a839a17e6a3150.json</t>
  </si>
  <si>
    <t>d_a58867b0017833062f4d305a309a0dac.json</t>
  </si>
  <si>
    <t>d_cbee1e49041426170a06d98ad710cdea.json</t>
  </si>
  <si>
    <t>d_4118348dd263f1144ce1ae08b54c05f5.json</t>
  </si>
  <si>
    <t>d_f9951695d747f3cec4f1ca9cf0712e2d.json</t>
  </si>
  <si>
    <t>d_5dee4fd1bf6077f204a9bffeca0fbd88.json</t>
  </si>
  <si>
    <t>d_84600a700f50ad0d244f1f3433b31989.json</t>
  </si>
  <si>
    <t>d_bcc8a05d21996739e028fa04a7f3580e.json</t>
  </si>
  <si>
    <t>d_fa8e29896287f6ed740427eb5423eddc.json</t>
  </si>
  <si>
    <t>d_f3f4a54a1542d0b2aa8d4264bbb387da.json</t>
  </si>
  <si>
    <t>d_ae25ab885b07c88ff924ee330fe08830.json</t>
  </si>
  <si>
    <t>d_bdd675cd15fad0bc2cc39e29c2f80b02.json</t>
  </si>
  <si>
    <t>d_1339ad22b331069ae9b57a4389b531b5.json</t>
  </si>
  <si>
    <t>d_bed5527d095ebcda8e20bb9ccb83923a.json</t>
  </si>
  <si>
    <t>d_8d740bb48a5a59398a8a62e95eafc3be.json</t>
  </si>
  <si>
    <t>d_9e6fa4f9d226b3b5b870af791f0f30d1.json</t>
  </si>
  <si>
    <t>d_e7824e894768034bff41d4ddd302bf09.json</t>
  </si>
  <si>
    <t>d_72a6b17b65bae4e499c287ce9a46cbcb.json</t>
  </si>
  <si>
    <t>d_aafc125416d7b866a7ae6c00d8ad5f62.json</t>
  </si>
  <si>
    <t>d_bf8ba5b68230d85eba6ad65460ff976d.json</t>
  </si>
  <si>
    <t>d_5fa22c1be3fb3fd6e37009948f885b92.json</t>
  </si>
  <si>
    <t>d_b3fd3f6b1f8f3408a2f86f816f2d9a51.json</t>
  </si>
  <si>
    <t>d_d02c73950291c82307ed6eae5cebd11c.json</t>
  </si>
  <si>
    <t>d_0b0af52ec3cfa00d293ed4083062b2e0.json</t>
  </si>
  <si>
    <t>d_cfd5d64bcdddf7a796125b03c625b048.json</t>
  </si>
  <si>
    <t>d_66bbeddf032321be0f4d96748b8b0d35.json</t>
  </si>
  <si>
    <t>d_1d514994267979c06496c29ceec08d3e.json</t>
  </si>
  <si>
    <t>d_9b4b37d6078f9b4a33db4b68c3e344ef.json</t>
  </si>
  <si>
    <t>d_9946bf4fe6c6805a0eb139b912a80fff.json</t>
  </si>
  <si>
    <t>d_30aa6e756743204c08017898b5508610.json</t>
  </si>
  <si>
    <t>d_2b24628c5f104c8b39f1a81699ca560c.json</t>
  </si>
  <si>
    <t>d_516b8680c8cb71588ea1f92bcdcfd2fd.json</t>
  </si>
  <si>
    <t>d_91b628431b71ac4f36e2eaba5a93ab5e.json</t>
  </si>
  <si>
    <t>d_711a8c249ed3933626b2c54e78b8eb15.json</t>
  </si>
  <si>
    <t>d_ff1d00019f0090de3ddb1b39c02100d3.json</t>
  </si>
  <si>
    <t>d_fe4e1c81a1b0430f8760c4463b1e056a.json</t>
  </si>
  <si>
    <t>d_cb3c2284ab4d2db1a84308e23f23121f.json</t>
  </si>
  <si>
    <t>d_e4f753eec65a5b4d94368872eb823333.json</t>
  </si>
  <si>
    <t>d_47c1ca47ecd2dc7b7968c277846400cb.json</t>
  </si>
  <si>
    <t>d_20df4cbdc3a433bf185a4f977e70cb3d.json</t>
  </si>
  <si>
    <t>d_231542fd6a45ac1c888633848fa5e7c1.json</t>
  </si>
  <si>
    <t>d_50802982b59b9ee9a328010d64fdf0c4.json</t>
  </si>
  <si>
    <t>d_ffafc65e1ff082f022746dd158ac3d53.json</t>
  </si>
  <si>
    <t>d_c2e618d1cb962d12bf5648443bfdbb22.json</t>
  </si>
  <si>
    <t>d_6bb17e1e3ba28c74d5c5cfa6c1eb5ce7.json</t>
  </si>
  <si>
    <t>d_acc0d1018f1678ebc7fae5083728ba24.json</t>
  </si>
  <si>
    <t>d_055b891edcbfbfa0d8854bd7c4b8ace2.json</t>
  </si>
  <si>
    <t>d_f9d4ea1bbe4098255ffcd59140562663.json</t>
  </si>
  <si>
    <t>d_76c5f168a62ab6d5e36d0ed02765e3b5.json</t>
  </si>
  <si>
    <t>d_b4ed6e5275dd25f6cca5cdf10be846c3.json</t>
  </si>
  <si>
    <t>d_8d13c73954c33fbf07422ba3e777061f.json</t>
  </si>
  <si>
    <t>d_aae700dba3eebd2ded2199173c1577fd.json</t>
  </si>
  <si>
    <t>d_fd5687756bc134088744329e193a1c39.json</t>
  </si>
  <si>
    <t>d_83463a75423ce491c7db6950fdc28104.json</t>
  </si>
  <si>
    <t>d_50e31bef5357501380f5128c5e5661b7.json</t>
  </si>
  <si>
    <t>d_b2844e7c1f9ce9e425274acd68b66e7f.json</t>
  </si>
  <si>
    <t>d_1444de7690b579c19b14014cd4ba4de8.json</t>
  </si>
  <si>
    <t>d_447fbcc1fcb2fadb12be9f6557b91ece.json</t>
  </si>
  <si>
    <t>d_0c31715e3273dae1b18497b63e505412.json</t>
  </si>
  <si>
    <t>d_b50ba4c50e2396378bd9a075fa7896ff.json</t>
  </si>
  <si>
    <t>d_da956cd80f7d773c29cb24eebc5e53d7.json</t>
  </si>
  <si>
    <t>d_1e1803ee618089e619878995307e3d4d.json</t>
  </si>
  <si>
    <t>d_97b9b55f611ffade7aed70f073630a31.json</t>
  </si>
  <si>
    <t>d_879ae100ffa03eee13540e0b2c40f7a8.json</t>
  </si>
  <si>
    <t>d_0ec23bc5600d7a79c82f1190c6cdc80e.json</t>
  </si>
  <si>
    <t>d_01d516d59db1a19890683e213581f8f4.json</t>
  </si>
  <si>
    <t>d_d93cebf67872b3c27e69294eb6f4e672.json</t>
  </si>
  <si>
    <t>d_ee03157ff5d301bb0b5fbfb93bd7fb26.json</t>
  </si>
  <si>
    <t>d_c0c4965bd367aa186f6b5654dca1042a.json</t>
  </si>
  <si>
    <t>d_666bfa6a7c16d6861e64275ab403801d.json</t>
  </si>
  <si>
    <t>d_a51148c65f7968d9f4b1255943a2780c.json</t>
  </si>
  <si>
    <t>d_aa0fa5d3d88c2ea589f82f5e89c45f06.json</t>
  </si>
  <si>
    <t>d_6865901fe16c47a5880bf92cb639227b.json</t>
  </si>
  <si>
    <t>d_c775c58e0eccf00d9eb7f0061c44c9f0.json</t>
  </si>
  <si>
    <t>d_3c6b5cb5734010789369f5cd92f09dc6.json</t>
  </si>
  <si>
    <t>d_41900563d141ac4b075e383d6dad0552.json</t>
  </si>
  <si>
    <t>d_631a6b6d57b0577fd3b1a43ff4e16cd5.json</t>
  </si>
  <si>
    <t>d_1ee315846afcb949a64586b9edb354ee.json</t>
  </si>
  <si>
    <t>d_ea46e71b1a93c5ab99157a125a56add9.json</t>
  </si>
  <si>
    <t>d_37e943f462c27f9585559ad1816aec90.json</t>
  </si>
  <si>
    <t>d_d1ec1f8a6b5667b08b4dd3ad59363342.json</t>
  </si>
  <si>
    <t>d_38e1789842ad68c1691d025741e0fdb5.json</t>
  </si>
  <si>
    <t>d_286f74378cd637a8cbbc8624dcf7e483.json</t>
  </si>
  <si>
    <t>d_938d050829bfdd843a4cd23ba2180086.json</t>
  </si>
  <si>
    <t>d_3b271343a04206fc47c8b4bf965b3596.json</t>
  </si>
  <si>
    <t>d_41e7c520e05b9ff7959304ec653f51a0.json</t>
  </si>
  <si>
    <t>d_332e4bdb5fac68ffb909d110472e33a9.json</t>
  </si>
  <si>
    <t>d_ab22c19028bd0fab8f902b64118e9348.json</t>
  </si>
  <si>
    <t>d_25621146ed73c5782d2785a1a2a0b835.json</t>
  </si>
  <si>
    <t>d_47f01e485e5322f24e9cf4dec644308f.json</t>
  </si>
  <si>
    <t>d_59087cab2a0159144b24ffa387a2a1b5.json</t>
  </si>
  <si>
    <t>d_4586eb66ee02de91ce9e54551545ecc5.json</t>
  </si>
  <si>
    <t>d_dc087cf284c9985232778d0df812c4b2.json</t>
  </si>
  <si>
    <t>d_7da3a5d38b2d957d8a6858cf090617de.json</t>
  </si>
  <si>
    <t>d_2075f448bd33a8b5f9115385b5c02d59.json</t>
  </si>
  <si>
    <t>d_c18aa609fb9ed238db4804c7ebf9d564.json</t>
  </si>
  <si>
    <t>d_b73157d73cfa475e4d6bf486332d7e3a.json</t>
  </si>
  <si>
    <t>d_4b0b9da679365c4f4245e0ebc13bb171.json</t>
  </si>
  <si>
    <t>d_3a266e840800c0e339c0c94825bcd9f1.json</t>
  </si>
  <si>
    <t>d_9a828e40fda4652e1686de4c1f191e2f.json</t>
  </si>
  <si>
    <t>d_8806905cb649c978d54df92c14153bf3.json</t>
  </si>
  <si>
    <t>d_951022bbc386c949ecbc896c4ea154f8.json</t>
  </si>
  <si>
    <t>d_d9e6fc4bec2ee74c35f1c9644d85ddcb.json</t>
  </si>
  <si>
    <t>d_a9c133c201993dd383b939443d1c28cb.json</t>
  </si>
  <si>
    <t>d_bf96b38bb9447a3952d8092ad249fd9c.json</t>
  </si>
  <si>
    <t>d_18f4f5cf27bf0fe9d6cb9ee5ac9aceb5.json</t>
  </si>
  <si>
    <t>d_521b07b048a92df4c7e7c4dd6035fd0b.json</t>
  </si>
  <si>
    <t>d_8df99271f89255d5e3d60fd3a09ddbd9.json</t>
  </si>
  <si>
    <t>d_321df973f0001b85247245f990df226c.json</t>
  </si>
  <si>
    <t>d_fdc68475acecfbf43e66a7b87bb2ce5a.json</t>
  </si>
  <si>
    <t>d_53e6796fa32a338b070050714d5fe56f.json</t>
  </si>
  <si>
    <t>d_49eff1a9d0d2331d852b39a8f291181c.json</t>
  </si>
  <si>
    <t>d_258b668bf3b2ddc388ecd65aa2ab8aee.json</t>
  </si>
  <si>
    <t>d_6f75b9d0707f6bd3694fd89b9606e19b.json</t>
  </si>
  <si>
    <t>d_bd801338e0852817ecb00122630a33f8.json</t>
  </si>
  <si>
    <t>d_df35769acbf49410196d3d7cc3c5657b.json</t>
  </si>
  <si>
    <t>d_fc4012c875d20ae6ac6892d4c894aaa0.json</t>
  </si>
  <si>
    <t>d_f0f52b368604552da9d1047d469a9ee4.json</t>
  </si>
  <si>
    <t>d_e6a81ced99643d625e31a3f80f0f6e36.json</t>
  </si>
  <si>
    <t>d_b2fda0f9aa4e775cef5a315f99bfa467.json</t>
  </si>
  <si>
    <t>d_c4aacbade0a681c5df076cbbc667a775.json</t>
  </si>
  <si>
    <t>d_ab01c1084d0601706b54941923bd7481.json</t>
  </si>
  <si>
    <t>d_5f80400de079606e83388239846d9c4b.json</t>
  </si>
  <si>
    <t>d_633c1b91df8744558f1681d8b1a718ab.json</t>
  </si>
  <si>
    <t>d_b551e8ba754ec6372328bae204b844b2.json</t>
  </si>
  <si>
    <t>d_8c76c67ba0c2bd04cfb4d34a16b974a5.json</t>
  </si>
  <si>
    <t>d_eae9c9f922d491f8bf8221adee9d24a3.json</t>
  </si>
  <si>
    <t>d_0752a9a3b8b67fb19af82ebb5c14468c.json</t>
  </si>
  <si>
    <t>d_3249975ddd3a89228501db58e7ccb9b1.json</t>
  </si>
  <si>
    <t>d_f82d31fde2b8e294b7ece51bdc6e4be0.json</t>
  </si>
  <si>
    <t>d_7b321130a6ac5783ceb2b9d016e61387.json</t>
  </si>
  <si>
    <t>d_7f2199b7434bdc237798da9da1425aea.json</t>
  </si>
  <si>
    <t>d_fe5d8e45b4bdecee7d14d2e9a669f38b.json</t>
  </si>
  <si>
    <t>d_383e2bbca4dbbb7a3aeab6fc8d15eaf7.json</t>
  </si>
  <si>
    <t>d_1ae6afd4fad9ab12b0cb8f8e7d32a944.json</t>
  </si>
  <si>
    <t>d_0cbc2fe2098b94e7c2a9692001342963.json</t>
  </si>
  <si>
    <t>d_f24c0786387c2306d2bc695cc6462427.json</t>
  </si>
  <si>
    <t>d_1219e6d6d490e83f72a8685df0e54180.json</t>
  </si>
  <si>
    <t>d_448314855902bbf3e50fe57180d26cf7.json</t>
  </si>
  <si>
    <t>d_a4bd94877607dd0ac1c6a57efb586b66.json</t>
  </si>
  <si>
    <t>d_44c03b411a0d5cebc980c61f1c38a77e.json</t>
  </si>
  <si>
    <t>d_5589aa4550496a6120f72d4169c63ab0.json</t>
  </si>
  <si>
    <t>d_838d93c4ff4dacbc3944d93e44116e6a.json</t>
  </si>
  <si>
    <t>d_dfd13b8889a95f6997ae1892ae4008c2.json</t>
  </si>
  <si>
    <t>d_cc88b467c944f73b7f28cadc9946efc6.json</t>
  </si>
  <si>
    <t>d_1c3fd3601e0818391fa2610dc9a8c0b6.json</t>
  </si>
  <si>
    <t>d_57b2c02b8680a80567ce7c2235212797.json</t>
  </si>
  <si>
    <t>d_f5c49655d38cc62ce6b1441805fb730f.json</t>
  </si>
  <si>
    <t>d_d330c50b853b8cc856aa94283343bb2f.json</t>
  </si>
  <si>
    <t>d_b7165f8111ef0ed118b39e009640adb3.json</t>
  </si>
  <si>
    <t>d_bd6de55de8adecf62f1f0ed9d805cd6c.json</t>
  </si>
  <si>
    <t>d_f286150e03d21af229160583a230901d.json</t>
  </si>
  <si>
    <t>d_e301762bb4082db8c78ef33c7398a027.json</t>
  </si>
  <si>
    <t>d_0899aac8c3e15d0a2e445e7d02bcd0a4.json</t>
  </si>
  <si>
    <t>d_b8f06fe4096ef836dda34bc4f9631ef8.json</t>
  </si>
  <si>
    <t>d_da030f5a10f1fbf2b539b42e8ca60430.json</t>
  </si>
  <si>
    <t>d_f6566004a9a9db5e9e10571c8ceec9e8.json</t>
  </si>
  <si>
    <t>d_53c4b14d9394bc4ab4ed85b833c88603.json</t>
  </si>
  <si>
    <t>d_962894f9a8881447678ad4d86d5733c0.json</t>
  </si>
  <si>
    <t>d_f56ce229cac21acbbe56a3b3d7f34a42.json</t>
  </si>
  <si>
    <t>d_c1c620a0ef385f77be8e9ecf8720a278.json</t>
  </si>
  <si>
    <t>d_015acb374807fd10e031dbef4ba74932.json</t>
  </si>
  <si>
    <t>d_8bdf01cd2e02afc1914e248d08d1a04d.json</t>
  </si>
  <si>
    <t>d_8567187563093c5547777bba3ffbe151.json</t>
  </si>
  <si>
    <t>d_b26fd9e90b43ed603bea7d3f21f39988.json</t>
  </si>
  <si>
    <t>d_a27e9b09aa2335b9123bc33f141a949f.json</t>
  </si>
  <si>
    <t>d_1de576985e8361bf38d3655eb97edb2d.json</t>
  </si>
  <si>
    <t>d_994815271b71cd18d5e073acf1b2f1cf.json</t>
  </si>
  <si>
    <t>d_e1934d049996fa80da1896a871345cfc.json</t>
  </si>
  <si>
    <t>d_83a00b2a23b696c45ca20cc31e9512c3.json</t>
  </si>
  <si>
    <t>d_2ec78a03754873a0146393cb39846dfc.json</t>
  </si>
  <si>
    <t>d_6437bbb206cdf05b78b7ddea81ad7b8a.json</t>
  </si>
  <si>
    <t>d_8a4b1f45b954a4f929f6307805bd36f0.json</t>
  </si>
  <si>
    <t>d_0c6cef89cb91a842227d6cdcaebfbe4c.json</t>
  </si>
  <si>
    <t>d_02bbfb85c2a2afcfd22e20334f320aa9.json</t>
  </si>
  <si>
    <t>d_a77e4fa4f03347694c7136c508e937bf.json</t>
  </si>
  <si>
    <t>d_75dfc6bcc4d837d12c969749a61c6bfd.json</t>
  </si>
  <si>
    <t>d_894b7a05cf4099abb29b14ccbd34f6e5.json</t>
  </si>
  <si>
    <t>d_8f9c0f21ca911d86c94e5af97f726522.json</t>
  </si>
  <si>
    <t>d_7f584de0681e457036c31d62d3c5b8ff.json</t>
  </si>
  <si>
    <t>d_ee39e5b432d1022b1b8573cd071a9d03.json</t>
  </si>
  <si>
    <t>d_f7a3c70a93bde046af609397f9aa823c.json</t>
  </si>
  <si>
    <t>d_b0547445609aa7b934a98416f6c849d0.json</t>
  </si>
  <si>
    <t>d_7013da55cbe8a72bfae05371d0ff97a4.json</t>
  </si>
  <si>
    <t>d_70695611d6ccd0d3ec5226ac1ec75fb8.json</t>
  </si>
  <si>
    <t>d_c45e3426e5a947b8fb68a13711cf68cc.json</t>
  </si>
  <si>
    <t>d_7b3224baade6ab6004f228ca2495c2cc.json</t>
  </si>
  <si>
    <t>d_5c371948915a20fa861e16b93a87e084.json</t>
  </si>
  <si>
    <t>d_11598f8f9f3766d268b62c6b0c5a5bc5.json</t>
  </si>
  <si>
    <t>d_76a38a923be02804ad99abeb0028b4fe.json</t>
  </si>
  <si>
    <t>d_7f60070ea59739f741c0e49313c6f253.json</t>
  </si>
  <si>
    <t>d_6b882665cb005a983bd6ea9201f779db.json</t>
  </si>
  <si>
    <t>d_6f687606a07885f907940c669621c896.json</t>
  </si>
  <si>
    <t>d_b20b0daf700fe563be67411da8f96ccd.json</t>
  </si>
  <si>
    <t>d_2c39e741ddb08e78f2ce88fdad5f0248.json</t>
  </si>
  <si>
    <t>d_11e161f883bbb9d7d7e006a6170c3c3d.json</t>
  </si>
  <si>
    <t>d_15097d097c7de2c9d88ba3b038f22fc1.json</t>
  </si>
  <si>
    <t>d_3429c6876b170136246227ebdb21fc50.json</t>
  </si>
  <si>
    <t>d_a221f4035cd0b7300237839eb44fffe8.json</t>
  </si>
  <si>
    <t>d_4fbf824a4ed951f8838905ce1534f50c.json</t>
  </si>
  <si>
    <t>d_06ddec9607111f86ea44107b7b296859.json</t>
  </si>
  <si>
    <t>d_e73bfb8e9e817e94ddb3e2bab7362c97.json</t>
  </si>
  <si>
    <t>d_f6ca7695739bfa01bb4d8780c30feefd.json</t>
  </si>
  <si>
    <t>d_a5f7dca9c983a19d5769bff6bf0c9ba6.json</t>
  </si>
  <si>
    <t>d_9494efbf1c8dbe39885dbb3421595281.json</t>
  </si>
  <si>
    <t>d_42c6c3cfaf4951c10c6f6aea74f566c3.json</t>
  </si>
  <si>
    <t>d_6b6f6d97eba8d0781902b16ce4271f5d.json</t>
  </si>
  <si>
    <t>d_0743c55e549d6e230dcbdd57b3090c9c.json</t>
  </si>
  <si>
    <t>d_d1074892ea4c14b1d7ea22d793ed198d.json</t>
  </si>
  <si>
    <t>d_9101d507e8b19c04aee37f86446e7531.json</t>
  </si>
  <si>
    <t>d_aff4192e60d0dbd3b409abd1dec0abe9.json</t>
  </si>
  <si>
    <t>d_81cbc5706bfcd102083401b9f3ac8ddb.json</t>
  </si>
  <si>
    <t>d_e4de1d1a1d99586ec0668a2b77efce88.json</t>
  </si>
  <si>
    <t>d_52d261731ac486aa5c0e0639938a33dc.json</t>
  </si>
  <si>
    <t>d_2659febc41e0436750d035ad38610c4c.json</t>
  </si>
  <si>
    <t>d_7543f6bb943489a3aa5a0d7f7eca5a6d.json</t>
  </si>
  <si>
    <t>d_809028e02878160e1d2997f0ecd2ccb3.json</t>
  </si>
  <si>
    <t>d_676f515f0c2ba4e755b34525e6e8b448.json</t>
  </si>
  <si>
    <t>d_5ae2acc5a6d63ad85bef3fc85f51d004.json</t>
  </si>
  <si>
    <t>d_1979d4c35730e0c39122b2768431ffe0.json</t>
  </si>
  <si>
    <t>d_447922078067de7fc2fb3a6ecfd2c384.json</t>
  </si>
  <si>
    <t>d_897040c8c3fc3f0181a5b52d8935eacf.json</t>
  </si>
  <si>
    <t>d_a6cb6f7661ef52f01caadf56d675a875.json</t>
  </si>
  <si>
    <t>d_87f526cf9f69a21f1f5b6eb679ae4e06.json</t>
  </si>
  <si>
    <t>d_4759910a8b6bfc7605ddbd9019e2b29b.json</t>
  </si>
  <si>
    <t>d_4eecf574787b178ee89618929c21a6cf.json</t>
  </si>
  <si>
    <t>d_edb16e9eec624f9eb6dab31ba3621ff7.json</t>
  </si>
  <si>
    <t>d_3d81786bd99044101eaaa81eb511d636.json</t>
  </si>
  <si>
    <t>d_6f292cd0d76d65b2c36176a4d265bde4.json</t>
  </si>
  <si>
    <t>d_68e35be2a00f45f81d7551d5f7232591.json</t>
  </si>
  <si>
    <t>d_a39a16023cc9a0f60a0720a42f15873b.json</t>
  </si>
  <si>
    <t>d_877d699eea93cbe13b87700cfd4f975d.json</t>
  </si>
  <si>
    <t>d_a690ee84d71afdb882fa9f8c7a25d7ad.json</t>
  </si>
  <si>
    <t>d_51a81fc003062eeb5acebb4b7567ae82.json</t>
  </si>
  <si>
    <t>d_eb2c8c9a010031243dff91a5e51fb5c1.json</t>
  </si>
  <si>
    <t>d_3e8d13e45cd8a41c8609fefaad65bfe1.json</t>
  </si>
  <si>
    <t>d_5672cdf829b60d4082864fe1c3dfce9e.json</t>
  </si>
  <si>
    <t>d_2b0cadd5bc04336d2e3e338b8f616fda.json</t>
  </si>
  <si>
    <t>d_624c9ceb41324739d03d4e0f15eee5a4.json</t>
  </si>
  <si>
    <t>d_d7ba95a7c2b43dee5cb2db9511bb1039.json</t>
  </si>
  <si>
    <t>d_387ea27636bd00c2963ae38a7dc7abe5.json</t>
  </si>
  <si>
    <t>d_246dfc302604a254c2d9e7ced904babc.json</t>
  </si>
  <si>
    <t>d_b6ef8e1b68ff811454eda42d81ce2c62.json</t>
  </si>
  <si>
    <t>d_09bb7dec50d59ad5a02396fd1c30e498.json</t>
  </si>
  <si>
    <t>d_46ede5d8131d18e13578477e23e63eb0.json</t>
  </si>
  <si>
    <t>d_60ea8386d0afe964cddaa9bdd6e265c4.json</t>
  </si>
  <si>
    <t>d_2eb9cddaa14443292266fe5e223b9b7a.json</t>
  </si>
  <si>
    <t>d_5f58bcfd69f35bde8f3ca6c9a55f6245.json</t>
  </si>
  <si>
    <t>d_71373cfec74d5fb7061358db45b1154a.json</t>
  </si>
  <si>
    <t>d_95cea75761a9c0c6c861639771b58764.json</t>
  </si>
  <si>
    <t>d_3167851e7a44cc914410672abc4c6506.json</t>
  </si>
  <si>
    <t>d_36fa0298d795ac52af476c1df49749d9.json</t>
  </si>
  <si>
    <t>d_4d4d065e629014e19e1116612bbd7884.json</t>
  </si>
  <si>
    <t>d_3d606ca6521e5922dc7c929916e8b669.json</t>
  </si>
  <si>
    <t>d_7b5110bcd430382303b3570979f05104.json</t>
  </si>
  <si>
    <t>d_7bc9e5525c27c77c43af2321aaa51f76.json</t>
  </si>
  <si>
    <t>d_b3de67971c2fa8c45585a92f60067d09.json</t>
  </si>
  <si>
    <t>d_937d724abbee941d9de95c9fe6a78204.json</t>
  </si>
  <si>
    <t>d_612aa0a31b8eade52e28ee96ee37f8b5.json</t>
  </si>
  <si>
    <t>d_24eb5ca674a11b03eda7408a17336b1c.json</t>
  </si>
  <si>
    <t>d_764a9e17047e3af16519b80892c96b70.json</t>
  </si>
  <si>
    <t>d_22010291d3d53240f75b806cc5f2c5d2.json</t>
  </si>
  <si>
    <t>d_ab57621c469f0e3d2e36f476b9c0ead8.json</t>
  </si>
  <si>
    <t>d_fda08f78b765d7a18a3730af35f55b46.json</t>
  </si>
  <si>
    <t>d_a8a6fa8c3834e0bc893e02468d919284.json</t>
  </si>
  <si>
    <t>d_41f9ab01947ebefeff74be22e7ea0bda.json</t>
  </si>
  <si>
    <t>d_fc6dc8cfe59a510eea666f6ea3560f75.json</t>
  </si>
  <si>
    <t>d_704b278faaa7f632edf91c9a1bf0e052.json</t>
  </si>
  <si>
    <t>d_7ba3aeaac9eeff3cb1e3f24ee7dc5753.json</t>
  </si>
  <si>
    <t>d_d0c3c993c612d2802f2272701a56c172.json</t>
  </si>
  <si>
    <t>d_66290ea0ef69d4cc352ec6f78a285c64.json</t>
  </si>
  <si>
    <t>d_06a5808017a3ba52b2840d965b4723ad.json</t>
  </si>
  <si>
    <t>d_e01b8b3120a01a9fc17e4ac09db1f26d.json</t>
  </si>
  <si>
    <t>d_48f7edded66175f64cfbc514c6023579.json</t>
  </si>
  <si>
    <t>d_811675d8c99caca8cd78773bf4d5830e.json</t>
  </si>
  <si>
    <t>d_f64035aa77480535154d61455b64bdf9.json</t>
  </si>
  <si>
    <t>d_733433e6117713274817edd216282992.json</t>
  </si>
  <si>
    <t>d_23aa5125945ab2455e730097276f8c52.json</t>
  </si>
  <si>
    <t>d_9c701ed543a52d281b449d3b4dd10aa4.json</t>
  </si>
  <si>
    <t>d_94fe3df62f6d918cdcf78ea037011d2c.json</t>
  </si>
  <si>
    <t>d_6472576d94c2ffe9bc3013ccb7db1e02.json</t>
  </si>
  <si>
    <t>d_1ac3594192341478ea1247f1c1defa96.json</t>
  </si>
  <si>
    <t>d_bf838d76fc4326d06576e72f6a7de4e4.json</t>
  </si>
  <si>
    <t>d_82af7b3fc36b3b7510a4082daa100eba.json</t>
  </si>
  <si>
    <t>d_934a020aa02e17cf58911a8306df3237.json</t>
  </si>
  <si>
    <t>d_294b8107d319664b4eaa7318dc4abfc0.json</t>
  </si>
  <si>
    <t>d_9d875c5b62e67d01650069565c4c3b96.json</t>
  </si>
  <si>
    <t>d_19345a44363d52b3c9d2aeb39bf991ca.json</t>
  </si>
  <si>
    <t>d_319c00712e81b1b30de1dd9829cad2ab.json</t>
  </si>
  <si>
    <t>d_a3bb46050540cc654741e3eb406f89d9.json</t>
  </si>
  <si>
    <t>d_3d212ba6f61032600fb754b22efbb85a.json</t>
  </si>
  <si>
    <t>d_277af644ffd5b4fd6037a360444887d5.json</t>
  </si>
  <si>
    <t>d_06d34bc874f8aff6b2bd015e546cfbba.json</t>
  </si>
  <si>
    <t>d_6d9dd1d575bfdee48bcb79ee09a4c8df.json</t>
  </si>
  <si>
    <t>d_b75239b2634156bb631cefe0c22f403c.json</t>
  </si>
  <si>
    <t>d_edfd46016df243a947e5a35179e27989.json</t>
  </si>
  <si>
    <t>d_d959ab41c2dea632dc8a577d671b2095.json</t>
  </si>
  <si>
    <t>d_a0a5eafbf6359f05a4a0b93afe7e1b85.json</t>
  </si>
  <si>
    <t>d_c1827029ca407855d2b48e6227439565.json</t>
  </si>
  <si>
    <t>d_43fb0eac0a44b2e70fb8c8afb254f4df.json</t>
  </si>
  <si>
    <t>d_1de2a698154c7220de066d3c14848ea0.json</t>
  </si>
  <si>
    <t>d_da84dc5c662ec5826229dc7c92458544.json</t>
  </si>
  <si>
    <t>d_f50600576d83873677979f96abb0bda9.json</t>
  </si>
  <si>
    <t>d_364a44b9fa07b8240a9c76c37ed75ee1.json</t>
  </si>
  <si>
    <t>d_9e95c114e02059a8c64751ee3d333402.json</t>
  </si>
  <si>
    <t>d_b5c6e77e09f346eb817f09b94388bc34.json</t>
  </si>
  <si>
    <t>d_5367d252473b7974ba2fd6e1fbcc1134.json</t>
  </si>
  <si>
    <t>d_e5345b7183380ea95b7f3c32d50fcf3a.json</t>
  </si>
  <si>
    <t>d_6ea3c2ad993f10bf65ca306119297497.json</t>
  </si>
  <si>
    <t>d_7725a5f461668a5b79efd9ac0d8814aa.json</t>
  </si>
  <si>
    <t>d_0c8314ffe3597d3b4c966b1ab5919cd0.json</t>
  </si>
  <si>
    <t>d_56de7153dfd81d8d61639683fbc7a613.json</t>
  </si>
  <si>
    <t>d_1b0c52ee66f17c74f0ac3d7d40b5920b.json</t>
  </si>
  <si>
    <t>d_935a0b1769cd18c01a850fa28f1416e3.json</t>
  </si>
  <si>
    <t>d_fec210ac109f18471db7c254318e0960.json</t>
  </si>
  <si>
    <t>d_d6ebe4d414a4b54477bd60d596510159.json</t>
  </si>
  <si>
    <t>d_287f84f84813d347e38e82cfcfcf633c.json</t>
  </si>
  <si>
    <t>d_588594ae0e263c94243374f0996cd52c.json</t>
  </si>
  <si>
    <t>d_5008daa18a504e45c3ce30a630c67c47.json</t>
  </si>
  <si>
    <t>d_5fcffd98467dad4e481df9923c047040.json</t>
  </si>
  <si>
    <t>d_466543a77dac366e2d7d0d9e6a286492.json</t>
  </si>
  <si>
    <t>d_c46466c7f908788e9b11a057be22cd7c.json</t>
  </si>
  <si>
    <t>d_5788c10200e33b6cb164091142bbf9c0.json</t>
  </si>
  <si>
    <t>d_284ff31467d92cb95f477fea90272abc.json</t>
  </si>
  <si>
    <t>d_4466e6fd5561a8c678d97b818c345243.json</t>
  </si>
  <si>
    <t>d_2b1388b0a2abcf9e4dbb818e117cfb58.json</t>
  </si>
  <si>
    <t>d_6de25ecd227c9bfc1815b352a6b18894.json</t>
  </si>
  <si>
    <t>d_73c6e315241808d6028edbb7d5bc0d75.json</t>
  </si>
  <si>
    <t>d_b0b933fc77cf73dd2fee778343aabee2.json</t>
  </si>
  <si>
    <t>d_e913c35ee9484780d2ece046b2d23034.json</t>
  </si>
  <si>
    <t>d_fea2e696f8e09fb014dcaa565b4d9c33.json</t>
  </si>
  <si>
    <t>d_a4018abb263d588526632cd341ff01ea.json</t>
  </si>
  <si>
    <t>d_2f30adc1e03c00bffa468efa377244b7.json</t>
  </si>
  <si>
    <t>d_b02dfcd47cdb8ec83091614c328e6d7a.json</t>
  </si>
  <si>
    <t>d_b6f0cea9cd1132991bc6d06801efd50f.json</t>
  </si>
  <si>
    <t>d_b5a6ff76323aa225ff791c14de48401b.json</t>
  </si>
  <si>
    <t>d_9ba3a8d62638d549bf58bbe27a3a682b.json</t>
  </si>
  <si>
    <t>d_c42bbf00a31c3492be54812ec119f75a.json</t>
  </si>
  <si>
    <t>d_5691af8d7a7a3b35bcb8097c53aa8ce4.json</t>
  </si>
  <si>
    <t>d_7315de37ff52202124d4c09e80782fea.json</t>
  </si>
  <si>
    <t>d_451c23b96ee54fa942625e9c234d8d09.json</t>
  </si>
  <si>
    <t>d_8d41c77c176b0cdee75bef5c5a402129.json</t>
  </si>
  <si>
    <t>d_29093498a5550118c67b646e38feadef.json</t>
  </si>
  <si>
    <t>d_22e952ae1392c5b91cb8299bfe08623b.json</t>
  </si>
  <si>
    <t>d_f16c4fd494ed286bbff18ed7d790ded9.json</t>
  </si>
  <si>
    <t>d_2d13ead2e54ae0ec0012f9000ebac420.json</t>
  </si>
  <si>
    <t>d_52de58ec902ff09e1ab20384903eb0b5.json</t>
  </si>
  <si>
    <t>d_2db1462488beda27d00157905ed7231c.json</t>
  </si>
  <si>
    <t>d_aa47eed8903ec5c704557aca4a82dd61.json</t>
  </si>
  <si>
    <t>d_befd9abc55843bdb123452a3c2f3fe9c.json</t>
  </si>
  <si>
    <t>d_b650309f30ccd25b1d5e8eef6c867f29.json</t>
  </si>
  <si>
    <t>d_740897f45c2ba9752ab21d2206173d7a.json</t>
  </si>
  <si>
    <t>d_b872eb2ed1fafbbff6cfe955f979b886.json</t>
  </si>
  <si>
    <t>d_869c2e46e7408bdea722c507e8f37b11.json</t>
  </si>
  <si>
    <t>d_62124c549c3ea07e4e3031162175fdc5.json</t>
  </si>
  <si>
    <t>d_8de958e0c683728e0857cabc1ad94fbe.json</t>
  </si>
  <si>
    <t>d_913ba76429cd0b2991934021a270e0fe.json</t>
  </si>
  <si>
    <t>d_9bd96086f9ac575f1935340117257291.json</t>
  </si>
  <si>
    <t>d_a622b1544b01ecddc37430969129c9aa.json</t>
  </si>
  <si>
    <t>d_ea8ee4a799283a233429c1c769b945a0.json</t>
  </si>
  <si>
    <t>d_e111d93564564ba7b1cd9b9694ef6b3a.json</t>
  </si>
  <si>
    <t>d_104003082bd0396e752b2c284f135419.json</t>
  </si>
  <si>
    <t>d_2edc96129f807a9f8eaae4676c619316.json</t>
  </si>
  <si>
    <t>d_4c4a9864232283d4f10c11b3ce666c88.json</t>
  </si>
  <si>
    <t>d_90cac984e76630661e3fbc8a0b14b401.json</t>
  </si>
  <si>
    <t>d_1a8da15a6a6bbeb49a8858aec9fe7ec8.json</t>
  </si>
  <si>
    <t>d_842deaf742aa43a011b728e7429f7dde.json</t>
  </si>
  <si>
    <t>d_7e77657984a099c744d2444e972e5691.json</t>
  </si>
  <si>
    <t>d_add1fa8651c261dbb4876bd214ac53b3.json</t>
  </si>
  <si>
    <t>d_8f38c6bf235b06c83e7230603f3f06dc.json</t>
  </si>
  <si>
    <t>d_6b9aeea45736ef48d4e0339cb342c288.json</t>
  </si>
  <si>
    <t>d_61c101896a0082b39f00537d3ca76370.json</t>
  </si>
  <si>
    <t>d_5fdd64c12a913a6d91c7568737f824a9.json</t>
  </si>
  <si>
    <t>d_28f92a6e877cc137fa603d2adfea2ee1.json</t>
  </si>
  <si>
    <t>d_74fe374336f052694160ad1700c34bb4.json</t>
  </si>
  <si>
    <t>d_8d8a622e0815f4318263624a283488b6.json</t>
  </si>
  <si>
    <t>d_a5269e77a501b84637e7b0846adab492.json</t>
  </si>
  <si>
    <t>d_b04c9ce83150b57a7ad76224852a12fc.json</t>
  </si>
  <si>
    <t>d_950f8689e83ab1fba661c957a20f2c48.json</t>
  </si>
  <si>
    <t>d_21ad3c51e47d1aab48592cc6873d1ee9.json</t>
  </si>
  <si>
    <t>d_3a40bb61180806fb089c9b60163047d0.json</t>
  </si>
  <si>
    <t>d_3151c0d3d533a13ebfa05a24489725fc.json</t>
  </si>
  <si>
    <t>d_6f45780e74f474a52f582162132f4bd2.json</t>
  </si>
  <si>
    <t>d_64ccaeb3e4086c020d24ba008b17d42f.json</t>
  </si>
  <si>
    <t>d_ca40c0c2312e53b5aa8e3b1c8f7590b8.json</t>
  </si>
  <si>
    <t>d_00c991969905f5dad2134540f2d120ff.json</t>
  </si>
  <si>
    <t>d_445e6891388cbbde035267b355f297df.json</t>
  </si>
  <si>
    <t>d_1da0bd9241a78aa1cc77731e5544d421.json</t>
  </si>
  <si>
    <t>d_f2835c4720b01f16de81e916747051f6.json</t>
  </si>
  <si>
    <t>d_fcec8306992d9dbc74253e09e6642d5a.json</t>
  </si>
  <si>
    <t>d_b1d0c123619809e13d8eeba5be1f4cf6.json</t>
  </si>
  <si>
    <t>d_2096ff57776d3e40fa09e44ed9ebc28d.json</t>
  </si>
  <si>
    <t>d_6628c66cd4235f7a207063b55229fe41.json</t>
  </si>
  <si>
    <t>d_e43cfaf94137ab55338882db4b16e745.json</t>
  </si>
  <si>
    <t>d_c1d9041a864bc0e9509be498eabfa6c5.json</t>
  </si>
  <si>
    <t>d_d9184d5e12c19fe1b9baaa4a7489370d.json</t>
  </si>
  <si>
    <t>d_853453d8271a0e3d2bae15c190ef970d.json</t>
  </si>
  <si>
    <t>d_9d6e04388439a9d2d8d0d3c211704790.json</t>
  </si>
  <si>
    <t>d_2c7893f43c6a5348c0da4761c406ecc6.json</t>
  </si>
  <si>
    <t>d_c8328457610841b3d064db35cca89ab7.json</t>
  </si>
  <si>
    <t>d_5a61b669d96ab7e8e568f2d91412c02c.json</t>
  </si>
  <si>
    <t>d_69b4eae0ba84d88855db21e86a4483f7.json</t>
  </si>
  <si>
    <t>d_beee2f9f257074ec7120d47195bb9a83.json</t>
  </si>
  <si>
    <t>d_f898e53bd2ebd2976db3883dcf9f91b8.json</t>
  </si>
  <si>
    <t>d_ca76cc52f5e7e1838af133b1bf014742.json</t>
  </si>
  <si>
    <t>d_930facbe7e584fe93325b32f80f66795.json</t>
  </si>
  <si>
    <t>d_7b57bdfec1796247d71d310dc818269c.json</t>
  </si>
  <si>
    <t>d_0319804f1c7c117f69e22176ca8ee319.json</t>
  </si>
  <si>
    <t>d_a2a93d83c37c48cae057d553dd8f63d8.json</t>
  </si>
  <si>
    <t>d_d889af26e8a493108f1ab15f142d99dc.json</t>
  </si>
  <si>
    <t>d_df7be93019fd71edc9c12a4cc56916a2.json</t>
  </si>
  <si>
    <t>d_97e47fa707532ed9e5d66b7d6eadf229.json</t>
  </si>
  <si>
    <t>d_d862c048fe34b6fc0a207bed0a41b0dd.json</t>
  </si>
  <si>
    <t>d_c27d8e3ccc998dbf68b0303ef4141790.json</t>
  </si>
  <si>
    <t>d_292bd34796395d31417e1d990c8748bc.json</t>
  </si>
  <si>
    <t>d_84c4426daa22e03285cd099d85dd13c5.json</t>
  </si>
  <si>
    <t>d_39ec40fd0edebcc5e6c243a55835fe4c.json</t>
  </si>
  <si>
    <t>d_88c927faffca1f8772ed0328098bb0eb.json</t>
  </si>
  <si>
    <t>d_fe4165002e0125ac39228a37bf8101c6.json</t>
  </si>
  <si>
    <t>d_a56488e70c3355851d552f7313700016.json</t>
  </si>
  <si>
    <t>d_678c868bea9919009ef9c6dca2c473ac.json</t>
  </si>
  <si>
    <t>d_40bff102013ba4d795fd071caad64303.json</t>
  </si>
  <si>
    <t>d_0629a5bca5f9e94a90b28eee04569b2c.json</t>
  </si>
  <si>
    <t>d_6ef5687f6d4bba444191f30f05e5a2b5.json</t>
  </si>
  <si>
    <t>d_8b78c8c5d69b6aba079e2dcc18943598.json</t>
  </si>
  <si>
    <t>d_ca8fb1cad4639cd75e46b7b8e8f9f440.json</t>
  </si>
  <si>
    <t>d_0270c34054d9324576311fb51d8d2f57.json</t>
  </si>
  <si>
    <t>d_a769040f2212c751ba213f6c8b3fbc91.json</t>
  </si>
  <si>
    <t>d_880ef9921663e671f30a99555aa23126.json</t>
  </si>
  <si>
    <t>d_65dbfebc66c13caf3365a51790800a14.json</t>
  </si>
  <si>
    <t>d_9f2660cae99042d4bd4c82f5b4b5a5c3.json</t>
  </si>
  <si>
    <t>d_d6724067007013e4915c7ab154645235.json</t>
  </si>
  <si>
    <t>d_db0d144af36749032a0556de2d071b3d.json</t>
  </si>
  <si>
    <t>d_3ecffeb8943ea0f572b5fb4950aa672b.json</t>
  </si>
  <si>
    <t>d_02d628d2d99d5f0435d48748d5ab2e3e.json</t>
  </si>
  <si>
    <t>d_5b3b269f4570e9cd608cbfcc919bd0f7.json</t>
  </si>
  <si>
    <t>d_c206921a1db582d605b6605410c0eb8d.json</t>
  </si>
  <si>
    <t>d_16e828222a1e7f0787ccc8d91a4160d4.json</t>
  </si>
  <si>
    <t>d_155cdeda2b2b286f6c3123d38a966626.json</t>
  </si>
  <si>
    <t>d_2e1eb73ace0910ff99cae15b458b8f21.json</t>
  </si>
  <si>
    <t>d_2c00b201d2bd7448df50da2671700660.json</t>
  </si>
  <si>
    <t>d_5f47c831c602b8e144c98ec77fa89b21.json</t>
  </si>
  <si>
    <t>d_d01d03b9556a8b113d8438745862f4bd.json</t>
  </si>
  <si>
    <t>d_538d035b246628450c375ff6da6ba039.json</t>
  </si>
  <si>
    <t>d_f35873c970ce729fa1afe12b91d7e0af.json</t>
  </si>
  <si>
    <t>d_a52cdf7d2477de131c7a3554db1dc95f.json</t>
  </si>
  <si>
    <t>d_684a4a596413dd4a40fa7164fa4f8e4f.json</t>
  </si>
  <si>
    <t>d_5d74c4b01f07f303bad6544214f08813.json</t>
  </si>
  <si>
    <t>d_62458ce38ae273781d9d6c6ae38b258b.json</t>
  </si>
  <si>
    <t>d_2a77cc21c69749bcd73285c8464ab6e8.json</t>
  </si>
  <si>
    <t>d_de54bd0da1a4e882e0a8fa3324f41363.json</t>
  </si>
  <si>
    <t>d_4045cea3468cb1d8aeb990020d7d57fa.json</t>
  </si>
  <si>
    <t>d_7712e474894c2ee3b21e23e4aea863cd.json</t>
  </si>
  <si>
    <t>d_6a0aa9032be71ecf2e9664d2691fa558.json</t>
  </si>
  <si>
    <t>d_fb408b321b4c027c307e394ead0edc51.json</t>
  </si>
  <si>
    <t>d_ae228db3c66ba79c092e340412c82ef8.json</t>
  </si>
  <si>
    <t>d_9dfd936de8649b73426029ffcb4a7dc1.json</t>
  </si>
  <si>
    <t>d_49fe588d3101eb5713b5034782e30716.json</t>
  </si>
  <si>
    <t>d_cb3ea980261ba64a3ea94365c52bdc21.json</t>
  </si>
  <si>
    <t>d_0b3ce4aa65745fb7014470b940f00cdd.json</t>
  </si>
  <si>
    <t>d_f0f1cd53f45a628c7469177a23c729b2.json</t>
  </si>
  <si>
    <t>d_1425dac10d9dd6f8ea710e8a7baed8b7.json</t>
  </si>
  <si>
    <t>d_cd8db706cad7a249bea9a5e1f28ff90c.json</t>
  </si>
  <si>
    <t>d_bd8b467646dd3351e6795b1d1b8a67d1.json</t>
  </si>
  <si>
    <t>d_8998350f7307eed320002b79d979b296.json</t>
  </si>
  <si>
    <t>d_8c39978e4b88a057db490f133f4d2951.json</t>
  </si>
  <si>
    <t>d_c145cda45b9a350c75380f9f5a19cdd5.json</t>
  </si>
  <si>
    <t>d_61f20b63a10499228fffbe34db711d4f.json</t>
  </si>
  <si>
    <t>d_0d28e3d1fac16a3c25187d59a6672f37.json</t>
  </si>
  <si>
    <t>d_4975340b1027fc7906ec96386af78d2b.json</t>
  </si>
  <si>
    <t>d_c2d3f4c8d6e6f8eca4039f071d0cf129.json</t>
  </si>
  <si>
    <t>d_ee524f907819ebd62b9d1c7514c2a18a.json</t>
  </si>
  <si>
    <t>d_1d93d8da71e10410840305086ad109d0.json</t>
  </si>
  <si>
    <t>d_e5da5b7e164c476e6d773a021b53def7.json</t>
  </si>
  <si>
    <t>d_7c99573d0fc6cc080631705d12747668.json</t>
  </si>
  <si>
    <t>d_a2bdfe5538ecf55d2b8ac33678fd3e87.json</t>
  </si>
  <si>
    <t>d_d69e44f3e63ce9842004631fdc6fa0b4.json</t>
  </si>
  <si>
    <t>d_4a8dcf09ddbbf8f63a652dac85e28639.json</t>
  </si>
  <si>
    <t>d_4595c225cf4c0c38138dccb5895be5e3.json</t>
  </si>
  <si>
    <t>d_4ff24c408a5bd0f8893d1a541a124796.json</t>
  </si>
  <si>
    <t>d_f6b23e9f2c597e35e80e622b9d738919.json</t>
  </si>
  <si>
    <t>d_5eb31ee56f1f7ca9a5a6e1d7fb8bbcef.json</t>
  </si>
  <si>
    <t>d_49f35b01149ca705628368cf907a3fec.json</t>
  </si>
  <si>
    <t>d_9dda34ffa342b6ab7c7dc655f22f869a.json</t>
  </si>
  <si>
    <t>d_710880b7471e102674e84110bd1c4628.json</t>
  </si>
  <si>
    <t>d_0f8760901ec8fde8004e9822bfccd46f.json</t>
  </si>
  <si>
    <t>d_c4bcf6733911153d5cd41cc07ef55f15.json</t>
  </si>
  <si>
    <t>d_a8ac68162e0c463d9ad1bf266b80fa5b.json</t>
  </si>
  <si>
    <t>d_5349add4a5b97d1e4ca5a2391bce23bf.json</t>
  </si>
  <si>
    <t>d_3550028b327a897fbb14fa0ffc7a9feb.json</t>
  </si>
  <si>
    <t>d_07f5f31d58b99d5b4768d1b29f714fe6.json</t>
  </si>
  <si>
    <t>d_8b4f7c59223c7d97fc10616f4167d297.json</t>
  </si>
  <si>
    <t>d_790222dc5ab9838b334d4c9ff230d7f7.json</t>
  </si>
  <si>
    <t>d_aa4f054e5aba091ef7bab02d793b15b4.json</t>
  </si>
  <si>
    <t>d_c9c16bdb63d8bed0052b930adfbbe109.json</t>
  </si>
  <si>
    <t>d_b9b4569207bc4d05faa3fd8e9e2be4af.json</t>
  </si>
  <si>
    <t>d_d4a16b6c388ce2f038b65bff485a3cb1.json</t>
  </si>
  <si>
    <t>d_d39de4208642f4bfa45d4a3f79a3bd38.json</t>
  </si>
  <si>
    <t>d_e06cdd484a8a054b9c016392ddd89d4c.json</t>
  </si>
  <si>
    <t>d_eff574144256f41cd54f874b758ea6a3.json</t>
  </si>
  <si>
    <t>d_ec71456c490c595200fb504f2bda3011.json</t>
  </si>
  <si>
    <t>d_e7f083783ddf92ed463d1fa0f8214dd0.json</t>
  </si>
  <si>
    <t>d_1b4824ce2445446552338980f0a68fde.json</t>
  </si>
  <si>
    <t>d_b4a2f5bdb900ec77a70b2262d0a97830.json</t>
  </si>
  <si>
    <t>d_78561bc05203fd0981afe0b903128419.json</t>
  </si>
  <si>
    <t>d_41fa9351831f55c14a0f78e48fe6ee81.json</t>
  </si>
  <si>
    <t>d_5976fe0bbb2ee2be28cf4242b9ef9a45.json</t>
  </si>
  <si>
    <t>d_38a67547eec764249b6c016995f4c95f.json</t>
  </si>
  <si>
    <t>d_d7c0745436c4485fd26a3291c2b7c6b2.json</t>
  </si>
  <si>
    <t>d_5913e5296c7df4355b5a6468a2de2f28.json</t>
  </si>
  <si>
    <t>d_3e6a5c9160f2eb5d7a6042a8aab01775.json</t>
  </si>
  <si>
    <t>d_38e363f1d3453248c7a500bf3219a8fe.json</t>
  </si>
  <si>
    <t>d_74916c1e12d6bf8330aa53b9ea86daee.json</t>
  </si>
  <si>
    <t>d_1a888bec13b274c29c97d450e70c2c5b.json</t>
  </si>
  <si>
    <t>d_395bef790ade0174938c79dd36497ddb.json</t>
  </si>
  <si>
    <t>d_05426967b6487eeacc114df4854d3a4c.json</t>
  </si>
  <si>
    <t>d_b2b65d59c7b4d21f9f0f0fc9dce2a301.json</t>
  </si>
  <si>
    <t>d_9004e80e453b0879e1298bc43f7974e8.json</t>
  </si>
  <si>
    <t>d_8c551637625d143b7f74c53905adeba9.json</t>
  </si>
  <si>
    <t>d_345f391669a2520e096dd5e946aa2e1e.json</t>
  </si>
  <si>
    <t>d_8a090e44b8ecc9f09e15c630bc328fc2.json</t>
  </si>
  <si>
    <t>d_6b95e81016a41f2e4c31185f7b90692b.json</t>
  </si>
  <si>
    <t>d_df219809165481e7118bb2bae07e727f.json</t>
  </si>
  <si>
    <t>d_a90867082d9e0047e164d525fb2d0c93.json</t>
  </si>
  <si>
    <t>d_501d2b8990d3d4e75d5c7a596699d790.json</t>
  </si>
  <si>
    <t>d_f746fb9fffb662752651add9a63924b6.json</t>
  </si>
  <si>
    <t>d_954b843ad89e68d0eb42158752f51074.json</t>
  </si>
  <si>
    <t>d_472843215730b5d47bd6a24a9b70fc8c.json</t>
  </si>
  <si>
    <t>d_7e766c5bbb7983af90033ad194c98dc3.json</t>
  </si>
  <si>
    <t>d_4ae32f64bc5550682f3f1693b2cd61ad.json</t>
  </si>
  <si>
    <t>d_5e32503850714e9a8ecf0272766ee8f2.json</t>
  </si>
  <si>
    <t>d_961a52419ddfa27a3804a46d2549d04c.json</t>
  </si>
  <si>
    <t>d_1f9e213e1bf54eba49a3ccf5fbfb47aa.json</t>
  </si>
  <si>
    <t>d_87d5236fb9dcb87c68934a3372c6712b.json</t>
  </si>
  <si>
    <t>d_340f5f3a1837cf9e978bbecba010e8c9.json</t>
  </si>
  <si>
    <t>d_d29f6b06c967a64dc6c043d953542399.json</t>
  </si>
  <si>
    <t>d_c0f3235e7541277b33ef2cc97445d96a.json</t>
  </si>
  <si>
    <t>d_de4dbed7c6c953265a14deba8d8c1394.json</t>
  </si>
  <si>
    <t>d_d7686e03e90278dbf5ff97e54de86ff5.json</t>
  </si>
  <si>
    <t>d_93e956f20b87815342d56c84e125a6b2.json</t>
  </si>
  <si>
    <t>d_56d585bf2b46cd54a720ae961ec6a79c.json</t>
  </si>
  <si>
    <t>d_3f789a6c779a98e18785644fe4734934.json</t>
  </si>
  <si>
    <t>d_3bc8e4e0b9e3cc0210ad80a1d8e0161e.json</t>
  </si>
  <si>
    <t>d_5813550b3c2288740fe6d87b5cc026af.json</t>
  </si>
  <si>
    <t>d_7dcbcbdd15c2b216fa19decbdc3b9485.json</t>
  </si>
  <si>
    <t>d_0f2500a92cdc756a17fa822b0a20c3be.json</t>
  </si>
  <si>
    <t>d_58e40adcc2b5e0e7c95f3720c944db79.json</t>
  </si>
  <si>
    <t>d_4fa30b2d612a8966677396c8470f835f.json</t>
  </si>
  <si>
    <t>d_28353b0804b78171d4d9b169c2fb9473.json</t>
  </si>
  <si>
    <t>d_79a1a78841f6fce56dbb6f3aa09d313e.json</t>
  </si>
  <si>
    <t>d_b3271a4eb463a9de4fc2866a121fd6b5.json</t>
  </si>
  <si>
    <t>d_f9f77dd69c366a02caf8d4ed19d8b25f.json</t>
  </si>
  <si>
    <t>d_5750c23e2c37133011f9583986932e57.json</t>
  </si>
  <si>
    <t>d_94e78aaf8782edfcb91f1297977209b6.json</t>
  </si>
  <si>
    <t>d_58857ab9c461347ebcada5c3a11ff7cf.json</t>
  </si>
  <si>
    <t>d_f6e10aa06dda159f6402ecd0619fb94c.json</t>
  </si>
  <si>
    <t>d_20eb5e1521d97cd4ef70d5e8222ab1bd.json</t>
  </si>
  <si>
    <t>d_842bcc01455c15d0e323bc1f66caf16a.json</t>
  </si>
  <si>
    <t>d_2991c0805bf7a8a26704047b2527100f.json</t>
  </si>
  <si>
    <t>d_3e163acf7f2e17f1a4d171ce0f5ba66f.json</t>
  </si>
  <si>
    <t>d_4d54b70b099dd4b24140b4ed9909e463.json</t>
  </si>
  <si>
    <t>d_027fb05cec55b7e6776bee4ca134f52e.json</t>
  </si>
  <si>
    <t>d_4ebd5ddf6c1cf6ae56b2dc77a324b808.json</t>
  </si>
  <si>
    <t>d_e3e90157eb6b0416e33630816a910064.json</t>
  </si>
  <si>
    <t>d_53c2a795f017f272e0b90b08587f1f6b.json</t>
  </si>
  <si>
    <t>d_cf54037ec3436cb618a4c28a4dea05a4.json</t>
  </si>
  <si>
    <t>d_9a5a060d0176a40f6f85f5e4cdc2b42d.json</t>
  </si>
  <si>
    <t>d_40dc829d4dfc2938db03dc75fa9d453d.json</t>
  </si>
  <si>
    <t>d_0bb8566a7daace33b346f7f63a49e46b.json</t>
  </si>
  <si>
    <t>d_bd25ed26ffbacce70f7f3d1de0bbc860.json</t>
  </si>
  <si>
    <t>d_157fe6934226fd71bbb1ae768e7c0e60.json</t>
  </si>
  <si>
    <t>d_d4d75b1cf5a0d782ce622a7f2871dc19.json</t>
  </si>
  <si>
    <t>d_8b788d35e95f9d99cdf2e7cd804c61f9.json</t>
  </si>
  <si>
    <t>d_18fab3234af16992e417a58b2e744624.json</t>
  </si>
  <si>
    <t>d_efce7330669fb6a9035a1cfab417e9cf.json</t>
  </si>
  <si>
    <t>d_6062e2bb13cec90c672bf51491dca138.json</t>
  </si>
  <si>
    <t>d_579f5241a7cdb3ef8380a8a36ecbe312.json</t>
  </si>
  <si>
    <t>d_fdb7e6733b0580b7cd62e2fac360dc67.json</t>
  </si>
  <si>
    <t>d_9db912042f5cca8ac09efd157eef99df.json</t>
  </si>
  <si>
    <t>d_c1055ec581cdde62386d76e20a6886eb.json</t>
  </si>
  <si>
    <t>d_dcd8bc3252269614b7caff1a367e127e.json</t>
  </si>
  <si>
    <t>d_c71dfea69fde735aeb5d1f8ee1abc175.json</t>
  </si>
  <si>
    <t>d_a3456101e4895e0eb41ad3e359711697.json</t>
  </si>
  <si>
    <t>d_25e8b574eeb4bc124ccfe1e653f0e9ef.json</t>
  </si>
  <si>
    <t>d_61cd291ecd47ff089e00d5dd3fbd73b4.json</t>
  </si>
  <si>
    <t>d_f51bd7493fa1064e235bf5902e170852.json</t>
  </si>
  <si>
    <t>d_3f73178bff8404543b30cf5aec1ff656.json</t>
  </si>
  <si>
    <t>d_b9619b9cf5150d5aa31f664f3345e477.json</t>
  </si>
  <si>
    <t>d_9adfb70abf757c355f752cdbc7255b04.json</t>
  </si>
  <si>
    <t>d_8b7316afca48a9ec6dfa113c46444641.json</t>
  </si>
  <si>
    <t>d_bdb3e04b03300f1e5d15b5a1158d2ab1.json</t>
  </si>
  <si>
    <t>d_407c0d2526893b543f5b4435ee2652ab.json</t>
  </si>
  <si>
    <t>d_15212d2a89fdd9bfd71720a9c55ada94.json</t>
  </si>
  <si>
    <t>d_0bb651c41e6e6e0a93d9aee1bf68c5cc.json</t>
  </si>
  <si>
    <t>d_4205cf0a31bb432adba34c3731c03e0c.json</t>
  </si>
  <si>
    <t>d_fb119ce122c4b8135e90e7db732f8540.json</t>
  </si>
  <si>
    <t>d_d70edac1bb6e89703deed1ac48242af6.json</t>
  </si>
  <si>
    <t>d_7ee9d67f564e68f2ba6fdaec883b4f75.json</t>
  </si>
  <si>
    <t>d_ae7102fd73fdaaf02f80c2d6f9bb878f.json</t>
  </si>
  <si>
    <t>d_6caf94aa24411c9429c872913768a529.json</t>
  </si>
  <si>
    <t>d_d6de32fbc07519b0aca260eb2d8bfff5.json</t>
  </si>
  <si>
    <t>d_bb325008f0401fcdae1a038a11bddb5f.json</t>
  </si>
  <si>
    <t>d_efd14018584a4d468ab4703ff3a00b06.json</t>
  </si>
  <si>
    <t>d_788637295770731e1957c63d81dd973b.json</t>
  </si>
  <si>
    <t>d_c56ce4565de4cd8ecde604789310b69c.json</t>
  </si>
  <si>
    <t>d_01014942a89d1f39767cb3c186e0891e.json</t>
  </si>
  <si>
    <t>d_b2e10095450aee95e6d363ec94752a0e.json</t>
  </si>
  <si>
    <t>d_2855bb56a5633ed2c11bb71d00df6b5e.json</t>
  </si>
  <si>
    <t>d_3cd72c1e90bcd621670f3343e683b632.json</t>
  </si>
  <si>
    <t>d_57b966cfb8a68215139cff98de5f59af.json</t>
  </si>
  <si>
    <t>d_041b5a80e576d47e3268f32d08aed617.json</t>
  </si>
  <si>
    <t>d_c92d546166dcc6cd2d6dafb1569318b4.json</t>
  </si>
  <si>
    <t>d_05fbb325a0809a06568644431c117a5e.json</t>
  </si>
  <si>
    <t>d_d308a4a3fa3a33998a4b2bd5edba709a.json</t>
  </si>
  <si>
    <t>d_e4ca56da0259e7932382ba6f4e16dc4a.json</t>
  </si>
  <si>
    <t>d_a0dcbcac1f8ca25f6cceca4c8e6702ec.json</t>
  </si>
  <si>
    <t>d_9c74c8f9df3eae44911bf13dd58e3d5b.json</t>
  </si>
  <si>
    <t>d_e21b7cf22e82e2637607af50073757f6.json</t>
  </si>
  <si>
    <t>d_cc5240c4791092de42e5a1a92d03a5bb.json</t>
  </si>
  <si>
    <t>d_6a971b7480ddeef17bf9d84e47cb0d97.json</t>
  </si>
  <si>
    <t>d_49a1d5c27eb2b49cbe6f9c03153567bc.json</t>
  </si>
  <si>
    <t>d_787d94be2c64370417f1f73367d4206f.json</t>
  </si>
  <si>
    <t>d_78f34103148c6e713f9e6b5ab09507c3.json</t>
  </si>
  <si>
    <t>d_ce6a2fcd27ef51f50c39f7e9d499567d.json</t>
  </si>
  <si>
    <t>d_3412d83e219f5d451c4f69854cb59e72.json</t>
  </si>
  <si>
    <t>d_d03dc726ab4cad0935367ce70d798158.json</t>
  </si>
  <si>
    <t>d_c70c88af27da1f9dfcae67bd9aca44eb.json</t>
  </si>
  <si>
    <t>d_95445f3300a7c8073533d992a863ab25.json</t>
  </si>
  <si>
    <t>d_998260a7d1b338fd62b9fa34d77c0f02.json</t>
  </si>
  <si>
    <t>d_a9c07b00302a73fa5c93ee5239e4803e.json</t>
  </si>
  <si>
    <t>d_5310d8efa4d081a9a033ebab98fdd971.json</t>
  </si>
  <si>
    <t>d_ba8890c67de682f5c864a2d3a0b90563.json</t>
  </si>
  <si>
    <t>d_bacb122f086b01788a704b4cdfa17162.json</t>
  </si>
  <si>
    <t>d_ba67497ce79e12a07c7e84d58d593877.json</t>
  </si>
  <si>
    <t>d_8347563c8f00ccdbe98b7ce089df4085.json</t>
  </si>
  <si>
    <t>d_1849f1479fd43256f4716f267031abdc.json</t>
  </si>
  <si>
    <t>d_ead1fcbde2beef4c1593447af0a7b5d9.json</t>
  </si>
  <si>
    <t>d_829af313185c53419dd220233e9fc6ff.json</t>
  </si>
  <si>
    <t>d_72824447902467f8ac5524adbbaa5c6c.json</t>
  </si>
  <si>
    <t>d_6331add3bff621e8d165848c991c383f.json</t>
  </si>
  <si>
    <t>d_c488414d92fa25cb04c2015f103934c8.json</t>
  </si>
  <si>
    <t>d_eb436942bacb0163e32941448831c9c7.json</t>
  </si>
  <si>
    <t>d_62c6aa3c5fca299a4136afdc87f4c7e9.json</t>
  </si>
  <si>
    <t>d_ffbeea04f93d0f406085a9ec85c44ede.json</t>
  </si>
  <si>
    <t>d_a884d319172f1d8d63954692222cb531.json</t>
  </si>
  <si>
    <t>d_61cfb3c0a71c8ac2a662ee22ff45c12b.json</t>
  </si>
  <si>
    <t>d_fb10d00f6b3e352c1ab36bc0e1164b80.json</t>
  </si>
  <si>
    <t>d_ce4364d9bee23c97693db080702534dc.json</t>
  </si>
  <si>
    <t>d_0ae8ad07c9913d7a16bf3fcb56c12030.json</t>
  </si>
  <si>
    <t>d_c5569fb099b7b2dc6542ea9bb5a3ad49.json</t>
  </si>
  <si>
    <t>d_6891477986ce06fbb93bd00fd5a354da.json</t>
  </si>
  <si>
    <t>d_3187a779972e598c4bc6513f1781545a.json</t>
  </si>
  <si>
    <t>d_f3097d59ddabc022a0c5bfe5680ddfbe.json</t>
  </si>
  <si>
    <t>d_8ca2cc61028bbf6ccc703f233943b4eb.json</t>
  </si>
  <si>
    <t>d_d144d3abd94a8ffe85c92d877f65602b.json</t>
  </si>
  <si>
    <t>d_90db864d37391702f6fbe2b497700d12.json</t>
  </si>
  <si>
    <t>d_cd5d22376068368b0208550ad3d06f35.json</t>
  </si>
  <si>
    <t>d_ef2dd43bcdfbcefe26d740aed8e00cbe.json</t>
  </si>
  <si>
    <t>d_bca62c96ffa1c8daf3df8a30eeea460d.json</t>
  </si>
  <si>
    <t>d_a26cc048b548458ed3e4c3a4a8b2640c.json</t>
  </si>
  <si>
    <t>d_1684bdbe5e3bc430e2a0194460ea2652.json</t>
  </si>
  <si>
    <t>d_f15d166ca1c7273e5e6c86a31c81328a.json</t>
  </si>
  <si>
    <t>d_7bee7018f8b103d2cb1e4c63202a8a52.json</t>
  </si>
  <si>
    <t>d_e0dea282cbdb7bbfdad2c9bb0b6f73e2.json</t>
  </si>
  <si>
    <t>d_25487c0270a47878ae390f6263d8417d.json</t>
  </si>
  <si>
    <t>d_4d7447db289a52a447a48371379a6597.json</t>
  </si>
  <si>
    <t>d_435af3624b50e23abdadbe883934662e.json</t>
  </si>
  <si>
    <t>d_dd61a12b24606675d25546552d20350e.json</t>
  </si>
  <si>
    <t>d_4924175b6ddeb145b0efb8fba174b2dc.json</t>
  </si>
  <si>
    <t>d_7ee01d5917794994962f7d3e20dbd953.json</t>
  </si>
  <si>
    <t>d_0987c1d3c682191f0f49d4dc19b7fe6c.json</t>
  </si>
  <si>
    <t>d_174fb51bed0fb2e11d2afb8d2efc825c.json</t>
  </si>
  <si>
    <t>d_24962de601debbcf6a9e59f3910a5355.json</t>
  </si>
  <si>
    <t>d_ef4bdb1c2fb4ceb36e92346c0b2a4bdc.json</t>
  </si>
  <si>
    <t>d_9fad50ca6f4fda2925f3e19164c08b11.json</t>
  </si>
  <si>
    <t>d_02f9cf497df35a6807474319fe5479f4.json</t>
  </si>
  <si>
    <t>d_b5bf51bda634d03807df849c961d2008.json</t>
  </si>
  <si>
    <t>d_bc15a2140ad74c6a2afe27e63aaf305a.json</t>
  </si>
  <si>
    <t>d_38d12e70e65fec1c73f5ea71a33266b9.json</t>
  </si>
  <si>
    <t>d_cb9954c3aa87b52e7d2c635899d63292.json</t>
  </si>
  <si>
    <t>d_2806ad51b4cd3d6bd7d701032944f12e.json</t>
  </si>
  <si>
    <t>d_1a41abb6d010a080cce2b888871768ab.json</t>
  </si>
  <si>
    <t>d_2b9dbd3da502c76f4cbd587a4f2239e3.json</t>
  </si>
  <si>
    <t>d_c8b712ef0ddc22f80ce24eec9ffa991c.json</t>
  </si>
  <si>
    <t>d_fbff5c8c976778d4d9ca9c81dba6212a.json</t>
  </si>
  <si>
    <t>d_ceb99e0d4dfcc76ee697922a102d5838.json</t>
  </si>
  <si>
    <t>d_a8bf70b151f86812ee2bd6e4c10ae976.json</t>
  </si>
  <si>
    <t>d_73266f0f09c46d26cce8f84f8f6d2aff.json</t>
  </si>
  <si>
    <t>d_ce11aa282a6c1babb5bcd406de6fe280.json</t>
  </si>
  <si>
    <t>d_2914f794fc4fd0583091b2e1a2c0c341.json</t>
  </si>
  <si>
    <t>d_b8ad5be14d07436c169a27b33cae1781.json</t>
  </si>
  <si>
    <t>d_c880beafe3019d81d08b9fdc5b404c36.json</t>
  </si>
  <si>
    <t>d_414f517d62b2b00ccdb18ea8188a99cb.json</t>
  </si>
  <si>
    <t>d_0acdd374754052ed2f3bb3a3a406bb1a.json</t>
  </si>
  <si>
    <t>d_f0f503bb9e9a2181e37bce4dbc4322b4.json</t>
  </si>
  <si>
    <t>d_ce1c1d7389105148d6886d7a638a7d7c.json</t>
  </si>
  <si>
    <t>d_d115a57a487fbfc2b066990be49cff9f.json</t>
  </si>
  <si>
    <t>d_c2085b536646a1ecb2fb8ab76aa78de5.json</t>
  </si>
  <si>
    <t>d_2494cde69e893c8dc38fda0625f5b0f7.json</t>
  </si>
  <si>
    <t>d_775941abe94306edc1b5820e3a992d75.json</t>
  </si>
  <si>
    <t>d_78b2ff342035639068ce3cf92c5b7475.json</t>
  </si>
  <si>
    <t>d_f7fe3b5cd976e040de4cb0b8f488f5fe.json</t>
  </si>
  <si>
    <t>d_24606ff0d066de68a4b1c52ea1a1e30e.json</t>
  </si>
  <si>
    <t>d_2bf77fca44b62af24cc2ea007e6081fc.json</t>
  </si>
  <si>
    <t>d_7d71bb273d8c9360112d09df95ca98bf.json</t>
  </si>
  <si>
    <t>d_ea7e6fbf254aea05cbd29071a2dd138a.json</t>
  </si>
  <si>
    <t>d_53b25232b4dc94e04602afc1affde1fd.json</t>
  </si>
  <si>
    <t>d_4326eef7ce7d93bead3eea2c36848da7.json</t>
  </si>
  <si>
    <t>d_84c943083a78d8e584fd1dc1d25c633b.json</t>
  </si>
  <si>
    <t>d_d980068613e37f5b5c499b9f742cd53f.json</t>
  </si>
  <si>
    <t>d_8210e3ac46f7711994ed1869bedcb3b0.json</t>
  </si>
  <si>
    <t>d_6b3565560fa280a35b372aa3b0eaccc7.json</t>
  </si>
  <si>
    <t>d_3558677999f12a64208fcf2c62ea72fe.json</t>
  </si>
  <si>
    <t>d_3e6b9e7de79ad441469343705694157e.json</t>
  </si>
  <si>
    <t>d_274f396a183abec6fd4f6775a89f9653.json</t>
  </si>
  <si>
    <t>d_364cfbc7e742bb9235f1c104b359b592.json</t>
  </si>
  <si>
    <t>d_24bcbd0a1528d53c0ce18ae7868d6e36.json</t>
  </si>
  <si>
    <t>d_2286fdf088b2b5c9d65948f0572ec9f9.json</t>
  </si>
  <si>
    <t>d_340fecbb17dd5b11cec2c02b9e6cf5dc.json</t>
  </si>
  <si>
    <t>d_07fc50fcdd79e32a880fb6fc716add1b.json</t>
  </si>
  <si>
    <t>d_460ecec2d2a2f37df1ea0c2af6748cbf.json</t>
  </si>
  <si>
    <t>d_28950a5d3164a423262df6eb231f55b8.json</t>
  </si>
  <si>
    <t>d_acc78c063d0f719ea23912ba4f509b72.json</t>
  </si>
  <si>
    <t>d_e8b8715bd38aafd42475500383cc59db.json</t>
  </si>
  <si>
    <t>d_6b42d5e42baa0681b7c659e17145d737.json</t>
  </si>
  <si>
    <t>d_b2400ead6482e93fbb6598494afe5cfe.json</t>
  </si>
  <si>
    <t>d_7664cbad68e70186ce65623bf066cd31.json</t>
  </si>
  <si>
    <t>d_e8454da4edd76eca65d9c4188e0807e4.json</t>
  </si>
  <si>
    <t>d_bbbe7f07f7596907511f2b1d92b792cd.json</t>
  </si>
  <si>
    <t>d_174be8ae3d4f8092794d51e0afcbd7fe.json</t>
  </si>
  <si>
    <t>d_fda57ad851a5f2723d6a3d93f1203432.json</t>
  </si>
  <si>
    <t>d_62ead0a5a58243a6a07ed7b63ae67768.json</t>
  </si>
  <si>
    <t>d_89507c7df33a7949c8bd87028aa94cf1.json</t>
  </si>
  <si>
    <t>d_b83018fee3048e9a9288f261b3b0ca4f.json</t>
  </si>
  <si>
    <t>d_0c3a8b2a37ea8057fa84a6146b740220.json</t>
  </si>
  <si>
    <t>d_a059d690289cef6f855d770d321795d3.json</t>
  </si>
  <si>
    <t>d_1f2dee297be14c4f985adadafd3fa9cb.json</t>
  </si>
  <si>
    <t>d_f85967f03a79755301f1743998ea0b2c.json</t>
  </si>
  <si>
    <t>d_47117066c4ef9a84d7ee530295e382fa.json</t>
  </si>
  <si>
    <t>d_37884774ca967ecf61d283d3f8d27be9.json</t>
  </si>
  <si>
    <t>d_f91b24fb6e64ce6767af6dd4b09859b6.json</t>
  </si>
  <si>
    <t>d_ca57e26a70ebf7d0923a7a1101ddd8ee.json</t>
  </si>
  <si>
    <t>d_ea4b3d874eef986a5bec38d305f77dcc.json</t>
  </si>
  <si>
    <t>d_d6e2c5209cb0f58e1cf8ae09b4af43dc.json</t>
  </si>
  <si>
    <t>d_3eefea4a82fea6ebe8acaaf870bd31ca.json</t>
  </si>
  <si>
    <t>d_ee9e592981afc7b9f91edfa34b66fb37.json</t>
  </si>
  <si>
    <t>d_20d04c7ad7f97ee93954c65b0d411dca.json</t>
  </si>
  <si>
    <t>d_49851349cdb035c3be8b34369f59d73e.json</t>
  </si>
  <si>
    <t>d_51d173d597eee38e7d9d5ef10d8d9ce8.json</t>
  </si>
  <si>
    <t>d_1b7440989dd9240806e911dc8518c0eb.json</t>
  </si>
  <si>
    <t>d_a6ef91824a24bf78efbf9558c2d0aee0.json</t>
  </si>
  <si>
    <t>d_3a099c8d89ac9c1f80a334879c15ffb8.json</t>
  </si>
  <si>
    <t>d_827ca0f4f0fc832bef1819e18abdcc31.json</t>
  </si>
  <si>
    <t>d_ffe26a048592e65a35e75fcbdb9a434d.json</t>
  </si>
  <si>
    <t>d_9f7a15fee13cdf4cbab3ae030637881c.json</t>
  </si>
  <si>
    <t>d_cd53c5cc4f77d79d186cb92ba31766a8.json</t>
  </si>
  <si>
    <t>d_3d99bdaa5a918063feb18db1782ad437.json</t>
  </si>
  <si>
    <t>d_7e5862923f4e34e0d0ad671a519c0b2b.json</t>
  </si>
  <si>
    <t>d_d9bbafd36a47694afa8f972f105b2472.json</t>
  </si>
  <si>
    <t>d_41461b1a844eb952273501154f2417ca.json</t>
  </si>
  <si>
    <t>d_96b83c71bef777f3d5f86c0769131eec.json</t>
  </si>
  <si>
    <t>d_074cee4bc7b13e2e8bbbd5c4119b4f25.json</t>
  </si>
  <si>
    <t>d_d035db6c98d2fa099aad6ab2b375c5ad.json</t>
  </si>
  <si>
    <t>d_43fa1072faadeef075a043097d2d8053.json</t>
  </si>
  <si>
    <t>d_0367d7ec7bb18a2ac6d1794088209742.json</t>
  </si>
  <si>
    <t>d_4771f7ecaa366183a88f20f8fac59714.json</t>
  </si>
  <si>
    <t>d_fb565b44015a0d94551d5aaba06d2851.json</t>
  </si>
  <si>
    <t>d_6951480e43358ff65896e211b3587e86.json</t>
  </si>
  <si>
    <t>d_c1508185f8edb4c98710523505c1855d.json</t>
  </si>
  <si>
    <t>d_630d9ee134c477174556fbddd1901220.json</t>
  </si>
  <si>
    <t>d_79e9589291bbb7e2ceff1133db3abfcf.json</t>
  </si>
  <si>
    <t>d_23dd7d978fdc04c1c2480986370e5fcf.json</t>
  </si>
  <si>
    <t>d_f4091a5bb1c6579b4020a2a463404e9e.json</t>
  </si>
  <si>
    <t>d_ab27a2dc53506dbf80671e5779d7e67e.json</t>
  </si>
  <si>
    <t>d_1729c0aaf391349d8d5a5005704d5ae2.json</t>
  </si>
  <si>
    <t>d_66375cf794f28807f2b77cfc4125b744.json</t>
  </si>
  <si>
    <t>d_901c7ce3a4d3f482d98555dae219b91a.json</t>
  </si>
  <si>
    <t>d_5b21f9d234e4f21849691aef0d065f2f.json</t>
  </si>
  <si>
    <t>d_ad04ae524e1f3ee279b6814f2396e844.json</t>
  </si>
  <si>
    <t>d_e44142cac969fa4bd08e2c03966b3203.json</t>
  </si>
  <si>
    <t>d_708d912637ff77a0577bc897a24f53ba.json</t>
  </si>
  <si>
    <t>d_441301c11648c12ace261edbe879e758.json</t>
  </si>
  <si>
    <t>d_5fcbd2a2e17d8b4d9b84d9638528c39a.json</t>
  </si>
  <si>
    <t>d_1d838507eac47a08e22ad9ae92de252c.json</t>
  </si>
  <si>
    <t>d_b1906c228b654f3e44385748b86f3050.json</t>
  </si>
  <si>
    <t>d_eee01e45432a428087d0978084125654.json</t>
  </si>
  <si>
    <t>d_46a85ef2f6ab08676798693fe1532491.json</t>
  </si>
  <si>
    <t>d_b0dadfbc58907d3022901bd0fb4ae954.json</t>
  </si>
  <si>
    <t>d_c7f212d0f92e0f0807e245a7b2a9d8c0.json</t>
  </si>
  <si>
    <t>d_b7b0b9c820fe85d8acc9526c7b000110.json</t>
  </si>
  <si>
    <t>d_ba6b15d3a07a8ad0972b88b3fa4d32dc.json</t>
  </si>
  <si>
    <t>d_f9580a23293b82c07983505c6bef82b3.json</t>
  </si>
  <si>
    <t>d_2e802635a03ea247f66bd48b82506e68.json</t>
  </si>
  <si>
    <t>d_9f8c3efe93329fe8e67fdc6745f43203.json</t>
  </si>
  <si>
    <t>d_f39f7b8d7f1f318491822efb2213479b.json</t>
  </si>
  <si>
    <t>d_5cc273e7aa20aaab697d53cd7b39982f.json</t>
  </si>
  <si>
    <t>d_a8bf00f0f8da41ffb22d060d3e02b46f.json</t>
  </si>
  <si>
    <t>d_14be0ba240c291161c2dae7a52b934a9.json</t>
  </si>
  <si>
    <t>d_2c1f94caa8200a952e6a01655097b71a.json</t>
  </si>
  <si>
    <t>d_92eb2c0f2e6cd3bb52b4a7f3e09b9e1a.json</t>
  </si>
  <si>
    <t>d_dc3830791f1935d5ee99c97b819e5551.json</t>
  </si>
  <si>
    <t>d_23e0153ab2f90bbf0483072169f5cc52.json</t>
  </si>
  <si>
    <t>d_4773c096e6de5de8723e37af0f5db739.json</t>
  </si>
  <si>
    <t>d_09bf398b7f605948e640e48a4c83e674.json</t>
  </si>
  <si>
    <t>d_9c3975bc3215471c180cc74dbe194f30.json</t>
  </si>
  <si>
    <t>d_428dfbe81ffee979a25fe8847c7cd8e1.json</t>
  </si>
  <si>
    <t>d_cf2edb8991151d660919fd9bb56c2967.json</t>
  </si>
  <si>
    <t>d_87509f3fc77423f3cd4a2b5b4e2e93a6.json</t>
  </si>
  <si>
    <t>d_ad78411d18906397f5ec0c92cdf8f4d8.json</t>
  </si>
  <si>
    <t>d_706dd799becfc67399d2c46683cc7ba9.json</t>
  </si>
  <si>
    <t>d_1f7a2a3496e93486dfc733e4a22c3876.json</t>
  </si>
  <si>
    <t>d_22443d3d5a8f9913d5e43820dbb87abd.json</t>
  </si>
  <si>
    <t>d_14879898aef8b7f57daa716aea8c8779.json</t>
  </si>
  <si>
    <t>d_5a602936e79b3acc89fa1b77ae6c1511.json</t>
  </si>
  <si>
    <t>d_8f98e794682194d2548278a272c2192f.json</t>
  </si>
  <si>
    <t>d_1f3a6dca79c192ddfdeaa0b8000a18f7.json</t>
  </si>
  <si>
    <t>d_21641fadbbae9248deb07cbf9cb7aadf.json</t>
  </si>
  <si>
    <t>d_49c48d5334f1fe016c624d3f909f278e.json</t>
  </si>
  <si>
    <t>d_fe9eee0be5b97964868fac03401672a5.json</t>
  </si>
  <si>
    <t>d_380ecca8bed354d4bf15184668e92c82.json</t>
  </si>
  <si>
    <t>d_a45aeaef9746d5e52e11d492ec433d04.json</t>
  </si>
  <si>
    <t>d_9d86a61e83f4701e1ed3b9a68071aeef.json</t>
  </si>
  <si>
    <t>d_63d3bca100efdf3eb9fa55e8bda8ac6a.json</t>
  </si>
  <si>
    <t>d_1b96481a5d7fcf648889427f9ab1943b.json</t>
  </si>
  <si>
    <t>d_0a59d5532f1a6885bbd042be3217aa12.json</t>
  </si>
  <si>
    <t>d_49dddb14aefa38fc65202c5dc9930c2f.json</t>
  </si>
  <si>
    <t>d_61bf3e43c38adad563be7e8c46e759e9.json</t>
  </si>
  <si>
    <t>d_6262aa1a4218eb12cbd98589c3446ddc.json</t>
  </si>
  <si>
    <t>d_bd807c890b22fce82a5638fc9d7d3526.json</t>
  </si>
  <si>
    <t>d_b49fcc3adaf6d3e0117f5962f48868d2.json</t>
  </si>
  <si>
    <t>d_f861693c7e8ef649ed853b9e636cd2ea.json</t>
  </si>
  <si>
    <t>d_8b949b473b3edb1f7a3ca7fdeda3ad1b.json</t>
  </si>
  <si>
    <t>d_35260e111726a99380c5aa1a6a61989a.json</t>
  </si>
  <si>
    <t>d_16aa996619b3eea3e1e81cede9d3585f.json</t>
  </si>
  <si>
    <t>d_f81ca8faaf6d37820323667b16838008.json</t>
  </si>
  <si>
    <t>d_c7c3fced4a708a22ec35e6f9d33a6662.json</t>
  </si>
  <si>
    <t>d_3445e1c212df903904fce64f24f4cfad.json</t>
  </si>
  <si>
    <t>d_3a725406a83059427e5e649ef40fb432.json</t>
  </si>
  <si>
    <t>d_92a86f517ebc89305fb158666ba720b5.json</t>
  </si>
  <si>
    <t>d_d46c11da4151d211cbaef843c64c6d23.json</t>
  </si>
  <si>
    <t>d_f6901a221fea33022e8f620b200211f5.json</t>
  </si>
  <si>
    <t>d_8917d6233c09f0006bc55fd7b43ca7ae.json</t>
  </si>
  <si>
    <t>d_105c5a5f93f4593c4bfbd1717ae50d87.json</t>
  </si>
  <si>
    <t>d_87dd6488dfb05f0440372916954bdd0c.json</t>
  </si>
  <si>
    <t>d_74c4ce90c799954b81ba6bae383b8947.json</t>
  </si>
  <si>
    <t>d_23de64e5ef9db4775881ff69d959367c.json</t>
  </si>
  <si>
    <t>d_2e76df9c48f6399e1e613110a51b85a4.json</t>
  </si>
  <si>
    <t>d_c85f98c352c68add5ceabe25b9c2c1ea.json</t>
  </si>
  <si>
    <t>d_1f174827ceb15879b527a80ef5d2ccc2.json</t>
  </si>
  <si>
    <t>d_613434b7cba24868349fa25c7e90d4e7.json</t>
  </si>
  <si>
    <t>d_991d025065aa69904007a4c53e419b16.json</t>
  </si>
  <si>
    <t>d_8aa2c4d088ee2973b285cc8cdc686c7c.json</t>
  </si>
  <si>
    <t>d_f964adb7d29a9f0e15d30b0820d007d1.json</t>
  </si>
  <si>
    <t>d_ea8bb669ec868dbf5f8de966694e2eb9.json</t>
  </si>
  <si>
    <t>d_c7bc185112ea436cb58debcaff2e80e5.json</t>
  </si>
  <si>
    <t>d_f11b43e94cc60165796c3df094178b30.json</t>
  </si>
  <si>
    <t>d_9b0bf64aaac61eff459e7b0e1ffdbd3c.json</t>
  </si>
  <si>
    <t>d_3fe59b5feb62449c6123ccdecb5c0b6a.json</t>
  </si>
  <si>
    <t>d_1d121532cd6e3cf95e1ef54da7c7e168.json</t>
  </si>
  <si>
    <t>d_46199effa6ae1ce5daf01a24e371628c.json</t>
  </si>
  <si>
    <t>d_f77e0d3949d9872ac6a17e7b0c0ea147.json</t>
  </si>
  <si>
    <t>d_e7aef2a44ee72a6b822039a992a3a550.json</t>
  </si>
  <si>
    <t>d_3dfff3da20be3d7c42e9500cd0b64a39.json</t>
  </si>
  <si>
    <t>d_1401712f8bf2151a8631fcc479823936.json</t>
  </si>
  <si>
    <t>d_7dd0a151829415cafc51d2910135e3ee.json</t>
  </si>
  <si>
    <t>d_94ba7958fcf9a734ee4ef284d6e6fd4d.json</t>
  </si>
  <si>
    <t>d_fb81d635794996872cb73d09996ccecc.json</t>
  </si>
  <si>
    <t>d_f8d14f403f242faf371b086c5b8a677c.json</t>
  </si>
  <si>
    <t>d_21485d62b851c7036d14367f99e431a0.json</t>
  </si>
  <si>
    <t>d_f148bba805fabf4a0e052f8397f221a3.json</t>
  </si>
  <si>
    <t>d_ac374de949c27044a56cd1af93c22794.json</t>
  </si>
  <si>
    <t>d_5637016f280c8ab792add3cca28104a8.json</t>
  </si>
  <si>
    <t>d_9601b56a44f47e2dfb1a0fc6a22175af.json</t>
  </si>
  <si>
    <t>d_2bbc922352d5e1375b776cf826935185.json</t>
  </si>
  <si>
    <t>d_27b0829961c939e9db2bdcbb706c310e.json</t>
  </si>
  <si>
    <t>d_1ce1a41d1f7ea0835d351e3880f39c39.json</t>
  </si>
  <si>
    <t>d_393294be9093b270dde837349a9848bf.json</t>
  </si>
  <si>
    <t>d_f32aaa38abc1b4df56139713b4b9b8c5.json</t>
  </si>
  <si>
    <t>d_31a001760476fa1d1595a50215f84a84.json</t>
  </si>
  <si>
    <t>d_717c73fd00a2948be83ee7e054d2e7ba.json</t>
  </si>
  <si>
    <t>d_180696a750f3777b1bd4bf05901e6bec.json</t>
  </si>
  <si>
    <t>d_62056f45d7552b81f39719b9e3cd2b0b.json</t>
  </si>
  <si>
    <t>d_04830f5a9c4127264ba965b1cc45746b.json</t>
  </si>
  <si>
    <t>d_a67f1525698fa735944f6b4031d80c36.json</t>
  </si>
  <si>
    <t>d_901cbb51689e45f287756b86b2337b60.json</t>
  </si>
  <si>
    <t>d_855901da7a97702e93bf115d5d257c57.json</t>
  </si>
  <si>
    <t>d_31966fdc9f9c87862989fae8ae906295.json</t>
  </si>
  <si>
    <t>d_7a5298a3ee09768b70807d918c82144b.json</t>
  </si>
  <si>
    <t>d_1a9af1648ba00ab5691ade3598a16f7f.json</t>
  </si>
  <si>
    <t>d_00d0a6f041e710f2a198557cbad92e19.json</t>
  </si>
  <si>
    <t>d_4fe59c031b761e642e2e1d66b0c68dcc.json</t>
  </si>
  <si>
    <t>d_1946a1718e5e3e3a39fb73081673050d.json</t>
  </si>
  <si>
    <t>d_b7019bde84e66668c564377289b2f6e3.json</t>
  </si>
  <si>
    <t>d_f21d4ae3499e3fef652a5ced37a3b98b.json</t>
  </si>
  <si>
    <t>d_098a07098f65371a5ce6b1bfa75493ac.json</t>
  </si>
  <si>
    <t>d_5e377daf4721aa8a2f442741085690c9.json</t>
  </si>
  <si>
    <t>d_2210556619f2eb4c2f60f5041934699c.json</t>
  </si>
  <si>
    <t>d_336cbe343468dd87c37536d5846b17d4.json</t>
  </si>
  <si>
    <t>d_f38814000bfe85e2f18822959e1b3d71.json</t>
  </si>
  <si>
    <t>d_e83315a9077d33f7e7e73df26b30aef9.json</t>
  </si>
  <si>
    <t>d_9efa8b4222c1dce621b8b84e53128b1f.json</t>
  </si>
  <si>
    <t>d_4288d4457cef04c31a31334c1b2f1445.json</t>
  </si>
  <si>
    <t>d_bc805e730eb3a765f78e318d508f8cd0.json</t>
  </si>
  <si>
    <t>d_e2d87847bf27745579f877a765992313.json</t>
  </si>
  <si>
    <t>d_4c05a61fcb2c8988c92ea2412ba79801.json</t>
  </si>
  <si>
    <t>d_ecae0ecb4f96275d1ceab752887ff373.json</t>
  </si>
  <si>
    <t>d_d2216f7e5257b72b1c9a70539cff5fa3.json</t>
  </si>
  <si>
    <t>d_caa00a03f46058a9292e0e7753dccbc2.json</t>
  </si>
  <si>
    <t>d_20eaed4837eab6458ca0da1bf298f092.json</t>
  </si>
  <si>
    <t>d_74c6f0b63e673b14372d30e3040461c6.json</t>
  </si>
  <si>
    <t>d_695c0fc965bff9a4ef065cbd2b317cdc.json</t>
  </si>
  <si>
    <t>d_014de603535718518c4209c5f3184f00.json</t>
  </si>
  <si>
    <t>d_05004eefa3b9cf4e32c9ed8729329b61.json</t>
  </si>
  <si>
    <t>d_041817f972abcd9a5f7cea5cafaa963b.json</t>
  </si>
  <si>
    <t>d_96bda20947d46f22e26447e53b2a4627.json</t>
  </si>
  <si>
    <t>d_715b141a6d48f36b3a8aaddf417df6c2.json</t>
  </si>
  <si>
    <t>d_e8d8ae78a541c873fa83b2371323bd33.json</t>
  </si>
  <si>
    <t>d_fdc26ecdf14de6064a305ff7b862ead4.json</t>
  </si>
  <si>
    <t>d_78ee07fb1fa8e5ffe122a93fc38eb361.json</t>
  </si>
  <si>
    <t>d_c6c5208edb4cf864ddbee55935280af4.json</t>
  </si>
  <si>
    <t>d_6d70f8dedbaa58d07181c940c6e180fc.json</t>
  </si>
  <si>
    <t>d_ee4bb21fa530bc66eea662dfe13632cd.json</t>
  </si>
  <si>
    <t>d_0bf0afab8749a4ee89c61f61fbd5c19b.json</t>
  </si>
  <si>
    <t>d_467e85f6220df6e13890905c6b188928.json</t>
  </si>
  <si>
    <t>d_b5b35c2a1855ce8437d8ad203be1ddf8.json</t>
  </si>
  <si>
    <t>d_bb5daf51eff5ad4a3f21b0122b52e8de.json</t>
  </si>
  <si>
    <t>d_acdb98264c93e6b54795ea0b7e788cc2.json</t>
  </si>
  <si>
    <t>d_9968e45aad0687a0c2b8b772549a4f75.json</t>
  </si>
  <si>
    <t>d_1f878c55063383f4791513928550a3e7.json</t>
  </si>
  <si>
    <t>d_fa31b9f2f705848f1bcb2de2dfe2a1e1.json</t>
  </si>
  <si>
    <t>d_a0bfabc1b93391ace7fe24d550f12f2f.json</t>
  </si>
  <si>
    <t>d_a4549cbeecf88741934c5f399dec69d0.json</t>
  </si>
  <si>
    <t>d_220ae6ca0f2f13813a302e2fba758fbb.json</t>
  </si>
  <si>
    <t>d_b19069e49bb9ff3bdd8306fd0569c6ee.json</t>
  </si>
  <si>
    <t>d_88da1744ce535328773e117a0fe6a5e2.json</t>
  </si>
  <si>
    <t>d_7831b2281f354eb8cc0e7da64e933fc2.json</t>
  </si>
  <si>
    <t>d_f88613481b71b1df59941766c3a52b22.json</t>
  </si>
  <si>
    <t>d_55b07e345b08ccebe87e80bdb8c13971.json</t>
  </si>
  <si>
    <t>d_0154f7f7374b2af9b78d9479eda1bc93.json</t>
  </si>
  <si>
    <t>d_8a57b13b2795aa17b1efb85823e3287d.json</t>
  </si>
  <si>
    <t>d_3b3f637ab24ec5b9738b6ce36e192d33.json</t>
  </si>
  <si>
    <t>d_cfd8e14a9fbc74426c6bf678a080ae80.json</t>
  </si>
  <si>
    <t>d_3b2841a909ef74b426e0600e37e70b73.json</t>
  </si>
  <si>
    <t>d_3a305245d44f28c69fa9d05c2947202c.json</t>
  </si>
  <si>
    <t>d_2e0f272fd29dea9180266e2911dc7798.json</t>
  </si>
  <si>
    <t>d_cbfb46635ab171337bd6fae97fc0df22.json</t>
  </si>
  <si>
    <t>d_38489438696f96ea5d72649ab1a07898.json</t>
  </si>
  <si>
    <t>d_3b475e13b30a25e5fec3a15b18d36266.json</t>
  </si>
  <si>
    <t>d_990d136f07b3baa3160f74b50c80b6fd.json</t>
  </si>
  <si>
    <t>d_0f2727a7e40acb49058a6fa24708d701.json</t>
  </si>
  <si>
    <t>d_409d0a65b25a91f3c9c26c7fcbf88e4a.json</t>
  </si>
  <si>
    <t>d_6c89849b5deac4fdfbe3019dfbd6707a.json</t>
  </si>
  <si>
    <t>d_a017f7f485fc61bd00e117b476bcdd5e.json</t>
  </si>
  <si>
    <t>d_88e1d3d8dd137b521c1100f00bea999f.json</t>
  </si>
  <si>
    <t>d_6c7af32af72b57a8c461bab0850b3f93.json</t>
  </si>
  <si>
    <t>d_e01d4a624e349bc35517afc410ed7a13.json</t>
  </si>
  <si>
    <t>d_13752a28c9e0f64daf26ab62fb05f054.json</t>
  </si>
  <si>
    <t>d_4426dfd00b50c54fcc4a5c3a0e68b60e.json</t>
  </si>
  <si>
    <t>d_2ea122c20433f13498ac511748bd872b.json</t>
  </si>
  <si>
    <t>d_0c257472bc78183e267e0ed971c412fc.json</t>
  </si>
  <si>
    <t>d_45ff4daf450b92bd030b30b2f3e9b570.json</t>
  </si>
  <si>
    <t>d_479234cbd1468811810cca5cc6b60c17.json</t>
  </si>
  <si>
    <t>d_ed85a63e9dc29be68a51f0177dda50a7.json</t>
  </si>
  <si>
    <t>d_581667854c37d2854b29ca1a43661632.json</t>
  </si>
  <si>
    <t>d_e652caf64f78e2d13ccbea6482fb27e3.json</t>
  </si>
  <si>
    <t>d_b99eaf3b509785be1fe002bc3cfbbb84.json</t>
  </si>
  <si>
    <t>d_cfc7f4e0808b17ef8c7169a172ed52c5.json</t>
  </si>
  <si>
    <t>d_29dec3be8f204a7d65843490bd035346.json</t>
  </si>
  <si>
    <t>d_80f2840df35f728cab8fcd678161ada8.json</t>
  </si>
  <si>
    <t>d_8ad5c0bb8ee75153df2b56a6d62223ce.json</t>
  </si>
  <si>
    <t>d_14e7f4693cf2166edd0c0f1a3befd8aa.json</t>
  </si>
  <si>
    <t>d_be70d9dfdc32dd032333394aac9fa9c3.json</t>
  </si>
  <si>
    <t>d_10ba4ee0ab397b1ae4421c9419d6d3b7.json</t>
  </si>
  <si>
    <t>d_c76dc4a50f96aeaaa641d51f4134b610.json</t>
  </si>
  <si>
    <t>d_1f77461ab909f34d5e2eaea3a90cbd0c.json</t>
  </si>
  <si>
    <t>d_a3493bf5dfa1ff01cdefa88dc5c6fd2e.json</t>
  </si>
  <si>
    <t>d_e84350c0eb5439d951ea69a44c2c608d.json</t>
  </si>
  <si>
    <t>d_9892599995e6319f034f37a50062753e.json</t>
  </si>
  <si>
    <t>d_9d8ca02c8ce4cee277cabd1d88c68138.json</t>
  </si>
  <si>
    <t>d_b0e1bf4eb4222f8ccdcebf3728d928b0.json</t>
  </si>
  <si>
    <t>d_d0978f8830a2d8f328562cf86bc59b61.json</t>
  </si>
  <si>
    <t>d_578b01eb5ce3155388955446eae57986.json</t>
  </si>
  <si>
    <t>d_4f1bf93a502b9cb87704575fec863bf0.json</t>
  </si>
  <si>
    <t>d_acdb6ff82b6dd725bed781b1c6a9628f.json</t>
  </si>
  <si>
    <t>d_d1bd524604ff141810a67f848d0f1267.json</t>
  </si>
  <si>
    <t>d_893e940c8dcecc618def19b0fd5c43d5.json</t>
  </si>
  <si>
    <t>d_13c4227ed4d6f1a8a4f54267d31bef79.json</t>
  </si>
  <si>
    <t>d_809cf0061eca9653c21911a3949d8d7e.json</t>
  </si>
  <si>
    <t>d_bf5a41e2b5c57c7e172f354db3adb66b.json</t>
  </si>
  <si>
    <t>d_8b1fb0a5ab820e456de79d5d4c1ff111.json</t>
  </si>
  <si>
    <t>d_15f577e21596c212f0d8e36cf52984e7.json</t>
  </si>
  <si>
    <t>d_def88a9328ef13bb5c7f5bb439d33631.json</t>
  </si>
  <si>
    <t>d_0a0639e9bc2d801476658f702c993641.json</t>
  </si>
  <si>
    <t>d_7bf067b72e9997c805e3d41a0fc33093.json</t>
  </si>
  <si>
    <t>d_0990fff5776eb1dab5462553f2668568.json</t>
  </si>
  <si>
    <t>d_0ff6fd306a5b91bf79d6de571bea9827.json</t>
  </si>
  <si>
    <t>d_7c92887a51361862fcb25c98a2a11729.json</t>
  </si>
  <si>
    <t>d_13fac1b77039722755d9a7f251adb775.json</t>
  </si>
  <si>
    <t>d_2ec9c18e330ba400c908b3cba536f21c.json</t>
  </si>
  <si>
    <t>d_ad9c1aaa4bb0e7cf606c6c0b24a0d394.json</t>
  </si>
  <si>
    <t>d_d7e1f47ed4b7544a78571f7141451c66.json</t>
  </si>
  <si>
    <t>d_6e4afa6bd4e6c39bddd2b6e9368f0f1a.json</t>
  </si>
  <si>
    <t>d_0005b92a9ed6349df155a462947bfdfe.json</t>
  </si>
  <si>
    <t>d_f11424d642c7a8575bf26e2030d0c489.json</t>
  </si>
  <si>
    <t>d_177ae473dcaa365ca7e47ab511ed1e77.json</t>
  </si>
  <si>
    <t>d_167c876274aeea6197f01b36af6a7d76.json</t>
  </si>
  <si>
    <t>d_99718d8b06c89ca7aa11c4fc0ae70b65.json</t>
  </si>
  <si>
    <t>d_4b3d042e8421cb140086900d8a458e20.json</t>
  </si>
  <si>
    <t>d_ae77475c46ca5fd2fae1a38fb229398e.json</t>
  </si>
  <si>
    <t>d_594fa72fa3842e847a5ebbcd2c21dac1.json</t>
  </si>
  <si>
    <t>d_b48c4d073bd199990143e3fdec4f1451.json</t>
  </si>
  <si>
    <t>d_b63b8809c05663b82491d002e1a295a5.json</t>
  </si>
  <si>
    <t>d_94e19dee6dc2914fff98d6e9483a53c3.json</t>
  </si>
  <si>
    <t>d_0ba91e7a7c35bf41c232afb2d2945ae8.json</t>
  </si>
  <si>
    <t>d_46bb11acf827e70aac4451036aa314ab.json</t>
  </si>
  <si>
    <t>d_41bfaf185beaba87e803e93abb1eddaf.json</t>
  </si>
  <si>
    <t>d_26e01e061c9fc30ee67b624cb88d15fc.json</t>
  </si>
  <si>
    <t>d_464dba2df3bac272268b010e23adc4d6.json</t>
  </si>
  <si>
    <t>d_7bd1c840fb920f702ef311d2f355c5ca.json</t>
  </si>
  <si>
    <t>d_6a9bbd91826180fbe5d5f1aed3e07330.json</t>
  </si>
  <si>
    <t>d_8c550a78596b6797f0b0f9ff2742e327.json</t>
  </si>
  <si>
    <t>d_272332749089e77cfb2499cdd6eb7f39.json</t>
  </si>
  <si>
    <t>d_4f3a848d5a3226252e11a9f4e7f35eac.json</t>
  </si>
  <si>
    <t>d_13bce3b4f5476ef700981474e41b875f.json</t>
  </si>
  <si>
    <t>d_986fef662d34602853e380327f4f3048.json</t>
  </si>
  <si>
    <t>d_e2b0340918f36431575f34d313160bb3.json</t>
  </si>
  <si>
    <t>d_61c1b6cff84ec19d3db646ce91de77ca.json</t>
  </si>
  <si>
    <t>d_07496a4349d181011cd740b9e7a5874f.json</t>
  </si>
  <si>
    <t>d_c294bf1a52ecea6098550372785b792e.json</t>
  </si>
  <si>
    <t>d_07503b98f2887afd30f7578ffd78b286.json</t>
  </si>
  <si>
    <t>d_83b754323777283696874aa4498752e2.json</t>
  </si>
  <si>
    <t>d_8353b5fdf1cd67f0415dc852b4e0483f.json</t>
  </si>
  <si>
    <t>d_65e89772f1e609457c08553715d5bea6.json</t>
  </si>
  <si>
    <t>d_d7ca958d075b1d92f9aad451ff3bed80.json</t>
  </si>
  <si>
    <t>d_0ecede35daecd1439cc54463c4355dac.json</t>
  </si>
  <si>
    <t>d_be23c3d20d6c4a0d2b2930130faaaa34.json</t>
  </si>
  <si>
    <t>d_724ea30ffd0cf4518a7ac36e724fc548.json</t>
  </si>
  <si>
    <t>d_d00eb7c08a175bb2351836bb3ee0b3eb.json</t>
  </si>
  <si>
    <t>d_170b45dccd8f69233563c66b1d5a8e8f.json</t>
  </si>
  <si>
    <t>d_264e42550c99c168eb043b406b2035c5.json</t>
  </si>
  <si>
    <t>d_7af4d31ae43442341d67f5001f81935c.json</t>
  </si>
  <si>
    <t>d_2ad188886daf857b9c64beadf66c997c.json</t>
  </si>
  <si>
    <t>d_52949550cd99d150b8038f13d9bf4215.json</t>
  </si>
  <si>
    <t>d_522468f6a46b020b5170ad1f60f0f1b4.json</t>
  </si>
  <si>
    <t>d_b227ab63fc20eb2ce21e4025199e6d5a.json</t>
  </si>
  <si>
    <t>d_269e64ce0ba75ffa16cb09c7eea4f560.json</t>
  </si>
  <si>
    <t>d_2d7aabdf224aeec325e1db245b1cbff5.json</t>
  </si>
  <si>
    <t>d_cb9250fc735794cd21ada1a381e30b98.json</t>
  </si>
  <si>
    <t>d_12a7d1b6086c363c05b5f3adddc58976.json</t>
  </si>
  <si>
    <t>d_e017abc3d3d1871fde8460080001944d.json</t>
  </si>
  <si>
    <t>d_0adb05c478b044265bca443ca6e4ba56.json</t>
  </si>
  <si>
    <t>d_f0caa22a302b624c06009e3847818a67.json</t>
  </si>
  <si>
    <t>d_a6ea555ffba136cad04c8006859a7a7f.json</t>
  </si>
  <si>
    <t>d_bfd6310aed17e990f16820113d5f0d45.json</t>
  </si>
  <si>
    <t>d_a3cbbee25a54968281f7d70b80a84031.json</t>
  </si>
  <si>
    <t>d_084db0eef34c53b57cf0b9fc6d40ba28.json</t>
  </si>
  <si>
    <t>d_389c6b9d3cde88a23b114fefd95ea2cf.json</t>
  </si>
  <si>
    <t>d_4d183b63828a7655b2fdf8387ad26716.json</t>
  </si>
  <si>
    <t>d_185b541e9c299f752a9bd8eb798534d7.json</t>
  </si>
  <si>
    <t>d_470f6a51678d845d28c915bc9c523283.json</t>
  </si>
  <si>
    <t>d_4ea3bf7f0d8a047e76c3cb42352dc088.json</t>
  </si>
  <si>
    <t>d_89522ec83ed07e21a51db1e70e505218.json</t>
  </si>
  <si>
    <t>d_452b9ceec6ee29c571f6c7442298e475.json</t>
  </si>
  <si>
    <t>d_aa3f8dba0955c44c57a5d0f532a6a6a2.json</t>
  </si>
  <si>
    <t>d_5113f3004a130b140b9855a73e68a9b0.json</t>
  </si>
  <si>
    <t>d_1af19d7b24bc2a5845c49145fd02d7bc.json</t>
  </si>
  <si>
    <t>d_95b494f55f2fa1e7dc5a61073cb1dfd8.json</t>
  </si>
  <si>
    <t>d_fd59ba0aae7bc40374df65ebe1e1dfe5.json</t>
  </si>
  <si>
    <t>d_e41cae59fce6e220cbc3cc44e18377ef.json</t>
  </si>
  <si>
    <t>d_86a8b3765b93d8646ab23c772d7a4184.json</t>
  </si>
  <si>
    <t>d_c8238329af55d16f4090e17db6db1a9d.json</t>
  </si>
  <si>
    <t>d_7731fe3e24c294303c7485b78a624372.json</t>
  </si>
  <si>
    <t>d_bfe2b6e75425ffa78fb1d30fbd1a15d4.json</t>
  </si>
  <si>
    <t>d_b0026af07086d254864b76c508990a63.json</t>
  </si>
  <si>
    <t>d_8fa85b889f01983c0e70e353d95a41a1.json</t>
  </si>
  <si>
    <t>d_8b5b4168ebf5bd38d05c943f38e5455a.json</t>
  </si>
  <si>
    <t>d_8a72a257b84ff8f0b34bf3edee660603.json</t>
  </si>
  <si>
    <t>d_ddbab222b1cdffbae432369d88b18df9.json</t>
  </si>
  <si>
    <t>d_14a8ab6c6522240bc0c54f2d43c1e15e.json</t>
  </si>
  <si>
    <t>d_902847310744e0842ec033176881bc07.json</t>
  </si>
  <si>
    <t>d_b091e05310de95e14f0caaec9b05742c.json</t>
  </si>
  <si>
    <t>d_76b9a71d817265e75864ef7ab4bdbe8e.json</t>
  </si>
  <si>
    <t>d_fc0e69fe297dff4fb7482348dfc77307.json</t>
  </si>
  <si>
    <t>d_a57417f4e2a5e937affca292db8be202.json</t>
  </si>
  <si>
    <t>d_625d96177b75eaa247d00713ac3735e1.json</t>
  </si>
  <si>
    <t>d_0d8cf77605e27d0e3aec043568410f40.json</t>
  </si>
  <si>
    <t>d_8e528312d148a01f1c8e864bc32cde3f.json</t>
  </si>
  <si>
    <t>d_da782ad1b010c7e835ff173cd32d80e8.json</t>
  </si>
  <si>
    <t>d_d2870ed7e44b07bdb128685969598995.json</t>
  </si>
  <si>
    <t>d_72c80b7e1555217e47515f19552333b3.json</t>
  </si>
  <si>
    <t>d_60ce08334e2df5621ab7bdb0be0c6a67.json</t>
  </si>
  <si>
    <t>d_3bf92dc4b1b1125d36f7331a54f8d56c.json</t>
  </si>
  <si>
    <t>d_fe6372183b0e7df0ef0c0b51e945604f.json</t>
  </si>
  <si>
    <t>d_90f9782db4117c389815eff2978604d3.json</t>
  </si>
  <si>
    <t>d_f1a9ddc0bcdc760210956dfe551f9034.json</t>
  </si>
  <si>
    <t>d_880285d11f6fe261ca5ef06c4ac83a7b.json</t>
  </si>
  <si>
    <t>d_1b3ec9a0049d4f54b87124234db8d106.json</t>
  </si>
  <si>
    <t>d_0f92725393317116e713307e8d145248.json</t>
  </si>
  <si>
    <t>d_54ab5068b7d88ba8cdc6f1657feb3c9f.json</t>
  </si>
  <si>
    <t>d_32d4a0746a225a8c24b6f4a1d214370e.json</t>
  </si>
  <si>
    <t>d_d789a02eb3491d22572783684443eb3d.json</t>
  </si>
  <si>
    <t>d_cc6a40ff28bbd71bb6caf62f032b84e9.json</t>
  </si>
  <si>
    <t>d_15712a0cee9fac8dd4009d250cfe3464.json</t>
  </si>
  <si>
    <t>d_e7470d45e750fefb2d090ddb815847e1.json</t>
  </si>
  <si>
    <t>d_1a1805d3c391156593dfbfda56c0c94a.json</t>
  </si>
  <si>
    <t>d_f75f52f29d900172d063c6933476dc9f.json</t>
  </si>
  <si>
    <t>d_4faa7264483ac556dee42ae2b2c57bb4.json</t>
  </si>
  <si>
    <t>d_bc8af1f9cef755f079b5ff3f071b0daa.json</t>
  </si>
  <si>
    <t>d_0acc65e51025a63c9d4bf2baf5e4b5f9.json</t>
  </si>
  <si>
    <t>d_0643b560f5d16794e96a13a4e645f551.json</t>
  </si>
  <si>
    <t>d_48f760b98e7efd664e8addd2e40b28b6.json</t>
  </si>
  <si>
    <t>d_7008a3891b41f6d090666f3fd285a1ba.json</t>
  </si>
  <si>
    <t>d_409487fec4b954535087b448557a963e.json</t>
  </si>
  <si>
    <t>d_6bb8f815ba6f508d94bc130f5c5a210f.json</t>
  </si>
  <si>
    <t>d_7ce47c0bb691da93392024ef0397bbd8.json</t>
  </si>
  <si>
    <t>d_b59bb50f273fc1374ededd97115e07a3.json</t>
  </si>
  <si>
    <t>d_ef16edc3ecdb69af6aa8e39430a1d88d.json</t>
  </si>
  <si>
    <t>d_8ac153ad5207f5daa29640f6c3e43aa2.json</t>
  </si>
  <si>
    <t>d_df1811338aed7dbd3b70ce7742c7197f.json</t>
  </si>
  <si>
    <t>d_92a176de48b71acb9739d3efbb18844a.json</t>
  </si>
  <si>
    <t>d_eb3850b12af767e9dbddb788dda7248e.json</t>
  </si>
  <si>
    <t>d_77de350c4d86d289598e6b0d14d1925b.json</t>
  </si>
  <si>
    <t>d_33f43804cb2ad0d9d98ab5d07cb4f6cf.json</t>
  </si>
  <si>
    <t>d_40c8ba5d42bdfd53474828d3516531b7.json</t>
  </si>
  <si>
    <t>d_f7423408fa6db58f6a4b4d23dfa6e8e9.json</t>
  </si>
  <si>
    <t>d_f746014fea1dc72e07b04e5d7a48d7bc.json</t>
  </si>
  <si>
    <t>d_1bf792b72034b28b8c5947735d671f09.json</t>
  </si>
  <si>
    <t>d_56148ad68ff8a314036cf7ac279e67e9.json</t>
  </si>
  <si>
    <t>d_0559ee93e36cc9e6805986771a5b3386.json</t>
  </si>
  <si>
    <t>d_336f35094a42fded13e9d4f4f4247564.json</t>
  </si>
  <si>
    <t>d_f181c487d5d32e40def27db7a1826fe4.json</t>
  </si>
  <si>
    <t>d_77a3afd2ac7f6ff5dba71391d06f8b7a.json</t>
  </si>
  <si>
    <t>d_a423b78a4ab3272decc85fec7d252725.json</t>
  </si>
  <si>
    <t>d_58fafa957900ea6732266e391dfb23b8.json</t>
  </si>
  <si>
    <t>d_1986da3daa78aea1ec69ccb84e956bee.json</t>
  </si>
  <si>
    <t>d_7cd0c139aa325a8782881c7a743b7bf0.json</t>
  </si>
  <si>
    <t>d_1a6e5a2f45de1f17222c5a7c6d9b9173.json</t>
  </si>
  <si>
    <t>d_1bc9b9478504842caaa1d2bacce5484f.json</t>
  </si>
  <si>
    <t>d_a684aa08f145e0319a7b55cb4d95e6b0.json</t>
  </si>
  <si>
    <t>d_1442955a211a4e0ec748fa5d7ada8e14.json</t>
  </si>
  <si>
    <t>d_2de9798acd4d393326b7366ff1790ae6.json</t>
  </si>
  <si>
    <t>d_0f5c228d978c27280c0c61ed186cfb0f.json</t>
  </si>
  <si>
    <t>d_1e237893b5456ad5b7f70bea317588f2.json</t>
  </si>
  <si>
    <t>d_5ca1b01acd2f37bfc1255cbd92e16fbd.json</t>
  </si>
  <si>
    <t>d_a1308506c1ddf46ca1468ab998184b6d.json</t>
  </si>
  <si>
    <t>d_6e09ae90e254943bab95426d086006b3.json</t>
  </si>
  <si>
    <t>d_7975c91396d45ce6fbcfb835f98616ba.json</t>
  </si>
  <si>
    <t>d_c64370cd31464eaa0ac37236d90664d1.json</t>
  </si>
  <si>
    <t>d_7332220a1ff4231861f81e1386039fe5.json</t>
  </si>
  <si>
    <t>d_652f2b708eeaf6dcb628edc0f87b3e5e.json</t>
  </si>
  <si>
    <t>d_447edcb81dbe805ea20f9c7791fc0885.json</t>
  </si>
  <si>
    <t>d_7ea9dd2896536914abfb9f15822aad72.json</t>
  </si>
  <si>
    <t>d_0e76af976e4f70e25883c9f2385ed1c4.json</t>
  </si>
  <si>
    <t>d_6bfb4f5d43f386fd7efab98c94f08524.json</t>
  </si>
  <si>
    <t>d_3d55c3a4c4235418a05131174db62c06.json</t>
  </si>
  <si>
    <t>d_4e5ad6f2154ef9169c98618f03520059.json</t>
  </si>
  <si>
    <t>d_e0f4126bf4412ca8d8c415e838cad9ae.json</t>
  </si>
  <si>
    <t>d_55d8a1541e9e99c8cb7e606d50d3e818.json</t>
  </si>
  <si>
    <t>d_898da9ccb3ab94db8d3aab47ba46ae11.json</t>
  </si>
  <si>
    <t>d_4de4a408eff4d8a60b667beb4cf6d496.json</t>
  </si>
  <si>
    <t>d_a66612127ec9432dc20a5dd0913bd6fe.json</t>
  </si>
  <si>
    <t>d_d5568058da790bab7dbaebf488729eb9.json</t>
  </si>
  <si>
    <t>d_82c1ff5504ee9f972b46857c0c7a4d6b.json</t>
  </si>
  <si>
    <t>d_c5dbb04d3d9dbbd03ff709d7673622e0.json</t>
  </si>
  <si>
    <t>d_71643d67bb237aebc89da0672f41cc5e.json</t>
  </si>
  <si>
    <t>d_899ca9f37e877b27adb36d645725464a.json</t>
  </si>
  <si>
    <t>d_317bb9424d14e58ec76985b4eceab500.json</t>
  </si>
  <si>
    <t>d_df4ecf5c683a1f4792e2f9e7773b1ef2.json</t>
  </si>
  <si>
    <t>d_82835f9eea5bf672c9929d6a92c27836.json</t>
  </si>
  <si>
    <t>d_8991ed13cdf9e304988142fd11a25198.json</t>
  </si>
  <si>
    <t>d_328ef011ec366086acf1f32ff734a295.json</t>
  </si>
  <si>
    <t>d_5247e297aa6c245eb082adb2e46e5ae8.json</t>
  </si>
  <si>
    <t>d_5bdb154cf0c0aabf9c0d90f1e4019425.json</t>
  </si>
  <si>
    <t>d_55faeac473495c328544bfed6adcbf5f.json</t>
  </si>
  <si>
    <t>d_3feecc2caa3f559deabca306cdf2dff1.json</t>
  </si>
  <si>
    <t>d_4a1ec6547016d98652eda4be63b79727.json</t>
  </si>
  <si>
    <t>d_f158a894358efd3544160e74e601947a.json</t>
  </si>
  <si>
    <t>d_9bc4a416d16f8ca1c31133efd4d2f901.json</t>
  </si>
  <si>
    <t>d_72d1a173fa28771095b9b4a3b86477f9.json</t>
  </si>
  <si>
    <t>d_a8276e3bab3e349623745b6ad7c2fd19.json</t>
  </si>
  <si>
    <t>d_1c9c37d451c86760168a657b9f4bfe86.json</t>
  </si>
  <si>
    <t>d_07eebde81d8fcd1a4ce29a74be9a0af5.json</t>
  </si>
  <si>
    <t>d_f6b2fa36a4fdbbb6d68087917e234ba1.json</t>
  </si>
  <si>
    <t>d_8643eb446d7515577f139a2897072b0c.json</t>
  </si>
  <si>
    <t>d_a39a1e86c7d592912f0784a5b15050ad.json</t>
  </si>
  <si>
    <t>d_cf9a21790855de91375f6cec918c23b3.json</t>
  </si>
  <si>
    <t>d_e1dc9e9f89b7de186d657397120a54bb.json</t>
  </si>
  <si>
    <t>d_dc323d08c415f9ab5af28a12a64bff5c.json</t>
  </si>
  <si>
    <t>d_d0c9e29473b64d5649a560d1a17b558f.json</t>
  </si>
  <si>
    <t>d_852ed6a1bd1167e97d73efcb7ff10842.json</t>
  </si>
  <si>
    <t>d_462d5240ed831a07caf37b7fa69aad77.json</t>
  </si>
  <si>
    <t>d_19e63573e9dd5d30a5d7a481e74d77ea.json</t>
  </si>
  <si>
    <t>d_20d644f3fe0f5b59b45ce046ed630874.json</t>
  </si>
  <si>
    <t>d_ff84b3046fc03b419b35bfd998f33176.json</t>
  </si>
  <si>
    <t>d_99002281af2b627eddc2a3bf8b0649b7.json</t>
  </si>
  <si>
    <t>d_524fb02a8ad249999cd400bb5f3c5703.json</t>
  </si>
  <si>
    <t>d_4151d5ae87db0fb96caa743b4a390340.json</t>
  </si>
  <si>
    <t>d_e4d2ce3759c728a1b06b34546763458c.json</t>
  </si>
  <si>
    <t>d_31ca19e8699ee93d6eb028efb05759aa.json</t>
  </si>
  <si>
    <t>d_6e0888d9367e9d3eb2b572040aecb41d.json</t>
  </si>
  <si>
    <t>d_4af8007921751ce658b832b4973203d4.json</t>
  </si>
  <si>
    <t>d_7d4501f2e42f651dcd11ccc73dae7a51.json</t>
  </si>
  <si>
    <t>d_2ff3087dacfdd94904d7e07d12a37209.json</t>
  </si>
  <si>
    <t>d_40f124b134b733ebe231b99ccc3f2e1b.json</t>
  </si>
  <si>
    <t>d_447a5a819291bc64f4262a0b6c59ccd0.json</t>
  </si>
  <si>
    <t>d_153fa0471f83573f949e47eb61c06e00.json</t>
  </si>
  <si>
    <t>d_1d93e100e0c197ec94443e014ef8dc9d.json</t>
  </si>
  <si>
    <t>d_78cfc389da6d9f867eacc7c5f0c5156f.json</t>
  </si>
  <si>
    <t>d_a10c8777ead0f46a300ed05fd75d1462.json</t>
  </si>
  <si>
    <t>d_c7d2a5d16c6e144f0022797cd8dff180.json</t>
  </si>
  <si>
    <t>d_0f7b9e41ec7133d3e34c91893b56ca4e.json</t>
  </si>
  <si>
    <t>d_89edb565b76ff241ab3e0bdd4fcd4577.json</t>
  </si>
  <si>
    <t>d_9497933d2a19318df74fd7197f515f1c.json</t>
  </si>
  <si>
    <t>d_d11232d9c52c7ade1c636cc9d1af0af2.json</t>
  </si>
  <si>
    <t>d_0cf50aae839ff1586aa5a75f0ff65254.json</t>
  </si>
  <si>
    <t>d_3a6ec24209c0e91ba79ec981724f45f7.json</t>
  </si>
  <si>
    <t>d_021a74fd72ad06c986ce1de46f502b40.json</t>
  </si>
  <si>
    <t>d_2b1adf30a7f96df64cc6af58baaf3d17.json</t>
  </si>
  <si>
    <t>d_c9569bba68dc5aabe8b7d6891ce748f8.json</t>
  </si>
  <si>
    <t>d_e2dbd7724e7f092139bcd4876f9c75dd.json</t>
  </si>
  <si>
    <t>d_36bc15c0909a83170abe8a8dde395769.json</t>
  </si>
  <si>
    <t>d_619bff938c5d75b62c365f481f6b4475.json</t>
  </si>
  <si>
    <t>d_12da2739a59b3322b0c663aa48f0e060.json</t>
  </si>
  <si>
    <t>d_738a39450b4da9f1ea83b7289eaca0e5.json</t>
  </si>
  <si>
    <t>d_f47cc2fdec73b23244c4dda37abcdb91.json</t>
  </si>
  <si>
    <t>d_07d941db6be0c0fdfd5884ea9e2f8638.json</t>
  </si>
  <si>
    <t>d_094fb5b72c212420f3f2abae2317e0bc.json</t>
  </si>
  <si>
    <t>d_fb9c46bd62039da351c0bbbabe15046f.json</t>
  </si>
  <si>
    <t>d_414667e0f2c1896bc98d34cfa0c520ab.json</t>
  </si>
  <si>
    <t>d_8729fae6eb7b543752f55fa7ec025fdb.json</t>
  </si>
  <si>
    <t>d_d47530af77a3899b1ebc668466483fbd.json</t>
  </si>
  <si>
    <t>d_6e10635d7cdba02401510472c85feb04.json</t>
  </si>
  <si>
    <t>d_9da5b55a9c490da79e971aebbab51ddc.json</t>
  </si>
  <si>
    <t>d_b70c07b64ee94d9ef5fd6b27eb07e614.json</t>
  </si>
  <si>
    <t>d_99523f324bde6a5e7ff9ae6a983c571b.json</t>
  </si>
  <si>
    <t>d_51c3b225f4cfb30ea2c29093b8113220.json</t>
  </si>
  <si>
    <t>d_72ee1251421db27bf7c5355503430277.json</t>
  </si>
  <si>
    <t>d_128116237427d7ce8d8c96e816f04b36.json</t>
  </si>
  <si>
    <t>d_ec50e4030b1bef7cc2415134b72e9287.json</t>
  </si>
  <si>
    <t>d_b379b830dafde3b93cf95e5deca3c115.json</t>
  </si>
  <si>
    <t>d_09076751261b29e54e1ae65e4bc47337.json</t>
  </si>
  <si>
    <t>d_6d9f98d976f58faf25512407f08a1f3a.json</t>
  </si>
  <si>
    <t>d_f16884fbeae4b7fe98f8612019506e37.json</t>
  </si>
  <si>
    <t>d_5d7f3b8b76837c8a32d063b49542c28a.json</t>
  </si>
  <si>
    <t>d_629369f542039c6be4e5693751b06983.json</t>
  </si>
  <si>
    <t>d_13fcb349c4e3d68ec45b17daf630ce46.json</t>
  </si>
  <si>
    <t>d_8e6d4e891476166ae2443113dcd43c86.json</t>
  </si>
  <si>
    <t>d_9f7bb414349ed3c5d776852d7bbbdd08.json</t>
  </si>
  <si>
    <t>d_915a66f48ec925febf644f962375720d.json</t>
  </si>
  <si>
    <t>d_53c4e60b7b799a48a8836c363eb18c23.json</t>
  </si>
  <si>
    <t>d_44cf61a2252716ca2b33813e69577a76.json</t>
  </si>
  <si>
    <t>d_5b3c85645deb224de001b9aa8cfc4b69.json</t>
  </si>
  <si>
    <t>d_bfe2320d4b4849e5911f6814b3ebd488.json</t>
  </si>
  <si>
    <t>d_afa99b8491de042d4b0d6d34c55378a9.json</t>
  </si>
  <si>
    <t>d_737422d085a6d8903f9f415484c4506a.json</t>
  </si>
  <si>
    <t>d_88965622409a68d333c12d6296e5c03a.json</t>
  </si>
  <si>
    <t>d_8443f6f23f794dd71d114bd9339dc026.json</t>
  </si>
  <si>
    <t>d_5f8f321e004fda84af4c038720cd496e.json</t>
  </si>
  <si>
    <t>d_cef7a525f4cb0d17db8b1822367f9627.json</t>
  </si>
  <si>
    <t>d_5ab1acc9119f0ad946ae46d0233c4506.json</t>
  </si>
  <si>
    <t>d_54b866e7ec0859e511d30d100b338e1b.json</t>
  </si>
  <si>
    <t>d_c8c23e434b452cc10bd9d33d4f304cf6.json</t>
  </si>
  <si>
    <t>d_cee3a4d6081176f3a0bbaab227e9de7e.json</t>
  </si>
  <si>
    <t>d_204375f55fb841ac517889a66af39112.json</t>
  </si>
  <si>
    <t>d_51a61c9a429a277d0cdb3cd81dd87ef6.json</t>
  </si>
  <si>
    <t>d_40e1bb939b83a93d9babd857117f1b94.json</t>
  </si>
  <si>
    <t>d_a78254563e7fe12b250273e29a255281.json</t>
  </si>
  <si>
    <t>d_17d383dceb791ddfadbebf65eb31b366.json</t>
  </si>
  <si>
    <t>d_d4de7a1b8c41377bb9a2be8000759505.json</t>
  </si>
  <si>
    <t>d_eda34930ec767dcddee6342e98905b17.json</t>
  </si>
  <si>
    <t>d_a9a77c40693d4056b4909b2fa0aa0fac.json</t>
  </si>
  <si>
    <t>d_07a5ed978bc1e46ad68db2de2a7f0c98.json</t>
  </si>
  <si>
    <t>d_53e60bfec9e8ba78df2d0d0358b2160c.json</t>
  </si>
  <si>
    <t>d_349966e2a6332922dfa457d608fefb99.json</t>
  </si>
  <si>
    <t>d_54820af61503e33668a026f1f96c2824.json</t>
  </si>
  <si>
    <t>d_90c7e1626bc2d563e7ca18e737b9ea4e.json</t>
  </si>
  <si>
    <t>d_19312814996ae8962891f5468ebe2234.json</t>
  </si>
  <si>
    <t>d_456f57677b3c28db623379f4f3b92104.json</t>
  </si>
  <si>
    <t>d_30374e03d403ad9e8afd0c60d3258b6c.json</t>
  </si>
  <si>
    <t>d_487c81d2199d4dbcfbd8e2f4430f9638.json</t>
  </si>
  <si>
    <t>d_8b190a2eb3a1cd366495e707df04da4c.json</t>
  </si>
  <si>
    <t>d_d78be6a4ea1b8aeab3b63749af75a451.json</t>
  </si>
  <si>
    <t>d_afcfd9f2f807f23a3dad894d161339b7.json</t>
  </si>
  <si>
    <t>d_3754d9d562d6f6b20290daa7a94ee221.json</t>
  </si>
  <si>
    <t>d_50ddf9799c8b180453d2d3b417a10f69.json</t>
  </si>
  <si>
    <t>d_099782b677fceb634b7ad590943eeb3b.json</t>
  </si>
  <si>
    <t>d_4347fc28b578d51317867fb35ec37ab0.json</t>
  </si>
  <si>
    <t>d_f75dbb93e94ce05758bd511ebe2592e0.json</t>
  </si>
  <si>
    <t>d_f6ddb9f7eecc19fc68415ce2dd1ed278.json</t>
  </si>
  <si>
    <t>d_316ab4b35afb951929ad23c7933852d0.json</t>
  </si>
  <si>
    <t>d_72652e57bade0d1ba0a42a6c3ccb60f5.json</t>
  </si>
  <si>
    <t>d_8f1b80bac1a9459f3b39eb9b9f4226b4.json</t>
  </si>
  <si>
    <t>d_1af604e5e89dc45bd2b7c98d861786c9.json</t>
  </si>
  <si>
    <t>d_7eb7051d453d4c6ff9eb7b774e9e667d.json</t>
  </si>
  <si>
    <t>d_92cc3fa84a1f94d5b9005f597a2c73b4.json</t>
  </si>
  <si>
    <t>d_abe5ba2d76b86eb52d91f7baa691bafe.json</t>
  </si>
  <si>
    <t>d_4fc8096ee86c18063debd428bea41878.json</t>
  </si>
  <si>
    <t>d_02dce1d961da341cb72fbf75c22103fe.json</t>
  </si>
  <si>
    <t>d_c25a195c98c4ef69d4fc59abefc226d3.json</t>
  </si>
  <si>
    <t>d_ca9b5e54ffe135dc0893f156418baaf3.json</t>
  </si>
  <si>
    <t>d_f1fa3d54f9cd4810e7fb7249ee4618e3.json</t>
  </si>
  <si>
    <t>d_9c6979c89984cbcce2eed6d67e5b23a4.json</t>
  </si>
  <si>
    <t>d_8b88358d71d65075dade15c989e1aa29.json</t>
  </si>
  <si>
    <t>d_216ba5bc71ec47f3233012a7ca52fa4a.json</t>
  </si>
  <si>
    <t>d_4918b5811e373488f81fbe554962ecd1.json</t>
  </si>
  <si>
    <t>d_0aa38444f4cb71241e5922bc83e5cae2.json</t>
  </si>
  <si>
    <t>d_5bb0b332eb01b74d2d91bc18b2ed1688.json</t>
  </si>
  <si>
    <t>d_ebe5a8940e5545defb042ab59c83f94a.json</t>
  </si>
  <si>
    <t>d_3b5af1fd3e2c073375fa072899b52e10.json</t>
  </si>
  <si>
    <t>d_f765d19ac5b646f5f5e6b87af78b35d1.json</t>
  </si>
  <si>
    <t>d_b90dc350cf55fe24d5f7c1a1e9c221f9.json</t>
  </si>
  <si>
    <t>d_853311a25d737dd9957477342cebcaa8.json</t>
  </si>
  <si>
    <t>d_1bb25016b4fa02d09f421db7f86a9458.json</t>
  </si>
  <si>
    <t>d_4faaf6830d8fdecf3ab26e1933c86b5c.json</t>
  </si>
  <si>
    <t>d_086bcc609ae1fba145792b3a2ba1f2fd.json</t>
  </si>
  <si>
    <t>d_29fc39942a71b99d58caa6fe5df473a1.json</t>
  </si>
  <si>
    <t>d_5752847830655b8513f4169c29eaccab.json</t>
  </si>
  <si>
    <t>d_67fa7903b0e1a8c32fe96c06fafb3d7c.json</t>
  </si>
  <si>
    <t>d_ae9a271f1d37d6068d064f1450d36f92.json</t>
  </si>
  <si>
    <t>d_42d8dc37aaede17c578ffa79755eddfd.json</t>
  </si>
  <si>
    <t>d_4888d976c1710ddd66f69fa3336a5e13.json</t>
  </si>
  <si>
    <t>d_6eb0f023b5b021dffeb479638bd4ed6e.json</t>
  </si>
  <si>
    <t>d_36288b59e01d00cad0633b1f943da64c.json</t>
  </si>
  <si>
    <t>d_966027c019b0de95811a52364b3785dd.json</t>
  </si>
  <si>
    <t>d_585e4d7e383a9a19124a1de3ef5ffb20.json</t>
  </si>
  <si>
    <t>d_352a0b3fb9f67c036f6cdeac90c4369a.json</t>
  </si>
  <si>
    <t>d_428b5127ec49b511dda7eee4479f51fc.json</t>
  </si>
  <si>
    <t>d_f714fbf74320f595e92a12c411fa0455.json</t>
  </si>
  <si>
    <t>d_4ffaec62d6b6a1a0f7aa508f70eda2e8.json</t>
  </si>
  <si>
    <t>d_88ca49ba78bc714014abdda02c1e5100.json</t>
  </si>
  <si>
    <t>d_94f6f08e6f4a83287ea9d5af04590e04.json</t>
  </si>
  <si>
    <t>d_f27644e9128dff99d1a7a8a028aa20c1.json</t>
  </si>
  <si>
    <t>d_5eca5418f0d56ffac001eab976a5ed3e.json</t>
  </si>
  <si>
    <t>d_2cfcd1903a232513bfada34bd6f59467.json</t>
  </si>
  <si>
    <t>d_3a13d8c27969a337544233d25c402437.json</t>
  </si>
  <si>
    <t>d_cf5af21203acb4ed70decd28933ed2d2.json</t>
  </si>
  <si>
    <t>d_496ef5bbdf09f00fce75d02f3e9dfdae.json</t>
  </si>
  <si>
    <t>d_479d084998d31e8c626b950a264f5b1a.json</t>
  </si>
  <si>
    <t>d_1bc61824d779485346a0cae329ee8902.json</t>
  </si>
  <si>
    <t>d_4a413efe538c01842b94edf0cbcf82ac.json</t>
  </si>
  <si>
    <t>d_d9f6a6b13e24a669974c1a81367d09df.json</t>
  </si>
  <si>
    <t>d_1a4b462e9e41c51064828d2b203369b3.json</t>
  </si>
  <si>
    <t>d_096167a062b8369bac44a6248e7ffdb7.json</t>
  </si>
  <si>
    <t>d_25d70aaf513ecfc7a416fe68a956dab5.json</t>
  </si>
  <si>
    <t>d_762c9dab08da2f9a2e14709e609e4be8.json</t>
  </si>
  <si>
    <t>d_be8cf64447f02b6b2b4210f9899134f3.json</t>
  </si>
  <si>
    <t>d_6e6f7aeb4770b8f087eea97cdd5065ef.json</t>
  </si>
  <si>
    <t>d_7e9345647fcb18f9c79e27c0e3b0b414.json</t>
  </si>
  <si>
    <t>d_1e67d84f70b7cb59dc25d5119fd1cdaa.json</t>
  </si>
  <si>
    <t>d_a4b8755447cb160cd4764001ac0cc5ed.json</t>
  </si>
  <si>
    <t>d_26aff78866e5d253948d294b6abbb144.json</t>
  </si>
  <si>
    <t>d_4a815a9e04354d5da6b55bd2c313fbe1.json</t>
  </si>
  <si>
    <t>d_434fce6ab5ebd80f265cf2a7e579c6f0.json</t>
  </si>
  <si>
    <t>d_e57509ec2657e391f4f265c1b8c94fdd.json</t>
  </si>
  <si>
    <t>d_bae0cb761204289ff00dfa64688ce67c.json</t>
  </si>
  <si>
    <t>d_cb10c4fa122dcd8bdae4a2a9d223d9b9.json</t>
  </si>
  <si>
    <t>d_08970eeeca23735569e50c3351d33578.json</t>
  </si>
  <si>
    <t>d_53f9afc7273795abac2ef095a2063481.json</t>
  </si>
  <si>
    <t>d_e92a6f37b81009685d067e75b52649e8.json</t>
  </si>
  <si>
    <t>d_18c945c733877f64e2cda007281a6893.json</t>
  </si>
  <si>
    <t>d_39a482d22044e1dd3cbd328c195ffd2c.json</t>
  </si>
  <si>
    <t>d_b4eec4f116746692fbe2e4029458b565.json</t>
  </si>
  <si>
    <t>d_e498ebf42a11a5aa0704ab3dab6f5b1f.json</t>
  </si>
  <si>
    <t>d_8043c3d043b32dbe9872ec758215be1d.json</t>
  </si>
  <si>
    <t>d_349e42995dcdae57231509a56d4de453.json</t>
  </si>
  <si>
    <t>d_d56a49f346cc132c7d67866ede3b43da.json</t>
  </si>
  <si>
    <t>d_c801484fe014625ab19e17862fbf97bf.json</t>
  </si>
  <si>
    <t>d_0aeb502469942cef9a7503c2c5fb4b0d.json</t>
  </si>
  <si>
    <t>d_704f12d2bd28b3830cf252b09b7bcf4a.json</t>
  </si>
  <si>
    <t>d_c1f0d36674fbec3f94666489cef2aa15.json</t>
  </si>
  <si>
    <t>d_a6ff94579e71bba42f8b4eca5c4c9cff.json</t>
  </si>
  <si>
    <t>d_ce79dc44c1c0fb2b40f61691148f061e.json</t>
  </si>
  <si>
    <t>d_8cc97630aae9136a64ea0bde9be2c6d0.json</t>
  </si>
  <si>
    <t>d_1f6e9d71ede4f27e6548cd797d52127b.json</t>
  </si>
  <si>
    <t>d_316a46a5992c737bc690cafb0742a8ed.json</t>
  </si>
  <si>
    <t>d_d6d00124c9125ba384d45613a68eac1e.json</t>
  </si>
  <si>
    <t>d_2bbf129061c35deebf3c17a72e1d47cc.json</t>
  </si>
  <si>
    <t>d_d4a7d0ddb943d7e32f4ed718be6bb324.json</t>
  </si>
  <si>
    <t>d_5401d54393a8dd97bef7be1d1e9bae35.json</t>
  </si>
  <si>
    <t>d_c0f7e7e7a65da20ff4d0be096cea79ec.json</t>
  </si>
  <si>
    <t>d_7d2823264bf30754791cd730323195e6.json</t>
  </si>
  <si>
    <t>d_9f28c77e70b9272fa34bae3a3602f232.json</t>
  </si>
  <si>
    <t>d_829e65cc60ba7fd023e04e1cb5633118.json</t>
  </si>
  <si>
    <t>d_3cd29e542df880fb79b5701969a624ad.json</t>
  </si>
  <si>
    <t>d_82bc2efc9403ad294524799f889aa878.json</t>
  </si>
  <si>
    <t>d_3a6d4af52de2809dd4c67abc257b9976.json</t>
  </si>
  <si>
    <t>d_09c1f9d74ec3c899dcf40e3c89123c1b.json</t>
  </si>
  <si>
    <t>d_5305ab39ecd3d419a33030408e48d541.json</t>
  </si>
  <si>
    <t>d_020b3a53af5a86c4e4099ae7d2cfd003.json</t>
  </si>
  <si>
    <t>d_d58ca00d9ccb0ab1bd34c4fd72bf8d4d.json</t>
  </si>
  <si>
    <t>d_0705b958f4417e756977b045921500c7.json</t>
  </si>
  <si>
    <t>d_372ba0989d3d732e4b6c04a9a5dc07b0.json</t>
  </si>
  <si>
    <t>d_e02a0079ced918557461fe72e39ba210.json</t>
  </si>
  <si>
    <t>d_b79391e0bbb292574ba5550de00f6abe.json</t>
  </si>
  <si>
    <t>d_3a7073fd8d1c4901285051b2356cc2a0.json</t>
  </si>
  <si>
    <t>d_9a6edef52e390f9d6843927abdc24342.json</t>
  </si>
  <si>
    <t>d_fb309a81f8bd6198cbce3c0f43fdf326.json</t>
  </si>
  <si>
    <t>d_9eb84089e9477afef7148ad1678a6fca.json</t>
  </si>
  <si>
    <t>d_84d70d5fb8d600cb7ec08cf597c919aa.json</t>
  </si>
  <si>
    <t>d_fbdd7e36567fa5a6793acf069aeb03f0.json</t>
  </si>
  <si>
    <t>d_298d53ed5fc96801606a9a44784c8ef4.json</t>
  </si>
  <si>
    <t>d_6578725dd4bde1932435ab5f84a85d55.json</t>
  </si>
  <si>
    <t>d_9791ba755ba4603c1922ae6c743d296d.json</t>
  </si>
  <si>
    <t>d_f509bc4ae764f98120beaf1f0c7d591e.json</t>
  </si>
  <si>
    <t>d_11d59c6211416ca2e584e1e0765c1311.json</t>
  </si>
  <si>
    <t>d_beed5f0421eddbbde0676b44792c2e05.json</t>
  </si>
  <si>
    <t>d_64e331d817a53d5d06eddca1aa377ccb.json</t>
  </si>
  <si>
    <t>d_cbc6038a0965eefaa9c2cde84b71599b.json</t>
  </si>
  <si>
    <t>d_dafc15368b8e1a41be730a5f4e5d615f.json</t>
  </si>
  <si>
    <t>d_5835e63b289b9105dfe5118a604e2b5d.json</t>
  </si>
  <si>
    <t>d_1b45c8a12daef3da1ff9eb87bc1cac17.json</t>
  </si>
  <si>
    <t>d_42a39e8cbad802196fbe1da6aecbe58f.json</t>
  </si>
  <si>
    <t>d_f2c0d3ce66949ed43e4faaf87cb6bef0.json</t>
  </si>
  <si>
    <t>d_6fddcda6a79bdd4ff12a387b68c7f4a3.json</t>
  </si>
  <si>
    <t>d_e9ccf3667cbe27baf8f3088ee853a913.json</t>
  </si>
  <si>
    <t>d_7fad8cd5c9c91cddc5cd2522794f3d9a.json</t>
  </si>
  <si>
    <t>d_feff52973d5b1af917cd7da0d11f86af.json</t>
  </si>
  <si>
    <t>d_93887fbc543408655088364703c53b38.json</t>
  </si>
  <si>
    <t>d_75bb3988a26712d59ac4a77ef3c4f0c4.json</t>
  </si>
  <si>
    <t>d_1791044601df8e9e23c846f3b3b2af6e.json</t>
  </si>
  <si>
    <t>d_e1862f22e6ba2d4d8ac5737fc3e7f418.json</t>
  </si>
  <si>
    <t>d_636e08d0419562d0e56b981c4a6c35bc.json</t>
  </si>
  <si>
    <t>d_d6356eb4e6c74ce06d245789eba5810f.json</t>
  </si>
  <si>
    <t>d_5016aa227b329233d976107ab83fcb3b.json</t>
  </si>
  <si>
    <t>d_5d43f2d18df2548a2ca6350a07b6c05f.json</t>
  </si>
  <si>
    <t>d_173cbd18733a41008bbded147b542b70.json</t>
  </si>
  <si>
    <t>d_38a5eec01dbb65ba11de9720b5335608.json</t>
  </si>
  <si>
    <t>d_4974aa0f870f9f0d92fb37dcc9c934cf.json</t>
  </si>
  <si>
    <t>d_6bffd736231e4a033462d981cd98c957.json</t>
  </si>
  <si>
    <t>d_240dbefe26063e9d35271fe04caa5861.json</t>
  </si>
  <si>
    <t>d_072892bf2190a073027b107f946cd20b.json</t>
  </si>
  <si>
    <t>d_4e951422c9df8d33bb3f342c57297856.json</t>
  </si>
  <si>
    <t>d_dbde83361b16d0425a84eff7799078db.json</t>
  </si>
  <si>
    <t>d_bd13bd368943a28f61c51bac38d0a595.json</t>
  </si>
  <si>
    <t>d_beea2ff3d2116ba781a70d6cea431371.json</t>
  </si>
  <si>
    <t>d_dd541df70083d0dcedae255231d72761.json</t>
  </si>
  <si>
    <t>d_7d0c56a946f963332963677289173c76.json</t>
  </si>
  <si>
    <t>d_f23883cf886d1147be7dbc38e9543b9d.json</t>
  </si>
  <si>
    <t>d_17c03aad269f07f623b6da98bad5da5c.json</t>
  </si>
  <si>
    <t>d_225758c2485124d3345565288d9ac971.json</t>
  </si>
  <si>
    <t>d_a946138c7d8f0bf776ff099138751967.json</t>
  </si>
  <si>
    <t>d_1b07f946619b828ff802f6d4599a1f9e.json</t>
  </si>
  <si>
    <t>d_9127a9a1faca8a4ee110918d1595dd83.json</t>
  </si>
  <si>
    <t>d_8c178027a6022222463dfd0afa6bef8e.json</t>
  </si>
  <si>
    <t>d_7be96367eef6417319b6a1609aa77bbe.json</t>
  </si>
  <si>
    <t>d_fa710f9ba596dde8a0d2b90855062b35.json</t>
  </si>
  <si>
    <t>d_d9a79099f887a52a02abe7154daedf42.json</t>
  </si>
  <si>
    <t>d_3f20a3411565c7da6c0c70eb03c33b9e.json</t>
  </si>
  <si>
    <t>d_8936fd04995786cc8d80fbb1c072d449.json</t>
  </si>
  <si>
    <t>d_de9bf1ec4c0350e99341dd175d8f9173.json</t>
  </si>
  <si>
    <t>d_8319ba71c7984503d312e40b318086ad.json</t>
  </si>
  <si>
    <t>d_48b1d56479af7f9b2b217dd17c7024e3.json</t>
  </si>
  <si>
    <t>d_2fec16e24fd9576ae07bae1da7ea2f74.json</t>
  </si>
  <si>
    <t>d_c88f7e393d6845790d7acddcacf8892b.json</t>
  </si>
  <si>
    <t>d_1b8f56e32175f8a97fd3656304339aa6.json</t>
  </si>
  <si>
    <t>d_74e0eb215b35e3c3909858da9056c641.json</t>
  </si>
  <si>
    <t>d_ec3cb0ed3806f3214a33760e6d789203.json</t>
  </si>
  <si>
    <t>d_446f46b15209e394e5e2ae4a939699e3.json</t>
  </si>
  <si>
    <t>d_8d14637b73c0f335622d73ed51a8bde9.json</t>
  </si>
  <si>
    <t>d_84300a52d41cc908d8fca3e2a3569fd8.json</t>
  </si>
  <si>
    <t>d_b110afb181a6098c73658cbaea3ced1a.json</t>
  </si>
  <si>
    <t>d_d800d4dc09e45f408f7f37802dfda765.json</t>
  </si>
  <si>
    <t>d_b91fe2b2d169ae2adc04d6c42e26e40e.json</t>
  </si>
  <si>
    <t>d_84cc3aa93fedf819f6f98bdcbd320a8b.json</t>
  </si>
  <si>
    <t>d_82cf635414cd8d548ccb966c67d0735a.json</t>
  </si>
  <si>
    <t>d_58c9dcda8a7b3d80cf8d0d1928b842c0.json</t>
  </si>
  <si>
    <t>d_d825eda73f6f5b211120aa5f8b5d5da1.json</t>
  </si>
  <si>
    <t>d_62de0b42d22df7f5425958a739c4c690.json</t>
  </si>
  <si>
    <t>d_20feebd8d8fde1e18e23acd16ee34ad1.json</t>
  </si>
  <si>
    <t>d_4bd380a549ea006b96e691ffee533c0d.json</t>
  </si>
  <si>
    <t>d_47377ccbbd60d83ef7e16a27772582b1.json</t>
  </si>
  <si>
    <t>d_39af4712e6c8aca809869dd6e08bc389.json</t>
  </si>
  <si>
    <t>d_301fd1cc389e20034606b514769b5252.json</t>
  </si>
  <si>
    <t>d_54e0517051a0833a07d9430c7bf27f48.json</t>
  </si>
  <si>
    <t>d_2bd1a751d46a7d020ffba6b1329499e7.json</t>
  </si>
  <si>
    <t>d_cfd437dd7abd1e34aab499cfcfa1b67f.json</t>
  </si>
  <si>
    <t>d_dbf5425f53adc0d1973407265429a43b.json</t>
  </si>
  <si>
    <t>d_0d87286014de32981b60622a5fa7fba8.json</t>
  </si>
  <si>
    <t>d_56d96141b7c0282d697034049355dacf.json</t>
  </si>
  <si>
    <t>d_455b275b3bb15ab9d566d958b04fcdb4.json</t>
  </si>
  <si>
    <t>d_64f5565237c2dbc89624c152a46f1433.json</t>
  </si>
  <si>
    <t>d_c67df5cbd3e2aa9e3b5a103fb1d26086.json</t>
  </si>
  <si>
    <t>d_8eb72dcfeb5c83de23822b3b2b6744e8.json</t>
  </si>
  <si>
    <t>d_6bb001fe372a197f364e38956cafb49e.json</t>
  </si>
  <si>
    <t>d_8bdc7b536e2510d2c95e19b20ad5c9cd.json</t>
  </si>
  <si>
    <t>d_4748340f5a95f3fdbc24b2f15e22b430.json</t>
  </si>
  <si>
    <t>d_7c913527f451131522ceedb6461459db.json</t>
  </si>
  <si>
    <t>d_c74c81a49c2819387facfda710e10930.json</t>
  </si>
  <si>
    <t>d_c0f1b8093b0ad5bf277017b87e2169f4.json</t>
  </si>
  <si>
    <t>d_93b547ad06239fa0ec808bfd1b43f394.json</t>
  </si>
  <si>
    <t>d_e5f0abf860304849f024286642711448.json</t>
  </si>
  <si>
    <t>d_ed67cd95488bc6d34805e4aa1dd05d36.json</t>
  </si>
  <si>
    <t>d_a54c0e33a9feeb02f636c9871395341c.json</t>
  </si>
  <si>
    <t>d_67f6b6ef04b52280da38fa165f13189c.json</t>
  </si>
  <si>
    <t>d_044a21b07a1b6d072f08ce585c5c5f87.json</t>
  </si>
  <si>
    <t>d_09ce95e06888563985d44fd9ddb5c4f7.json</t>
  </si>
  <si>
    <t>d_3ce361c28ae3900c30866579e564afab.json</t>
  </si>
  <si>
    <t>d_67b932c8926c4f26753f63251c0fafa8.json</t>
  </si>
  <si>
    <t>d_9ef377280b2218712304611bba2d732e.json</t>
  </si>
  <si>
    <t>d_4114673a309c46555656093e17524e52.json</t>
  </si>
  <si>
    <t>d_8a9bc4cefb4ca4fad4ebb6ac92dc0521.json</t>
  </si>
  <si>
    <t>d_a291ed83c944c3a78a85954934bbe328.json</t>
  </si>
  <si>
    <t>d_c5f326498cd06c2a44bbc1e8504e9d9d.json</t>
  </si>
  <si>
    <t>d_690c320083406f9b4027444cdb8b46dc.json</t>
  </si>
  <si>
    <t>d_45e92279d07a9c9d525e6c9d99bf1903.json</t>
  </si>
  <si>
    <t>d_22cdb070a30c38b22862a2f625b6b10f.json</t>
  </si>
  <si>
    <t>d_c2c1bff345fabb80fb9ee2da4b081ca2.json</t>
  </si>
  <si>
    <t>d_0fde711ac0244e48bd65918e8130c223.json</t>
  </si>
  <si>
    <t>d_4c5b072a2d6e1cbfc9f2160613558930.json</t>
  </si>
  <si>
    <t>d_b98619fcc7a96469457da57a8d2ae6a5.json</t>
  </si>
  <si>
    <t>d_3c6c016f4f834334383a57c204992274.json</t>
  </si>
  <si>
    <t>d_e31d16ed6e1fad8ba3c7477568c3daff.json</t>
  </si>
  <si>
    <t>d_20369971b030b585052d6263502cd4cc.json</t>
  </si>
  <si>
    <t>d_ef9f924a3e49e22ae32300705b20a9ab.json</t>
  </si>
  <si>
    <t>d_4197c99d9cf9c7c1e180bc85f6e7c218.json</t>
  </si>
  <si>
    <t>d_bd0bcccdcd853720a458577dde4734e0.json</t>
  </si>
  <si>
    <t>d_f87161e6b7e220693a7bc28b71cccb8a.json</t>
  </si>
  <si>
    <t>d_a53c493570584c1ab016d9d766de1ac6.json</t>
  </si>
  <si>
    <t>d_fe05672fdf8a4a224462fd4b1f278438.json</t>
  </si>
  <si>
    <t>d_9d23ac1c71d90cde11da229bd644847f.json</t>
  </si>
  <si>
    <t>d_0fedd3ea3145756374849b5fe5b26e5e.json</t>
  </si>
  <si>
    <t>d_b73379bd59f8de16470aa97e26761344.json</t>
  </si>
  <si>
    <t>d_3f3ed5ef09ee2c2f9856afeb9905449a.json</t>
  </si>
  <si>
    <t>d_5b83516deda9a07c1f20a1cb68032041.json</t>
  </si>
  <si>
    <t>d_cf2c19032bcca4602f7f386a2a854b3a.json</t>
  </si>
  <si>
    <t>d_ac83573354f3094a4e126e6d84db4b0e.json</t>
  </si>
  <si>
    <t>d_6a0c8ae05ef291f2b9a6c04d56e807c8.json</t>
  </si>
  <si>
    <t>d_ae9cb2303534d55a5869628acef3088c.json</t>
  </si>
  <si>
    <t>d_9db15fa1f1975991b5247a55922561b0.json</t>
  </si>
  <si>
    <t>d_f4de97573ef186502d3de46e7df56b7c.json</t>
  </si>
  <si>
    <t>d_0601a680273d980b791505cab993096a.json</t>
  </si>
  <si>
    <t>d_0df5d5cf51632f35013c1561bbeb8324.json</t>
  </si>
  <si>
    <t>d_b557a41e1f7f44a5a0ac346cb9e9fba8.json</t>
  </si>
  <si>
    <t>d_1d71fdfcf22680b22bffc1a82b1f1fc9.json</t>
  </si>
  <si>
    <t>d_20d386ff771eb03598d624c011b91ab2.json</t>
  </si>
  <si>
    <t>d_24cfe2a40fad27433adf92e8e4724342.json</t>
  </si>
  <si>
    <t>d_b747ff06ed26e0e96df87192e69f8318.json</t>
  </si>
  <si>
    <t>d_dc524de3bf7b38d2ffc8729867ecb784.json</t>
  </si>
  <si>
    <t>d_6fa652faed81a9e8dcaa3cb0e4d896e8.json</t>
  </si>
  <si>
    <t>d_77534c609251962a5d5633c2d097a250.json</t>
  </si>
  <si>
    <t>d_57b16679e3e296fc3a3eb05d1c815e58.json</t>
  </si>
  <si>
    <t>d_4e471c78a824a068a17a9402646447b4.json</t>
  </si>
  <si>
    <t>d_dd5b86c1a6752ab569b71fb6a37d82f7.json</t>
  </si>
  <si>
    <t>d_e2e8007549d19b01fee7d091135ca78b.json</t>
  </si>
  <si>
    <t>d_161f617b86bc8388ca9f1bd2c805e0e9.json</t>
  </si>
  <si>
    <t>d_d8d64a7674e838fc548d6b62aa51adab.json</t>
  </si>
  <si>
    <t>d_bced3024eddf98852f917d4b97bc4d2a.json</t>
  </si>
  <si>
    <t>d_daf9980ddc53edd0be7915937ad5ebc8.json</t>
  </si>
  <si>
    <t>d_4bf9ccd28ba96b2aed149907c34b549a.json</t>
  </si>
  <si>
    <t>d_67c16e2aa4baf14fe5c448ca0e8fa368.json</t>
  </si>
  <si>
    <t>d_551fac849616c8a3ad45fe6765ab507d.json</t>
  </si>
  <si>
    <t>d_3af63918425fa8c4407a50f4424001a3.json</t>
  </si>
  <si>
    <t>d_72cd336a4f551127349904a71067d86d.json</t>
  </si>
  <si>
    <t>d_1e17df98e46e110a7f6189fc311f2b0b.json</t>
  </si>
  <si>
    <t>d_2100b6e21830fe992b8c7f0c4c2277e5.json</t>
  </si>
  <si>
    <t>d_65479f7e99c54b95d7694d7099f395b4.json</t>
  </si>
  <si>
    <t>d_5c63f663f9832e3969f2254ef8b79c6e.json</t>
  </si>
  <si>
    <t>d_aaf0ff6b7672a75182e2ebb16f73cf7f.json</t>
  </si>
  <si>
    <t>d_7df5ff4b7712f0a2d061f62d8b850352.json</t>
  </si>
  <si>
    <t>d_702aae6a78285fa1e48d873034fcdb55.json</t>
  </si>
  <si>
    <t>d_5c467d35b1785ed32d35056f8afd20fc.json</t>
  </si>
  <si>
    <t>d_2b1c80980d2b4a6ceb718bdf4c1691bc.json</t>
  </si>
  <si>
    <t>d_3641628f58ff765c25db9a0b5dda44e7.json</t>
  </si>
  <si>
    <t>d_e62e8b747ce36ac3efbdb32080e1cf9d.json</t>
  </si>
  <si>
    <t>d_87e59a02c3f2cbb35bd05dbc913691ed.json</t>
  </si>
  <si>
    <t>d_cf70005b534319cb1b81b1b93b277f23.json</t>
  </si>
  <si>
    <t>d_297b820f8adaf7ddf2adf44b38b6d770.json</t>
  </si>
  <si>
    <t>d_5c3587cbfe0f54c6c3c97f262fa4544c.json</t>
  </si>
  <si>
    <t>d_7973afe722a015b345781d6936e15303.json</t>
  </si>
  <si>
    <t>d_df9a7e484d5803ff77d418c560b2c2d6.json</t>
  </si>
  <si>
    <t>d_2814a95122ae4c297fb5c73d500ca68f.json</t>
  </si>
  <si>
    <t>d_0fd5a85d92c02fe0b5c747193176c33d.json</t>
  </si>
  <si>
    <t>d_5ef693a0fcec0252dbd332c57d9ec870.json</t>
  </si>
  <si>
    <t>d_3f5877995d856e25649455a639d7ebc4.json</t>
  </si>
  <si>
    <t>d_fd336991fbd128ada4d46cc95f3676a0.json</t>
  </si>
  <si>
    <t>d_6c73df99bf0125a46d25f1784a3ae58d.json</t>
  </si>
  <si>
    <t>d_a14b18d81ed45fcb23f26d405fd229ae.json</t>
  </si>
  <si>
    <t>d_a89f9fec6381e3599bdd799784b1d7c5.json</t>
  </si>
  <si>
    <t>d_36992d924e698bfae8285726436d1541.json</t>
  </si>
  <si>
    <t>d_6d0ef2c56626b9b410eea07bfff54a32.json</t>
  </si>
  <si>
    <t>d_8c737987df5ebbf3f4f7481cefc161c2.json</t>
  </si>
  <si>
    <t>d_f93e1c9557a05b9b9e17c7b8c497f68e.json</t>
  </si>
  <si>
    <t>d_386e8bdce21ef4b63d0ac65e03d6d733.json</t>
  </si>
  <si>
    <t>d_c34191bc40ff7e5bec134814260e8937.json</t>
  </si>
  <si>
    <t>d_cf7f6bd0203faaac198515ea7e97b3d8.json</t>
  </si>
  <si>
    <t>d_0d530bf3ff5d2c13dbf479b61c99dc95.json</t>
  </si>
  <si>
    <t>d_7692ea792aa112e6d06da316d62365f0.json</t>
  </si>
  <si>
    <t>d_72ca12294975e44419be0485b5d4919a.json</t>
  </si>
  <si>
    <t>d_471b0a7de68da92afe43d99938ec7bb0.json</t>
  </si>
  <si>
    <t>d_5fb90f20ad92e142c9e6f8f87863eef9.json</t>
  </si>
  <si>
    <t>d_256e5eec18f1f9b0b58d9dac206363b6.json</t>
  </si>
  <si>
    <t>d_b45b21d20e9fec46e9ca4b6f79b5b920.json</t>
  </si>
  <si>
    <t>d_4b46d12b078fd38dd99177ee6611effd.json</t>
  </si>
  <si>
    <t>d_8a1fa27a067144dec4bc481b93872f9e.json</t>
  </si>
  <si>
    <t>d_3fc244ca563dc109caecbadf318c9212.json</t>
  </si>
  <si>
    <t>d_5b2a89a149a12f09421cc45c8b4fb94f.json</t>
  </si>
  <si>
    <t>d_b3b5eab56ae60693559fd0384aaf0931.json</t>
  </si>
  <si>
    <t>d_100f75b59b8bd1c5a463bd4cf0f089f8.json</t>
  </si>
  <si>
    <t>d_997b9e2947a5c9e931d7f4b489dfcb48.json</t>
  </si>
  <si>
    <t>d_4c45729c340cb4749b41a030adbc9b13.json</t>
  </si>
  <si>
    <t>d_b9fdbf044db8397571f9a32b204c1db0.json</t>
  </si>
  <si>
    <t>d_7f787c9bab7d5552636a3868dbd8951b.json</t>
  </si>
  <si>
    <t>d_c3b9780e7335b102fe5ec24b2d6c585e.json</t>
  </si>
  <si>
    <t>d_96571964ebb2826393ca8bf7ab1a115e.json</t>
  </si>
  <si>
    <t>d_1cc050bf97cc46d85373ebaa95d99f35.json</t>
  </si>
  <si>
    <t>d_2d23b40343c1bee1e304aacdf64a6a55.json</t>
  </si>
  <si>
    <t>d_69f3ea4efe1c2bf49d5832614dc3dd01.json</t>
  </si>
  <si>
    <t>d_cabbbcb0b3d6b642687812300a4fe231.json</t>
  </si>
  <si>
    <t>d_a1746d655354aa90fc3aa9c4830d2b5a.json</t>
  </si>
  <si>
    <t>d_85d4caa67a4127f0156be373abc0de7b.json</t>
  </si>
  <si>
    <t>d_07949d530ba8d6d158889987079a682e.json</t>
  </si>
  <si>
    <t>d_71b62937f5bc3d6565ef1ad7596e4484.json</t>
  </si>
  <si>
    <t>d_188b384d4f9061b465873f04a48d6e73.json</t>
  </si>
  <si>
    <t>d_e294337fdf62eadacc36abc97829474c.json</t>
  </si>
  <si>
    <t>d_c95f4940cfe66bac4464facba77f0a2f.json</t>
  </si>
  <si>
    <t>d_fef237efbc7feff4d3a2490cdb2c3ada.json</t>
  </si>
  <si>
    <t>d_0fafaffd833905959aa9b798a3bb8f8b.json</t>
  </si>
  <si>
    <t>d_e12b8872d22fed1634f5918bf22469a4.json</t>
  </si>
  <si>
    <t>d_22c7a78ea8aa15308d953da89840b650.json</t>
  </si>
  <si>
    <t>d_94dc04d738129f895c368d0698d01ece.json</t>
  </si>
  <si>
    <t>d_ae0e2de5a20c27d6b6e4fdf32a411668.json</t>
  </si>
  <si>
    <t>d_69872c5dd75558fd4695170f061aeba8.json</t>
  </si>
  <si>
    <t>d_1e58430d764c9254523713db0eaa7e74.json</t>
  </si>
  <si>
    <t>d_75fad830036ba3100c7f1d7b495d48d4.json</t>
  </si>
  <si>
    <t>d_730ddc6ac50b2dc413f4cc984a982666.json</t>
  </si>
  <si>
    <t>d_d27faf61de0b1455758dbc1a2ca14bef.json</t>
  </si>
  <si>
    <t>d_12a41a8d5b7f5610267ffa54b505b3e5.json</t>
  </si>
  <si>
    <t>d_6a5e95389f8b6111f350b54939d3b056.json</t>
  </si>
  <si>
    <t>d_f654f7f96ec03faab88c8439e7d374e0.json</t>
  </si>
  <si>
    <t>d_a72863771f0565e23de54ef894ceee1d.json</t>
  </si>
  <si>
    <t>d_fd94753477f63d502d470200bbe01373.json</t>
  </si>
  <si>
    <t>d_d3b4148eaa919aec78ad95153a9afd49.json</t>
  </si>
  <si>
    <t>d_0c21f5238f576268bb1ff6c100ecf72e.json</t>
  </si>
  <si>
    <t>d_a8b0dd86dbaa224f83ea4ed1362d5e9e.json</t>
  </si>
  <si>
    <t>d_accf36b4ba11fc953b701383c980bad1.json</t>
  </si>
  <si>
    <t>d_286700d34ee1785eb5b9a60f3702a3f3.json</t>
  </si>
  <si>
    <t>d_ea2d87ce196ecacf7417e15e06860b11.json</t>
  </si>
  <si>
    <t>d_f5c1a52033a10251526422307fdb03c6.json</t>
  </si>
  <si>
    <t>d_f0bf761a037434caeb5eb52ffa865801.json</t>
  </si>
  <si>
    <t>d_78626b31102fb7d4d33aaec2faab7edf.json</t>
  </si>
  <si>
    <t>d_b7bb19604592c75ca858731a99672406.json</t>
  </si>
  <si>
    <t>d_86855aae96692206f2764c369fe28a05.json</t>
  </si>
  <si>
    <t>d_341c76c7c2d81623768e20fd3ca480e1.json</t>
  </si>
  <si>
    <t>d_446777ecabd30c5110c3e3e96fd0beba.json</t>
  </si>
  <si>
    <t>d_33e47b717f7fc07e2e50c115395e0373.json</t>
  </si>
  <si>
    <t>d_c09f4975912b303824cc65906e0996ac.json</t>
  </si>
  <si>
    <t>d_52335d8a0f7361833e3c9816b6077764.json</t>
  </si>
  <si>
    <t>d_3f37cc27b0cbc59c156f319461c2ad89.json</t>
  </si>
  <si>
    <t>d_e67a57134b65f03bb3fb23bc9375181b.json</t>
  </si>
  <si>
    <t>d_cb83ee6860891a421b9dd57b9741cf92.json</t>
  </si>
  <si>
    <t>d_b1dc57651ba230a38350c32f1fc6c46a.json</t>
  </si>
  <si>
    <t>d_ba4abd1fbfec02bc2834a5751113dd46.json</t>
  </si>
  <si>
    <t>d_a14222af299d2bcac8dd55ce72184cd3.json</t>
  </si>
  <si>
    <t>d_63068419cb905156fbe83dbb5effd4b9.json</t>
  </si>
  <si>
    <t>d_fcddc4ff179425e584ea0c6599d2cb9c.json</t>
  </si>
  <si>
    <t>d_6b65309fc5e0a481834d344aaf4086f4.json</t>
  </si>
  <si>
    <t>d_7610cd9e178279c3889029a9ddc82b13.json</t>
  </si>
  <si>
    <t>d_d7a835a2fbc8a492aee64963948f7f4f.json</t>
  </si>
  <si>
    <t>d_3d6ea392dda2c5aeed7b1a9b4501c7e8.json</t>
  </si>
  <si>
    <t>d_ba324203ce6ca6f8e63dd11b373a52fa.json</t>
  </si>
  <si>
    <t>d_e447c3f53de9e59d0b06e0580784fbb9.json</t>
  </si>
  <si>
    <t>d_283c59e99edcb70ee3d6a6811c48196f.json</t>
  </si>
  <si>
    <t>d_4e093ce2392f81e60dc60a5414c4851d.json</t>
  </si>
  <si>
    <t>d_a93cc949221fed55d592654aa42e4a49.json</t>
  </si>
  <si>
    <t>d_7241acfbe563d5fdbd3defb07ad68fe0.json</t>
  </si>
  <si>
    <t>d_0a1471ccbfd4263653e44b54779f617a.json</t>
  </si>
  <si>
    <t>d_7f21bada90f3832c95d4f626989dec91.json</t>
  </si>
  <si>
    <t>d_ecfea73ef48436bcf3c28564c258b13b.json</t>
  </si>
  <si>
    <t>d_8e70a2066601f5808fb4c4e6da3da22e.json</t>
  </si>
  <si>
    <t>d_558e90014233d4f075156a325be098d2.json</t>
  </si>
  <si>
    <t>d_8cf62f7fe07a632f607cfdf654ee7e2b.json</t>
  </si>
  <si>
    <t>d_f46d35c9c19995173afcc5513c42b10a.json</t>
  </si>
  <si>
    <t>d_607979b9f3b96860b1b78e0066e231bb.json</t>
  </si>
  <si>
    <t>d_37c6735f2b485da81833750ea29a4b3a.json</t>
  </si>
  <si>
    <t>d_8b9d1bee32baa617346513450ea03d65.json</t>
  </si>
  <si>
    <t>d_9c72d48d28872b2ede6414baf40e1d63.json</t>
  </si>
  <si>
    <t>d_324c6aa597fb749ce5a1cafc2ef1228d.json</t>
  </si>
  <si>
    <t>d_b212610f6a33d765df07a9f42eb0cd82.json</t>
  </si>
  <si>
    <t>d_460c31b91a756b317769200125ddffa4.json</t>
  </si>
  <si>
    <t>d_03596b14e0adde7d58e1b844da3d0a4b.json</t>
  </si>
  <si>
    <t>d_d75b88f5dbdfa1bb1fa05b099a8f0ff5.json</t>
  </si>
  <si>
    <t>d_dbae5207ecb8630993108bcd62f54c13.json</t>
  </si>
  <si>
    <t>d_ca43e58e9dbc83aa5671979710b85d93.json</t>
  </si>
  <si>
    <t>d_70b9bd861318c49119be1d5c5f9bde48.json</t>
  </si>
  <si>
    <t>d_2feeb0a08d61ba1cc842613835d522ce.json</t>
  </si>
  <si>
    <t>d_be29a05198325ebbff96276199aa69ea.json</t>
  </si>
  <si>
    <t>d_4beebc24c058626bbef207850db156eb.json</t>
  </si>
  <si>
    <t>d_8ba36fe9a4f1f6894d82b379dd87f20d.json</t>
  </si>
  <si>
    <t>d_297a4987af184e13bd8ab73cf2b41d5b.json</t>
  </si>
  <si>
    <t>d_275638f546196668383986b33c3cff12.json</t>
  </si>
  <si>
    <t>d_b8d3cb41b198b731c1e260aea9e1f2fe.json</t>
  </si>
  <si>
    <t>d_d1a82c212cfa30cf8c8035a256a4f761.json</t>
  </si>
  <si>
    <t>d_0a3de822490619bc45ef34e90296f0a2.json</t>
  </si>
  <si>
    <t>d_cc032182f1736417f57f3f3f7d32f4bc.json</t>
  </si>
  <si>
    <t>d_0880799c157b4dff08f90db221d7f884.json</t>
  </si>
  <si>
    <t>d_02b8b102ef4391ebae525754a4fd2089.json</t>
  </si>
  <si>
    <t>d_b7157bb43ad8e7d2b3b12c1808fa663a.json</t>
  </si>
  <si>
    <t>d_a29377e344a99c273aea46338c7a52f8.json</t>
  </si>
  <si>
    <t>d_b6a553e59ffd899144591cfb7ebf4eef.json</t>
  </si>
  <si>
    <t>d_e73bf773f5607a78f46ebfc0b367d3de.json</t>
  </si>
  <si>
    <t>d_e8ae1f3e090dc080af0dff7287d24c10.json</t>
  </si>
  <si>
    <t>d_39d913421eda64a90962dc29455e2b40.json</t>
  </si>
  <si>
    <t>d_d0ecf79d01b4fdcb84fd494d0707ad89.json</t>
  </si>
  <si>
    <t>d_2953a15d5db078b0b0ac265a4b9a8d78.json</t>
  </si>
  <si>
    <t>d_c4a7900447d95b9c92cc9a666549a2b9.json</t>
  </si>
  <si>
    <t>d_2a347836f791d6207fa59db2dc5a2eb7.json</t>
  </si>
  <si>
    <t>d_42974e5382642a1533d62956436a9b3f.json</t>
  </si>
  <si>
    <t>d_7330350937ab8e4662e624b41c6d48be.json</t>
  </si>
  <si>
    <t>d_693570a10b46dc368a13c74c1e3b6a20.json</t>
  </si>
  <si>
    <t>d_559dbaaf2f6d8de16ce7bdb2f6fbf59f.json</t>
  </si>
  <si>
    <t>d_561f83ef365314771f0d2390a30be68e.json</t>
  </si>
  <si>
    <t>d_d7ed3782bdd7f12e13b29076a695f50a.json</t>
  </si>
  <si>
    <t>d_51fc42d3bc591cdfa9b842a0175e5df1.json</t>
  </si>
  <si>
    <t>d_d60ab1b10cd349e9628c420584652f55.json</t>
  </si>
  <si>
    <t>d_a6083cd33897f4b20b614312a770214f.json</t>
  </si>
  <si>
    <t>d_b280d2482c06be36d6e96b05b121b89a.json</t>
  </si>
  <si>
    <t>d_8ee56a4a6561e2d8f90068d918103747.json</t>
  </si>
  <si>
    <t>d_b84f055be15a07d958f9c7dc0c2c8566.json</t>
  </si>
  <si>
    <t>d_31cf4f43fc869d2b9efad6e707211e7c.json</t>
  </si>
  <si>
    <t>d_18b73d2b0b30527e0769c62a4c6057fb.json</t>
  </si>
  <si>
    <t>d_543926ca285a63d7b69dede840aeb2df.json</t>
  </si>
  <si>
    <t>d_450a906116ec276099f1b3d93b60f5b7.json</t>
  </si>
  <si>
    <t>d_33448bee2211960af8db7bc1933e23ca.json</t>
  </si>
  <si>
    <t>d_871a5eaa9390d06101de1a0379a55c02.json</t>
  </si>
  <si>
    <t>d_65f71303ed8ca83508f6c8a9d72ccc9c.json</t>
  </si>
  <si>
    <t>d_e5e17c12e519646c3559eb952f785b9d.json</t>
  </si>
  <si>
    <t>d_8d3664749f4638e4c3072a11b6a6e09a.json</t>
  </si>
  <si>
    <t>d_0559585f29f4a1d5edb8872196fba740.json</t>
  </si>
  <si>
    <t>d_79b8db66da059706a578820f52659bea.json</t>
  </si>
  <si>
    <t>d_5a8e4ad69318ddb7b96ded93ec3479cf.json</t>
  </si>
  <si>
    <t>d_be0313c9a404e8b65b92381e6298e878.json</t>
  </si>
  <si>
    <t>d_17532ae7cf64ac9935e681e48bee22e2.json</t>
  </si>
  <si>
    <t>d_e3277f510125930a16d888ec72bccb17.json</t>
  </si>
  <si>
    <t>d_25e02d393102931a16d30f8a88394fea.json</t>
  </si>
  <si>
    <t>d_cdb409bd068584cc0973afe81e481cfa.json</t>
  </si>
  <si>
    <t>d_24f46d82fe94ee1cdbcf2732993f6e33.json</t>
  </si>
  <si>
    <t>d_4cf3ecd5faceb354c4a20dba705884b4.json</t>
  </si>
  <si>
    <t>d_bf460761236a7fc5107637e4e775ff60.json</t>
  </si>
  <si>
    <t>d_f079c0d2476d35160812bb75f240c7d4.json</t>
  </si>
  <si>
    <t>d_0520b72639600fde42a3837638802a17.json</t>
  </si>
  <si>
    <t>d_6f79fb2149f8c8e18c716f2d2e1b6cd1.json</t>
  </si>
  <si>
    <t>d_167585f5023f05be7a0368670f951fa9.json</t>
  </si>
  <si>
    <t>d_8e0eecc342db4afa9747fba1c1c5114a.json</t>
  </si>
  <si>
    <t>d_c61157015174f557416769c9b15715ea.json</t>
  </si>
  <si>
    <t>d_5c571a6cd901cafcf8f4aa52d4010550.json</t>
  </si>
  <si>
    <t>d_90ec201dffec3f38f557935fe68896c6.json</t>
  </si>
  <si>
    <t>d_b1f269d89e61ba221f3f694a6c5b043b.json</t>
  </si>
  <si>
    <t>d_f2f15c5a4c7d4ca4a094603385b69ffd.json</t>
  </si>
  <si>
    <t>d_328467d04369e74a6082c2fb23bbfd2e.json</t>
  </si>
  <si>
    <t>d_9bd1d6f1e67ce6e2154a1f053df515f0.json</t>
  </si>
  <si>
    <t>d_8768a9b10d644d61f1d9f5f34be708f1.json</t>
  </si>
  <si>
    <t>d_8a61b3365f18837c2298170587b6bc61.json</t>
  </si>
  <si>
    <t>d_ed1dc520c4859c734b0ffc58f5c32729.json</t>
  </si>
  <si>
    <t>d_869a0a9323e0b3037fd806cd6cf1652f.json</t>
  </si>
  <si>
    <t>d_47da8f469704c10b529a32eaca907de7.json</t>
  </si>
  <si>
    <t>d_0b588fc04ef23b44710d8e34df408387.json</t>
  </si>
  <si>
    <t>d_277b24b1add5c5bc9e78417eb5bfca14.json</t>
  </si>
  <si>
    <t>d_d48167cc04949ff4ca8d9204751d0575.json</t>
  </si>
  <si>
    <t>d_8207bfebcf167bf8ba9caec99a64b0a4.json</t>
  </si>
  <si>
    <t>d_b123ca601d52fac8d5f0a225f54a2ad7.json</t>
  </si>
  <si>
    <t>d_62c493f35ff0787c0f632996a09195e3.json</t>
  </si>
  <si>
    <t>d_47484aae31c56845c8f5061547e6c1be.json</t>
  </si>
  <si>
    <t>d_8531fcf1dbb0b78e1122e011b404eaae.json</t>
  </si>
  <si>
    <t>d_5691401b5209f615899d5cadc6c0ddcd.json</t>
  </si>
  <si>
    <t>d_4e36395145d1b433279c1c8e83424469.json</t>
  </si>
  <si>
    <t>d_d5af1cfdd659817da6d483ecff33fbec.json</t>
  </si>
  <si>
    <t>d_f5990b9c23a8689f1ad96889ac817065.json</t>
  </si>
  <si>
    <t>d_8da73f78b8acdb1fa8d69b24dfd30059.json</t>
  </si>
  <si>
    <t>d_e4f41a2a14f8a60772d4362186fad289.json</t>
  </si>
  <si>
    <t>d_51deb4517e53eacdde229d48e9e50609.json</t>
  </si>
  <si>
    <t>d_b5da0d7b73b538b06a8e1b8689929ff3.json</t>
  </si>
  <si>
    <t>d_7588319a3e088eba71f09ee8d91cbf40.json</t>
  </si>
  <si>
    <t>d_f7579b782f5d5589af9e9c9768c1167b.json</t>
  </si>
  <si>
    <t>d_30923616c810943964f3cb941a4eeb6c.json</t>
  </si>
  <si>
    <t>d_ac7d828694f64a996f09a786d7d4449a.json</t>
  </si>
  <si>
    <t>d_c71cad9ae8bb2af0ceb623f4354c7587.json</t>
  </si>
  <si>
    <t>d_9fac8653f6a9043d1b7a7445f73e92ca.json</t>
  </si>
  <si>
    <t>d_71c981bb4a03856038284b12d13b88ca.json</t>
  </si>
  <si>
    <t>d_73980e3f648d42d17fc13a7163c53d50.json</t>
  </si>
  <si>
    <t>d_1a8839189a41662de720f967e8ac5cb5.json</t>
  </si>
  <si>
    <t>d_51fe9be28be02e53734797d79127d9cb.json</t>
  </si>
  <si>
    <t>d_a897c98decdfc63838886530f2257fbb.json</t>
  </si>
  <si>
    <t>d_adf115566da980b066849482f0901921.json</t>
  </si>
  <si>
    <t>d_84337dc262cb0022cbb8e7b1f82111ae.json</t>
  </si>
  <si>
    <t>d_06129a583f712bc29bec3137c0bcdbd0.json</t>
  </si>
  <si>
    <t>d_023096db053da27b50cd745ececa2257.json</t>
  </si>
  <si>
    <t>d_f597d993cac15db79d7e14fd578ce59d.json</t>
  </si>
  <si>
    <t>d_e5aa9237e479dee92676bc84c947b191.json</t>
  </si>
  <si>
    <t>d_e2a903daa92bb9f876b5a68f413667a7.json</t>
  </si>
  <si>
    <t>d_aa436fb7bb107ff0864579f2ecc5f58f.json</t>
  </si>
  <si>
    <t>d_cba25b6631e698839ed79ca889911ea6.json</t>
  </si>
  <si>
    <t>d_421073b5ea82dee35595232f9c3294e6.json</t>
  </si>
  <si>
    <t>d_4243ea6f457e764dffa74de16a769102.json</t>
  </si>
  <si>
    <t>d_d3b74ae6f0de665377e0c200ea0ae1b8.json</t>
  </si>
  <si>
    <t>d_50db6b5c48c096f8802e8b43e0ac409a.json</t>
  </si>
  <si>
    <t>d_a0a3114d1b83d1a8bd49c432aa990aac.json</t>
  </si>
  <si>
    <t>d_ede1a6fa84304174e3690b4494594301.json</t>
  </si>
  <si>
    <t>d_19d872961367da4da4f7660ec30167b4.json</t>
  </si>
  <si>
    <t>d_599d7ae529cec2a1a935ad01250f4cba.json</t>
  </si>
  <si>
    <t>d_f92efa14da624b1ea2fde587362e683a.json</t>
  </si>
  <si>
    <t>d_c358150eb6e1ab46fa5ce7c1d45a67b2.json</t>
  </si>
  <si>
    <t>d_be042aa9c8e60a32385b8e23ddba0f8a.json</t>
  </si>
  <si>
    <t>d_9f447cf9a371888e49416b46850690e3.json</t>
  </si>
  <si>
    <t>d_5062bbd019a6092dd3f8852b85361198.json</t>
  </si>
  <si>
    <t>d_269bdb31bc56bf1e0a301826bdd48ad4.json</t>
  </si>
  <si>
    <t>d_4aa7bed6936a90a53ab5a388c2a50271.json</t>
  </si>
  <si>
    <t>d_ffa3fa209cc15bcc74e4435f355f8e18.json</t>
  </si>
  <si>
    <t>d_a04506538554f46677130d3c2d3997ca.json</t>
  </si>
  <si>
    <t>d_cd0932ca659911cb7ad2a324e3d3863e.json</t>
  </si>
  <si>
    <t>d_c43a57d3ab08d9287695e71ae1ab7fd3.json</t>
  </si>
  <si>
    <t>d_5b4b13d5339ce82fbcac87a69d059935.json</t>
  </si>
  <si>
    <t>d_a431dc69d2b14a7e142ad7c1c12d8ad1.json</t>
  </si>
  <si>
    <t>d_f0e70adfc643a6c5c7127f7daf3dae34.json</t>
  </si>
  <si>
    <t>d_c98158ecb2715b5b4dab297823efee25.json</t>
  </si>
  <si>
    <t>d_ff168d7414f67133dbb8264652f1076c.json</t>
  </si>
  <si>
    <t>d_5e4dabbf8c3d8e5443d97421dc0d3a3e.json</t>
  </si>
  <si>
    <t>d_8aa1ad9ce53c9b191879cbffbcbb6136.json</t>
  </si>
  <si>
    <t>d_87ea106118f4afa504e0c6ec67884df6.json</t>
  </si>
  <si>
    <t>d_e770b73d14bfcaba034ee4fd336e3872.json</t>
  </si>
  <si>
    <t>d_3b4eafc90126aefe3c1d6d60fcc52b67.json</t>
  </si>
  <si>
    <t>d_1379360e0e71f95b98d7738435017dec.json</t>
  </si>
  <si>
    <t>d_909dff7a7b5b879d05ef7afbba437a63.json</t>
  </si>
  <si>
    <t>d_1aed17979aee38c667c2a1f961cb9954.json</t>
  </si>
  <si>
    <t>d_6ab0349024e86166a7349d7ed4d8668f.json</t>
  </si>
  <si>
    <t>d_61b1d6555f6ba6281deed0bd6fc33571.json</t>
  </si>
  <si>
    <t>d_56e36dad7bb0da1b41d6a88c6c8a7664.json</t>
  </si>
  <si>
    <t>d_5b5c9c03c7b5f054015497f9bce41c53.json</t>
  </si>
  <si>
    <t>d_5b3f83c2397c0c92c2da9a2467436bba.json</t>
  </si>
  <si>
    <t>d_49879e04785e4646e8a2951d8ca6048f.json</t>
  </si>
  <si>
    <t>d_df30f39cafd51e413f6531c21e2148b6.json</t>
  </si>
  <si>
    <t>d_89c3ac6e32ceb253ec3f525ca728d98a.json</t>
  </si>
  <si>
    <t>d_dacd9c82a45862d4a77ce35ec910dbd9.json</t>
  </si>
  <si>
    <t>d_94ba81e600bd2d9bb167d4d29bd74dd0.json</t>
  </si>
  <si>
    <t>d_933946d4f7728207205db1af613b0528.json</t>
  </si>
  <si>
    <t>d_deabb5100231d8ab81806716d1ef76cc.json</t>
  </si>
  <si>
    <t>d_00693390e88a82ce7a4bccfc9f3626ac.json</t>
  </si>
  <si>
    <t>d_e345ac77f4bcb5b570c56fdbcd6a584b.json</t>
  </si>
  <si>
    <t>d_2c902a7313e83b95b96ddb2fa854ef6f.json</t>
  </si>
  <si>
    <t>d_4b91762ef5adda483bae8a7c301a437a.json</t>
  </si>
  <si>
    <t>d_025b132c8fefe8122d4258c5c3052f7e.json</t>
  </si>
  <si>
    <t>d_07788d0359db6bb1e2173cd0e5721107.json</t>
  </si>
  <si>
    <t>d_bd9de880ad81d65b3afb02290012365c.json</t>
  </si>
  <si>
    <t>d_16edd6dfe731911ea17d3fa3a3165996.json</t>
  </si>
  <si>
    <t>d_f0b6814b6f82057ba5aaeccdb5761292.json</t>
  </si>
  <si>
    <t>d_90e577d118d929abb490e00d507691a0.json</t>
  </si>
  <si>
    <t>d_e68312bc1c5a3229d17142610729e9ae.json</t>
  </si>
  <si>
    <t>d_46fe49426936082b1f7307d4d644ed01.json</t>
  </si>
  <si>
    <t>d_c4b8013ef20fe736308199a2a0d2b4ff.json</t>
  </si>
  <si>
    <t>d_2ff4090770f9b264ccc0c0939e980f91.json</t>
  </si>
  <si>
    <t>d_3ed7b09c3641c1cca6841fa0b1e4b9f4.json</t>
  </si>
  <si>
    <t>d_8b9a5c04a775f17fd7b05d8269a965e0.json</t>
  </si>
  <si>
    <t>d_b28cae2ac1e937d4c3d835f0ebced777.json</t>
  </si>
  <si>
    <t>d_0f34768213d50782b670e2b9ba660b61.json</t>
  </si>
  <si>
    <t>d_87d3805019d0838d5d5ca6bf5cdba152.json</t>
  </si>
  <si>
    <t>d_bdfc40d061aee8ab44294474f80450ad.json</t>
  </si>
  <si>
    <t>d_15c227e89f58cf62a86ef5dd45969fbd.json</t>
  </si>
  <si>
    <t>d_61ee66ee7a5aa35521fa69ed1e3e0403.json</t>
  </si>
  <si>
    <t>d_afa21151c0035fb648c3f6679db9ba86.json</t>
  </si>
  <si>
    <t>d_28d232700272001bef7fbe6fa899f9c8.json</t>
  </si>
  <si>
    <t>d_5b8fdc63f79c1f7235c673f30cad68ea.json</t>
  </si>
  <si>
    <t>d_2b6330fadb11ecac8579074afacac8f9.json</t>
  </si>
  <si>
    <t>d_16fc0bd563670e88e0c441f596bdc118.json</t>
  </si>
  <si>
    <t>d_4609800dfc8f7cc6c58140b3f7345b52.json</t>
  </si>
  <si>
    <t>d_fd3b033706a539bebd21dbc5955be99a.json</t>
  </si>
  <si>
    <t>d_3215af8663fa7c638b08a90da28f352e.json</t>
  </si>
  <si>
    <t>d_dce55c9fa7086960f5570031cb2fc80e.json</t>
  </si>
  <si>
    <t>d_3e8434c58ec99ba21f0273d49d30ca68.json</t>
  </si>
  <si>
    <t>d_ddb984fe10548efdba26daed42c25f72.json</t>
  </si>
  <si>
    <t>d_34ecbd29bd35a5314b2f6745df982df2.json</t>
  </si>
  <si>
    <t>d_24aee5558f5814cb1006858ac090d87f.json</t>
  </si>
  <si>
    <t>d_4e6b433ec986625eff9e1bbfd974ebba.json</t>
  </si>
  <si>
    <t>d_65473cd38b58e4d1eb4e609385c9f858.json</t>
  </si>
  <si>
    <t>d_bbeb2a833557440fcd3b33e4ef7ccbbb.json</t>
  </si>
  <si>
    <t>d_634cb46b71090f9ba84f68b3cff69376.json</t>
  </si>
  <si>
    <t>d_6d83b916265efbbc3e0f8df3e4e33999.json</t>
  </si>
  <si>
    <t>d_85028d053fa6e74f07cc7cb5b5752abe.json</t>
  </si>
  <si>
    <t>d_3a35857dee5a5a9c71f5d08796d780f9.json</t>
  </si>
  <si>
    <t>d_a01171fe6c01ef79ce0b9059a3052d63.json</t>
  </si>
  <si>
    <t>d_327eae9c07679e22c98211e95556c166.json</t>
  </si>
  <si>
    <t>d_1ccd818cf171c66524934623641e2225.json</t>
  </si>
  <si>
    <t>d_ccd4b0ab0261e3dc6f06fbb461659e4a.json</t>
  </si>
  <si>
    <t>d_81e6abade77dd685a87d7381d82e81b8.json</t>
  </si>
  <si>
    <t>d_0606dc8c679762bd1c3dd36a6bb52d74.json</t>
  </si>
  <si>
    <t>d_5c4be780b96b712ac871b4812ed81222.json</t>
  </si>
  <si>
    <t>d_1d176f70678118f04c1b9a8a3b5de53c.json</t>
  </si>
  <si>
    <t>d_20de45baf65bcb914ca971ed3100de07.json</t>
  </si>
  <si>
    <t>d_7f0a183f67883f511034347e4f30425d.json</t>
  </si>
  <si>
    <t>d_bafd7c7701e58a6585901ea71b4f3e48.json</t>
  </si>
  <si>
    <t>d_258bd00b9ddac45b282f8d5e13725e67.json</t>
  </si>
  <si>
    <t>d_6f9dc735e56d151776f9997b29c8aae3.json</t>
  </si>
  <si>
    <t>d_6c0947ce6fbe11b286bc8f828b5d9283.json</t>
  </si>
  <si>
    <t>d_144fdb7c1c23d8e54882543742e05a78.json</t>
  </si>
  <si>
    <t>d_9501a9f4afe38bfd82090b8748380af4.json</t>
  </si>
  <si>
    <t>d_1b3f8f5a9d0d3067010becb6cb46e2dc.json</t>
  </si>
  <si>
    <t>d_a67be89cf8e4ec57dbd217de09b85991.json</t>
  </si>
  <si>
    <t>d_bc78b36216961096ad906d3ffd67f8a6.json</t>
  </si>
  <si>
    <t>d_adeec0b65625b6d3f876c43a485ad054.json</t>
  </si>
  <si>
    <t>d_b8861d0631e0f94cdd489240b8b2cde5.json</t>
  </si>
  <si>
    <t>d_d3bd79ba0bdd69ead37678cc4b40e392.json</t>
  </si>
  <si>
    <t>d_cb47fe43ebfd9022a5675f82f59d9831.json</t>
  </si>
  <si>
    <t>d_0bda523d58df2ce52d0a1d90ba21f95c.json</t>
  </si>
  <si>
    <t>d_84aef8795bd7bc95396e2894be0839c9.json</t>
  </si>
  <si>
    <t>d_b089117aea5a21aaa334dc039a4402ac.json</t>
  </si>
  <si>
    <t>d_5a6d1a57448c977887a5f060ef992236.json</t>
  </si>
  <si>
    <t>d_66bfdcc6b7f2cdd43a256ce0f2eeda14.json</t>
  </si>
  <si>
    <t>d_a771692ce2a3a0260b0bd24d8c126530.json</t>
  </si>
  <si>
    <t>d_ec812761670403718d5293074a6da250.json</t>
  </si>
  <si>
    <t>d_348ecb9cfb61dac7295156817fe84f30.json</t>
  </si>
  <si>
    <t>d_e0647e4bb6b3ac7e6a86a553988a2154.json</t>
  </si>
  <si>
    <t>d_9d51e0287079cc847c7f5c514ae3a463.json</t>
  </si>
  <si>
    <t>d_4a10b86da967b5885114bc44a43590d5.json</t>
  </si>
  <si>
    <t>d_ac51c0d844ec49ce025f4512e91e5f49.json</t>
  </si>
  <si>
    <t>d_f713fae32abe5419c9f95f386a6a2108.json</t>
  </si>
  <si>
    <t>d_991ae7381cc102f6a2c134a2d0ae409b.json</t>
  </si>
  <si>
    <t>d_0440cbf59a893370ceeb315bc814582b.json</t>
  </si>
  <si>
    <t>d_a96034496601c5100071ef6d97b4893f.json</t>
  </si>
  <si>
    <t>d_4bd1c99a6a039e456124bf8c6f48b8cf.json</t>
  </si>
  <si>
    <t>d_4ce884984c1e14a98cc77cd303e28429.json</t>
  </si>
  <si>
    <t>d_4376af0cfe34f9f9c368c6ff6dfa7fb0.json</t>
  </si>
  <si>
    <t>d_016b4e32d3b3b38de8b1c84f7ab0b0d1.json</t>
  </si>
  <si>
    <t>d_0092a00f6b515a3b5434339960f2eb4a.json</t>
  </si>
  <si>
    <t>d_575860a91afaba3172c0af3967470a24.json</t>
  </si>
  <si>
    <t>d_9db916403871a82e82119d7bddbd6fb6.json</t>
  </si>
  <si>
    <t>d_b549b2e29c25df9fdaf99ea22443ae2b.json</t>
  </si>
  <si>
    <t>d_3a57be5edc434819b8aac9f7f6e7ae33.json</t>
  </si>
  <si>
    <t>d_76e7345c8856540bcc9b66507cf4e98c.json</t>
  </si>
  <si>
    <t>d_9d8ebab4ca986fce481a0eb12c9110e4.json</t>
  </si>
  <si>
    <t>d_fc91723831b6d0cf8dc9067c9e4d3e8e.json</t>
  </si>
  <si>
    <t>d_c1dcdd2b64aeb9159c36701bbd73d041.json</t>
  </si>
  <si>
    <t>d_cc0e10659b7023fd458e77c2304328be.json</t>
  </si>
  <si>
    <t>d_891dcd5d4ec3562a82fc5826ebf0a55e.json</t>
  </si>
  <si>
    <t>d_3cea6be80e3604092aafe8888dc4ef9b.json</t>
  </si>
  <si>
    <t>d_dde8e1e8b1dd1853218634ee01c65b69.json</t>
  </si>
  <si>
    <t>d_76ecedb3b714c6b230112fc985626565.json</t>
  </si>
  <si>
    <t>d_5a058f34d134b5a68551d8b869511da8.json</t>
  </si>
  <si>
    <t>d_a5aacc0c8f247cd0aae7c648179ae33c.json</t>
  </si>
  <si>
    <t>d_0c9a666391cc08db7d6ca1a926183a76.json</t>
  </si>
  <si>
    <t>d_75870a89b287fca7a71aa2e9d4061db7.json</t>
  </si>
  <si>
    <t>d_1dd8962ff0960a20de84778d39c4ee9c.json</t>
  </si>
  <si>
    <t>d_1baed667c75c0a4bcccfae0552350bb1.json</t>
  </si>
  <si>
    <t>d_902c316020d4285d4c200db2f6e17714.json</t>
  </si>
  <si>
    <t>d_145bb2971c9a7131e29a93ab6cbbed7a.json</t>
  </si>
  <si>
    <t>d_837866581f34f90187d9c29630f4b118.json</t>
  </si>
  <si>
    <t>d_a7b2040a66e5f194a767db7c44b5a38b.json</t>
  </si>
  <si>
    <t>d_b202775a36e266b4bf6ac0649162cc5b.json</t>
  </si>
  <si>
    <t>d_e5ab23778af8a2253b8c56da64e6e408.json</t>
  </si>
  <si>
    <t>d_158b8b74d1fbb4f5b3f864ae16499037.json</t>
  </si>
  <si>
    <t>d_d251f04afd9e63f5706edd1ab5262ae5.json</t>
  </si>
  <si>
    <t>d_af9589798bb0580c8e55bdbd59a5b5e2.json</t>
  </si>
  <si>
    <t>d_2fa209b7dae83f5df73be57573025ac9.json</t>
  </si>
  <si>
    <t>d_0b73bd2998b0357e63a202d5f1eb0763.json</t>
  </si>
  <si>
    <t>d_3c5ed723b3c2a2fafff2ce0fab1f7212.json</t>
  </si>
  <si>
    <t>d_a82f220609ad751cad812e02eb5a25e4.json</t>
  </si>
  <si>
    <t>d_0268ef65361a0490a17b2e4160fd190c.json</t>
  </si>
  <si>
    <t>d_acc8559736dca90f22a55991b3ca4d9a.json</t>
  </si>
  <si>
    <t>d_48ffbbdb68629e86c40ea21c5ae8c4de.json</t>
  </si>
  <si>
    <t>d_3fe0c814910971d8309a65abc28bcf4b.json</t>
  </si>
  <si>
    <t>d_25386e23e137824658d4fb729402a6c3.json</t>
  </si>
  <si>
    <t>d_c8ca0260190025094a25cbc7791dd9dd.json</t>
  </si>
  <si>
    <t>d_a77b9e74cdd7ce43686845fe88f62214.json</t>
  </si>
  <si>
    <t>d_f079c3f90a937b138f07c8f5b7656060.json</t>
  </si>
  <si>
    <t>d_d798c9d418800d0d554942271493301e.json</t>
  </si>
  <si>
    <t>d_df8af0e4797669823f1f41c1dd1d08bf.json</t>
  </si>
  <si>
    <t>d_9bd982486c0ea0a908c45b14e5d3ada7.json</t>
  </si>
  <si>
    <t>d_cfa66eb44adf8028c074a8867082169b.json</t>
  </si>
  <si>
    <t>d_9abff888b203e57df8a939d1ba663671.json</t>
  </si>
  <si>
    <t>d_054bce84db15f3e3749f2939bfab086e.json</t>
  </si>
  <si>
    <t>d_98a35c7a331e122290b878bf45d7f1fc.json</t>
  </si>
  <si>
    <t>d_af42f237d72e7ce6878be9d8e759bf97.json</t>
  </si>
  <si>
    <t>d_abb4e6168ff998dab45133072d62e309.json</t>
  </si>
  <si>
    <t>d_180c78c5f67d602cf9aa9936aace1ce9.json</t>
  </si>
  <si>
    <t>d_37b07cd846771a0d10b10cdf5a25b552.json</t>
  </si>
  <si>
    <t>d_36b10cd3f5d9e0c6cc39e9edd4c81e14.json</t>
  </si>
  <si>
    <t>d_1e5bbc29aa1a202d844af2c472111c9e.json</t>
  </si>
  <si>
    <t>d_30ee58e36deaf2bd24b8e52728a47dec.json</t>
  </si>
  <si>
    <t>d_5ce5369f4b34a506d43873210808fb7f.json</t>
  </si>
  <si>
    <t>d_84e733bfdf92b47a2113d1b855137fba.json</t>
  </si>
  <si>
    <t>d_2270641898e1b929278023993edc89d7.json</t>
  </si>
  <si>
    <t>d_8b5b64215b2b5db8f41ee0c3e59fe366.json</t>
  </si>
  <si>
    <t>d_7a16023024185fb1c11ea0ddc58d7c7c.json</t>
  </si>
  <si>
    <t>d_1b81dae01d354e23bbf4124de246cbf5.json</t>
  </si>
  <si>
    <t>d_7bd28eea274682f60258cbb854f61876.json</t>
  </si>
  <si>
    <t>d_c6d709563fa0ea5912a627b7e63e8be3.json</t>
  </si>
  <si>
    <t>d_e15b9d1d5f28f9c97bb5f48907de76fa.json</t>
  </si>
  <si>
    <t>d_4a4aef50a4aff6bc313f733e36e3f9ba.json</t>
  </si>
  <si>
    <t>d_0f1046186478c0c04a9132132d592e84.json</t>
  </si>
  <si>
    <t>d_cc096aad648fbfef0984b69ce423fe58.json</t>
  </si>
  <si>
    <t>d_8e6e004e53e712a33a28e0dcac577ac7.json</t>
  </si>
  <si>
    <t>d_21591dfb2ae1708169b1401855cbd983.json</t>
  </si>
  <si>
    <t>d_180bd1eb8a95e3a77c340356976a5595.json</t>
  </si>
  <si>
    <t>d_623ae25f7c889b36b074b692d6cc9cc5.json</t>
  </si>
  <si>
    <t>d_94c45e70a7856032cf0851255439b0dd.json</t>
  </si>
  <si>
    <t>d_a91677a42f3d8e6b383d70cf612b29e4.json</t>
  </si>
  <si>
    <t>d_44af1a87696118c64f1bb488974506e6.json</t>
  </si>
  <si>
    <t>d_ff438bc3b1d12359447dfafd85b9d03f.json</t>
  </si>
  <si>
    <t>d_64b46f7bf919c90842e079ff0a418f9b.json</t>
  </si>
  <si>
    <t>d_886c409760e6d6b4cb5402c381e7572a.json</t>
  </si>
  <si>
    <t>d_32f450d30e83bdc1fab947260a1752f6.json</t>
  </si>
  <si>
    <t>d_05b1c4ffdef776b76c02cdc560dbe23e.json</t>
  </si>
  <si>
    <t>d_14d5e1fc4eef5ff65c3cb1e7536e5460.json</t>
  </si>
  <si>
    <t>d_c2ea960e79ba7a704e778b495a19cc67.json</t>
  </si>
  <si>
    <t>d_0a6ed0a5aa7828d3298338e12d8d0846.json</t>
  </si>
  <si>
    <t>d_15b46c6e04c217b027def23532fc9e94.json</t>
  </si>
  <si>
    <t>d_e32244a17609476aadf4901b9cfa5a90.json</t>
  </si>
  <si>
    <t>d_00a76592d5cc7d92eef022393784a2de.json</t>
  </si>
  <si>
    <t>d_aefe3583ba078419bc3f78a3d283330b.json</t>
  </si>
  <si>
    <t>d_db079edb0a818d678b1c5a23e0afc12b.json</t>
  </si>
  <si>
    <t>d_1cefe4cb5dfdfa0b404b702a2b531163.json</t>
  </si>
  <si>
    <t>d_d2434a421a7a7007a29a0010005f4f2b.json</t>
  </si>
  <si>
    <t>d_6673b1f0b1cc98fdb2e8c28f59784485.json</t>
  </si>
  <si>
    <t>d_923d3d5e271e4abc5c3fade04c20f5bb.json</t>
  </si>
  <si>
    <t>d_3549ea0eb1b52d3f1cbd05048c2b52be.json</t>
  </si>
  <si>
    <t>d_824e20cfb8ccef606e95271a6ce72a99.json</t>
  </si>
  <si>
    <t>d_bd5c8bc94b1b55092eb1ba01d109f2e5.json</t>
  </si>
  <si>
    <t>d_f14daddfdf91b2ef0283a559f5a846a8.json</t>
  </si>
  <si>
    <t>d_b85fe93e2c4ae5983051a2d85e4241a2.json</t>
  </si>
  <si>
    <t>d_96ffa50356d709ec4158f303a9edffd7.json</t>
  </si>
  <si>
    <t>d_72664ca1f8636a3b59bd947dd20727c6.json</t>
  </si>
  <si>
    <t>d_c9a20c5e80233700b3e0cf88b635b4e3.json</t>
  </si>
  <si>
    <t>d_44beb003836b8b3c26964b61a9a55beb.json</t>
  </si>
  <si>
    <t>d_d85e41f7e318c79284d4db464c5375c0.json</t>
  </si>
  <si>
    <t>d_b4dcdfe96abb5e08be802caf2038ed98.json</t>
  </si>
  <si>
    <t>d_e7642be2a241fffdc8c3b8e466c8f869.json</t>
  </si>
  <si>
    <t>d_faac45e0361624f06cae4e61b38303b9.json</t>
  </si>
  <si>
    <t>d_9b285b3d532094f356298cba1c7a3c52.json</t>
  </si>
  <si>
    <t>d_eed8a6f25336ccda9e883a9c4f845c4a.json</t>
  </si>
  <si>
    <t>d_84f673e2e09782667407e49ccbf1cfbb.json</t>
  </si>
  <si>
    <t>d_a4bb9fa350222a27b7bc0ce8959cc0e7.json</t>
  </si>
  <si>
    <t>d_91e218e40b84d094fa8f7960cbdb3a8e.json</t>
  </si>
  <si>
    <t>d_5f8d1438b398557fccd8d5fa5b36af72.json</t>
  </si>
  <si>
    <t>d_6bd1ad242f8698d4c2dac6b9758965c5.json</t>
  </si>
  <si>
    <t>d_9348e76faca4f09a1033e3568f696b4d.json</t>
  </si>
  <si>
    <t>d_43e5c7ac94ab622384a7e8b8c191ca9f.json</t>
  </si>
  <si>
    <t>d_0d0c2cd68828c9d96295fe2f129c2aeb.json</t>
  </si>
  <si>
    <t>d_2d708e4110a2c526504d03a09e5b3622.json</t>
  </si>
  <si>
    <t>d_f9a708892868af75bbd20f63a1dae9d6.json</t>
  </si>
  <si>
    <t>d_635da7ca85aeb32de48688e3e01ac5a4.json</t>
  </si>
  <si>
    <t>d_f51508f5c600863d604ebb5010ee86c7.json</t>
  </si>
  <si>
    <t>d_b3b84c031cb89a041f93a48181c3634c.json</t>
  </si>
  <si>
    <t>d_c8ac63e2df200556e85b5abad402ae1a.json</t>
  </si>
  <si>
    <t>d_465d7dacff1950567424f7466f1d03e0.json</t>
  </si>
  <si>
    <t>d_31432aafb0a5196076c2547baca62663.json</t>
  </si>
  <si>
    <t>d_c4000d93ff3ee7b9008ff18f14807ad4.json</t>
  </si>
  <si>
    <t>d_d092a88f4495f1e744f9b1c99e5b95b4.json</t>
  </si>
  <si>
    <t>d_91d5f25e849783cbbb9c076ca58ee05d.json</t>
  </si>
  <si>
    <t>d_0257400a5ae18e68196835f1e005740c.json</t>
  </si>
  <si>
    <t>d_2edcbf82d79c26fdfff3d2f1a0098126.json</t>
  </si>
  <si>
    <t>d_b74de814e66db71c06e91bd9aa261ab7.json</t>
  </si>
  <si>
    <t>d_d8c5f5402662f5493541780efb78a7bb.json</t>
  </si>
  <si>
    <t>d_9961b05e1865a85fc7a673b7846dc3f3.json</t>
  </si>
  <si>
    <t>d_085ce593cf619da4a83f768c2bb0b3e6.json</t>
  </si>
  <si>
    <t>d_8ec03018ab1e408e7bdd729930849528.json</t>
  </si>
  <si>
    <t>d_1049f080a0fb2c7ddf9b8d021f8e9e12.json</t>
  </si>
  <si>
    <t>d_7288d85cdcfd08f0836b6135dc5c1b06.json</t>
  </si>
  <si>
    <t>d_5a78d9e46147987b78d97d347a42b435.json</t>
  </si>
  <si>
    <t>d_f472b6d3f67de143341a911e920ed247.json</t>
  </si>
  <si>
    <t>d_1eab46c45123a5b7b0a3a8bf436ab4f7.json</t>
  </si>
  <si>
    <t>d_17ca4ffea073f173534b69339696efd2.json</t>
  </si>
  <si>
    <t>d_de2605077d63b467f4a9ba8b1b2af5c3.json</t>
  </si>
  <si>
    <t>d_97fb454b9b4b33a5f4ccd6f614873717.json</t>
  </si>
  <si>
    <t>d_ead424c4f19d4c03a057613e2a37d990.json</t>
  </si>
  <si>
    <t>d_d1af7cab3a68376e6927fec429e3bbcc.json</t>
  </si>
  <si>
    <t>d_2819ef3f162374719355099ef53751a6.json</t>
  </si>
  <si>
    <t>d_43a3e1685f01ddb7e68b67e9bfe244c7.json</t>
  </si>
  <si>
    <t>d_9e6b70d5b6d68616503dfaf3aa17ef3c.json</t>
  </si>
  <si>
    <t>d_e4ab784bb5db0d17496d12e930d2d074.json</t>
  </si>
  <si>
    <t>d_b61783e0e51965ee151639a75647f0fb.json</t>
  </si>
  <si>
    <t>d_7fecdbb9c511b53d0d42bcdd0ccf9243.json</t>
  </si>
  <si>
    <t>d_5d85132e58556f66969173fc6b9c96cf.json</t>
  </si>
  <si>
    <t>d_0375e18d4664786745786988af6cfbf7.json</t>
  </si>
  <si>
    <t>d_9f9cd00ba3a89fda9d19f13d5746ba6d.json</t>
  </si>
  <si>
    <t>d_b777d6dd802b26b6ecd4fece12f19084.json</t>
  </si>
  <si>
    <t>d_abf0f518bbec531c7e68ca062325564e.json</t>
  </si>
  <si>
    <t>d_aa7ec3e6255fd89b8b4b097ed39e347a.json</t>
  </si>
  <si>
    <t>d_8553b826366ff8c978ffc7217560462e.json</t>
  </si>
  <si>
    <t>d_c07ee796d39a85501b0721dfc5e76f3d.json</t>
  </si>
  <si>
    <t>d_845b8a3ee0d77aa68bc91b14aaf1b68e.json</t>
  </si>
  <si>
    <t>d_9db925b18d2b64fdf722d6fe3e8e6fb5.json</t>
  </si>
  <si>
    <t>d_9db92ed07f3b777a3ccc0ebd09f9e443.json</t>
  </si>
  <si>
    <t>d_cfa5deef67196a35f3f7d061e66c11c8.json</t>
  </si>
  <si>
    <t>d_4d9835a428eee6f89609d8e271f57e5d.json</t>
  </si>
  <si>
    <t>d_502eec9086de275397c4f23db764581e.json</t>
  </si>
  <si>
    <t>d_c01dce72ad5e954490a18ac315a2e04f.json</t>
  </si>
  <si>
    <t>d_515bde8762a70fd932b05901cf6e4cff.json</t>
  </si>
  <si>
    <t>d_19b8b8d2c115847f5af9d4f137ed82f9.json</t>
  </si>
  <si>
    <t>d_83db9898c17c5aa5ecf593f57665d260.json</t>
  </si>
  <si>
    <t>d_853f99c4bf4b993693a7eb26fd185fc3.json</t>
  </si>
  <si>
    <t>d_c11c82e98abaaaa08f5f6d2ba97483d9.json</t>
  </si>
  <si>
    <t>d_e2342c9f78939afc9ce20e101df37d02.json</t>
  </si>
  <si>
    <t>d_618da03694f1771d47c9d3735836a74e.json</t>
  </si>
  <si>
    <t>d_e67ab156379b01b808aee10e65edf00c.json</t>
  </si>
  <si>
    <t>d_ce1b0ebcc81d690d68feffc7465ff0dd.json</t>
  </si>
  <si>
    <t>d_5797130718b4e713e0b5732c70a77ce5.json</t>
  </si>
  <si>
    <t>d_3921ea8506226fade241e65ae42b2a9f.json</t>
  </si>
  <si>
    <t>d_4d74b2e54e2e7c1bc3356188d38c7ab0.json</t>
  </si>
  <si>
    <t>d_8d4b4be209bc8ae46f729596fa1b74b4.json</t>
  </si>
  <si>
    <t>d_fa2e6c0ffa916fea167db6e149d50017.json</t>
  </si>
  <si>
    <t>d_53b7fd316d05c4d020fdd5b256b91027.json</t>
  </si>
  <si>
    <t>d_ed82b321dc003e000fd30d2617ad36d1.json</t>
  </si>
  <si>
    <t>d_d8749d0963c28313e7aa44816e1dcd38.json</t>
  </si>
  <si>
    <t>d_7318780eccb2f296be48f72abbe3bcd0.json</t>
  </si>
  <si>
    <t>d_e9bb67eb02ef076afa82252ce6a2663b.json</t>
  </si>
  <si>
    <t>d_831f76b82ad9cd3101e2750d2f54c00d.json</t>
  </si>
  <si>
    <t>d_a69cdda2085dc98b1d711a6d21172db7.json</t>
  </si>
  <si>
    <t>d_9a447af1ea53bff4f765f0da3c97e62a.json</t>
  </si>
  <si>
    <t>d_18ec6cc95aa9ebce2ecf916c7136251c.json</t>
  </si>
  <si>
    <t>d_4ad07ab0320637642a8c5f386ade217c.json</t>
  </si>
  <si>
    <t>d_b8bf7bd384105cd2d4fe8c249b9bf24a.json</t>
  </si>
  <si>
    <t>d_626368789a4fed246c5fb990b041986c.json</t>
  </si>
  <si>
    <t>d_19dc66ba78fbf451ac9039b6eb03b428.json</t>
  </si>
  <si>
    <t>d_b1d566d10f8fc7eca7b4a802b25426b1.json</t>
  </si>
  <si>
    <t>d_a0c714cd7b653b3c6d061cda0e9f515c.json</t>
  </si>
  <si>
    <t>d_a630be480ec331cc6b3e99e82f0a87c8.json</t>
  </si>
  <si>
    <t>d_1b1a64a0139fc98ee765563f1f1c059a.json</t>
  </si>
  <si>
    <t>d_91c9f64839c3d195520b7f641a112742.json</t>
  </si>
  <si>
    <t>d_a8ef80c21f2a0ad81d9a6fd2a7143cb2.json</t>
  </si>
  <si>
    <t>d_2d99ec0dc7101b7ae434fcab257631af.json</t>
  </si>
  <si>
    <t>d_30030cf2810e1ad9ceb07464389a91a8.json</t>
  </si>
  <si>
    <t>d_324b26d999748eca7f2c4b179e529404.json</t>
  </si>
  <si>
    <t>d_7de306a0fbbca2d4a08011d3d3f42a50.json</t>
  </si>
  <si>
    <t>d_134839afd564d9404ebac19cc4571de0.json</t>
  </si>
  <si>
    <t>d_911e5dbfc1da7e993c2e209e7e284421.json</t>
  </si>
  <si>
    <t>d_522abb225eadbfc45626968e555b93cc.json</t>
  </si>
  <si>
    <t>d_a4ee63a6d1fcacf7759eb9ee9ec7e465.json</t>
  </si>
  <si>
    <t>d_4eff61b9fec8d12a8f335b3915e7b671.json</t>
  </si>
  <si>
    <t>d_60002824e90307b4b38a326b0e80cfdd.json</t>
  </si>
  <si>
    <t>d_c3bcf7b3a640674b92f1b9c78bc83708.json</t>
  </si>
  <si>
    <t>d_cce3d8590339dc758fa7d84a87731ed9.json</t>
  </si>
  <si>
    <t>d_25aa053c7c2f4273cb1d73415df3079c.json</t>
  </si>
  <si>
    <t>d_5d876862fe1ae0d2369c1109a193d12f.json</t>
  </si>
  <si>
    <t>d_321cec0a71ad681ef1efee37fe22b93d.json</t>
  </si>
  <si>
    <t>d_ff3727a59c7443e28cfbd3e6e86b5fcc.json</t>
  </si>
  <si>
    <t>d_f1092b4afe223977538e51543693683a.json</t>
  </si>
  <si>
    <t>d_5ba48be116802966775d9151635829ca.json</t>
  </si>
  <si>
    <t>d_4123b6a16b3848a39112f17a68240529.json</t>
  </si>
  <si>
    <t>d_8547055ad57009cf8b8e1d174bd2d743.json</t>
  </si>
  <si>
    <t>d_f021f124a47c8617fdad10a38dd151f3.json</t>
  </si>
  <si>
    <t>d_9978d547cf4a5eaea308a2f47988818f.json</t>
  </si>
  <si>
    <t>d_1e04a11d204bb774cf77706a6e45b067.json</t>
  </si>
  <si>
    <t>d_c4530d4bcb4111825b04cf9af9797458.json</t>
  </si>
  <si>
    <t>d_3c52ec9b40c52d52c22bce0dd7fdd586.json</t>
  </si>
  <si>
    <t>d_ce31fa8290a055549bbe26113910ed97.json</t>
  </si>
  <si>
    <t>d_26484117b7e039d741d06b29b809c0b6.json</t>
  </si>
  <si>
    <t>d_40cd22038f868bb622fe0ed8f6b550f9.json</t>
  </si>
  <si>
    <t>d_29cd0b792dd2605e4c2056372ea8e4ca.json</t>
  </si>
  <si>
    <t>d_28dfe8f9c5dde28c792aeb137cda6883.json</t>
  </si>
  <si>
    <t>d_98a37362d6668ea446362d8059b10b58.json</t>
  </si>
  <si>
    <t>d_fb56a4aee772b7e31e56b054beba1a12.json</t>
  </si>
  <si>
    <t>d_2b42509a0d3124e40a44f46cc80c24c2.json</t>
  </si>
  <si>
    <t>d_39c3a6ec306215e8a0cba048b5c35e06.json</t>
  </si>
  <si>
    <t>d_97b5e92307b1b8d6bf01db781f638da1.json</t>
  </si>
  <si>
    <t>d_c48b63fe21ca0197035e0ab9659b1cde.json</t>
  </si>
  <si>
    <t>d_6fbc3840e21990220d67fefb94a8ce05.json</t>
  </si>
  <si>
    <t>d_b65997e340787cf303a3df3d78113864.json</t>
  </si>
  <si>
    <t>d_de742c44f360f03302b9bcfc5c618e1b.json</t>
  </si>
  <si>
    <t>d_f47fce817bcd89a034caa77628c96e99.json</t>
  </si>
  <si>
    <t>d_f7ae7e2a9a3def2f42f9e114ff692a78.json</t>
  </si>
  <si>
    <t>d_1fa0de34e5f6a6b5b4a64567d484dd2d.json</t>
  </si>
  <si>
    <t>d_0c8598cf302077ae6276ef69badfdfe7.json</t>
  </si>
  <si>
    <t>d_9826c8405c5833c5a5cb6bde13861cd1.json</t>
  </si>
  <si>
    <t>d_ea5137b1d36d4f9a91a390c1e8aab852.json</t>
  </si>
  <si>
    <t>d_20178ceb13db748fc17b15d667923d23.json</t>
  </si>
  <si>
    <t>d_b4d59f13af5a70fa25cb7e1322b66f49.json</t>
  </si>
  <si>
    <t>d_8136d0be92f0d8dd2cb40bf9d2a58277.json</t>
  </si>
  <si>
    <t>d_b733a7b23a57cb0f9272e37a88481f9c.json</t>
  </si>
  <si>
    <t>d_0122487019c1b696695dbd0799abc180.json</t>
  </si>
  <si>
    <t>d_f30adef4c56c3f53aa6eda1e1ce95ad4.json</t>
  </si>
  <si>
    <t>d_da1955680d1e0a708bbbec21a7034f3e.json</t>
  </si>
  <si>
    <t>d_fe8504cbeef868224086ceb67c9fe7fc.json</t>
  </si>
  <si>
    <t>d_0b226ac049d392eee6a0ae502ec1928a.json</t>
  </si>
  <si>
    <t>d_b0247ce4e11ce24cbd2fe61c59ccd617.json</t>
  </si>
  <si>
    <t>d_7813797aef900f47f472c5d5cb388799.json</t>
  </si>
  <si>
    <t>d_b689bbba0161ad9e3007026ff3a2ef88.json</t>
  </si>
  <si>
    <t>d_6cf7f714bb6fc35aed6d17b470fb14d2.json</t>
  </si>
  <si>
    <t>d_4da96e14d05b98154a7191216d367d64.json</t>
  </si>
  <si>
    <t>d_b5c130f3e154083ad16cd7098fdf1acd.json</t>
  </si>
  <si>
    <t>d_e5265b266f82cf4a8144ea1dda52d0bd.json</t>
  </si>
  <si>
    <t>d_1432d04664a54174b975f00d2cb0b84c.json</t>
  </si>
  <si>
    <t>d_31ff590daff3c7b9d47789be5cfead31.json</t>
  </si>
  <si>
    <t>d_f5929c56b0305cc2efe52d53279a0499.json</t>
  </si>
  <si>
    <t>d_bfe0909aa1b8f87933b17a087f39c487.json</t>
  </si>
  <si>
    <t>d_45802ddbeff5705321a3a305a51cf5b0.json</t>
  </si>
  <si>
    <t>d_11ae4cf609a34970bf7826b7e05989b7.json</t>
  </si>
  <si>
    <t>d_9f46910414f5795a2554c03cb52177c0.json</t>
  </si>
  <si>
    <t>d_2c005371c13871e4a216b9fa1b917ec6.json</t>
  </si>
  <si>
    <t>d_2e94287e08e6743a3583ead81276e88f.json</t>
  </si>
  <si>
    <t>d_2ebfc364b63d2e2e92e4b0a3df0e80e5.json</t>
  </si>
  <si>
    <t>d_fb0cebc63d43b0753291db28ba25ae8a.json</t>
  </si>
  <si>
    <t>d_bce4e51561ec10683cf8d2d20223750b.json</t>
  </si>
  <si>
    <t>d_49a664d991bafab199873aa1176efb64.json</t>
  </si>
  <si>
    <t>d_5f850ebb6b63da9d780c8533868e3052.json</t>
  </si>
  <si>
    <t>d_be9ceafa2782182b6156afadbc82210d.json</t>
  </si>
  <si>
    <t>d_4d09efa7e28909470d1eaf66a5bec989.json</t>
  </si>
  <si>
    <t>d_a15b8bc5395ac6b70d03d86774e06ed4.json</t>
  </si>
  <si>
    <t>d_0b9a23aa8414fafe631755364b6f6b62.json</t>
  </si>
  <si>
    <t>d_04acca6a6411867cdb144c408479a743.json</t>
  </si>
  <si>
    <t>d_b9e848040e02035df3536be5ac47331e.json</t>
  </si>
  <si>
    <t>d_a6f5ce2b8924d79ef1c130a0cdc5438e.json</t>
  </si>
  <si>
    <t>d_3ddc1c2b07de9c8a3db98d27450463be.json</t>
  </si>
  <si>
    <t>d_4173b159ee4f53d9f9d366809bef1c03.json</t>
  </si>
  <si>
    <t>d_5e299e68dc38dfae919db12ce89e1565.json</t>
  </si>
  <si>
    <t>d_0e3dbf919efde1db0f7c63732318aafd.json</t>
  </si>
  <si>
    <t>d_b78fdcdaf513646fdc2053512488b8cc.json</t>
  </si>
  <si>
    <t>d_7205836607b3e92286d752439e203b99.json</t>
  </si>
  <si>
    <t>d_d1c10cd78086525bf4eff0c5503f6efc.json</t>
  </si>
  <si>
    <t>d_abd86666f3845738602e62020c213c90.json</t>
  </si>
  <si>
    <t>d_6d61923263fd885b9b6afc06f072238a.json</t>
  </si>
  <si>
    <t>d_83918cbbe999e6b9a1a0bac3dbfbf0d5.json</t>
  </si>
  <si>
    <t>d_74ab385ebb14dc6a6abe48109c18b7ce.json</t>
  </si>
  <si>
    <t>d_ccfe95ddbf69e716004007bbfccf8d07.json</t>
  </si>
  <si>
    <t>d_7319885936dafe4332d1c547cbba5f75.json</t>
  </si>
  <si>
    <t>d_acf7a632acc2f8455e7583eca199bfa7.json</t>
  </si>
  <si>
    <t>d_78e6ada5d0d781edd2bdeb1f55ddb505.json</t>
  </si>
  <si>
    <t>d_1d89782296148344245e811435f12ac3.json</t>
  </si>
  <si>
    <t>d_37bad88be16e8eeee9ad49285997316f.json</t>
  </si>
  <si>
    <t>d_e40eed475b3217a8a86128d433d0fce1.json</t>
  </si>
  <si>
    <t>d_cea065ed0df7002955abe21bffba3991.json</t>
  </si>
  <si>
    <t>d_ef3192a1a5acb46099fa5c154968189c.json</t>
  </si>
  <si>
    <t>d_daed1fa542e76f30b318ed543c4531f9.json</t>
  </si>
  <si>
    <t>d_6a73b8c5bd1a100db32f4769665a7eff.json</t>
  </si>
  <si>
    <t>d_8f85ee2f2a46a423d725b9cd13657d89.json</t>
  </si>
  <si>
    <t>d_6dcd9e1a7e6c2bdc858d3ef7d9f828a7.json</t>
  </si>
  <si>
    <t>d_116542f584341993d03305ea46fb8fb4.json</t>
  </si>
  <si>
    <t>d_d0e0096af2002fa3e0ace2bb68073b7b.json</t>
  </si>
  <si>
    <t>d_5a59aa67ff3b642d29bf29e1879b486a.json</t>
  </si>
  <si>
    <t>d_09f177eca6412473fbf3f30cc8679da2.json</t>
  </si>
  <si>
    <t>d_96545b8c90ffce72e1cb10366d0d5def.json</t>
  </si>
  <si>
    <t>d_4383029c98c14177640267bd34ad2f3c.json</t>
  </si>
  <si>
    <t>d_4bedc839f4344f00cc1d798c6f70b819.json</t>
  </si>
  <si>
    <t>d_f66fa2c12a2c7de32b4241de09d80cc7.json</t>
  </si>
  <si>
    <t>d_3563a5de889e698b26319fe47dad48f8.json</t>
  </si>
  <si>
    <t>d_b16bb9eb32ed8b599416378a5ff939c7.json</t>
  </si>
  <si>
    <t>d_d6e70dce93d716b6ce1c93c14a8e03ff.json</t>
  </si>
  <si>
    <t>d_c8d72d0fe5612d175dc6a2f0580118cc.json</t>
  </si>
  <si>
    <t>d_31a87586690e1f7b813161b3c55eff8c.json</t>
  </si>
  <si>
    <t>d_f2559431a4ca6046099383291d9754f3.json</t>
  </si>
  <si>
    <t>d_38867ce0f3d5e1e09d6899dfab0c8102.json</t>
  </si>
  <si>
    <t>d_27a395806b286e4c064568e328129ffd.json</t>
  </si>
  <si>
    <t>d_28839d36051deffece21059c4c4cf3fb.json</t>
  </si>
  <si>
    <t>d_5710a8dfc503f9529346b854385b517c.json</t>
  </si>
  <si>
    <t>d_1c02bf5dbfd3e31c16d2b4ce9a03c552.json</t>
  </si>
  <si>
    <t>d_b5ef481bc93110e6bd002658d3e4672b.json</t>
  </si>
  <si>
    <t>d_8e8573f61630f33208147fc6135877c2.json</t>
  </si>
  <si>
    <t>d_fed8fc119f62cf93c550d4c12af76f26.json</t>
  </si>
  <si>
    <t>d_0f5b9d1340ebd7889aa8312e204168a5.json</t>
  </si>
  <si>
    <t>d_680cf43fe2e2aae0ece90f5649b5d928.json</t>
  </si>
  <si>
    <t>d_69c2ebf7dc111a0faf3c26b9b526d622.json</t>
  </si>
  <si>
    <t>d_0147a1cce83b6089e395038bb57673e3.json</t>
  </si>
  <si>
    <t>d_487391549d27ba8454bccc3d3f21c0ae.json</t>
  </si>
  <si>
    <t>d_324a90fe88c1ca776a3bffcddacd03ff.json</t>
  </si>
  <si>
    <t>d_3d71920ead9d5a81e85d5dfb20e00a12.json</t>
  </si>
  <si>
    <t>d_842260fa5f25a01019662e887343eb24.json</t>
  </si>
  <si>
    <t>d_4281ec28e13d3bdd537e708cb2cf757a.json</t>
  </si>
  <si>
    <t>d_c690bdde3a983708f610b8df22427005.json</t>
  </si>
  <si>
    <t>d_6665e1defc8d1f6c2d6820af0a264b05.json</t>
  </si>
  <si>
    <t>d_84c75edc0e2a67263835ad0c4ad8b296.json</t>
  </si>
  <si>
    <t>d_d9dbd2b301b465bfc9d8befccdc2393c.json</t>
  </si>
  <si>
    <t>d_36dd2f20687f181460aef75a86d3d2dc.json</t>
  </si>
  <si>
    <t>d_be74de5dd007b036e41c2a1b835eb12b.json</t>
  </si>
  <si>
    <t>d_fb03ecba2d0ff4925edcbde5ed9e4bb8.json</t>
  </si>
  <si>
    <t>d_e689a98f3e8a832c776b5ac8da57c064.json</t>
  </si>
  <si>
    <t>d_47fbcaeb5ef31adc24e7f1f9b5e70edb.json</t>
  </si>
  <si>
    <t>d_3f299863ab0de3f4131c4c5d004c2987.json</t>
  </si>
  <si>
    <t>d_e11c2d3bb0f7ecc5599562ec638632b5.json</t>
  </si>
  <si>
    <t>d_b82a0a07148f99de7c06b53ec78d0a16.json</t>
  </si>
  <si>
    <t>d_d997266f38da201b2bb617b539dda850.json</t>
  </si>
  <si>
    <t>d_323a0b4774a5b51861bcfacb4828f9c0.json</t>
  </si>
  <si>
    <t>d_779842aa125c1549a965face74920768.json</t>
  </si>
  <si>
    <t>d_92eb6cec559aaf74d5297c43dbf75ed3.json</t>
  </si>
  <si>
    <t>d_6393e3600af7d5532241e77bc618ea92.json</t>
  </si>
  <si>
    <t>d_17175216a60674f8920117f9bce0ce32.json</t>
  </si>
  <si>
    <t>d_5fe1ac0a6a00c953b5cbb4c06bac82b1.json</t>
  </si>
  <si>
    <t>d_3c790db97b6229dadb058fd2b84a4417.json</t>
  </si>
  <si>
    <t>d_6c5c8cbf3240ba1b6665b03f27933b4e.json</t>
  </si>
  <si>
    <t>d_48dfbcb598deadd59b11167c1ded469f.json</t>
  </si>
  <si>
    <t>d_494dbdfc8cc7bc89a1415e7b9ea73462.json</t>
  </si>
  <si>
    <t>d_33dffa08169f45aee494687b902fa10f.json</t>
  </si>
  <si>
    <t>d_6bd46b0b5d5c163c66f1e35f914e632c.json</t>
  </si>
  <si>
    <t>d_a559301df75ddf387a6c7d5ccc6b7e02.json</t>
  </si>
  <si>
    <t>d_4d9a71300a8d36881684f8ebaaabecbb.json</t>
  </si>
  <si>
    <t>d_ad6a483a83e8f886116ed70a28a5a395.json</t>
  </si>
  <si>
    <t>d_7f3a5033f213b19f4ee6e07d120ab14e.json</t>
  </si>
  <si>
    <t>d_7509e457f285c5e82dbf662407f4ac97.json</t>
  </si>
  <si>
    <t>d_315d42a2e466bf787ca076a864f1b04c.json</t>
  </si>
  <si>
    <t>d_531eee39f6419185d9ed252e8fc69919.json</t>
  </si>
  <si>
    <t>d_bb3b24e8f099d1e6b2a427a7f744e271.json</t>
  </si>
  <si>
    <t>d_41e4ef53595fde28358c0e7e0f169040.json</t>
  </si>
  <si>
    <t>d_1e7b5993db0f0b6d6c571a917d2ab13f.json</t>
  </si>
  <si>
    <t>d_0280a8780cef785ba47eb931daaa5592.json</t>
  </si>
  <si>
    <t>d_86b668cb79b93c42f9a51fb08985ad22.json</t>
  </si>
  <si>
    <t>d_6986f95ea848970275ae5c43e037de1d.json</t>
  </si>
  <si>
    <t>d_16238ec111f6ed13adb6ccf055b9ef8f.json</t>
  </si>
  <si>
    <t>d_41b3172504144c5823c08bbc027869e1.json</t>
  </si>
  <si>
    <t>d_9ed3c90a280336a3510b1d0c8394696d.json</t>
  </si>
  <si>
    <t>d_7c53f9ed7bf51adc6be587eebd3236ed.json</t>
  </si>
  <si>
    <t>d_c4cb48448882103d252f62b34ae54921.json</t>
  </si>
  <si>
    <t>d_da77a41417fcd933804623f1b97d768a.json</t>
  </si>
  <si>
    <t>d_a45c08715bf07afe49faed53b42b6358.json</t>
  </si>
  <si>
    <t>d_256b04497f1fded640fd0ea0aaa6ebe2.json</t>
  </si>
  <si>
    <t>d_c2ca476e78c28c0cfb60487fba84e830.json</t>
  </si>
  <si>
    <t>d_a61114c2f32394c5af4171faa05312ef.json</t>
  </si>
  <si>
    <t>d_0e57f7671b1c7bfd8a0bc173daecdea5.json</t>
  </si>
  <si>
    <t>d_4617fb2abb126c87c2f82dde0197bcf9.json</t>
  </si>
  <si>
    <t>d_f8af8b32bda3fe1c4e699b74571e7aa8.json</t>
  </si>
  <si>
    <t>d_3e5838dfcb797ab0661a1942a2a3678e.json</t>
  </si>
  <si>
    <t>d_e5c30b5a4d25f06f6722b4d421390796.json</t>
  </si>
  <si>
    <t>d_608172d7989b333174a8cda201f61561.json</t>
  </si>
  <si>
    <t>d_dedd990e6364086f898a0a3afaadc652.json</t>
  </si>
  <si>
    <t>d_789411341a8c39f01b656f208a65fae1.json</t>
  </si>
  <si>
    <t>d_8f63a04d40c665227bcaf9573776889e.json</t>
  </si>
  <si>
    <t>d_5e2ef33a499bb82dd0db6e98cfc5ae80.json</t>
  </si>
  <si>
    <t>d_cf3ea9f8e26714e3c49d03931a7f611c.json</t>
  </si>
  <si>
    <t>d_0dab5abbd7c2b52d60fe8c64b0ef583a.json</t>
  </si>
  <si>
    <t>d_25a19fa80aac90b4cf22aea24e4b7032.json</t>
  </si>
  <si>
    <t>d_c3bd5232a22aae3b07f6f36bc6db66c6.json</t>
  </si>
  <si>
    <t>d_c1e2485447c261d299b614fc26cac644.json</t>
  </si>
  <si>
    <t>d_8dafa41854a59ac7232478552bc77f93.json</t>
  </si>
  <si>
    <t>d_2759a9e3b194e8ca4fada4928ef2b101.json</t>
  </si>
  <si>
    <t>d_66ba9e0ec1060653f124070d7900ad9c.json</t>
  </si>
  <si>
    <t>d_9def4fe47d2914abec74e49cc1bcfff3.json</t>
  </si>
  <si>
    <t>d_1077552fae8fbdd0ee4f5a5f5f7d3164.json</t>
  </si>
  <si>
    <t>d_d32c4c2904bc1d10c042288d220887ae.json</t>
  </si>
  <si>
    <t>d_a832f56cf02d84ea39ffdcd1519f1232.json</t>
  </si>
  <si>
    <t>d_9c8cd565d3c7a42d0de8c5ba3235a619.json</t>
  </si>
  <si>
    <t>d_d21d55f1397f6feb5f9d47ec546f8809.json</t>
  </si>
  <si>
    <t>d_9c7ca008db4e3fb8e7744f3b519e2a7d.json</t>
  </si>
  <si>
    <t>d_6fc1b28c7194ea26e6247134e0d32c20.json</t>
  </si>
  <si>
    <t>d_1372ec948fcb6f4c1a11145aab77a21a.json</t>
  </si>
  <si>
    <t>d_20e1d1e209b22f8cfb2a75e00bed924c.json</t>
  </si>
  <si>
    <t>d_cf8c4276903275187dfe253369814f60.json</t>
  </si>
  <si>
    <t>d_71e662cde3ad7a2745182970aec4eca1.json</t>
  </si>
  <si>
    <t>d_b984b099bbdef051afa9a6c9d06152e4.json</t>
  </si>
  <si>
    <t>d_c04e972f804366ca8a4350cd27587bb8.json</t>
  </si>
  <si>
    <t>d_c07074231b54f4b85c4ade3d4a9e536e.json</t>
  </si>
  <si>
    <t>d_81467e1f6a20c1cf691678f7c0a58d00.json</t>
  </si>
  <si>
    <t>d_3408e3f8d7653f7dea6fbb88b8a481e1.json</t>
  </si>
  <si>
    <t>d_d20d16379abc7d37a51f4bc7675d9452.json</t>
  </si>
  <si>
    <t>d_5165713ffee9cc66a0714048e9a2c612.json</t>
  </si>
  <si>
    <t>d_94db8b26b90654da2ed4b56da891aff7.json</t>
  </si>
  <si>
    <t>d_f12883c4edc98ba787b4f17d478929d4.json</t>
  </si>
  <si>
    <t>d_db1103126d796d2ba4b4613416b7da6b.json</t>
  </si>
  <si>
    <t>d_0b6d4fe900eaddd80aecf4bc79248dd9.json</t>
  </si>
  <si>
    <t>d_a9b7f872fae841f5c46f8861c88505ee.json</t>
  </si>
  <si>
    <t>d_eefe4e1d14d10f2507347759ae0a96c9.json</t>
  </si>
  <si>
    <t>d_d70ae480e480d01cb561b4cfd0d37cbf.json</t>
  </si>
  <si>
    <t>d_f1be57c1b5fb9ff050b2083cf1f75265.json</t>
  </si>
  <si>
    <t>d_14422a5bcc6ecbcf58f2e4c4fedae06b.json</t>
  </si>
  <si>
    <t>d_565b6c7efbe2e5b844d01d304f2d73a4.json</t>
  </si>
  <si>
    <t>d_9baa1f730cab63928f1496304c399223.json</t>
  </si>
  <si>
    <t>d_42d61ab7f22712636ed0ebc904b72a38.json</t>
  </si>
  <si>
    <t>d_369e9ef0d58eb624a78ae6e8493a9291.json</t>
  </si>
  <si>
    <t>d_4a098f0ffc3eacb67f2dd84aab3cf43a.json</t>
  </si>
  <si>
    <t>d_7e461ebfd86fe52ae018187d8496e298.json</t>
  </si>
  <si>
    <t>d_f22c0d377f81f641852772bdd32c48df.json</t>
  </si>
  <si>
    <t>d_37fa81f760ee5369349a916b84a9e5f5.json</t>
  </si>
  <si>
    <t>d_1e738b4e2ea0035845f605604420b224.json</t>
  </si>
  <si>
    <t>d_b5d60a26d872047f538cea1cf2e42f92.json</t>
  </si>
  <si>
    <t>d_cc01c94988fe8577da1f80f2f3bc1f84.json</t>
  </si>
  <si>
    <t>d_76a1b2e8596d7ebdc866c79581891b65.json</t>
  </si>
  <si>
    <t>d_2dba0626874ee85421f3c2793ce805e7.json</t>
  </si>
  <si>
    <t>d_3ca957e9b2ef7e3e0dda1a382c69542a.json</t>
  </si>
  <si>
    <t>d_49c4a51fb7909a746c478276a2497f5a.json</t>
  </si>
  <si>
    <t>d_14dd99782f4b8767d4088ebd82d6125b.json</t>
  </si>
  <si>
    <t>d_1432b9b368fbe0ce5237a14e0dc4747d.json</t>
  </si>
  <si>
    <t>d_7e3fe1a492649468f6dee400704eb274.json</t>
  </si>
  <si>
    <t>d_180a0a540d57af00d937a74c4a3a7367.json</t>
  </si>
  <si>
    <t>d_9c77f05b17dc427400016fa944c963d5.json</t>
  </si>
  <si>
    <t>d_f8d8109f516cfa12c918a501daa41cd0.json</t>
  </si>
  <si>
    <t>d_66c7b7788848a241a2de91346aa00551.json</t>
  </si>
  <si>
    <t>d_144f4a6eff55479c46c6bbb9cde3e004.json</t>
  </si>
  <si>
    <t>d_ae9fb839fdecbe3ea9120fdc0a7802ad.json</t>
  </si>
  <si>
    <t>d_67810cb2961183f2fc3c8eb932de793e.json</t>
  </si>
  <si>
    <t>d_1767c7e6fa30630ed2c8e519713264f0.json</t>
  </si>
  <si>
    <t>d_9684168f7ce1da3252a68e0bf081b112.json</t>
  </si>
  <si>
    <t>d_8dea54e529b06fda8f3ef989c18ffb99.json</t>
  </si>
  <si>
    <t>d_06ecb12cc89b76444f8996329888a196.json</t>
  </si>
  <si>
    <t>d_913c96938e9264edcc77193f90464acf.json</t>
  </si>
  <si>
    <t>d_001d4373e64905a5804aa42a27bb8b83.json</t>
  </si>
  <si>
    <t>d_ca60c81f25ec0ca779f9b033128ccf16.json</t>
  </si>
  <si>
    <t>d_555967b7c2d57053671b86559db73aea.json</t>
  </si>
  <si>
    <t>d_ef71c2eeb487f13ff0e501a1538bd754.json</t>
  </si>
  <si>
    <t>d_d18d1a7555c9739eec95f0ce3b0f1654.json</t>
  </si>
  <si>
    <t>d_4fe23537e6aec7896b57175fedc983c9.json</t>
  </si>
  <si>
    <t>d_737c6f546d4d2be34cb1aec6c0c25edd.json</t>
  </si>
  <si>
    <t>d_f31101b4a8cc2984bd906b15b7cca61d.json</t>
  </si>
  <si>
    <t>d_fcc9617ada4071c1fd02cd88429eca2d.json</t>
  </si>
  <si>
    <t>d_5eb653cc47e6312983d8197e9d934679.json</t>
  </si>
  <si>
    <t>d_5e92843558090787829f2482ae66b042.json</t>
  </si>
  <si>
    <t>d_f0c41cfb783972bd4277f6ee142331f9.json</t>
  </si>
  <si>
    <t>d_11975656b15e39c72495438a34f316e3.json</t>
  </si>
  <si>
    <t>d_b0305ecad9dd4fe88fd7431cfbb2a409.json</t>
  </si>
  <si>
    <t>d_92d9a8ce472dfc8a2a514206bc07877d.json</t>
  </si>
  <si>
    <t>d_e262acdbbd49c32fc64f2d9b763e1fd4.json</t>
  </si>
  <si>
    <t>d_e0c2cf86023c5d3725faf0a1fc76f334.json</t>
  </si>
  <si>
    <t>d_17017bbbc1837bafc1bbedbe55e371a7.json</t>
  </si>
  <si>
    <t>d_58d0d98f8b71bb9e148271dbb04b1483.json</t>
  </si>
  <si>
    <t>d_a7decb4973b30b72b9b962067b6ac77c.json</t>
  </si>
  <si>
    <t>d_fb013c2bf45f7c75e7cc5c10ca0168c6.json</t>
  </si>
  <si>
    <t>d_7daf5fb7014e7a91898b82136b1fd7db.json</t>
  </si>
  <si>
    <t>d_defecf6aec6de9426aafcbed335b2acc.json</t>
  </si>
  <si>
    <t>d_0f2d6177d64e8b9659282a95da3c4f2d.json</t>
  </si>
  <si>
    <t>d_7246dfcbefceddc2d10cb996b4039f58.json</t>
  </si>
  <si>
    <t>d_55c7dacd9be59239b0d78b7fbb7e93df.json</t>
  </si>
  <si>
    <t>d_8179bab3bb1d798f3645c4f08ffbce4f.json</t>
  </si>
  <si>
    <t>d_aaa03c7b93a928c010798db2cb2a826b.json</t>
  </si>
  <si>
    <t>d_7c7c1838cbe1091f157e55d22269139c.json</t>
  </si>
  <si>
    <t>d_2372560841af2edc274c6f16ad2e3f80.json</t>
  </si>
  <si>
    <t>d_1d3844a4cb4e35ae7678d442cc03f885.json</t>
  </si>
  <si>
    <t>d_3a9ef1b2358c533ff6d0000aef058132.json</t>
  </si>
  <si>
    <t>d_294af5cbc45da9a9254eed39c2c58e7f.json</t>
  </si>
  <si>
    <t>d_907d811e85b6c49e2cd8b629f232eece.json</t>
  </si>
  <si>
    <t>d_d6f198797408f3813ced970d7a3ca437.json</t>
  </si>
  <si>
    <t>d_8ebb7bf1514c8133010853f7c2625771.json</t>
  </si>
  <si>
    <t>d_a0b1b4c93dfd0ddf4f5f7830461e099b.json</t>
  </si>
  <si>
    <t>d_5844478c324cf467abb515cd3dccfebb.json</t>
  </si>
  <si>
    <t>d_14a82842ed18666115f2a0dc788d95d9.json</t>
  </si>
  <si>
    <t>d_d5f666956e548d5f78ce0394866c9096.json</t>
  </si>
  <si>
    <t>d_8c90ccac4a6e1853352b0cfb645bccea.json</t>
  </si>
  <si>
    <t>d_c87fb7084def532c711b5465420287c2.json</t>
  </si>
  <si>
    <t>d_208e931c23cef082fb29229c0deb3793.json</t>
  </si>
  <si>
    <t>d_637270b9a6a3b069d71108987409402a.json</t>
  </si>
  <si>
    <t>d_98f33a81115c58008f1e092886035a35.json</t>
  </si>
  <si>
    <t>d_ac35bb2ec915ad7a253255a1401e8f05.json</t>
  </si>
  <si>
    <t>d_0aa4a2a42894caaab800aa9c66a39826.json</t>
  </si>
  <si>
    <t>d_fde8810220232766891923a949fdf299.json</t>
  </si>
  <si>
    <t>d_acd39edcb507f8e7500500133f8eafa4.json</t>
  </si>
  <si>
    <t>d_994470c3635c389076d4483c7048abda.json</t>
  </si>
  <si>
    <t>d_6c1457e9a43527d974c208832602c491.json</t>
  </si>
  <si>
    <t>d_9c0fd5cf644f0959ad98cf076e058a32.json</t>
  </si>
  <si>
    <t>d_68c6c57e19845cd1ea93ec1880879f2b.json</t>
  </si>
  <si>
    <t>d_aa04700c0ebfabbb9a051d3e6bb6a807.json</t>
  </si>
  <si>
    <t>d_4007741f761f8cb52f276511521d6d6e.json</t>
  </si>
  <si>
    <t>d_c1d981b45628b8904f4493d0c2c70148.json</t>
  </si>
  <si>
    <t>d_b9568887f0fd5c6dad7c92edf338511e.json</t>
  </si>
  <si>
    <t>d_1721b862a7746f1f14011696e36a1639.json</t>
  </si>
  <si>
    <t>d_f6c729c7c52d4726b36902dc13289c92.json</t>
  </si>
  <si>
    <t>d_63f7b1b6063cc805665e96be938a3480.json</t>
  </si>
  <si>
    <t>d_bd99069eeb4b19d262d452652bd14c46.json</t>
  </si>
  <si>
    <t>d_271a10732e74f91b42def11e8fe51987.json</t>
  </si>
  <si>
    <t>d_58930a334d2515c01ab7f62766c5f585.json</t>
  </si>
  <si>
    <t>d_4a7f09db9e02ff65f78d455826b68ff3.json</t>
  </si>
  <si>
    <t>d_3b7f7747c4c7e2bb3a5e2279bcbed03a.json</t>
  </si>
  <si>
    <t>d_f2ad4116d365b18ef789c31acbe56455.json</t>
  </si>
  <si>
    <t>d_da99eea8a82efd4fb79f755fbe2ef4f5.json</t>
  </si>
  <si>
    <t>d_413e4d2803dd64e64df4488160883126.json</t>
  </si>
  <si>
    <t>d_c9f9b0aa9570215100120c14ce745e61.json</t>
  </si>
  <si>
    <t>d_401427c6e8ee54f99d66ad515cb8653e.json</t>
  </si>
  <si>
    <t>d_0c1f9e71298200e948bbee2d67faf578.json</t>
  </si>
  <si>
    <t>d_fa6ad517aaada115a1d9109a6795c16f.json</t>
  </si>
  <si>
    <t>d_b6b834023d4e28771b93018b3921b3c8.json</t>
  </si>
  <si>
    <t>d_a992235116a5946431dd4ac4fb0ee885.json</t>
  </si>
  <si>
    <t>d_5b46432f9dde3b7e28678c621d3ac77c.json</t>
  </si>
  <si>
    <t>d_ac20784f1fb8b1a875df70ca6015ea19.json</t>
  </si>
  <si>
    <t>d_fe990fcb1b1b50a650462b8173863609.json</t>
  </si>
  <si>
    <t>d_9ad6a9ff8b1156e17c61e029f5ec62ec.json</t>
  </si>
  <si>
    <t>d_03c1bf62409ee6363977bf568ee54a48.json</t>
  </si>
  <si>
    <t>d_88ffef3a8d537c072815961950788fb2.json</t>
  </si>
  <si>
    <t>d_5e6b7e89160dcb0524602bc70b40d009.json</t>
  </si>
  <si>
    <t>d_8cb57ee3187224804c83570b6d3d7859.json</t>
  </si>
  <si>
    <t>d_da0fd41b0833c58dc3fb5f7d8b9a6836.json</t>
  </si>
  <si>
    <t>d_cff1cc0f13921027ba755c34958931df.json</t>
  </si>
  <si>
    <t>d_cc93135b2c3f7412c64179d2621b840a.json</t>
  </si>
  <si>
    <t>d_76f7be7cff1262a3b9965c2f3785f7d6.json</t>
  </si>
  <si>
    <t>d_01fab2f9926810f56013d78e9f293dfa.json</t>
  </si>
  <si>
    <t>d_5b58284598f697da0790d614984dfd93.json</t>
  </si>
  <si>
    <t>d_8474c11f59f86d6dde4f4a0b4d7f05dd.json</t>
  </si>
  <si>
    <t>d_45aecd62d829a6eb573017fbe41efbbb.json</t>
  </si>
  <si>
    <t>d_2049fc59dc9da59df8612b0b9e6bcac1.json</t>
  </si>
  <si>
    <t>d_f7abd7521f0296a4afc2f2f2e166dfb9.json</t>
  </si>
  <si>
    <t>d_ad2519ca7cef2b55503a8cb7f0ff2d2c.json</t>
  </si>
  <si>
    <t>d_2d59f25ce42bcfc318d581556d0fda8c.json</t>
  </si>
  <si>
    <t>d_99144939b70781537b3f21c6c35cad44.json</t>
  </si>
  <si>
    <t>d_9583364cec98231c2221b12e81008262.json</t>
  </si>
  <si>
    <t>d_451fe3e062434d88326d3943d465194a.json</t>
  </si>
  <si>
    <t>d_df82d5eacbd1b9dfc5220d9cc0ddcd6d.json</t>
  </si>
  <si>
    <t>d_33284b0cf1006b11b938a0965d022a28.json</t>
  </si>
  <si>
    <t>d_dd58275b32dec6f5b736bc7b6dea064c.json</t>
  </si>
  <si>
    <t>d_f0a85f8bbbc16d08fa378410d345fd44.json</t>
  </si>
  <si>
    <t>d_017dd75ed59ff9896d6b678fc0a97ad5.json</t>
  </si>
  <si>
    <t>d_64fc176b622dbd2e1c426fb2bce9a9c6.json</t>
  </si>
  <si>
    <t>d_79f41cce03bcb79d5a7843ab6f404293.json</t>
  </si>
  <si>
    <t>d_fbaf0fdb75ba0440463714aece38f95b.json</t>
  </si>
  <si>
    <t>d_7a2533b45d2c660e8b58359b4490c77a.json</t>
  </si>
  <si>
    <t>d_c55900dc42b81510caddd88bb44f8f58.json</t>
  </si>
  <si>
    <t>d_f4fe0e83b585354ad796da34c4895802.json</t>
  </si>
  <si>
    <t>d_6cc4211828211d28b9bf4c4f8198a459.json</t>
  </si>
  <si>
    <t>d_dc9237bca30f6ff567d61fa8c8708857.json</t>
  </si>
  <si>
    <t>d_2d280dc4576e05ed4c98b4da60340172.json</t>
  </si>
  <si>
    <t>d_eac7c7ccfe2f529000b2ec6b7152bf3c.json</t>
  </si>
  <si>
    <t>d_8aec7ce439773ae15049f70c11bc2cfc.json</t>
  </si>
  <si>
    <t>d_98654ce1cb4fb15ce95ed014777ee69e.json</t>
  </si>
  <si>
    <t>d_062705961c7d1dabeb2285398ef77766.json</t>
  </si>
  <si>
    <t>d_7f03ca1518f0926a63bd684d2b949e03.json</t>
  </si>
  <si>
    <t>d_44b24e7c4fd76c00090e6827279b4e43.json</t>
  </si>
  <si>
    <t>d_284520e9947abb2c048ed176ae73ccfb.json</t>
  </si>
  <si>
    <t>d_cdbafb0e2fe5bafa381600c555032ab9.json</t>
  </si>
  <si>
    <t>d_ca42e92160f0005cac4ef986ab77f129.json</t>
  </si>
  <si>
    <t>d_70a9e937d6f5564493a8bf2d9f7f46f6.json</t>
  </si>
  <si>
    <t>d_f5d3d443a678d2586b85f76588e78636.json</t>
  </si>
  <si>
    <t>d_e372e84eb9fc602aa73cbab62a55c0e1.json</t>
  </si>
  <si>
    <t>d_eeb46c868a8a98414c8ce99f3e90b481.json</t>
  </si>
  <si>
    <t>d_efc134d2efc0a43b25daee199cda1f76.json</t>
  </si>
  <si>
    <t>d_c1c80f4aae8bab9abf96ece3e9f8ae00.json</t>
  </si>
  <si>
    <t>d_e97e7167f72fd4b5a6722ba79d51e03b.json</t>
  </si>
  <si>
    <t>d_18ac7b77feb565978bf01ff26b403724.json</t>
  </si>
  <si>
    <t>d_13ff57f0876052552d9ed0cd2129dafd.json</t>
  </si>
  <si>
    <t>d_168ae6ecc5ee37188f7992ba56ed5412.json</t>
  </si>
  <si>
    <t>d_5a757ea429598d6ab344247c210adcb9.json</t>
  </si>
  <si>
    <t>d_d8c66039eb55ef32f08714c8aba50600.json</t>
  </si>
  <si>
    <t>d_6dad6e6348e476e00e9b6833d374d28d.json</t>
  </si>
  <si>
    <t>d_6734a93319639b0ff1f556a13987ffc7.json</t>
  </si>
  <si>
    <t>d_e2d4b545f91e52e8d0f01b0bb76c4dc1.json</t>
  </si>
  <si>
    <t>d_cc3cbf25d611bb3ee8647756239fae38.json</t>
  </si>
  <si>
    <t>d_587628f510953add2b81a84b50dd767d.json</t>
  </si>
  <si>
    <t>d_1ec50f42516afb2136f0fcfd6a1f8917.json</t>
  </si>
  <si>
    <t>d_5998f74207b2706bc1fb29b28bef35bc.json</t>
  </si>
  <si>
    <t>d_16ba3ddb61e78dc5a7720b63a116281c.json</t>
  </si>
  <si>
    <t>d_13b36ac2be3307d6f39475859303ee3d.json</t>
  </si>
  <si>
    <t>d_20466f397651e6919786d5e6c0cc8e10.json</t>
  </si>
  <si>
    <t>d_a91ae9b1da3da162f8bef455b29e507c.json</t>
  </si>
  <si>
    <t>d_d86f8c2143061c2ddfdfd13029c00015.json</t>
  </si>
  <si>
    <t>d_ed8259819d070ec826f0afbebcd62d04.json</t>
  </si>
  <si>
    <t>d_294beb49686688ea4e57eab3a8bfbac2.json</t>
  </si>
  <si>
    <t>d_52bb1f78c93d56454c6244c54db29e3b.json</t>
  </si>
  <si>
    <t>d_47aee19a12aff1349f44f9d2cc185335.json</t>
  </si>
  <si>
    <t>d_77579019ce8ac9968799d090652d3b6d.json</t>
  </si>
  <si>
    <t>d_4c5edfb056c1f38d58482a05562d8c1d.json</t>
  </si>
  <si>
    <t>d_1f1a2c99d405524a851b52f64d056528.json</t>
  </si>
  <si>
    <t>d_2a103e19917674aeedb54c2854ef1250.json</t>
  </si>
  <si>
    <t>d_801620f79bf662c0734ac46ab13cf907.json</t>
  </si>
  <si>
    <t>d_c26f1fabd51d4219e582d61bc04dd861.json</t>
  </si>
  <si>
    <t>d_da481fbd945fd08d25e3cd967781243f.json</t>
  </si>
  <si>
    <t>d_9329aafd3d3a1890270fc2b82a6cd6b7.json</t>
  </si>
  <si>
    <t>d_bce8cab3a545686416f5873235dc4d4c.json</t>
  </si>
  <si>
    <t>d_702b9de41aba25975e58f93215b3f05d.json</t>
  </si>
  <si>
    <t>d_11b9ce94fefc1781791c1f69c1a30329.json</t>
  </si>
  <si>
    <t>d_495d7f07970492a654e5ec87414141d3.json</t>
  </si>
  <si>
    <t>d_7590a02c7112baa339c6533d5caf8cc6.json</t>
  </si>
  <si>
    <t>d_402a2b084125fa5b5c60cb6ee840ec92.json</t>
  </si>
  <si>
    <t>d_2a4e8a0a634c7805c8fa1aa15cc703a9.json</t>
  </si>
  <si>
    <t>d_c9040fcf2d4e286f0e502adcc7afaacf.json</t>
  </si>
  <si>
    <t>d_9882bd6ea8c0714ed217d1f3702a2660.json</t>
  </si>
  <si>
    <t>d_4c93bfcaa4a4cbcb9d2f92314ed405ba.json</t>
  </si>
  <si>
    <t>d_aa5b8773346ca5ae32b7389176d44112.json</t>
  </si>
  <si>
    <t>d_fda5a152f628c0db685240141d4d3f0e.json</t>
  </si>
  <si>
    <t>d_52f68ae82a77518be87cad47a812a8cc.json</t>
  </si>
  <si>
    <t>d_bc9fe116a34d8b1fb9143a5ccb5a036d.json</t>
  </si>
  <si>
    <t>d_8ec72091e28476947d1d45f8543317c2.json</t>
  </si>
  <si>
    <t>d_fb7446576db06af6426b4ace73af0f3d.json</t>
  </si>
  <si>
    <t>d_c926e3a80325f0624491061c47dbbef8.json</t>
  </si>
  <si>
    <t>d_a903995083d4764c12b20b780751ca10.json</t>
  </si>
  <si>
    <t>d_9f890d013fe5bd2951827d61937227ef.json</t>
  </si>
  <si>
    <t>d_ae677d8857fce161a48ea4fc1182f4de.json</t>
  </si>
  <si>
    <t>d_b101fee0d2ef8179e08d16b49a157e16.json</t>
  </si>
  <si>
    <t>d_fd215ab1fe4b12c445351ac9da5d4fe3.json</t>
  </si>
  <si>
    <t>d_336a023390b7d6d4fcc1d9eae13e5153.json</t>
  </si>
  <si>
    <t>d_ac811a2cdcb78fb1ab1c7355438c099f.json</t>
  </si>
  <si>
    <t>d_86e005ee95439f477100c1c9a8159a0c.json</t>
  </si>
  <si>
    <t>d_217b1693ff9f065901994189f8a5a5d1.json</t>
  </si>
  <si>
    <t>d_8229831e02d69ad20ac524ca73a7e71b.json</t>
  </si>
  <si>
    <t>d_521ad88ce277178d3176c62b4ad89c88.json</t>
  </si>
  <si>
    <t>d_8af2dc229ac25afa95fbaf3387e768d0.json</t>
  </si>
  <si>
    <t>d_de6304e64da1aa95faed0aff5adcd766.json</t>
  </si>
  <si>
    <t>d_a55e1a87b349bc6da23154b93d844ee5.json</t>
  </si>
  <si>
    <t>d_f738a64d3eabc146d25c783fc9288daf.json</t>
  </si>
  <si>
    <t>d_fad7575e775cb30f22f8a6b8162b9e44.json</t>
  </si>
  <si>
    <t>d_d893f20b0f2838598badb0db19a37474.json</t>
  </si>
  <si>
    <t>d_7ccce58b85a7bbcf40981a0c805eb6aa.json</t>
  </si>
  <si>
    <t>d_8d859c73e32aea78c7ba91aa32cbacaf.json</t>
  </si>
  <si>
    <t>d_7f019231f56ded887285098ea5c4cc13.json</t>
  </si>
  <si>
    <t>d_358e3769a2601543476ef67e203ef89f.json</t>
  </si>
  <si>
    <t>d_70e7db62afaca27e7229c9943b9b48ba.json</t>
  </si>
  <si>
    <t>d_7813a82dbf72a0e4ab6ca25d0362a7e2.json</t>
  </si>
  <si>
    <t>d_c5c7802a6c1210f888982515b439e996.json</t>
  </si>
  <si>
    <t>d_0fc4ccca4b8a40990bfb18919d3d5154.json</t>
  </si>
  <si>
    <t>d_05cac5f7fdd5f8138234164e76a97383.json</t>
  </si>
  <si>
    <t>d_8caf1660f7ad0366a80d699cdc21e2fa.json</t>
  </si>
  <si>
    <t>d_593dc49e01f264726a332ff7890b3c98.json</t>
  </si>
  <si>
    <t>d_fb4b1bd5f16374972b327fff22e02ae5.json</t>
  </si>
  <si>
    <t>d_4bf38b26fb39ae3fd4a53773282e99a7.json</t>
  </si>
  <si>
    <t>d_7108780bbe6fe3b4f3d0ac808a788812.json</t>
  </si>
  <si>
    <t>d_7dbf940a2d79fe2d53a92fa9feecb1f3.json</t>
  </si>
  <si>
    <t>d_38e5f9076383dc987404f614a0409d22.json</t>
  </si>
  <si>
    <t>d_92c558eb67ed32d9a89103a0badf61a8.json</t>
  </si>
  <si>
    <t>d_7869f3374fcce6f6f70c052cfc27d1d2.json</t>
  </si>
  <si>
    <t>d_11196e7c7359480910461eb0dea4fe15.json</t>
  </si>
  <si>
    <t>d_c69b35d92cef20077cf97c938b2ad633.json</t>
  </si>
  <si>
    <t>d_02767bd589e2eeb3e3e7e648a185fb45.json</t>
  </si>
  <si>
    <t>d_036065e85920b0a2cde5a37d86410d6a.json</t>
  </si>
  <si>
    <t>d_d5c061f5931e86d161d998286353f2ca.json</t>
  </si>
  <si>
    <t>d_2de97b642cc042eec4377a6eb73be57d.json</t>
  </si>
  <si>
    <t>d_a7a460450d638097663d18cc003566cf.json</t>
  </si>
  <si>
    <t>d_40a88b3e8b2727bc73ae7a36dbd07b83.json</t>
  </si>
  <si>
    <t>d_184f164a8a5d269a66e26905d7a8a707.json</t>
  </si>
  <si>
    <t>d_33b5cd461431cd2764a61791cd183010.json</t>
  </si>
  <si>
    <t>d_8591ff88d3a0c105ef9c21062f2722fe.json</t>
  </si>
  <si>
    <t>d_830efe96cd7c3832d4de9dee19cc71d4.json</t>
  </si>
  <si>
    <t>d_ac1f0601547661002665190946d9e675.json</t>
  </si>
  <si>
    <t>d_2a3aef3a6ce9e7aa7cea01b55236202f.json</t>
  </si>
  <si>
    <t>d_0ed0de13e7efa347f7b2b0a50ac7d783.json</t>
  </si>
  <si>
    <t>d_2c3d7a0a45c3e0af3f1f3cf0c243f8bb.json</t>
  </si>
  <si>
    <t>d_f5e7b1c9c9273deb4448097ded627fa0.json</t>
  </si>
  <si>
    <t>d_1e9e0d3417583226bbcc30705054afd5.json</t>
  </si>
  <si>
    <t>d_24cbadb297526c3f432b11dc02cac185.json</t>
  </si>
  <si>
    <t>d_6cd573cc82e09d7a4ed68c7efb3d0361.json</t>
  </si>
  <si>
    <t>d_1bd0ea9466906117167eabf905aed5de.json</t>
  </si>
  <si>
    <t>d_359b978a9db0c5e63421fc8d5173a367.json</t>
  </si>
  <si>
    <t>d_3410011bd33e7b6c027759c6307290ca.json</t>
  </si>
  <si>
    <t>d_3ab0c0cc2f9eaa872e56ea0933427f4d.json</t>
  </si>
  <si>
    <t>d_1bf82f725952666f1f671bc6b7a4071c.json</t>
  </si>
  <si>
    <t>d_6e8f80061b72ee7f9e5e2bdc199d6bd1.json</t>
  </si>
  <si>
    <t>d_6d89ba24a11e3704f3e54a54d79ef944.json</t>
  </si>
  <si>
    <t>d_5df7bf3b962421ce4b041d5edc9b9fc0.json</t>
  </si>
  <si>
    <t>d_1ded8f0d997cf21e33cd45fdb85ff238.json</t>
  </si>
  <si>
    <t>d_371aca58780980d1e859f799016abaa5.json</t>
  </si>
  <si>
    <t>d_86d1e33efc43df5a10ea5615d58d85eb.json</t>
  </si>
  <si>
    <t>d_9a000826f7a0666265354bf37dacbe0f.json</t>
  </si>
  <si>
    <t>d_3e4565e9a3678ecb33787f34be75eb4a.json</t>
  </si>
  <si>
    <t>d_6d7c7ba1f4af3d1bacee3a164c7edc0e.json</t>
  </si>
  <si>
    <t>d_e79f06280b0ee326967538372de6b6af.json</t>
  </si>
  <si>
    <t>d_50fc04fdd0c8f3127693656faf7cfe6f.json</t>
  </si>
  <si>
    <t>d_9ad15d41b413cbdbef0ad29583866ec8.json</t>
  </si>
  <si>
    <t>d_b02291273fbe332a8060f4ab2affe36a.json</t>
  </si>
  <si>
    <t>d_3502522b12aa5b7269b3fb36bd353ba7.json</t>
  </si>
  <si>
    <t>d_eedf7628d6aafb793126ef23b3430493.json</t>
  </si>
  <si>
    <t>d_a4a5b9de69c5b08e7386fb5db16af73b.json</t>
  </si>
  <si>
    <t>d_f555eb1086bdba64a9dedbe13cb54314.json</t>
  </si>
  <si>
    <t>d_ab996b5aa268e58c6085b340d416e3ae.json</t>
  </si>
  <si>
    <t>d_90dd72f4ab3ccb68aeed6c7a76e2b9c1.json</t>
  </si>
  <si>
    <t>d_1cf1cc5d191ab4135b869bced1817ac8.json</t>
  </si>
  <si>
    <t>d_427d6059847847ae88b5f7776f86ed04.json</t>
  </si>
  <si>
    <t>d_2c661807a989a98756af852daf70dbf2.json</t>
  </si>
  <si>
    <t>d_a16ad5e79f1e5daedc6d7c1a3f16ac7a.json</t>
  </si>
  <si>
    <t>d_10720fefd06fafe74a3e8c464971ed8f.json</t>
  </si>
  <si>
    <t>d_b570f892f7299adc6b79307e69ce0b90.json</t>
  </si>
  <si>
    <t>d_39df763a480bce5610608c3d73daf186.json</t>
  </si>
  <si>
    <t>d_895db99706c5076eb1dc9bdafb7ee117.json</t>
  </si>
  <si>
    <t>d_9b70c79676ded5490e36424176321c2b.json</t>
  </si>
  <si>
    <t>d_d7fbac8cda77b63b9c6c51120449207e.json</t>
  </si>
  <si>
    <t>d_d1e5114044abf98f7f3371ebd58b8981.json</t>
  </si>
  <si>
    <t>d_c606f27d7de56a51e9652287c9c26b01.json</t>
  </si>
  <si>
    <t>d_da092ce173b086014123bddbfccf89c4.json</t>
  </si>
  <si>
    <t>d_ba582d8542dfe97c70e167d8c84bc588.json</t>
  </si>
  <si>
    <t>d_7b385918c99d42c097361e908a907c8d.json</t>
  </si>
  <si>
    <t>d_707ad2b927305980a68a892ea15de1e6.json</t>
  </si>
  <si>
    <t>d_8ccb6ac520bdbdb48e70b2a1852073cc.json</t>
  </si>
  <si>
    <t>d_6f03641e99a9af34086f7c1ddd0ea8b3.json</t>
  </si>
  <si>
    <t>d_03023b072c49fe4afe3264abd5b2e460.json</t>
  </si>
  <si>
    <t>d_9e2bd56d6365f952d9a0c81308a4ad83.json</t>
  </si>
  <si>
    <t>d_ff96c3d9926d987b0f71e4a5a9df974c.json</t>
  </si>
  <si>
    <t>d_b1bf2a28e8891747cbbb98f5dcbfef8a.json</t>
  </si>
  <si>
    <t>d_44ca865d374947bfa1da69b4790e352d.json</t>
  </si>
  <si>
    <t>d_990bb757f39ff8a2a069544bd3eac4db.json</t>
  </si>
  <si>
    <t>d_dfed8121e14c83495f092e3c6fae1256.json</t>
  </si>
  <si>
    <t>d_705a93a79a77ccab3ea8235cf8519165.json</t>
  </si>
  <si>
    <t>d_ff9b7bc5abf7cd32552c76f2193103c9.json</t>
  </si>
  <si>
    <t>d_9779f346437374bf4433f6c8fe2814f8.json</t>
  </si>
  <si>
    <t>d_c6d755240cac54f1b449eadc39f9c508.json</t>
  </si>
  <si>
    <t>d_2bd1cc4ca150ab2189c0c2793114c8ee.json</t>
  </si>
  <si>
    <t>d_2c2546786db1d979880374816a3b2ee4.json</t>
  </si>
  <si>
    <t>d_78731c4534e0f235958e3f82717fcfaf.json</t>
  </si>
  <si>
    <t>d_101501fde6915577e8dbff6c9fe3cea6.json</t>
  </si>
  <si>
    <t>d_4266d55ebb3e1f34ae5491b1543a36ba.json</t>
  </si>
  <si>
    <t>d_8049216dba48fdfbb3131cb2b5951695.json</t>
  </si>
  <si>
    <t>d_e3c10ee60feb626b5cf55d259e8df8da.json</t>
  </si>
  <si>
    <t>d_a135b72cb95fee737f78a66acc550211.json</t>
  </si>
  <si>
    <t>d_052380717ec3b6d19221269fc828dba7.json</t>
  </si>
  <si>
    <t>d_bb0026bf4a5b630439224df2bbff6c0e.json</t>
  </si>
  <si>
    <t>d_354b6fc836b88304478c19f3d414d28e.json</t>
  </si>
  <si>
    <t>d_71f50bcc39d1419415b0d0c8336f19b7.json</t>
  </si>
  <si>
    <t>d_a3274c85d952d64682d390b5a1b5cdec.json</t>
  </si>
  <si>
    <t>d_7e7285d3d50b1d1d7a65974761e81bc3.json</t>
  </si>
  <si>
    <t>d_b757a6a4cc830a39d45a78aa34eeee7c.json</t>
  </si>
  <si>
    <t>d_6e59f36e9ccd54fa72cd7e9005972e12.json</t>
  </si>
  <si>
    <t>d_8288536fa33505c8ce83c72b49b1a899.json</t>
  </si>
  <si>
    <t>d_7a9fc00112b7adeed79f993b821dd775.json</t>
  </si>
  <si>
    <t>d_47fa02cb484e553e252c046b7fb2a461.json</t>
  </si>
  <si>
    <t>d_a5cdb7a1b3d00c316b1071ff11f76a60.json</t>
  </si>
  <si>
    <t>d_3ee21bfcff6aa2f8e7328f5b384a946b.json</t>
  </si>
  <si>
    <t>d_8cdaf4cb04b35dad8971e27707c7ed44.json</t>
  </si>
  <si>
    <t>d_396ad3500e84d4e5c0ee252d8527f327.json</t>
  </si>
  <si>
    <t>d_e96669fe0c2ef4b2c89c984f252f01b7.json</t>
  </si>
  <si>
    <t>d_01ef1f8e3b348ea9de3ef874e66edcf4.json</t>
  </si>
  <si>
    <t>d_fc910ec6f92c4114640ebdb7ac4f88be.json</t>
  </si>
  <si>
    <t>d_67bc7d09d74b70cf1dd94861c0067c0d.json</t>
  </si>
  <si>
    <t>d_8cf2d8aecf3d3d7c98861f9c8f9bab69.json</t>
  </si>
  <si>
    <t>d_38c45fb936e45e05ae8631b17043a223.json</t>
  </si>
  <si>
    <t>d_6116d610e8d965cb9f4a2a2f6965260f.json</t>
  </si>
  <si>
    <t>d_3274911f6caa99236e8c664687d6ab75.json</t>
  </si>
  <si>
    <t>d_bf3e3bc160be7c3168ee1710205aec85.json</t>
  </si>
  <si>
    <t>d_338141d470aeb0aaf272214b6ed8df32.json</t>
  </si>
  <si>
    <t>d_eef46afbacfbcf96531fbd14e0cafb98.json</t>
  </si>
  <si>
    <t>d_bcd6f16d6cd7b57cd9307675a2a45084.json</t>
  </si>
  <si>
    <t>d_5921032da1761ad25eebf2c955de14f9.json</t>
  </si>
  <si>
    <t>d_06877437126014a450894a6563e91883.json</t>
  </si>
  <si>
    <t>d_257408adf8961b44c4cbf23f55344fb6.json</t>
  </si>
  <si>
    <t>d_f3950b8837635a05fa23d3757a540736.json</t>
  </si>
  <si>
    <t>d_c2dd946d092dab2cd501e7027bb59386.json</t>
  </si>
  <si>
    <t>d_112c450d7b7188fe831f6c91543b792f.json</t>
  </si>
  <si>
    <t>d_af1f99a96846a6519a2f077dd55b6397.json</t>
  </si>
  <si>
    <t>d_eec19516611743b9d91f3024f538a0aa.json</t>
  </si>
  <si>
    <t>d_cd982488ed3654085a10ab7e865bb314.json</t>
  </si>
  <si>
    <t>d_9d509a34f4af735cc8d7110c1e6be53a.json</t>
  </si>
  <si>
    <t>d_56268f01174a496477dffc1ccd24d257.json</t>
  </si>
  <si>
    <t>d_fc0128a4a2f7983411d303b9d3c06b0e.json</t>
  </si>
  <si>
    <t>d_d894dd9260a361948e189a9a73060e8b.json</t>
  </si>
  <si>
    <t>d_7e7eb88417e7b29bc9e95fe8b8ed521f.json</t>
  </si>
  <si>
    <t>d_c9105880a1f9560b0b4825abfad356f2.json</t>
  </si>
  <si>
    <t>d_5d23d0546a2e8d862932e73dffd12353.json</t>
  </si>
  <si>
    <t>d_6444f783f791fd48f6ab1044816419c6.json</t>
  </si>
  <si>
    <t>d_61f735c3ff635925b36f84d6dff1e9cc.json</t>
  </si>
  <si>
    <t>d_7c082cbec8bf938ef1f2378f5052a216.json</t>
  </si>
  <si>
    <t>d_061379173881e255f288d82195c16af4.json</t>
  </si>
  <si>
    <t>d_685564c9e1c3a848d9fd497354abc823.json</t>
  </si>
  <si>
    <t>d_20c0de68e6267589c4b225f638f431b3.json</t>
  </si>
  <si>
    <t>d_3f28498ffe4dbfec03283da0194d8206.json</t>
  </si>
  <si>
    <t>d_53bc26c952fd17fc2af9b0e636f8e04c.json</t>
  </si>
  <si>
    <t>d_5dfbf2e8df3256fc23a625ad87a4fb75.json</t>
  </si>
  <si>
    <t>d_01b1f23268db0f2801f4685a7e1563b9.json</t>
  </si>
  <si>
    <t>d_4816e56b79965ada6babf754d3b8c141.json</t>
  </si>
  <si>
    <t>d_c8ae8b3d21f9b51e9d46ba78406b0316.json</t>
  </si>
  <si>
    <t>d_783af2c3f73f950ab3ad82ff5fb2b5e8.json</t>
  </si>
  <si>
    <t>d_50018bdb53e51524746d81ec0b52564c.json</t>
  </si>
  <si>
    <t>d_08733504e08e73317994e9d8a3a54336.json</t>
  </si>
  <si>
    <t>d_63fa55157c540160ffb9153254846c78.json</t>
  </si>
  <si>
    <t>d_a81599789a630edf7adccc14b84fddca.json</t>
  </si>
  <si>
    <t>d_a01848d221a0e4fe95c8d84497a1c2cd.json</t>
  </si>
  <si>
    <t>d_05b9e6698436e9885fd233e96b83b683.json</t>
  </si>
  <si>
    <t>d_4a0b12c96f275922188d89112765177c.json</t>
  </si>
  <si>
    <t>d_c6d52b5be25027d2ce28d8db37672195.json</t>
  </si>
  <si>
    <t>d_9424b487ac500929f9aded3890a3d79a.json</t>
  </si>
  <si>
    <t>d_25220619a19c18c5e86493899e183676.json</t>
  </si>
  <si>
    <t>d_5eb31075fe4023918ce407ca843fffe5.json</t>
  </si>
  <si>
    <t>d_a8add0a913b4a6a5d9edd93b6441d347.json</t>
  </si>
  <si>
    <t>d_e1e0fd905ac5809e3c399f7fe56cf544.json</t>
  </si>
  <si>
    <t>d_88aea440cb43615368429cbec7857332.json</t>
  </si>
  <si>
    <t>d_d15c1a9cf94823ce64634834a69ac33b.json</t>
  </si>
  <si>
    <t>d_9decef4d3c106e990be46c3e1e1e3cd0.json</t>
  </si>
  <si>
    <t>d_0b15505e9645e44d95a9fab798f843f5.json</t>
  </si>
  <si>
    <t>d_efb5edec2086b126be68fe45b1bf0105.json</t>
  </si>
  <si>
    <t>d_f2388116e3ea2f93c466fcef02314299.json</t>
  </si>
  <si>
    <t>d_de75187659c2747fa1e640064a2cab70.json</t>
  </si>
  <si>
    <t>d_af0bc46689d17a5e3c6ba24088e6586b.json</t>
  </si>
  <si>
    <t>d_2bf426cab6d8fa8601a89bd4305ec8b8.json</t>
  </si>
  <si>
    <t>d_4da5c142d552d604e0ed56f0f8f99752.json</t>
  </si>
  <si>
    <t>d_6c086c7cec712f5a0a53a73ecb19c119.json</t>
  </si>
  <si>
    <t>d_aa0cffaf860139a707b61e58d5c37182.json</t>
  </si>
  <si>
    <t>d_a200da88a1e0d78c82a30262c08d7dc4.json</t>
  </si>
  <si>
    <t>d_d0ae46eba6b9fd45bb4711860c7ea819.json</t>
  </si>
  <si>
    <t>d_c28a67c44c1a8d4299d795b6075fc1fe.json</t>
  </si>
  <si>
    <t>d_cdde1f562767f1ce47de25ed3bc6e2dd.json</t>
  </si>
  <si>
    <t>d_8ae71f02111448abf416347782b79c52.json</t>
  </si>
  <si>
    <t>d_3ce6833d259e961dd15ce8e72b11cd15.json</t>
  </si>
  <si>
    <t>d_344c09a3b3e64540de866793ae773d4d.json</t>
  </si>
  <si>
    <t>d_7724bf6205df58dde671dc1c84e11b80.json</t>
  </si>
  <si>
    <t>d_560b047772596dfb69673299fae5dd1f.json</t>
  </si>
  <si>
    <t>d_4b90e52882409c0bea8d42b39ed23344.json</t>
  </si>
  <si>
    <t>d_f6be12855f931f85f5d76f66b69c45dd.json</t>
  </si>
  <si>
    <t>d_71494fb6ff9e25034e927c43d4a9e176.json</t>
  </si>
  <si>
    <t>d_8bf375ee3133843d020b8e74c12a3ed6.json</t>
  </si>
  <si>
    <t>d_8013ac4b2622560e02eec49c908c94c5.json</t>
  </si>
  <si>
    <t>d_8dd800c8eeaa26a12cf40aa78b3876f5.json</t>
  </si>
  <si>
    <t>d_20c89383df601c8069357fdaf11ff7dd.json</t>
  </si>
  <si>
    <t>d_58460b13dec2aaa2180272d5d06faeff.json</t>
  </si>
  <si>
    <t>d_7d55af7865ab6b9acbff62c9cfac676d.json</t>
  </si>
  <si>
    <t>d_ddd75e81348e00b7007e5d20b9811e47.json</t>
  </si>
  <si>
    <t>d_bab00714884def890126d29f4198467c.json</t>
  </si>
  <si>
    <t>d_9c480d20d5c2531b304f9c42b6b71926.json</t>
  </si>
  <si>
    <t>d_c3d8e036668936b73631af4ead3e2320.json</t>
  </si>
  <si>
    <t>d_88d9226493afb1bc36075be77080bb1f.json</t>
  </si>
  <si>
    <t>d_9c382f923139a0c17093adc123459780.json</t>
  </si>
  <si>
    <t>d_150f75aead7014bf4f461cc011f927aa.json</t>
  </si>
  <si>
    <t>d_a5561bf9f4f48e1500f95b65bda24442.json</t>
  </si>
  <si>
    <t>d_b504839f184303a618b0ccffbd8fb8d7.json</t>
  </si>
  <si>
    <t>d_6a9955ff2d1867978e8188ef943e1aed.json</t>
  </si>
  <si>
    <t>d_340165f654efcd401b576a8cb8ed351a.json</t>
  </si>
  <si>
    <t>d_5c7984b840533ea2cf397c750abd595c.json</t>
  </si>
  <si>
    <t>d_e37a9df7f2c2462aa2effb4673f6d02b.json</t>
  </si>
  <si>
    <t>d_3827da31fce88576a2d70fbc23ee768d.json</t>
  </si>
  <si>
    <t>d_73ad41f0d1c6fddf8ee3cd03466be704.json</t>
  </si>
  <si>
    <t>d_6526e6e16f07f7e231280a4ac0474e8c.json</t>
  </si>
  <si>
    <t>d_e107e695ca360eb258f68fd7f2be6ba2.json</t>
  </si>
  <si>
    <t>d_4ea1dc2c7841ae5c96e36dbc082de052.json</t>
  </si>
  <si>
    <t>d_b05a4b6eaa21249f6ea14ec810c7ef0d.json</t>
  </si>
  <si>
    <t>d_c8f013ec6b58e6df513827d982333d7d.json</t>
  </si>
  <si>
    <t>d_4950c92573ac0a11ca8548ab27c0a0d6.json</t>
  </si>
  <si>
    <t>d_4aa37005107ab8868950ea3e5c642abb.json</t>
  </si>
  <si>
    <t>d_e457eec1841c0c2a98ad62c81338f055.json</t>
  </si>
  <si>
    <t>d_e07aa2fd22bd535571ce8a5bab631d94.json</t>
  </si>
  <si>
    <t>d_c92f71464eccf8a81258b661da4df31c.json</t>
  </si>
  <si>
    <t>d_4ac08bf4b2603a45e8f9951981b48563.json</t>
  </si>
  <si>
    <t>d_f18d527c1056eb3d196f21fbe856c9ec.json</t>
  </si>
  <si>
    <t>d_88cde51bfd772ec3202c95d38790e65d.json</t>
  </si>
  <si>
    <t>d_e82bf6ee0fe21f80b2194a3c2141ed67.json</t>
  </si>
  <si>
    <t>d_8a0c4b45ee0b7b4849a651fba7185544.json</t>
  </si>
  <si>
    <t>d_b36f0b539e1cb80fa894dfda513a5e9e.json</t>
  </si>
  <si>
    <t>d_af5bd39843b45feaa74fe5360adda3de.json</t>
  </si>
  <si>
    <t>d_9f513cb2fd7e0cb2894769397adc6bea.json</t>
  </si>
  <si>
    <t>d_fd6dd27fb441e464cf33802873020c55.json</t>
  </si>
  <si>
    <t>d_30e7f43318908919f2709eb27c1edd3d.json</t>
  </si>
  <si>
    <t>d_5b33b79a72b226c4229e7a31d7d6ac7f.json</t>
  </si>
  <si>
    <t>d_51d8830479249e5461845abb079c1be1.json</t>
  </si>
  <si>
    <t>d_b05d87e9300534fa816e26372d25818b.json</t>
  </si>
  <si>
    <t>d_97c1420b28d80f6df9ff36701462cc2b.json</t>
  </si>
  <si>
    <t>d_8d8d7073d326ad14e1c1ef6bd9ff02ec.json</t>
  </si>
  <si>
    <t>d_ead1e415d33ad198e443c7924cdc4624.json</t>
  </si>
  <si>
    <t>d_1f52906ec412ce14807505fc7c462cc8.json</t>
  </si>
  <si>
    <t>d_8476d585ea77c54887d5aac7f50303bc.json</t>
  </si>
  <si>
    <t>d_b17d69cfe1100523f712a1c83c55ef2d.json</t>
  </si>
  <si>
    <t>d_61ec08fbd51458a5ffab3bb66b7f7510.json</t>
  </si>
  <si>
    <t>d_90363f68e2c539b1aba16108d14f1e69.json</t>
  </si>
  <si>
    <t>d_58d586558d9b617762da85bbc384f922.json</t>
  </si>
  <si>
    <t>d_7dd4417a31ecc4d7cba975fb339d5780.json</t>
  </si>
  <si>
    <t>d_aaf9bdc5788362681bda8d3e25d717ad.json</t>
  </si>
  <si>
    <t>d_dd33090b4303285a3b232cb6d986967c.json</t>
  </si>
  <si>
    <t>d_6eca7e3973d7a098dda6acf2766a5ae9.json</t>
  </si>
  <si>
    <t>d_d562416f951b14b7f19904bd9505ac99.json</t>
  </si>
  <si>
    <t>d_0ecf93d1252f3d0b8c8562a9f14bf263.json</t>
  </si>
  <si>
    <t>d_8d59e05b52d2675b16956a19c2d27b08.json</t>
  </si>
  <si>
    <t>d_47f5c81b9c3fa9bd32adaca93ed85318.json</t>
  </si>
  <si>
    <t>d_4d81f50f5dd8c27038e08fa499b41278.json</t>
  </si>
  <si>
    <t>d_a9299bc8208ad3919fa3e35d8967e316.json</t>
  </si>
  <si>
    <t>d_771ccbea2970cccc615e0488583fa187.json</t>
  </si>
  <si>
    <t>d_aa3cfc64e9fffb1c71a5e055e7047a58.json</t>
  </si>
  <si>
    <t>d_c6097e65791080702935ac6a4470de95.json</t>
  </si>
  <si>
    <t>d_b2b04afc08fd34f313c9e81739547ead.json</t>
  </si>
  <si>
    <t>d_99fae5c984bd4046ab95d3fd6f8b8da5.json</t>
  </si>
  <si>
    <t>d_2e877b7549055c751e24e3b0e7898910.json</t>
  </si>
  <si>
    <t>d_6f3dbf2086452eb796060cb13ef070dd.json</t>
  </si>
  <si>
    <t>d_416cc8e867a49cd1f019a68863f68561.json</t>
  </si>
  <si>
    <t>d_3a172b99559f20faa676eb0774ca218d.json</t>
  </si>
  <si>
    <t>d_3f013e899f7fb95a6f4a9f2a55e64b62.json</t>
  </si>
  <si>
    <t>d_382718e56255c30cc42d9e167d15091d.json</t>
  </si>
  <si>
    <t>d_3ab1dded693fd0b3c765c9a38f4b623e.json</t>
  </si>
  <si>
    <t>d_7dd62dff4722f58af2c57be07e30961c.json</t>
  </si>
  <si>
    <t>d_c8d919c51e6f3c101e18f083faabd928.json</t>
  </si>
  <si>
    <t>d_7e50dfd999af93deb47a8824386d6484.json</t>
  </si>
  <si>
    <t>d_a6129ed18f51bf335769b9f67e4b22de.json</t>
  </si>
  <si>
    <t>d_f17c5182a2e1e6e195e059e1c3976ade.json</t>
  </si>
  <si>
    <t>d_f69e627f695c693f8004c70ac1261320.json</t>
  </si>
  <si>
    <t>d_6f2bc547cafdf78db142b613448bd04d.json</t>
  </si>
  <si>
    <t>d_7f3abed069f31adf62479a2beb1e0eb8.json</t>
  </si>
  <si>
    <t>d_b3c7729376cc3e8e0365d0372107727d.json</t>
  </si>
  <si>
    <t>d_809a8d51b728a23681185f641e1d79f8.json</t>
  </si>
  <si>
    <t>d_31c6d0609c47dd9d7ba679bd3e281c4b.json</t>
  </si>
  <si>
    <t>d_069e8bfe83b228d944aa63bd8eb847a1.json</t>
  </si>
  <si>
    <t>d_51a330bf30244af47e238b6cc61a9d24.json</t>
  </si>
  <si>
    <t>d_7e2fb90f1ab3e6014b9506d8322062b3.json</t>
  </si>
  <si>
    <t>d_90031fac152a9998947a698539a63b52.json</t>
  </si>
  <si>
    <t>d_a41bc166ff70398fba9deda899f57873.json</t>
  </si>
  <si>
    <t>d_2bf9b42d27970615e8af9992aa138883.json</t>
  </si>
  <si>
    <t>d_6a55a10e202e75e13055dc584d57d3a4.json</t>
  </si>
  <si>
    <t>d_3cfdf0d54327a610e4601237b3265555.json</t>
  </si>
  <si>
    <t>d_19fc0656c3e9cd8d5ee7654e3d1fefbb.json</t>
  </si>
  <si>
    <t>d_779747dbf1b26b29ad145a9e2fd80a32.json</t>
  </si>
  <si>
    <t>d_e77d1ea48db5f7f2e9c8c736dba72f5c.json</t>
  </si>
  <si>
    <t>d_5470aa61ce1e34e924786644ad727021.json</t>
  </si>
  <si>
    <t>d_461a4669311b9429b7a00844b53ee441.json</t>
  </si>
  <si>
    <t>d_5a624ad5487ff9b7fc00fb5cb57476ce.json</t>
  </si>
  <si>
    <t>d_06b41c111dba3ce9b7fb274438c23e1e.json</t>
  </si>
  <si>
    <t>d_dd06332b541d24c9c529bc3250b7f519.json</t>
  </si>
  <si>
    <t>d_3e9afbef7342cfe62be8c917ce9d9def.json</t>
  </si>
  <si>
    <t>d_ea8f780d472b76925909018f9cdebe16.json</t>
  </si>
  <si>
    <t>d_38251ef67ef9acbe85d4b044ef836468.json</t>
  </si>
  <si>
    <t>d_2d9ee875f31ecffa5a1f75cc3ded7264.json</t>
  </si>
  <si>
    <t>d_e1a7e0b518260f1738c0ac113e0cdac1.json</t>
  </si>
  <si>
    <t>d_6bbd0fd9896497e28048417cd0045dc1.json</t>
  </si>
  <si>
    <t>d_19e5373f3a3eee371abedc4ed82cdae7.json</t>
  </si>
  <si>
    <t>d_492d738458cc7bf673c7441e103b7427.json</t>
  </si>
  <si>
    <t>d_69dce5ee37e56647805f449dc5e9401a.json</t>
  </si>
  <si>
    <t>d_37110276fcfcfb8e8d7dafd454379204.json</t>
  </si>
  <si>
    <t>d_d6b9cfd4ecb27ab78a934c779269b07c.json</t>
  </si>
  <si>
    <t>d_f25426bebd3580164e844c66d33d8610.json</t>
  </si>
  <si>
    <t>d_ab9ca28fd907ca623a04f262d08c8800.json</t>
  </si>
  <si>
    <t>d_a28c4aaff6a65aeb274dc40ea2c71d42.json</t>
  </si>
  <si>
    <t>d_45f07f8cda92b5cb1c38f47b84a60659.json</t>
  </si>
  <si>
    <t>d_067a4b13a11dc01dc36063ded69a80de.json</t>
  </si>
  <si>
    <t>d_fc3592a0c2af81e443d5a2819c0d4acf.json</t>
  </si>
  <si>
    <t>d_c11199fd0859f90f014df8bca1fa9b98.json</t>
  </si>
  <si>
    <t>d_433125d1466279005487d092fda3dbae.json</t>
  </si>
  <si>
    <t>d_f362e1ceb82a97f320a87ef8bbae3a39.json</t>
  </si>
  <si>
    <t>d_6e4e12e9aba0da09e9b65a971c58a6c5.json</t>
  </si>
  <si>
    <t>d_54fb85275c014d86ca1c91cb35fcb663.json</t>
  </si>
  <si>
    <t>d_5c645b0278228be603703208c2fd0d30.json</t>
  </si>
  <si>
    <t>d_2c5f31111fe92bf133b47d27e20d0f90.json</t>
  </si>
  <si>
    <t>d_9727d1b4bfbdd74bf73cba29f2daa429.json</t>
  </si>
  <si>
    <t>d_8d585a016fd6a25658b0b803975f3145.json</t>
  </si>
  <si>
    <t>d_99a9bf4eccac80751c10a62ff5a5ce50.json</t>
  </si>
  <si>
    <t>d_964c82f9f9f4c5a75099324bac78c7a5.json</t>
  </si>
  <si>
    <t>d_e304446c20aa5f5403dd5371cbc66ead.json</t>
  </si>
  <si>
    <t>d_00a73a40f016b745415e0de46e79448e.json</t>
  </si>
  <si>
    <t>d_609e9b5b71113bf965737eebf36ed6b7.json</t>
  </si>
  <si>
    <t>d_9b76c718925c3b1395456409d48053ba.json</t>
  </si>
  <si>
    <t>d_b141c43b1eb273449ed43b2160ace271.json</t>
  </si>
  <si>
    <t>d_02dbe4525eee2c9cc4f7e16c34905793.json</t>
  </si>
  <si>
    <t>d_90755f45cd7d144402042bc5ca3c948a.json</t>
  </si>
  <si>
    <t>d_8c6b9398e2a0b7719e36927e961a9113.json</t>
  </si>
  <si>
    <t>d_7900ecb3818f146cbfd15455178ceff0.json</t>
  </si>
  <si>
    <t>d_7084fa897885d5d874ba777559a832be.json</t>
  </si>
  <si>
    <t>d_b6b9ad4087e1b84761276543ce4b315e.json</t>
  </si>
  <si>
    <t>d_93101ef7a00c0a680f8f014db5503de4.json</t>
  </si>
  <si>
    <t>d_0bb9fe45cf503db95f451e1cf85ae914.json</t>
  </si>
  <si>
    <t>d_7431a6ee156d120648550844bfdd1113.json</t>
  </si>
  <si>
    <t>d_1fc1fd658589ed87659212e66134d979.json</t>
  </si>
  <si>
    <t>d_4c0631f2ba0600092926792760d5ee4a.json</t>
  </si>
  <si>
    <t>d_807620fe5daa8079fcd546eccf9a3ebe.json</t>
  </si>
  <si>
    <t>d_2e0afecad7c859c8efd26bfb458c5129.json</t>
  </si>
  <si>
    <t>d_099ae9e343ebb58cd792fe95356e5db4.json</t>
  </si>
  <si>
    <t>d_d6330b4778b8e04a94b6a8eb76637302.json</t>
  </si>
  <si>
    <t>d_68bd4e0aa2ad032ac527682107835919.json</t>
  </si>
  <si>
    <t>d_069f0e6348e2e235e317a2e625b291fc.json</t>
  </si>
  <si>
    <t>d_559fbe465648284662715a5a6301bdbc.json</t>
  </si>
  <si>
    <t>d_af382f3fbb2635d2446b67c1a4aeeb1c.json</t>
  </si>
  <si>
    <t>d_5000ce54afb9135977e2349520bb75bf.json</t>
  </si>
  <si>
    <t>d_c2f18f846491ca68b5701db0e4ee0bb9.json</t>
  </si>
  <si>
    <t>d_0a230a61d29b897d18f18d1740c6133b.json</t>
  </si>
  <si>
    <t>d_28feefb915112709711d3920d2f04cea.json</t>
  </si>
  <si>
    <t>d_02009ca0f3f2148d63a5f295f1140be3.json</t>
  </si>
  <si>
    <t>d_a08e88e80233e19637ca2ee7301e7de0.json</t>
  </si>
  <si>
    <t>d_8c12a908b38d5da94afd4d19e5e1ec15.json</t>
  </si>
  <si>
    <t>d_f7a7c0cb06b5acea75ddfbe361ca17d0.json</t>
  </si>
  <si>
    <t>d_82f7b3fb74e3700c4e729e58857018ca.json</t>
  </si>
  <si>
    <t>d_2be96def87aa115e0abd342b7382193f.json</t>
  </si>
  <si>
    <t>d_578b4ce85c974a5d388eabd44ecb0838.json</t>
  </si>
  <si>
    <t>d_27b2a5b8e6757c89f29a9c2695fe069a.json</t>
  </si>
  <si>
    <t>d_6f4df10c5e1020551f354f3391684c20.json</t>
  </si>
  <si>
    <t>d_43bf27d91bf9dac7fed6b49cfe5f2974.json</t>
  </si>
  <si>
    <t>d_c85055f4cb710d9a86a4b6dbbfdd567e.json</t>
  </si>
  <si>
    <t>d_d55154275e0fc313ba38e6c4b99fd575.json</t>
  </si>
  <si>
    <t>d_9fcc8cf43062d0dab26ec4363e01bc0a.json</t>
  </si>
  <si>
    <t>d_05679b634e77fb313821238605840ef2.json</t>
  </si>
  <si>
    <t>d_597938df19b6728b0a3f0e2e4756b704.json</t>
  </si>
  <si>
    <t>d_d30ca178f984bbe37a4fe87e793809ac.json</t>
  </si>
  <si>
    <t>d_320233e1b465ead8c103cf2a2e157321.json</t>
  </si>
  <si>
    <t>d_9515d4a230c5b7195331446e7527501a.json</t>
  </si>
  <si>
    <t>d_598c3d082db636b86b815a07cd130eee.json</t>
  </si>
  <si>
    <t>d_10a1d7b29ed088e0c65d9d8a2a9f1db4.json</t>
  </si>
  <si>
    <t>d_9843a94473b91bebe02fb5495994f318.json</t>
  </si>
  <si>
    <t>d_be53f2ffd3986d3ef3a8b7cbc001938e.json</t>
  </si>
  <si>
    <t>d_653369b3995c79aac9a10bf9ebdeb39f.json</t>
  </si>
  <si>
    <t>d_32d0f363ac92296d998d4b64ad0c4ea6.json</t>
  </si>
  <si>
    <t>d_01399b966564a5e7c4a9cfaf2af02c73.json</t>
  </si>
  <si>
    <t>d_7db97447e48e358661713d951a50b85a.json</t>
  </si>
  <si>
    <t>d_08ea0ad434eab61b19d50e406882ecb7.json</t>
  </si>
  <si>
    <t>d_efeed0fc7fefc9af21275b03e68a4a39.json</t>
  </si>
  <si>
    <t>d_d44a84242cfa435033e789ae51842d7c.json</t>
  </si>
  <si>
    <t>d_58f1110ea9ea54938184f1607979662f.json</t>
  </si>
  <si>
    <t>d_0098800feefe8300422d8944563444c8.json</t>
  </si>
  <si>
    <t>d_0db69698123ba3214e83a34bdb0f4e09.json</t>
  </si>
  <si>
    <t>d_7c8dfd500294e7b87206131985233f58.json</t>
  </si>
  <si>
    <t>d_5d48046e594cbcf569f4c47e871469df.json</t>
  </si>
  <si>
    <t>d_f03cd67feeba1acfc8cf81325ccd3d54.json</t>
  </si>
  <si>
    <t>d_b379771130b091d0b81e6b06f398a4b4.json</t>
  </si>
  <si>
    <t>d_3e29c83485fb2f8560063666452eb789.json</t>
  </si>
  <si>
    <t>d_d4c3bf2510e56740d51b3120cbb1d9b0.json</t>
  </si>
  <si>
    <t>d_c420c90e7f5c5265a16818ba5f5c34bc.json</t>
  </si>
  <si>
    <t>d_b242f9a160f2e347607656ef4077ccc1.json</t>
  </si>
  <si>
    <t>d_eff2ea0c18dc7be6326d42115af58695.json</t>
  </si>
  <si>
    <t>d_fac9707438b46de22c4e4c1ca0e79adc.json</t>
  </si>
  <si>
    <t>d_c25f20300e84f88bfb1ceec99f569e72.json</t>
  </si>
  <si>
    <t>d_e9b590e8286ea7d2115436115d5fff83.json</t>
  </si>
  <si>
    <t>d_bbad0863de5d5ff81885c160e121066f.json</t>
  </si>
  <si>
    <t>d_5bda595bf911a8f074db42c6b256fd3d.json</t>
  </si>
  <si>
    <t>d_5084c0f4a8ff4bfc7714dd1c728e1e90.json</t>
  </si>
  <si>
    <t>d_54af300d7f46bc8d45cc4c08e15ba992.json</t>
  </si>
  <si>
    <t>d_1ea5f79a5d2557d697c0047330ecfb64.json</t>
  </si>
  <si>
    <t>d_c58cf6c2ba0ad2abceeac3d6464a5e87.json</t>
  </si>
  <si>
    <t>d_63915631ca857d37cd1f0bdbc869b424.json</t>
  </si>
  <si>
    <t>d_3294fdc317882168e2335bfe1e3bab7d.json</t>
  </si>
  <si>
    <t>d_c1efc63f916f4dca106e71f49cba0a26.json</t>
  </si>
  <si>
    <t>d_2ab71218f0874675096f65908ed8d602.json</t>
  </si>
  <si>
    <t>d_b9f78f918bc662a277c47abeec3a02ba.json</t>
  </si>
  <si>
    <t>d_33fac4604791d00574dafd956e8c58c1.json</t>
  </si>
  <si>
    <t>d_d1391005d4d2324eeab80b93835f5f66.json</t>
  </si>
  <si>
    <t>d_335c4d31f84be74536319a28ce6419ae.json</t>
  </si>
  <si>
    <t>d_a6076636b8cfac67be69cc374baccd4c.json</t>
  </si>
  <si>
    <t>d_030d3775b61b048b69b58c211befe083.json</t>
  </si>
  <si>
    <t>d_37cab548f12b3b829c8fa32a02a77bdf.json</t>
  </si>
  <si>
    <t>d_8a2b512a64ab5e7efc920c01c583c246.json</t>
  </si>
  <si>
    <t>d_84a2366d3c687ac98aec9bc52cb56621.json</t>
  </si>
  <si>
    <t>d_3cd510f1bddbe6308c66e45f7d4a2c12.json</t>
  </si>
  <si>
    <t>d_fe8b2c3bd68c7c77effa67c0f6c2d9e8.json</t>
  </si>
  <si>
    <t>d_9783dfcb8e5865b4c2349a62c9c8bae5.json</t>
  </si>
  <si>
    <t>d_de7bf70219f43d3ebe7f4871798bd292.json</t>
  </si>
  <si>
    <t>d_4a54bfe635432c655d23af83f80f4b5b.json</t>
  </si>
  <si>
    <t>d_a23ad645612eefa133eba5522d8ef242.json</t>
  </si>
  <si>
    <t>d_bf03828e2cf94df7eef747e64988eb86.json</t>
  </si>
  <si>
    <t>d_07d68ba9e40e76a5e49046da6213dd6d.json</t>
  </si>
  <si>
    <t>d_393f5f01a4e72564a280ad44d5125aef.json</t>
  </si>
  <si>
    <t>d_03a07758091746234d72948cca5e63fc.json</t>
  </si>
  <si>
    <t>d_0a63020d84cd8cb8705e898cf4ae469d.json</t>
  </si>
  <si>
    <t>d_80b3b8d63be22e693614e4f8d9eb61d5.json</t>
  </si>
  <si>
    <t>d_4f3e2f07150f295ac88e9fb184737a04.json</t>
  </si>
  <si>
    <t>d_21baa52fb44a4564c5b579c3cb6fb12e.json</t>
  </si>
  <si>
    <t>d_26ce5091f8074a69f7ffe8bf38a9681d.json</t>
  </si>
  <si>
    <t>d_d2772dc29b02549ca7305cc06abcc56e.json</t>
  </si>
  <si>
    <t>d_1bd3ac8c29d4ac923378901ac11bf117.json</t>
  </si>
  <si>
    <t>d_2999ecadb906bd071109584cd74a246c.json</t>
  </si>
  <si>
    <t>d_7beab7065f11b42a95ee282d8133b880.json</t>
  </si>
  <si>
    <t>d_80a79e20fc49ad77130807f61dbfb255.json</t>
  </si>
  <si>
    <t>d_15aba039180e072c6d2c2e3fc5da962d.json</t>
  </si>
  <si>
    <t>d_efc9eb4c84598a47e92fb5200e11db26.json</t>
  </si>
  <si>
    <t>d_04db40c4be15cee7c801fc27fc5cdc6c.json</t>
  </si>
  <si>
    <t>d_1c2b59ccb3bed4612f723e66eb3f8eed.json</t>
  </si>
  <si>
    <t>d_b4e9112e72b9ba64b182841ae4ed443a.json</t>
  </si>
  <si>
    <t>d_a1b5a0631c3df6787881f7ce63347eea.json</t>
  </si>
  <si>
    <t>d_2c0a6fb3f6b42202acc208c39a955eaa.json</t>
  </si>
  <si>
    <t>d_7400fde09621e551a5873a0872d922eb.json</t>
  </si>
  <si>
    <t>d_201975f3699177e9b2548f35e055b028.json</t>
  </si>
  <si>
    <t>d_e13e5c4521939ef78f723d501b70f51f.json</t>
  </si>
  <si>
    <t>d_3073c19459ca5e9717273620e996b7fb.json</t>
  </si>
  <si>
    <t>d_6e7f4c37eed7582a27527a22688456cd.json</t>
  </si>
  <si>
    <t>d_f3d095a258db34b601dbd1d454010430.json</t>
  </si>
  <si>
    <t>d_ad893d5e6ffae35b34d19037db66bf81.json</t>
  </si>
  <si>
    <t>d_83780e16e89bf2e09fc0d74a32544914.json</t>
  </si>
  <si>
    <t>d_eb70c674f27b710fa179b18c32fd409d.json</t>
  </si>
  <si>
    <t>d_eeaa0d1faaf1ba09a65438ffa3937e37.json</t>
  </si>
  <si>
    <t>d_f33563ff91aafb6063b86843676a0674.json</t>
  </si>
  <si>
    <t>d_1f35f4c79f470e784d2b2fa5d3ef069b.json</t>
  </si>
  <si>
    <t>d_781ad71c80cf5f6e5e47804d57da2795.json</t>
  </si>
  <si>
    <t>d_1e9325dc78a03ebbc1e8d5cd74395c1f.json</t>
  </si>
  <si>
    <t>d_abf3b74c9f801f6674e60481b0e5632c.json</t>
  </si>
  <si>
    <t>d_1f5066c9e88530f0cf86c29696f6a4f3.json</t>
  </si>
  <si>
    <t>d_576a57312fa579982aaaadff45798783.json</t>
  </si>
  <si>
    <t>d_28afc52ed9d597cfc53dcbeb9541df03.json</t>
  </si>
  <si>
    <t>d_69ab4f6861c844944b1a7a9e35107619.json</t>
  </si>
  <si>
    <t>d_60fcc2e50a4fbbcc34b9929416e2d870.json</t>
  </si>
  <si>
    <t>d_98e01524c67016326dc408a6dbc33b57.json</t>
  </si>
  <si>
    <t>d_002f987c1663f188c75997593133c28f.json</t>
  </si>
  <si>
    <t>d_2126bb6925d1adea2d2c91c3abb647ec.json</t>
  </si>
  <si>
    <t>d_092862153228f7466b1f911160e68c41.json</t>
  </si>
  <si>
    <t>d_393eedc14fd9447f5669e46a5acc8eb0.json</t>
  </si>
  <si>
    <t>d_d3597a1bb1d66731b39685d13496577a.json</t>
  </si>
  <si>
    <t>d_d74de3701ee87a5909fa2567cc153303.json</t>
  </si>
  <si>
    <t>d_4f663dd737422511afe32bc720f7822e.json</t>
  </si>
  <si>
    <t>d_25e6cdf1530e5fef1d788a0bbae28df1.json</t>
  </si>
  <si>
    <t>d_fe588dbd099e8469c6c418f5116b071d.json</t>
  </si>
  <si>
    <t>d_0d1e8e5d273403676c345625ff035a1f.json</t>
  </si>
  <si>
    <t>d_b2a343cf0291bd75b01f13519b686064.json</t>
  </si>
  <si>
    <t>d_8fb0181b7d7e8883a9e31b53ae46d771.json</t>
  </si>
  <si>
    <t>d_bfb7490e731a1bf0d22e10cbb1021558.json</t>
  </si>
  <si>
    <t>d_d823d7d0fd0b947c4a22a9c10c107d9a.json</t>
  </si>
  <si>
    <t>d_45d87be7eaac50fe860da7ad025297ff.json</t>
  </si>
  <si>
    <t>d_ebda62827c471428d6075977918a0b9f.json</t>
  </si>
  <si>
    <t>d_b556a235566be40b5e21eb3f31a9bfeb.json</t>
  </si>
  <si>
    <t>d_9ded939adc7489cf57be589429ca26ac.json</t>
  </si>
  <si>
    <t>d_00fc2d5a0935b3c51a55189e695e8169.json</t>
  </si>
  <si>
    <t>d_33261099a13c31f6bc12059f2dba9e8a.json</t>
  </si>
  <si>
    <t>d_1b31b4c929a1b6f913c6ba3e31579042.json</t>
  </si>
  <si>
    <t>d_081339747acc49f1e7c4531554bbf21b.json</t>
  </si>
  <si>
    <t>d_b1214a07dabdc6bba4e38f3e44807266.json</t>
  </si>
  <si>
    <t>d_b6ab7da4fa8afef91c421873a0cef664.json</t>
  </si>
  <si>
    <t>d_d1e090559740f78edce57ddc73e055b1.json</t>
  </si>
  <si>
    <t>d_c7ffec94671b74f77c293c5da23d12c0.json</t>
  </si>
  <si>
    <t>d_055f7cf4087afa7be91b4ef222731bcd.json</t>
  </si>
  <si>
    <t>d_3ddc828ebc344f4e53f6614e9df321cb.json</t>
  </si>
  <si>
    <t>d_886c76248e150ea3499f353babff4e7f.json</t>
  </si>
  <si>
    <t>d_2e4dfd409eb2aed19f75e4340a719225.json</t>
  </si>
  <si>
    <t>d_49bb8eed9c7434f58f143684eb3047d0.json</t>
  </si>
  <si>
    <t>d_02b7a6157b16631d3d351c7dc28de4ab.json</t>
  </si>
  <si>
    <t>d_5da23eae92b30fb19fa19a284beae8b4.json</t>
  </si>
  <si>
    <t>d_3706cf5d3411081a63e330eae23b67db.json</t>
  </si>
  <si>
    <t>d_c639892fe4af205445b3e841fb40faff.json</t>
  </si>
  <si>
    <t>d_9894c4785870390a1e13a521ad7de007.json</t>
  </si>
  <si>
    <t>d_61f479990e355b52965c96527dc163ab.json</t>
  </si>
  <si>
    <t>d_47833e7300faa9b548938005f7e033d4.json</t>
  </si>
  <si>
    <t>d_ab6602f18e43427850d92384ebe61dd7.json</t>
  </si>
  <si>
    <t>d_2f2045047458dbf4da0abc654b95199f.json</t>
  </si>
  <si>
    <t>d_410a7e1340ce51a98b800916cc1c7f44.json</t>
  </si>
  <si>
    <t>d_f264bdef419d327e0d31ac0548b6a0ec.json</t>
  </si>
  <si>
    <t>d_5652a99103f441f9d35615c21095ce0b.json</t>
  </si>
  <si>
    <t>d_2ab678537f8636ce98b45e6d11e6df6c.json</t>
  </si>
  <si>
    <t>d_a682b7d8ef4462854821b5b71b9961e7.json</t>
  </si>
  <si>
    <t>d_7922fa267046a6691cb72a74b1963c55.json</t>
  </si>
  <si>
    <t>d_44460aeb761aeb281b70ddaaa48d6203.json</t>
  </si>
  <si>
    <t>d_d3fb754ac4166739015ef233e77ac707.json</t>
  </si>
  <si>
    <t>d_fa71c2cc0df839bf5de3abd7682cc77c.json</t>
  </si>
  <si>
    <t>d_131b2b84e965e63f52401f06cbcb60b9.json</t>
  </si>
  <si>
    <t>d_8dc1e179fe49d3c53a428234b0c72003.json</t>
  </si>
  <si>
    <t>d_8e83d0c5793ac696577b28b1ab6401b9.json</t>
  </si>
  <si>
    <t>d_2d4c683de8b460a48406e663674490d7.json</t>
  </si>
  <si>
    <t>d_7375ddac5299a2cf11d71de6d752b68d.json</t>
  </si>
  <si>
    <t>d_2f1f2398723af9679f06537e45ab2787.json</t>
  </si>
  <si>
    <t>d_9b8f2e71b8c5693f6a72c89dfde9f93f.json</t>
  </si>
  <si>
    <t>d_0513cc21f1d6ccf0d2d85dcddcb05aaf.json</t>
  </si>
  <si>
    <t>d_cb995b256e8b77cc0738fe22cc77f12d.json</t>
  </si>
  <si>
    <t>d_a3124b7cec52eb12ee8a17feaf785d05.json</t>
  </si>
  <si>
    <t>d_afdb2bbf1e842e74d72fd445367b9468.json</t>
  </si>
  <si>
    <t>d_403b37b2584cf56671366523e1d98b5e.json</t>
  </si>
  <si>
    <t>d_4b5943fbb4f43e662c66785836aae453.json</t>
  </si>
  <si>
    <t>d_a3a1716670eed997ebf45839f6f77693.json</t>
  </si>
  <si>
    <t>d_829803cca3f4913a6804229edca732c6.json</t>
  </si>
  <si>
    <t>d_926b87c6508b16ba750495085aa3f418.json</t>
  </si>
  <si>
    <t>d_7b53f57c1408b846bdd18b1e6afde7ee.json</t>
  </si>
  <si>
    <t>d_e8fa97a1161518a591a11bef011813c6.json</t>
  </si>
  <si>
    <t>d_5da2a081094d905866c46fc6c87326ce.json</t>
  </si>
  <si>
    <t>d_ffec8baf0b32e2e6a5e2c897b75c43a0.json</t>
  </si>
  <si>
    <t>d_274f93993f6ab456621f498061c1b1d9.json</t>
  </si>
  <si>
    <t>d_e8d0575f7bedf74019cd70764433fe60.json</t>
  </si>
  <si>
    <t>d_6608e9ce4d233032bcd16b8c241a2e7e.json</t>
  </si>
  <si>
    <t>d_e1ed616b33d37757a4b9fdb8c66dc8d2.json</t>
  </si>
  <si>
    <t>d_5066a81e0925a3d10281032c9d098d0e.json</t>
  </si>
  <si>
    <t>d_d2596920e31dda7ea3c065092e750e5d.json</t>
  </si>
  <si>
    <t>d_e9980d4a4bbd38a7418da01ea6adc2bf.json</t>
  </si>
  <si>
    <t>d_68e9884db209d7a778199e891bab6759.json</t>
  </si>
  <si>
    <t>d_ac11646226f1e8164bbcf0eb275eed94.json</t>
  </si>
  <si>
    <t>d_3b12a7868df0612231fb77e09ab3142a.json</t>
  </si>
  <si>
    <t>d_55c6830945df8e0a982d04fe905929a7.json</t>
  </si>
  <si>
    <t>d_bebeaab7999a1cd96443a81b82195e2f.json</t>
  </si>
  <si>
    <t>d_a3640c1eb5411770ead1409d4676271a.json</t>
  </si>
  <si>
    <t>d_1c62d7c1a7e59df7ad977933e7c6e965.json</t>
  </si>
  <si>
    <t>d_73e9b308eea7e573af8c52a3dcaa852b.json</t>
  </si>
  <si>
    <t>d_8703ac49d672d414222177100a68c7a8.json</t>
  </si>
  <si>
    <t>d_17da926b54ab4a91126d43718dc2e9a2.json</t>
  </si>
  <si>
    <t>d_44b055771c84623be6480c7109ca3222.json</t>
  </si>
  <si>
    <t>d_9df01a97b070131ee69fd645b6a35709.json</t>
  </si>
  <si>
    <t>d_89112163d8deb929aeacf3e72f27f467.json</t>
  </si>
  <si>
    <t>d_07908181cbddb2e17837975c38ecb755.json</t>
  </si>
  <si>
    <t>d_7825d7b53f5f428f0c5bfdf0164a4244.json</t>
  </si>
  <si>
    <t>d_12b263857a7d613f3a2ea9e487ed2345.json</t>
  </si>
  <si>
    <t>d_3e7d421a813f0a69630a1c72724773c9.json</t>
  </si>
  <si>
    <t>d_88dfa52c208b5e6666eb0eb4ced8cfc0.json</t>
  </si>
  <si>
    <t>d_7c49fa5cc7a0f586fe62b7cec1ebbbda.json</t>
  </si>
  <si>
    <t>d_eb0e03ee11aef63e8a483a95b8c68011.json</t>
  </si>
  <si>
    <t>d_80b0874a09cc6a8d0dc976a962638751.json</t>
  </si>
  <si>
    <t>d_e92780fdbcd7e27207de24ddf70d5b15.json</t>
  </si>
  <si>
    <t>d_ba654ef8944ee986e50c40cbb4e84273.json</t>
  </si>
  <si>
    <t>d_84968af245c6d15cea52625974b0860e.json</t>
  </si>
  <si>
    <t>d_2a1174c4d21a90c66e1d2ebe349a71d4.json</t>
  </si>
  <si>
    <t>d_016ce68e51efd8faa246865837c82e35.json</t>
  </si>
  <si>
    <t>d_ccf17f383047771e299880f4778aec59.json</t>
  </si>
  <si>
    <t>d_71de112eac9c7527c3829edc91034831.json</t>
  </si>
  <si>
    <t>d_68c3ee1e7eba2fef88b111c72a57675e.json</t>
  </si>
  <si>
    <t>d_456c2e0d91c5fd5e40234eb8889732c1.json</t>
  </si>
  <si>
    <t>d_cbe9feea9d7507f724fa6522387bbb03.json</t>
  </si>
  <si>
    <t>d_4fd51b4b55bd01743a6b5afc4d1cbe3d.json</t>
  </si>
  <si>
    <t>d_bfe5aab58505c3e2f6f595802bf1ee32.json</t>
  </si>
  <si>
    <t>d_920d246b4dc4ce586a23d73de29f3acd.json</t>
  </si>
  <si>
    <t>d_f8fef3cd38dc38dc06bbdca88148f27f.json</t>
  </si>
  <si>
    <t>d_75829a8f221ddd96eab399beff5a6c66.json</t>
  </si>
  <si>
    <t>d_31ce9b1ab40b9416011044cc29367c16.json</t>
  </si>
  <si>
    <t>d_9e4d79e2e6ccff057124182568c60986.json</t>
  </si>
  <si>
    <t>d_c3b9c3a6b42445abe2c7c7433a897db2.json</t>
  </si>
  <si>
    <t>d_d5eab324b0b482fd14017e283729a22b.json</t>
  </si>
  <si>
    <t>d_90899dc29bbbe6d303b5383c6d7d6d14.json</t>
  </si>
  <si>
    <t>d_95cf61697a038153a0dbcb54bcdaa627.json</t>
  </si>
  <si>
    <t>d_c0c56f25a3ab6b5d3ce6ebebd0bc147b.json</t>
  </si>
  <si>
    <t>d_05b05624df512fb6bafe0fd8869734b5.json</t>
  </si>
  <si>
    <t>d_33cb120d6f617fc33f11efaa17d64114.json</t>
  </si>
  <si>
    <t>d_db785b9ea686d0454146cd9da2ba0c26.json</t>
  </si>
  <si>
    <t>d_39af13e5fbf7af863758fa239a40f164.json</t>
  </si>
  <si>
    <t>d_85b665d29530225e2bb87623e0c0cce6.json</t>
  </si>
  <si>
    <t>d_b5472fe38db03d37358de0a64238acf8.json</t>
  </si>
  <si>
    <t>d_09a7f5d4d13d899521b85820121683e0.json</t>
  </si>
  <si>
    <t>d_5ad4ad5e376e89c25277bc73a9c7cae5.json</t>
  </si>
  <si>
    <t>d_47133e2f33d4c15e2b54eef8a07c590c.json</t>
  </si>
  <si>
    <t>d_220fa105e157a12b2bcfc3163ff241d9.json</t>
  </si>
  <si>
    <t>d_6cc263493dc27471be71026a96f14643.json</t>
  </si>
  <si>
    <t>d_38465c52fb335da7874ae297006e74e4.json</t>
  </si>
  <si>
    <t>d_8aaaadaa7698f0ba2a0125c96a9ae484.json</t>
  </si>
  <si>
    <t>d_9ac8b9eb8e4e8e253179ecd116c17bb4.json</t>
  </si>
  <si>
    <t>d_474d79452bc3265caea139c1499e0113.json</t>
  </si>
  <si>
    <t>d_35f3c210a633683889791cae5f0ef9b4.json</t>
  </si>
  <si>
    <t>d_e2934168163c27486a25bfc68eaba471.json</t>
  </si>
  <si>
    <t>d_056774dc61f48c427d95a6f5ac84f753.json</t>
  </si>
  <si>
    <t>d_2abf6a1bfc56fed45f9cf2a79004f69a.json</t>
  </si>
  <si>
    <t>d_70d5d330d7bfa399d5fda9fa66a26a85.json</t>
  </si>
  <si>
    <t>d_842b007de82e2744a827f30e5a67c017.json</t>
  </si>
  <si>
    <t>d_867f569d8f02628756fc7c991850ca08.json</t>
  </si>
  <si>
    <t>d_c11bc0d32ae39fe0601fc770c2b6f38d.json</t>
  </si>
  <si>
    <t>d_d8745d25bb8df3a59321d89a1e3a52d8.json</t>
  </si>
  <si>
    <t>d_9bc7cfe15d0a1adaae91164648edd58f.json</t>
  </si>
  <si>
    <t>d_9643c7464f828ed1fa21fa7587f2879f.json</t>
  </si>
  <si>
    <t>d_b1531bd10d9039917afa492697b963ac.json</t>
  </si>
  <si>
    <t>d_fe6585479e775768f93896feaab0905b.json</t>
  </si>
  <si>
    <t>d_39e622cbd9ae2050607fc8d9f5104523.json</t>
  </si>
  <si>
    <t>d_3efe2ccdfdfde2ded8c32819164024f2.json</t>
  </si>
  <si>
    <t>d_fb076edc7f80717839dd20aac18aed81.json</t>
  </si>
  <si>
    <t>d_80366cd69125dc68c2fcf66491428d43.json</t>
  </si>
  <si>
    <t>d_924582d672c2b6fcc5d494a134a487dc.json</t>
  </si>
  <si>
    <t>d_22231e5efb4a9f02fb3ed4f054cb19d4.json</t>
  </si>
  <si>
    <t>d_4ddc7eaaff0bb21b58dad10531f55b68.json</t>
  </si>
  <si>
    <t>d_f45d23a09b9dfb28929f7b60f87c172c.json</t>
  </si>
  <si>
    <t>d_33e908a6d5e667f888a616545f2963ff.json</t>
  </si>
  <si>
    <t>d_547247049170181bd997fb5c0d810433.json</t>
  </si>
  <si>
    <t>d_0dfa42000bb77b5e83bdf238837b1306.json</t>
  </si>
  <si>
    <t>d_b1f21405d350cd970142057f0c1ae28e.json</t>
  </si>
  <si>
    <t>d_0df0793ab05b0492e1543732ef825012.json</t>
  </si>
  <si>
    <t>d_dff20c177d5afa1d886ae51318d5f748.json</t>
  </si>
  <si>
    <t>d_6cbdb6d528e48a4d17234dc6ca08d08f.json</t>
  </si>
  <si>
    <t>d_297da08c94c95aacc4db50ad50b76046.json</t>
  </si>
  <si>
    <t>d_762109fde4fdb97337271d789b0e8b0e.json</t>
  </si>
  <si>
    <t>d_a38c3c17912d24be58a216fc3ba14206.json</t>
  </si>
  <si>
    <t>d_9e48dcb00627ed6ed0e9a4ddab6f08a3.json</t>
  </si>
  <si>
    <t>d_e76a1f5c13c0877cff88afcfde1ddaad.json</t>
  </si>
  <si>
    <t>d_4bc741dff4ceb6ffff2bfd1a13b347ee.json</t>
  </si>
  <si>
    <t>d_d165136ede877531d04438346a58bf05.json</t>
  </si>
  <si>
    <t>d_3ab564a956fc8cf8744c66b22a84f6d4.json</t>
  </si>
  <si>
    <t>d_daacd0c187aedb2756976c381bc6e572.json</t>
  </si>
  <si>
    <t>d_48ec8ed589e7ba2ef51eeb04138fea28.json</t>
  </si>
  <si>
    <t>d_8e3a47f272b9fe62a419ca32538881f0.json</t>
  </si>
  <si>
    <t>d_2d7229abe52f40c8e1120316b845e53b.json</t>
  </si>
  <si>
    <t>d_20b132283e378f9e4860871f03d65a81.json</t>
  </si>
  <si>
    <t>d_a05a650781f0235c73f4ad22c09c21b1.json</t>
  </si>
  <si>
    <t>d_b847fd291628399d14b43fdad83f9c0e.json</t>
  </si>
  <si>
    <t>d_a9d75ecb1eedc36aa219e3f2a2764db4.json</t>
  </si>
  <si>
    <t>d_ea25c9e7c93871c3fcc1ee95f5341e57.json</t>
  </si>
  <si>
    <t>d_830a3fec832388077dcd7120ed76743f.json</t>
  </si>
  <si>
    <t>d_2d8b7b00f2b865b8c4c59797b36c9bd1.json</t>
  </si>
  <si>
    <t>d_35ff6665711628f59b9070ca890d420f.json</t>
  </si>
  <si>
    <t>d_b7d4cead451faaa053336b363778b0eb.json</t>
  </si>
  <si>
    <t>d_9e870de85172f8b930f9c6e1b0c5a23a.json</t>
  </si>
  <si>
    <t>d_107c07cb427a8fd9f8f235d0c02358e2.json</t>
  </si>
  <si>
    <t>d_a5183fc80c9543685b96c203ab727a1e.json</t>
  </si>
  <si>
    <t>d_5215661d8769f5128d4ea28e1e86cd29.json</t>
  </si>
  <si>
    <t>d_696449e7bd300bdb018a48c334e53e85.json</t>
  </si>
  <si>
    <t>d_a4c89371bc02c4505004693f7840000b.json</t>
  </si>
  <si>
    <t>d_7670eef39930a8798fa1f04309242eeb.json</t>
  </si>
  <si>
    <t>d_94399e361352b40dd9b023ed21e60baa.json</t>
  </si>
  <si>
    <t>d_7f110975208593f25a4fe08c80d1cb8f.json</t>
  </si>
  <si>
    <t>d_ad7e2a48b8e4f6bfe37898e41cc89465.json</t>
  </si>
  <si>
    <t>d_c79698df7c8f2aea1a09cafd9c6f83e9.json</t>
  </si>
  <si>
    <t>d_6dd57ae0758e27e07576ea6d2763b818.json</t>
  </si>
  <si>
    <t>d_f6459221de143ded037591042b7042fb.json</t>
  </si>
  <si>
    <t>d_7c88076ffcd00c0b8190a9d49bbfb84e.json</t>
  </si>
  <si>
    <t>d_953a9d44866111227f777f8cc4e0b62d.json</t>
  </si>
  <si>
    <t>d_0877a47d932387df18dce65df53a4529.json</t>
  </si>
  <si>
    <t>d_9ad4dd595242e5cf07a3cfd3e2a3671f.json</t>
  </si>
  <si>
    <t>d_d8cd57bc01d14d43119512d2ba5ed88a.json</t>
  </si>
  <si>
    <t>d_2b1a93155897295a274eebb756efec7a.json</t>
  </si>
  <si>
    <t>d_634af279dcf890917b6f5024935d9559.json</t>
  </si>
  <si>
    <t>d_38b86f1f418901d3787afff6d19d5a6a.json</t>
  </si>
  <si>
    <t>d_afbf26c0a7a23ff9baeb22587de1cf7f.json</t>
  </si>
  <si>
    <t>d_c07c8a61ae1d70d826e938c60ec7fb2a.json</t>
  </si>
  <si>
    <t>d_468b0a1989d3ad7856f4134e34420378.json</t>
  </si>
  <si>
    <t>d_bd1cc2f61300546f5ec644ef62de1f07.json</t>
  </si>
  <si>
    <t>d_edbfe4756ea375ffe68b5b2ec758c359.json</t>
  </si>
  <si>
    <t>d_a8bcc594bae7136e963f6b7548d827a9.json</t>
  </si>
  <si>
    <t>d_5977863aadc861d11cdb85b1dfbfcc5f.json</t>
  </si>
  <si>
    <t>d_27f5cda2a43c9f8307f4599a55bea51f.json</t>
  </si>
  <si>
    <t>d_0ddfcce57e8b4334354dcc80ceabfcf9.json</t>
  </si>
  <si>
    <t>d_47fdbc6535e9704f7e578cf3279176e3.json</t>
  </si>
  <si>
    <t>d_9b93262bd43aad433150465da2980415.json</t>
  </si>
  <si>
    <t>d_832339829b6cea63ba257f11d9a1b0ba.json</t>
  </si>
  <si>
    <t>d_aa616c5a1277d0fdeb156b4e17807cf4.json</t>
  </si>
  <si>
    <t>d_504c17a12b7291b735749ad4e701ec13.json</t>
  </si>
  <si>
    <t>d_122e1a5a0fa4b49fb0c231a3c8adee89.json</t>
  </si>
  <si>
    <t>d_6b5f916a5a1609c590b0648739195f0c.json</t>
  </si>
  <si>
    <t>d_be8efcaa96d1a0b8e8332db5c710cedf.json</t>
  </si>
  <si>
    <t>d_190527eecadc8c4eab8dd8857d75ecb3.json</t>
  </si>
  <si>
    <t>d_f314fc6215138c9852455f0ef13fef1f.json</t>
  </si>
  <si>
    <t>d_2fcbbef9cb3bab702132407b3407d649.json</t>
  </si>
  <si>
    <t>d_b2403350f2700bcc890fe5ebd244c16e.json</t>
  </si>
  <si>
    <t>d_c58ec8dfbc8fcc47d392ef0024668302.json</t>
  </si>
  <si>
    <t>d_4add55880d219beecd84bc72da1e7fea.json</t>
  </si>
  <si>
    <t>d_3be177c958991e251f349c14a9e5464b.json</t>
  </si>
  <si>
    <t>d_d56247e90cb06bc58805419da2f7f0d7.json</t>
  </si>
  <si>
    <t>d_6db177f820a8f1576814a3a1f58f0807.json</t>
  </si>
  <si>
    <t>d_367f92fb924dd6f45d1ce36c5df8ea1e.json</t>
  </si>
  <si>
    <t>d_d864dcda8779398a24fa591630ba5606.json</t>
  </si>
  <si>
    <t>d_29e6a683b87466a9752e663146bb5428.json</t>
  </si>
  <si>
    <t>d_2aa398895558366c172c6d05a280857e.json</t>
  </si>
  <si>
    <t>d_2d18e085cdf7309055f0f97f703f28e6.json</t>
  </si>
  <si>
    <t>d_a2ba92695812e04fb415b85b23c34055.json</t>
  </si>
  <si>
    <t>d_9817040d9afdf08ffffaa32ad6963573.json</t>
  </si>
  <si>
    <t>d_e2b20e6ecd26e32e8fe808ade719e418.json</t>
  </si>
  <si>
    <t>d_0f29d81b1a25b4d3afd8f682e630bd19.json</t>
  </si>
  <si>
    <t>d_fdcc838fc0a7fdb6f202c5a6eb61b056.json</t>
  </si>
  <si>
    <t>d_f2ef32e51ac58409c8cf50475799f1b6.json</t>
  </si>
  <si>
    <t>d_bc90255ad6a61b032b4f6808938acb77.json</t>
  </si>
  <si>
    <t>d_dc8a222de0ffd26d65062c8d3960c848.json</t>
  </si>
  <si>
    <t>d_7e5fa1ca70c3901e8fe2749bc5000707.json</t>
  </si>
  <si>
    <t>d_74af61caeef29f67e8ce615ee051d03d.json</t>
  </si>
  <si>
    <t>d_afe0db73c3297dc368898e6c056714c6.json</t>
  </si>
  <si>
    <t>d_3221f0551d55f59e846426752c86d9fd.json</t>
  </si>
  <si>
    <t>d_046edee6b2c4f87a934bc5c29df0e532.json</t>
  </si>
  <si>
    <t>d_81490ca73da93cd9aa743f0f23f6c3fe.json</t>
  </si>
  <si>
    <t>d_999c76c8fe66ba4edc5dea69e523585a.json</t>
  </si>
  <si>
    <t>d_de9a07b86d9f445acd084ea23ac5df70.json</t>
  </si>
  <si>
    <t>d_46da800ce9d94546674a138df3f9de06.json</t>
  </si>
  <si>
    <t>d_19de2f54f8f91d1c35d327df3485b5ef.json</t>
  </si>
  <si>
    <t>d_dbf5e60e44a175af3bcb45780e2ae6de.json</t>
  </si>
  <si>
    <t>d_22261817deb874fc5216dd284bfc02e9.json</t>
  </si>
  <si>
    <t>d_2a89c1d7e33bb3ad5acfe5df15b60388.json</t>
  </si>
  <si>
    <t>d_c73a6772b4edd73b05462debd08e61fd.json</t>
  </si>
  <si>
    <t>d_77e2cffbd250f6f1b50ece4b7f50bb74.json</t>
  </si>
  <si>
    <t>d_832e74c1a1640f56241f66ec998af271.json</t>
  </si>
  <si>
    <t>d_819d5e733e9534e5e7534129a10289a1.json</t>
  </si>
  <si>
    <t>d_1787f8b691e88ba5025f70477e9d237d.json</t>
  </si>
  <si>
    <t>d_a00a9bf5b08fa9062b563fe2eb9c093a.json</t>
  </si>
  <si>
    <t>d_b22a60196eff537605a03540c449d603.json</t>
  </si>
  <si>
    <t>d_f265c2421a8e5f31b7331f5a4c3b4529.json</t>
  </si>
  <si>
    <t>d_6c22ec97ea4438fc1b2f375a886a356f.json</t>
  </si>
  <si>
    <t>d_c4ec346a2d7c2f9ae447117eecd019f3.json</t>
  </si>
  <si>
    <t>d_616d81e5ea1fd462b1ede96f77c79157.json</t>
  </si>
  <si>
    <t>d_137aad220fb4c8d9addd89e1b931ba6e.json</t>
  </si>
  <si>
    <t>d_e42acd2ab7c07ef228568bce63d2febc.json</t>
  </si>
  <si>
    <t>d_4e12d9a74e4ad9b1ebac24a0c7c7aa75.json</t>
  </si>
  <si>
    <t>d_0be17cef69af0be804fad21c2c5d617f.json</t>
  </si>
  <si>
    <t>d_1d4c7f28bf9032d2b30f93d846a1e3ca.json</t>
  </si>
  <si>
    <t>d_0c180d00d8af91e4d50de7ed0d17c6e4.json</t>
  </si>
  <si>
    <t>d_12c5fc1e135c643ada88f6921a30cda3.json</t>
  </si>
  <si>
    <t>d_4be8360e0760a430c191f7b4a81d9b77.json</t>
  </si>
  <si>
    <t>d_d67cd76244c22025cd5aa426cbf73848.json</t>
  </si>
  <si>
    <t>d_5f8cc852e0e98266860ee4ba92767e5b.json</t>
  </si>
  <si>
    <t>d_8cf748cdeb5913cf102d910f69fda94c.json</t>
  </si>
  <si>
    <t>d_8f28b225eb732ddeeea3aa86fee883bd.json</t>
  </si>
  <si>
    <t>d_dd6dfd373f21f2ab2cde7fecce2e0bbf.json</t>
  </si>
  <si>
    <t>d_c8c111ec712a1734c3ca61ff1df6d045.json</t>
  </si>
  <si>
    <t>d_22b6fcaa66e6ebdcae24138f80c3fb3d.json</t>
  </si>
  <si>
    <t>d_da7e371a5e1b9d512dd5aa87c0d2fea7.json</t>
  </si>
  <si>
    <t>d_6b80f4817d6839fe416cb1fb655fcd26.json</t>
  </si>
  <si>
    <t>d_f85950f3c462d17aa43aa0d2d81faa0b.json</t>
  </si>
  <si>
    <t>d_4893155cea3b699bed0092e307a44610.json</t>
  </si>
  <si>
    <t>d_79fae67568d6adb1d91034652068752e.json</t>
  </si>
  <si>
    <t>d_444ecff19639c28fc97d91b8a19208f2.json</t>
  </si>
  <si>
    <t>d_18bd5fae695dd076c70f3dfa1225a513.json</t>
  </si>
  <si>
    <t>d_713d46d8751b496ff0a595f75588e958.json</t>
  </si>
  <si>
    <t>d_31eeb17ebc813e2c1177ce9096241206.json</t>
  </si>
  <si>
    <t>d_27b2a1a8ed63264e4164230449e07293.json</t>
  </si>
  <si>
    <t>d_2de350f317d3693550ab393ceb2058a2.json</t>
  </si>
  <si>
    <t>d_bab2d45fc2de60011975ce3b677396f1.json</t>
  </si>
  <si>
    <t>d_c507eae82302ecb4122a40963d2c664e.json</t>
  </si>
  <si>
    <t>d_186a7555d7545057cf8e3cad5e45b267.json</t>
  </si>
  <si>
    <t>d_3cdfa4b44b06f1852d9272186f5dbcd6.json</t>
  </si>
  <si>
    <t>d_fefd53c9c4f7a87b7918707a771b4246.json</t>
  </si>
  <si>
    <t>d_6c53a5667d1ad6def765faf450b88d3d.json</t>
  </si>
  <si>
    <t>d_a99355a8bc9b918bee4cb0917eb37994.json</t>
  </si>
  <si>
    <t>d_84ca5061a88905157db36be9055b44c7.json</t>
  </si>
  <si>
    <t>d_352ca81e22934d7af6b73b4ce7edcd08.json</t>
  </si>
  <si>
    <t>d_1b3477e99290bac423fb12c974a3b255.json</t>
  </si>
  <si>
    <t>d_fe6d178d636495829302d639cbd8abe9.json</t>
  </si>
  <si>
    <t>d_db3076c4f0755c331915fa76c0a72a44.json</t>
  </si>
  <si>
    <t>d_5042f1f64dc4d36793a523f9063c6ad0.json</t>
  </si>
  <si>
    <t>d_8fd904c342fe8b588301bac56d631b65.json</t>
  </si>
  <si>
    <t>d_e8e1126e6397f147f6bbdccd174951a0.json</t>
  </si>
  <si>
    <t>d_9d8dc7da769cb8a0600d35d4a86cdf3e.json</t>
  </si>
  <si>
    <t>d_622d4f8be83f837f85aac69e7dae1a98.json</t>
  </si>
  <si>
    <t>d_c96193d9da0056d799c7c6e516dd2ca6.json</t>
  </si>
  <si>
    <t>d_fe12fb210446e565b45683bc130272bf.json</t>
  </si>
  <si>
    <t>d_bf495940504a08333ded96d8c2fbae0b.json</t>
  </si>
  <si>
    <t>d_b6691c929f1acf0bcd1a36244846d85c.json</t>
  </si>
  <si>
    <t>d_e5e07d17ff9d3c31e12a654e42d941c0.json</t>
  </si>
  <si>
    <t>d_473845686ea5e9c1a66ca6a0743d3dce.json</t>
  </si>
  <si>
    <t>d_63cf31cee994fca730965c4b014aaecf.json</t>
  </si>
  <si>
    <t>d_021e6ce115d64de1895716570243e49d.json</t>
  </si>
  <si>
    <t>d_f1be6510836fb228d0bdb3a4d08351e4.json</t>
  </si>
  <si>
    <t>d_3ac5b83e7b7f350d17d3bbc1e63040d0.json</t>
  </si>
  <si>
    <t>d_58994ecc52cf2f86b8c07b8135bb0acc.json</t>
  </si>
  <si>
    <t>d_cd49eedfd8316c1cadca59485c6bb950.json</t>
  </si>
  <si>
    <t>d_9fc9d7966f764c4c0edc8a20ed04ff0a.json</t>
  </si>
  <si>
    <t>d_fdbb42befedcd2154e9ee49aa371ff8e.json</t>
  </si>
  <si>
    <t>d_5303212868955a95699a20cf5ac67cfc.json</t>
  </si>
  <si>
    <t>d_38fe51dd97d05ab2dfc415cc1a7ced9e.json</t>
  </si>
  <si>
    <t>d_240da0df8b5d5418b67997700419e041.json</t>
  </si>
  <si>
    <t>d_9ddadb3c3a34b0acaffce8396975b187.json</t>
  </si>
  <si>
    <t>d_ed9d5ba1fb811f270dd0f4cd2b607a65.json</t>
  </si>
  <si>
    <t>d_6de1f3348c8c4fec7de8e77f8d6962a0.json</t>
  </si>
  <si>
    <t>d_75e82ce4ee96c1d30a82e938ff3c0c8e.json</t>
  </si>
  <si>
    <t>d_5da5430b58d2a0396b78febc6e895306.json</t>
  </si>
  <si>
    <t>d_f5a268dee7261fa4d051db3a4a4a86fa.json</t>
  </si>
  <si>
    <t>d_caabfd89c298a01c2032ecd803653c42.json</t>
  </si>
  <si>
    <t>d_5b3a285f6e62ef115ab52cd150db1c48.json</t>
  </si>
  <si>
    <t>d_203cc224227a6b83650fa85359dda335.json</t>
  </si>
  <si>
    <t>d_897e164da439505c1eb05837972bd39c.json</t>
  </si>
  <si>
    <t>d_0016652bf7b3ec278d54e0ef94476eb8.json</t>
  </si>
  <si>
    <t>d_a4e549ebe2f7d6768343a6efc82b6179.json</t>
  </si>
  <si>
    <t>d_f2d070fb8b0026ec925e15ca6f10e9a0.json</t>
  </si>
  <si>
    <t>d_e6d2b880eb27dc141f5f54e7403700cf.json</t>
  </si>
  <si>
    <t>d_2aa604d814714b8382fd0fdc538aa70a.json</t>
  </si>
  <si>
    <t>d_5659cb959002e30f3e7b5a2e90362535.json</t>
  </si>
  <si>
    <t>d_f85c2687ce71d048a4649258a9faccf8.json</t>
  </si>
  <si>
    <t>d_ffdbbc9b82d081f79f62616f8ba3f422.json</t>
  </si>
  <si>
    <t>d_2c32be609224e3845c2a06ab20e09e30.json</t>
  </si>
  <si>
    <t>d_abc91fe916c212cd7636d553b71a8d46.json</t>
  </si>
  <si>
    <t>d_66ac7b8c99df60532709d7dcb0991a8f.json</t>
  </si>
  <si>
    <t>d_a34eed1d077d714b07b7fc909d20c7b1.json</t>
  </si>
  <si>
    <t>d_5e52c3ec3b3187b64484638f595e7bcf.json</t>
  </si>
  <si>
    <t>d_89792d50332cbde00597349c23c24c23.json</t>
  </si>
  <si>
    <t>d_c88539404d850239eea28e27060ef719.json</t>
  </si>
  <si>
    <t>d_988698e0bf13955cbc461fb3ae35cc43.json</t>
  </si>
  <si>
    <t>d_515f859a86551a8fae5be5b2b3d9d557.json</t>
  </si>
  <si>
    <t>d_29ff4af996883e157d2bbd531d06ce8d.json</t>
  </si>
  <si>
    <t>d_e33c9e6935d655fb3aa3dc12b590b604.json</t>
  </si>
  <si>
    <t>d_8d687225de08c84d0cc8397a549534e2.json</t>
  </si>
  <si>
    <t>d_f0e9c1d8842e286a5f6a62c5853bd071.json</t>
  </si>
  <si>
    <t>d_0ed63c3d8ed3f9e896666f950652491e.json</t>
  </si>
  <si>
    <t>d_99a4a2fcb3b3d2c3067d1b8d910d1067.json</t>
  </si>
  <si>
    <t>d_937452db3806b0f2b2ad7220cc17f1fc.json</t>
  </si>
  <si>
    <t>d_450c3ea6045c504ba673af842f16c63b.json</t>
  </si>
  <si>
    <t>d_e486916d2f5ed8e927eab0ec0fc442b9.json</t>
  </si>
  <si>
    <t>d_1d4a26255f16e11d6f21874cebfabd82.json</t>
  </si>
  <si>
    <t>d_d5de5d699625878835892c284d29e381.json</t>
  </si>
  <si>
    <t>d_a227cf02b19366f2334ae3a791d6418e.json</t>
  </si>
  <si>
    <t>d_e3eacb65c6ac600688f9d44ca4b144b8.json</t>
  </si>
  <si>
    <t>d_6f64f40007a5591118338cf70c9d588a.json</t>
  </si>
  <si>
    <t>d_d43b0c33f6af0d9cf5c6c37d4c703aa8.json</t>
  </si>
  <si>
    <t>d_d77175fea05faac3946c439a7bcf9593.json</t>
  </si>
  <si>
    <t>d_86d8a09d3a3ecd2806a03d10cd1cd2fe.json</t>
  </si>
  <si>
    <t>d_245a275c8f34a5ef5f03394c542fa866.json</t>
  </si>
  <si>
    <t>d_9f36e4203fde133a5557315f53b4f423.json</t>
  </si>
  <si>
    <t>d_2409f75fc32a84d06ccaccd8a3b9f66f.json</t>
  </si>
  <si>
    <t>d_c46b0848b6da1cefed61d0f0df21bb4c.json</t>
  </si>
  <si>
    <t>d_b5eef24b377cf17aa4d8f19423daaede.json</t>
  </si>
  <si>
    <t>d_27f8185407b59dc7df4aa2dd4085361d.json</t>
  </si>
  <si>
    <t>d_f50ee21bf8f38c71491006e7be3b3372.json</t>
  </si>
  <si>
    <t>d_4f6f8a01af6cc3fd4c85a04c918a67ad.json</t>
  </si>
  <si>
    <t>d_997182a5ddb3f2976b262d93ad35529d.json</t>
  </si>
  <si>
    <t>d_3774ed89f41b621dde2e560c6aa51221.json</t>
  </si>
  <si>
    <t>d_b39ec98e09bc3dc4253d7e91ac82e5cf.json</t>
  </si>
  <si>
    <t>d_852046eb657f4dfa329e9145623a58c4.json</t>
  </si>
  <si>
    <t>d_ad0ce6923ae2a1e953dadc4ed28d7e26.json</t>
  </si>
  <si>
    <t>d_70509a272f2050755c2544b27798e7fa.json</t>
  </si>
  <si>
    <t>d_3f45a4e725e69e303ebf542e20556dc7.json</t>
  </si>
  <si>
    <t>d_4db9ee5a3a2f3344198f2e8984cf6bc1.json</t>
  </si>
  <si>
    <t>d_6571af9b8664d3b56397df60dede526d.json</t>
  </si>
  <si>
    <t>d_a01ead00e77d9c1908d66b5d60740899.json</t>
  </si>
  <si>
    <t>d_8dbeef83ec70e896764006a09674dd0a.json</t>
  </si>
  <si>
    <t>d_5880a38a17c89ece2337850a794a3a10.json</t>
  </si>
  <si>
    <t>d_e663eb66ce7694a663a634051151d0da.json</t>
  </si>
  <si>
    <t>d_0277df175ba2fad086b9bfc82638906d.json</t>
  </si>
  <si>
    <t>d_a8e03b78b5b4771694a17ab8debb3ae9.json</t>
  </si>
  <si>
    <t>d_c8d022aa8d6a87fe2415601aaebc96b3.json</t>
  </si>
  <si>
    <t>d_2b86b61f3c4fecfa37f1da0dac709061.json</t>
  </si>
  <si>
    <t>d_f826e74a3437292058403e985d8e796d.json</t>
  </si>
  <si>
    <t>d_f277a22567fd825158b773de53024a2d.json</t>
  </si>
  <si>
    <t>d_7ad6bf08b2498945d06818fccb2e0e54.json</t>
  </si>
  <si>
    <t>d_984fc88aa128c5a0f7922e336092e7b8.json</t>
  </si>
  <si>
    <t>d_34c2d90f0c5f4932c74697a7c2fc5e9e.json</t>
  </si>
  <si>
    <t>d_b59418ac49a54409da4d49e0094921f0.json</t>
  </si>
  <si>
    <t>d_3f935c0e931edabdb64fd405317e5ea5.json</t>
  </si>
  <si>
    <t>d_946f528ea541af64e944390f859a64b7.json</t>
  </si>
  <si>
    <t>d_43e48e68e0f6ce8b9ff2a816b77f4c47.json</t>
  </si>
  <si>
    <t>d_673f71423dcd2b95158385bec01a5511.json</t>
  </si>
  <si>
    <t>d_71bc4f77681fff11b76f5e8b79cf6421.json</t>
  </si>
  <si>
    <t>d_d11a29835c19ae7bf10334127aad016f.json</t>
  </si>
  <si>
    <t>d_4f4c020c1f825db5db0da5bb46150d9e.json</t>
  </si>
  <si>
    <t>d_b5e6157d9ed60fbc3aaa9cee58c36bdf.json</t>
  </si>
  <si>
    <t>d_079b775c55520c963fc7a3318418b072.json</t>
  </si>
  <si>
    <t>d_11dfb5b77ec38e1b540af833b2f0e205.json</t>
  </si>
  <si>
    <t>d_41707393feceea28d541d4e85ff23b0d.json</t>
  </si>
  <si>
    <t>d_7110c1eb9225fd6eb10f43ca4a88098d.json</t>
  </si>
  <si>
    <t>d_8689207145cc2cf5f14cc6a7c5934077.json</t>
  </si>
  <si>
    <t>d_4b24cde0499c1ef3c30d9b06fd59cb7e.json</t>
  </si>
  <si>
    <t>d_587a9ec8194e17abf434a42ce3200871.json</t>
  </si>
  <si>
    <t>d_5b37bf26c8f5cdc80c769740d795f613.json</t>
  </si>
  <si>
    <t>d_1f10996e7e92ae80a99b9f0be8d1ae5e.json</t>
  </si>
  <si>
    <t>d_859fa31fe2ae1844753a47b31b0185b3.json</t>
  </si>
  <si>
    <t>d_0119f2a7b11472d7600ba884e1c923f7.json</t>
  </si>
  <si>
    <t>d_aacbab8284bc074827a97578093d10d8.json</t>
  </si>
  <si>
    <t>d_bcbbac12ae79f8c5db08055804ad61af.json</t>
  </si>
  <si>
    <t>d_85d1a699263799b5147885fe0568af7f.json</t>
  </si>
  <si>
    <t>d_b57bf0885b6dbc57f6ed021c8e5c8ed4.json</t>
  </si>
  <si>
    <t>d_198f1deeaa55422ac8b71e4425588a15.json</t>
  </si>
  <si>
    <t>d_b2fc00fb191536d1ec5820f30dd3598c.json</t>
  </si>
  <si>
    <t>d_70766ea2a15aac2964bb7ea67c7c7b2c.json</t>
  </si>
  <si>
    <t>d_a9786d10675516d6bc2947feb17f178f.json</t>
  </si>
  <si>
    <t>d_4594a51d90edcd4f5c2de01013390143.json</t>
  </si>
  <si>
    <t>d_049bfe5cb1609e5cbc03e462bb11f632.json</t>
  </si>
  <si>
    <t>d_f383d955f53307954170cdf2ed6de1b5.json</t>
  </si>
  <si>
    <t>d_abec891896d5cc0c43cc711bdf7727ae.json</t>
  </si>
  <si>
    <t>d_930b2e2f6217b1de213a22bd82834d9a.json</t>
  </si>
  <si>
    <t>d_b7054a679f28bc26ce22a1e94f211c2e.json</t>
  </si>
  <si>
    <t>d_60c04d0aa1ecc8a400953b05aef4e485.json</t>
  </si>
  <si>
    <t>d_80f9e9aa149cd213d2d9558da234fc84.json</t>
  </si>
  <si>
    <t>d_ace255d51edbbeace8048c5db76ce8c6.json</t>
  </si>
  <si>
    <t>d_4376ae131d4e22260ee12cea9bd91330.json</t>
  </si>
  <si>
    <t>d_6cc61b3f0ca5fa168e4dc0956ca3990b.json</t>
  </si>
  <si>
    <t>d_7690f81bcc6f50d8acee2a223a5a838e.json</t>
  </si>
  <si>
    <t>d_7c8900c196df0546ea2582eb6be3cd9f.json</t>
  </si>
  <si>
    <t>d_da79d455cf657b967e8fa6e347aa4d5a.json</t>
  </si>
  <si>
    <t>d_7401630c9deba996b4bf62f840d956ca.json</t>
  </si>
  <si>
    <t>d_d9d55be546bf1e17ad1ac136d6f1222c.json</t>
  </si>
  <si>
    <t>d_7e3fc83111f0b433007fc3d6bc979828.json</t>
  </si>
  <si>
    <t>d_725a251d829afd844c78d3e15c5c26de.json</t>
  </si>
  <si>
    <t>d_05387e0d468217ee88cd284fded6d79f.json</t>
  </si>
  <si>
    <t>d_e7ef843d787a23c17f5b83ca94889412.json</t>
  </si>
  <si>
    <t>d_4d69e2ec19d35f2b0f711f069623d2b3.json</t>
  </si>
  <si>
    <t>d_cb44615d04fea85e59be8f86e8117f6b.json</t>
  </si>
  <si>
    <t>d_6ae30ceb846297683a980d7a50bf289d.json</t>
  </si>
  <si>
    <t>d_941d7f1b4cef411de7f2788aef54b708.json</t>
  </si>
  <si>
    <t>d_7bed570c6538a4b2b7a9bb90db1c762c.json</t>
  </si>
  <si>
    <t>d_878d14c239c99c3727394595bd86a1f9.json</t>
  </si>
  <si>
    <t>d_0c8ca4f62b325c467dcb3e2a4456fbf0.json</t>
  </si>
  <si>
    <t>d_0e5506ff0396e73cf827c13f7eddd79a.json</t>
  </si>
  <si>
    <t>d_297f269812bc7ebb9de9b5219405f6c4.json</t>
  </si>
  <si>
    <t>d_63d1847a686a535a0a44cbff3d44bbaa.json</t>
  </si>
  <si>
    <t>d_bc1b91aa42f750e1766546093bea0fd9.json</t>
  </si>
  <si>
    <t>d_2cf2dc3948a82a97a08fbf04052296df.json</t>
  </si>
  <si>
    <t>d_2cddf93d03c64d8214f57114dcf5839d.json</t>
  </si>
  <si>
    <t>d_e0e6da271498972a87855c32708994fd.json</t>
  </si>
  <si>
    <t>d_793513eed9a269482de3bcb58db169b2.json</t>
  </si>
  <si>
    <t>d_5e891bb1df9a343f5675d2c1a58b6554.json</t>
  </si>
  <si>
    <t>d_13d79997b126a78a1f8aea39d1712ba8.json</t>
  </si>
  <si>
    <t>d_8038f351383d60c36d53b9d03d07625c.json</t>
  </si>
  <si>
    <t>d_7822b2e12974d9310eb3f3e795e2bebe.json</t>
  </si>
  <si>
    <t>d_b1f1fb1964add191c11552670306c820.json</t>
  </si>
  <si>
    <t>d_3961f75004fc0841914cfea222c5a0f8.json</t>
  </si>
  <si>
    <t>d_2363d44abcf768e6d2e94e1f50f6351e.json</t>
  </si>
  <si>
    <t>d_cf3e430d8286ec69f698eb5d048f9d80.json</t>
  </si>
  <si>
    <t>d_36759e2524ddfb0cb2f3dfc23b063481.json</t>
  </si>
  <si>
    <t>d_7ed64437ff62ebbef0a30ad023530b5d.json</t>
  </si>
  <si>
    <t>d_2cb2cb714d836bf34d15531dbe2328bd.json</t>
  </si>
  <si>
    <t>d_fc6ecefd60b31dbc7f4a11e85cc07eb1.json</t>
  </si>
  <si>
    <t>d_51c7a83ce0a8c1ecc571727e63d42967.json</t>
  </si>
  <si>
    <t>d_bf5991530f3b152e262bb1d775a125a1.json</t>
  </si>
  <si>
    <t>d_af3913dc0d2d2aa2e3c1a6212354a683.json</t>
  </si>
  <si>
    <t>d_00a13f6179b2ed9a1bc10eef9d5b3bf4.json</t>
  </si>
  <si>
    <t>d_3b941b72d665f2b3f8e8c4739c54149a.json</t>
  </si>
  <si>
    <t>d_5227dbb5fb482400dbde649f2c774e4a.json</t>
  </si>
  <si>
    <t>d_fcc8db79bb61424305f97d039b4755df.json</t>
  </si>
  <si>
    <t>d_a18f9e62a86b69f9cb0d0ad77f272ede.json</t>
  </si>
  <si>
    <t>d_3389807fed6cc393df8ef657c5bf2f8e.json</t>
  </si>
  <si>
    <t>d_95ce6565204d70b02a46df14c0006d12.json</t>
  </si>
  <si>
    <t>d_3664f997baa01b07332c30c53e619f25.json</t>
  </si>
  <si>
    <t>d_09394cf84c6d2d5998c1e393ebc0c6ce.json</t>
  </si>
  <si>
    <t>d_02fa369fcb387eca76c0635507e0ed15.json</t>
  </si>
  <si>
    <t>d_82136bd21370092f1c1c6b1cabcd3642.json</t>
  </si>
  <si>
    <t>d_3f10cb075348a62eb27e11c36881425d.json</t>
  </si>
  <si>
    <t>d_197314c08de861d7c9fd174ceebf69d4.json</t>
  </si>
  <si>
    <t>d_8c3e6b62261bf8984cb7aeb2b1c71fef.json</t>
  </si>
  <si>
    <t>d_a5b5e171ef70d3e5ea02fa997ef2d16b.json</t>
  </si>
  <si>
    <t>d_8649fdb030e1c3a694813d285d8b4d67.json</t>
  </si>
  <si>
    <t>d_f3febd099a196599e5f5554dd9c97933.json</t>
  </si>
  <si>
    <t>d_821ae62caddee7f960d61dc498cb26b7.json</t>
  </si>
  <si>
    <t>d_64fe695c1c97e6b23cad0b2e01c0a9b2.json</t>
  </si>
  <si>
    <t>d_8f29490f608287d17f0c390b02981975.json</t>
  </si>
  <si>
    <t>d_e0c3fb1f02085842a1f65a9c88c32c65.json</t>
  </si>
  <si>
    <t>d_52c972b036a3e60569ad8ab2d0e45751.json</t>
  </si>
  <si>
    <t>d_7ac7dfad85a10a29b4654f6155edbdbf.json</t>
  </si>
  <si>
    <t>d_e6e03c13ec7ebe85817781b0cbfbda73.json</t>
  </si>
  <si>
    <t>d_1e5e99e218b65d43f5a1ba9cc6a3a1d0.json</t>
  </si>
  <si>
    <t>d_9144c9ca0397ceef2ddcf05b8bf67d8c.json</t>
  </si>
  <si>
    <t>d_686238181d7c6c073c3ea110a1419893.json</t>
  </si>
  <si>
    <t>d_5520097e23b6790397a9fb5e4287880e.json</t>
  </si>
  <si>
    <t>d_b37210d3486cc315205607930fe1f41f.json</t>
  </si>
  <si>
    <t>d_3b799ad8011b4a0ee2a68a8cb738868b.json</t>
  </si>
  <si>
    <t>d_b75d310ef776b8aa6cf6eccdddb3bbdd.json</t>
  </si>
  <si>
    <t>d_6e9323b7d50ffb546796da3aab38eb4f.json</t>
  </si>
  <si>
    <t>d_50317140485331b9ab4463aead622ba9.json</t>
  </si>
  <si>
    <t>d_f7ba1a33ab58b4f7d35483e7ac43ebf0.json</t>
  </si>
  <si>
    <t>d_01e40e56e7c4006efc920560ac4d26b9.json</t>
  </si>
  <si>
    <t>d_0903e37b024124cf809570608058abc3.json</t>
  </si>
  <si>
    <t>d_50f69590f97b6faf4a25656156754223.json</t>
  </si>
  <si>
    <t>d_d30d2ad9bf340f82099d00e1dfc0fb6a.json</t>
  </si>
  <si>
    <t>d_ea8288a325653f6347647684ad00c899.json</t>
  </si>
  <si>
    <t>d_03bf04f27d0a3180125ac5c9e009ce84.json</t>
  </si>
  <si>
    <t>d_a62a00ec7efa974defde43b7652b43a6.json</t>
  </si>
  <si>
    <t>d_6c5425e1d8c564f9b5b6dcdba6d345e7.json</t>
  </si>
  <si>
    <t>d_32e93c9f6f670e3c275d9567ef504425.json</t>
  </si>
  <si>
    <t>d_27de1a753ed366d030c15ae92b1adb08.json</t>
  </si>
  <si>
    <t>d_c091a107455f390cf5aa1d4dec70bba3.json</t>
  </si>
  <si>
    <t>d_2770259f8d53846438b9c05f3b3fa74c.json</t>
  </si>
  <si>
    <t>d_648da28e5a72f8b78e0424c748634894.json</t>
  </si>
  <si>
    <t>d_2161b71c89de9528d151841a5c1c4a61.json</t>
  </si>
  <si>
    <t>d_82b9160b2db3a7d5c51c22249d47d42f.json</t>
  </si>
  <si>
    <t>d_7c8258af8acd54e5979146bf3c1ec485.json</t>
  </si>
  <si>
    <t>d_c5dfa574efa1c92be1ecb30b2ac18394.json</t>
  </si>
  <si>
    <t>d_ec364594555187eacb253c3211becfa7.json</t>
  </si>
  <si>
    <t>d_acf497394c5450f770ed3a71b1429779.json</t>
  </si>
  <si>
    <t>d_00f2cb88d3bdadb006120ff8f17890a6.json</t>
  </si>
  <si>
    <t>d_dd56e33250056a69cc311d00e71003d1.json</t>
  </si>
  <si>
    <t>d_6383e85f5edcbe41f025828824505b29.json</t>
  </si>
  <si>
    <t>d_cd2b548a3c1ffaee6b12e32507e70312.json</t>
  </si>
  <si>
    <t>d_e19b4d00cc2cb32fa13c40dc6ee5697f.json</t>
  </si>
  <si>
    <t>d_93b9dad15b394681dc186f9fb60f8518.json</t>
  </si>
  <si>
    <t>d_4e767b3bd3b448fb06d76c30ff413e73.json</t>
  </si>
  <si>
    <t>d_9865cb7284cd48f37f6ea4560e597b5d.json</t>
  </si>
  <si>
    <t>d_eba2e488fbc6e2dc6ac477ab6a7ba453.json</t>
  </si>
  <si>
    <t>d_4b51f2a2bb58c86fab883f37c53e34b6.json</t>
  </si>
  <si>
    <t>d_f5d242613f43b8e82b42cc9334b73c27.json</t>
  </si>
  <si>
    <t>d_5dac99ac17bd221458cd3d82de6e3e31.json</t>
  </si>
  <si>
    <t>d_d81715f5a266cdfc22500272564b1d3c.json</t>
  </si>
  <si>
    <t>d_a9f2ef4c4ccb6795a90add209ae33298.json</t>
  </si>
  <si>
    <t>d_a4b001bb61e8740e5e7f7ef1b25aeed4.json</t>
  </si>
  <si>
    <t>d_05739816f7b62c31cf3e7d398df4ef21.json</t>
  </si>
  <si>
    <t>d_51a95eebc6d4cda1aa0b0c59e08cfb8d.json</t>
  </si>
  <si>
    <t>d_e1e4b36b04b0501a82ac3234bc382a51.json</t>
  </si>
  <si>
    <t>d_f64e5e2d6fb96c0a49a1611fe30414c3.json</t>
  </si>
  <si>
    <t>d_6c5b0a559fde21c7e6c3fa78d0c989d8.json</t>
  </si>
  <si>
    <t>d_c8eec91758802955750ddd898b6d97c0.json</t>
  </si>
  <si>
    <t>d_2dd25d61125a30711b8769d2478fae22.json</t>
  </si>
  <si>
    <t>d_2f350ed8e3f30bd1d608c7958d810d9d.json</t>
  </si>
  <si>
    <t>d_f2bc41660f9b7c798a2c403e19c40051.json</t>
  </si>
  <si>
    <t>d_0b21d6d563146f65c880b3477e9d2ebd.json</t>
  </si>
  <si>
    <t>d_b2496cc84c78d9d9fe69513c616f6a8a.json</t>
  </si>
  <si>
    <t>d_633226dd3d2950748c8c143a2761f595.json</t>
  </si>
  <si>
    <t>d_8a6bc8b706bcef135b22af9defb88bdc.json</t>
  </si>
  <si>
    <t>d_26d95dda1cbba4735ac772e10e6559ea.json</t>
  </si>
  <si>
    <t>d_5eb76bb6ef0e639ab8c7289a2bc1f466.json</t>
  </si>
  <si>
    <t>d_dd179d593cd6d02cf062c5b098985bac.json</t>
  </si>
  <si>
    <t>d_cc933802d238994633d82d0cb15a15ba.json</t>
  </si>
  <si>
    <t>d_049fabb4dbe8c78b32fb9562550b5451.json</t>
  </si>
  <si>
    <t>d_f04ea87d0338d80c76cfac103d73f898.json</t>
  </si>
  <si>
    <t>d_6c16266bf004d8ea921685d67ebd2497.json</t>
  </si>
  <si>
    <t>d_22aadbdc043e989454d83d24b6f20be8.json</t>
  </si>
  <si>
    <t>d_66df97ffb13c8d861d0b5a2d3a9b5c14.json</t>
  </si>
  <si>
    <t>d_7a1cfcb831ad845d88ff2209f8fcf403.json</t>
  </si>
  <si>
    <t>d_352f324193df6f80bab15ae4fc05ece0.json</t>
  </si>
  <si>
    <t>d_41bab6e2bd96a4136afc13f3fd4cef91.json</t>
  </si>
  <si>
    <t>d_05fd27fcd94e7e4190d230a844e55fdf.json</t>
  </si>
  <si>
    <t>d_57a92aec40138ab323bacc1c71c96634.json</t>
  </si>
  <si>
    <t>d_e4b9099f5124c42dad5100bca05eed22.json</t>
  </si>
  <si>
    <t>d_86db88dc113b558452cb6124685394de.json</t>
  </si>
  <si>
    <t>d_1da6718d017dbe0ba659eaf5c4dce2f1.json</t>
  </si>
  <si>
    <t>d_5de5850aef0f6f32ff452682640f8ebf.json</t>
  </si>
  <si>
    <t>d_b53d545570a87512878be280fa5dc3f9.json</t>
  </si>
  <si>
    <t>d_f6f84403b6a3f671a3c5b958677d307d.json</t>
  </si>
  <si>
    <t>d_bc4c5ac37e1b428873832ae5a8b40ccc.json</t>
  </si>
  <si>
    <t>d_e1be3c5b957c7d126dc5dc9afe2ea278.json</t>
  </si>
  <si>
    <t>d_128b62001a855848dfac0198479966a6.json</t>
  </si>
  <si>
    <t>d_ecac4f801bc69d9be10c61635bfbe6c3.json</t>
  </si>
  <si>
    <t>d_484d10ad6285b8813c1718963cf1269c.json</t>
  </si>
  <si>
    <t>d_1590ee8f518004f0cb924502c6f6e7a7.json</t>
  </si>
  <si>
    <t>d_e885cf39d6cb24846a6587f4aec8d390.json</t>
  </si>
  <si>
    <t>d_bf6755c20d319859f592880224a6bfa8.json</t>
  </si>
  <si>
    <t>d_1ecaa29b6fff7e746f7ce5880f011693.json</t>
  </si>
  <si>
    <t>d_18ae18dd6fe226bdb48d3d61cc3b6e10.json</t>
  </si>
  <si>
    <t>d_c89c7cd5fa69cc37c9e5c82dd9ed28ab.json</t>
  </si>
  <si>
    <t>d_460811d21b790fdd626fb7a52f7ba112.json</t>
  </si>
  <si>
    <t>d_0ede2ff0486973a96f521c419eb25037.json</t>
  </si>
  <si>
    <t>d_28297783bce682aac7fb35a1f35f68fa.json</t>
  </si>
  <si>
    <t>d_d2c9552275d6f711c4707bc18474428f.json</t>
  </si>
  <si>
    <t>d_37c122641ee384a0958641f183e8aca1.json</t>
  </si>
  <si>
    <t>d_5f7af63f262f7c30e1d923fc95c47044.json</t>
  </si>
  <si>
    <t>d_bd5692f5f6191f235457253a979e208f.json</t>
  </si>
  <si>
    <t>d_a1c0bcf54613aa095fd1b607238f6a2a.json</t>
  </si>
  <si>
    <t>d_c7622c88b60fc660ecef9a5f2238eb83.json</t>
  </si>
  <si>
    <t>d_584962dc239c9c74da306421d0f0ad61.json</t>
  </si>
  <si>
    <t>d_8b075a94f3f929c4ec4bc3939b605ad9.json</t>
  </si>
  <si>
    <t>d_f0f0d0acb38f08244c6c1134f9f4f956.json</t>
  </si>
  <si>
    <t>d_367862a025bdbe9c000b91b11344b258.json</t>
  </si>
  <si>
    <t>d_10774a07df97b0cd51bec626d8235ac4.json</t>
  </si>
  <si>
    <t>d_246585773a2de66bed1a3caa0e6da37c.json</t>
  </si>
  <si>
    <t>d_559a5f587a3eba8169407547872e9328.json</t>
  </si>
  <si>
    <t>d_e0d8edfe5971d33a0404dcee1f9b5aa6.json</t>
  </si>
  <si>
    <t>d_57e77471ddccec295a2c55852f2c28a9.json</t>
  </si>
  <si>
    <t>d_8ae3c6d2d1fea0189695fc27f719040b.json</t>
  </si>
  <si>
    <t>d_40a06dfed73f532f522d97515358224f.json</t>
  </si>
  <si>
    <t>d_3db1bafd61ce75f149c7ca62c36c4fbe.json</t>
  </si>
  <si>
    <t>d_e754d945679a6c1953863d36d38a7438.json</t>
  </si>
  <si>
    <t>d_391c7c174c42aa403a65e775694ce6a3.json</t>
  </si>
  <si>
    <t>d_2a7332b4e5ec7a4afd0784a40465f58d.json</t>
  </si>
  <si>
    <t>d_3257c4594a86e0e63e685e5bd7a54996.json</t>
  </si>
  <si>
    <t>d_f39ad339bfffc481948cc59d718c2c5c.json</t>
  </si>
  <si>
    <t>d_92762bb5ff412a105a20ba24c3a2da8c.json</t>
  </si>
  <si>
    <t>d_2a8d869f9015833e8951edae69ed59f2.json</t>
  </si>
  <si>
    <t>d_98015b17751691cdb461d4f4af682bf9.json</t>
  </si>
  <si>
    <t>d_183de4ffd7c3d6c96b93023111fe3852.json</t>
  </si>
  <si>
    <t>d_c2273924dbfcca72373a82e0936c6ce8.json</t>
  </si>
  <si>
    <t>d_edffc66c7074fd9a8e4815902bd8fb61.json</t>
  </si>
  <si>
    <t>d_f37a9ec5c2c371ecf67219a2f092776f.json</t>
  </si>
  <si>
    <t>d_cfcf4f3ab8145a360f63e9e601671f6d.json</t>
  </si>
  <si>
    <t>d_e771d95b5406efd99d70bc48fe333d7a.json</t>
  </si>
  <si>
    <t>d_7f33814361a742a81cc30005a073aed4.json</t>
  </si>
  <si>
    <t>d_77fa1a360bdfd4896edc2ff5ba5433b1.json</t>
  </si>
  <si>
    <t>d_cc98992211c19b2ad49b36d59bb8f006.json</t>
  </si>
  <si>
    <t>d_884953ced3e52dd7745ddc9191457390.json</t>
  </si>
  <si>
    <t>d_709d3106f3af5e8eb6a32d7dbbf5dbd4.json</t>
  </si>
  <si>
    <t>d_0733585ebcfff52a9bcd03765af26ee3.json</t>
  </si>
  <si>
    <t>d_62c282ee295d5c43867d6d4e3509c73b.json</t>
  </si>
  <si>
    <t>d_58a1eb2e881656879d74ec94a0435907.json</t>
  </si>
  <si>
    <t>d_bde8cf3805f3fd977eced2a1079e1ecd.json</t>
  </si>
  <si>
    <t>d_adf0df13c9e9ff0f70992ae62b5b0142.json</t>
  </si>
  <si>
    <t>d_ccbd5bb13b9d0ff117bf4b78b05b1812.json</t>
  </si>
  <si>
    <t>d_f159cba0186334566cc42ce71b9bb98e.json</t>
  </si>
  <si>
    <t>d_1a03feaee80649d7eedf965079f8c62d.json</t>
  </si>
  <si>
    <t>d_f3e4de1f6733eeb37c94e44dd971d784.json</t>
  </si>
  <si>
    <t>d_59dc408316d551c3b62f3ec16d6914e5.json</t>
  </si>
  <si>
    <t>d_5c221dfc06ead9cc5e923debf06f86cd.json</t>
  </si>
  <si>
    <t>d_71e4e8e8fdd33f9f790f227f6e1ba1ee.json</t>
  </si>
  <si>
    <t>d_f3d0769faaa8c55562ddc0a7e04bc34f.json</t>
  </si>
  <si>
    <t>d_b37d88323e64dacc5f51e8119b2673af.json</t>
  </si>
  <si>
    <t>d_50506104b28bc8df566f92852e49694f.json</t>
  </si>
  <si>
    <t>d_68eca03636df627fb81ee875cbee6322.json</t>
  </si>
  <si>
    <t>d_03da32dd9c3539595bd0ddb2f0b0d36b.json</t>
  </si>
  <si>
    <t>d_955ccd545b7ecf2b5f255b51f366e974.json</t>
  </si>
  <si>
    <t>d_313f0fd4b621e56a861416e4703fe1de.json</t>
  </si>
  <si>
    <t>d_d56675c1adb9c5f9e699582deb439b54.json</t>
  </si>
  <si>
    <t>d_6aac9dc163471f6dafc5411e221ab49b.json</t>
  </si>
  <si>
    <t>d_7170159803e2aed42c590c3f5216317e.json</t>
  </si>
  <si>
    <t>d_c76dcca9c1de56515ee69b6b89169cfa.json</t>
  </si>
  <si>
    <t>d_5edf123b0ab33bbd3d36ef05abc6d974.json</t>
  </si>
  <si>
    <t>d_552bc9564e1a4ea9b76ff7d9d7c8fc8e.json</t>
  </si>
  <si>
    <t>d_0f5c40be404395c62d7507fd47a41d95.json</t>
  </si>
  <si>
    <t>d_b0f1595da2376af971ac28a94fef4fcf.json</t>
  </si>
  <si>
    <t>d_f57842a547899e71bab797f583876b2b.json</t>
  </si>
  <si>
    <t>d_73f38b97f132948d4f4dbfbb0616b053.json</t>
  </si>
  <si>
    <t>d_298f8480c4366bcb21d853d213c37c67.json</t>
  </si>
  <si>
    <t>d_ccd3555b9c572a989eb137af7359183f.json</t>
  </si>
  <si>
    <t>d_de55d89b1e2394fc0c047a71619bfcef.json</t>
  </si>
  <si>
    <t>d_3aac8f944536ecf2519c867b97f6aa89.json</t>
  </si>
  <si>
    <t>d_0f47ea66e049501d66f8f7764b5d1ff0.json</t>
  </si>
  <si>
    <t>d_204610dafa92650633dd889c47a3ab4f.json</t>
  </si>
  <si>
    <t>d_6d18c6358746dc575dc3634f5df4b856.json</t>
  </si>
  <si>
    <t>d_fb7007f01cc78720e1833c917e52f283.json</t>
  </si>
  <si>
    <t>d_2a5a8a3aa5468554fadc15caf8537f92.json</t>
  </si>
  <si>
    <t>d_ac35ed111d1fc4006cb5737d0bbde350.json</t>
  </si>
  <si>
    <t>d_086d5715b0c748f9a929731a25697082.json</t>
  </si>
  <si>
    <t>d_f187abe57c6829af966aa00330674e35.json</t>
  </si>
  <si>
    <t>d_487fc7dca09aadcbfc9bb5dbc10a102b.json</t>
  </si>
  <si>
    <t>d_92aca84c5af68488eace97fb2cb3f4a9.json</t>
  </si>
  <si>
    <t>d_4b6260c6c4f1705d76b3d85837335ffe.json</t>
  </si>
  <si>
    <t>d_d13d94fbc8bb7c63378cade97c81bdd3.json</t>
  </si>
  <si>
    <t>d_9996662481f8e2e846fa95db385c3874.json</t>
  </si>
  <si>
    <t>d_2c56cff7d0c6eea9d5ed3cceba764795.json</t>
  </si>
  <si>
    <t>d_9ab48737b6fcf0eac33146b73fc48cae.json</t>
  </si>
  <si>
    <t>d_1d4da56d0c236d1da8a593aa26d2a44c.json</t>
  </si>
  <si>
    <t>d_7eeb9ab1808b1a7b753c9f1bb0a069e9.json</t>
  </si>
  <si>
    <t>d_6ca1118ce08137a118a7160e1cecd6fa.json</t>
  </si>
  <si>
    <t>d_e387accfdeac7a3e7f90e4f4b1f9643d.json</t>
  </si>
  <si>
    <t>d_bf996a9e67a94d5e145e62d68bb3b204.json</t>
  </si>
  <si>
    <t>d_486be67064f19d4eae139ca3992ccf5f.json</t>
  </si>
  <si>
    <t>d_274d6ce4f28fbac24287638a8adc7058.json</t>
  </si>
  <si>
    <t>d_529171a806b654df321f4b3bbbd184f0.json</t>
  </si>
  <si>
    <t>d_dbc3c9b7b96a01560caf62ccd3158c6f.json</t>
  </si>
  <si>
    <t>d_2599e19f8a918d1c12da29f91802453d.json</t>
  </si>
  <si>
    <t>d_ff49a545fd3cfbc150493a2ee9c149b8.json</t>
  </si>
  <si>
    <t>d_6ea26dcc3f3a4c5cee84cd4029debdc9.json</t>
  </si>
  <si>
    <t>d_7576156c08e95146c933e00634d9515d.json</t>
  </si>
  <si>
    <t>d_0a6162b483e70d1362261323dd3e9770.json</t>
  </si>
  <si>
    <t>d_cb9ae7cf875c4e17897608943b4c2c95.json</t>
  </si>
  <si>
    <t>d_02e6b2f26ac725d7df65d8115d0716cc.json</t>
  </si>
  <si>
    <t>d_3d50f63459105cda82b2dce5057a2677.json</t>
  </si>
  <si>
    <t>d_d655fc7087b3316104e91e90dbfb3823.json</t>
  </si>
  <si>
    <t>d_503a4b06384bf0d962d75e8b3e6f3c14.json</t>
  </si>
  <si>
    <t>d_f77ed5ce6d6c38626b2ab979037683b9.json</t>
  </si>
  <si>
    <t>d_58adae2bd8c8db6b4accd97eee5bbc56.json</t>
  </si>
  <si>
    <t>d_cc0bfabb173f257959dc3fe1df7a694a.json</t>
  </si>
  <si>
    <t>d_364db69fea383112d9e9c7a41ebaf0fb.json</t>
  </si>
  <si>
    <t>d_fb42b244d76eb28dedaceb4632640772.json</t>
  </si>
  <si>
    <t>d_a99b8cb51a1457f0be4b65af566e3ec1.json</t>
  </si>
  <si>
    <t>d_6e20b6309ec8ae856de52df529808fe2.json</t>
  </si>
  <si>
    <t>d_4cd33cc70853394f8818451e03384e88.json</t>
  </si>
  <si>
    <t>d_a0f2a46dae498d0bf4dd72fc482fab4e.json</t>
  </si>
  <si>
    <t>d_ed72fdcc1552985f198ad93d3a00b72f.json</t>
  </si>
  <si>
    <t>d_3f4ee1907cf105ceaa69148e7a136364.json</t>
  </si>
  <si>
    <t>d_c94f7ca56873eacb496af2481a6960ed.json</t>
  </si>
  <si>
    <t>d_11e90a8b859e5e569a6841f4761a1fff.json</t>
  </si>
  <si>
    <t>d_d3487077df11799f94e4837f3e30845d.json</t>
  </si>
  <si>
    <t>d_5174207d02bd7d938b1cf7db428b2b0d.json</t>
  </si>
  <si>
    <t>d_79c623909505df596b33b17f81a88c61.json</t>
  </si>
  <si>
    <t>d_6de114e8d1717e3d6fc7a54186bff37c.json</t>
  </si>
  <si>
    <t>d_380892d033d1a213a142154ef3e5ef04.json</t>
  </si>
  <si>
    <t>d_c43650f413a8e03ac6e729a8e7ebd54e.json</t>
  </si>
  <si>
    <t>d_6a48ddd15bc55c19dbe34acae28425ef.json</t>
  </si>
  <si>
    <t>d_96fbd92163428640f321e55d2691b106.json</t>
  </si>
  <si>
    <t>d_9710352ca73a483ec816ba417cb52d76.json</t>
  </si>
  <si>
    <t>d_299babbb4da6978e1884f8c5b17c215d.json</t>
  </si>
  <si>
    <t>d_4a45159ca4d4ae92f28f11795c778e74.json</t>
  </si>
  <si>
    <t>d_0fe73fec678ee922e61649698318c584.json</t>
  </si>
  <si>
    <t>d_c63ccac5f3129beeaf6f4dc60f06d91e.json</t>
  </si>
  <si>
    <t>d_0e07efa42e0e7ef35ba4770e0e5e4ffd.json</t>
  </si>
  <si>
    <t>d_4d473c7618ee839095a6077c79ec47b1.json</t>
  </si>
  <si>
    <t>d_a0da300551521fa3d06d8e15a299ad1b.json</t>
  </si>
  <si>
    <t>d_8caf5ba43da7c8c8ccaa0eeeea89cf23.json</t>
  </si>
  <si>
    <t>d_3a7ec17f86bf98050a13988f2a38aa9e.json</t>
  </si>
  <si>
    <t>d_3337e39ac6203fca990eaf2316b0891c.json</t>
  </si>
  <si>
    <t>d_98aa39766544b37e9896ef53d41f9180.json</t>
  </si>
  <si>
    <t>d_2d88ac9f7553afe1da9c4d9633e848d5.json</t>
  </si>
  <si>
    <t>d_837eafe809e8da7af34075110bb77d7b.json</t>
  </si>
  <si>
    <t>d_b2eb55fb20d344369253bd8de66c4be7.json</t>
  </si>
  <si>
    <t>d_5183815df0aca24895aa7ebb8c776c64.json</t>
  </si>
  <si>
    <t>d_8427b499047e8fe2209e55fdb599b490.json</t>
  </si>
  <si>
    <t>d_ab968b4c5a20d209d8d9e6d5a4fceb35.json</t>
  </si>
  <si>
    <t>d_99eb75482a20e2070bf1636dfd49d2f1.json</t>
  </si>
  <si>
    <t>d_d2533fc302c22640acee503dc4ac668b.json</t>
  </si>
  <si>
    <t>d_645af7802098800661d38302b6f96107.json</t>
  </si>
  <si>
    <t>d_fff1f1ce47c97fbf9ff2f8d39fdf4615.json</t>
  </si>
  <si>
    <t>d_08c1e761e2c726c0b33153b8382d1015.json</t>
  </si>
  <si>
    <t>d_e9290fde2af14b10f60285961d6d4215.json</t>
  </si>
  <si>
    <t>d_c7c09e89b2bc6bcab2a52b14940ef4d5.json</t>
  </si>
  <si>
    <t>d_0db065458515ef4934e587d3aa500aed.json</t>
  </si>
  <si>
    <t>d_98c6ad06e048bf17bd4589bc9ff9a5e9.json</t>
  </si>
  <si>
    <t>d_e93b7fdb87c70c85de0a58ba6d69a4df.json</t>
  </si>
  <si>
    <t>d_0762f81764e4fdd31a3410ebb89f59bc.json</t>
  </si>
  <si>
    <t>d_49a5b4b8563ff811a46a249869de8fee.json</t>
  </si>
  <si>
    <t>d_9ec7b6722566187fdbe09727e3c4ccf3.json</t>
  </si>
  <si>
    <t>d_031e8823addae72cc3848417a2f37037.json</t>
  </si>
  <si>
    <t>d_0e2f0f05f8e9124baf607ac3e28bf46f.json</t>
  </si>
  <si>
    <t>d_f7e41f74c5ba8cd2c3c5230b61e0f6a5.json</t>
  </si>
  <si>
    <t>d_64bd52b8cfb37cd37dec89c6dfc287f4.json</t>
  </si>
  <si>
    <t>d_aba61001985634f90fcc2a5c0eb5915f.json</t>
  </si>
  <si>
    <t>d_ef470531151dcfd1dd413edccfa665e7.json</t>
  </si>
  <si>
    <t>d_6d670a5c56b310dd5cb091c4998e4b55.json</t>
  </si>
  <si>
    <t>d_cbc4154258787d25fc9f36ebf257ae61.json</t>
  </si>
  <si>
    <t>d_c7f214918ab38b0dbc2c037a473d7615.json</t>
  </si>
  <si>
    <t>d_167069ff88ba50a31fac5c9dd31a44b6.json</t>
  </si>
  <si>
    <t>d_66d4c91671774904a92b276543f548c6.json</t>
  </si>
  <si>
    <t>d_fee7da82b7d0199ca4139396235b6132.json</t>
  </si>
  <si>
    <t>d_3d8a712a4d13547a86f390584aa4c0b2.json</t>
  </si>
  <si>
    <t>d_1e703d6a9e7ce7a0d64b1e52acb34efd.json</t>
  </si>
  <si>
    <t>d_113b83d16b4b47bee28924dd17e34c84.json</t>
  </si>
  <si>
    <t>d_a46ce4f442d77c42ea2d3666bed0add4.json</t>
  </si>
  <si>
    <t>d_8d5353527fbd4f2f110ae17a3e05e444.json</t>
  </si>
  <si>
    <t>d_29a1465d7b2991d9d78fe7d95876bc5c.json</t>
  </si>
  <si>
    <t>d_e9713d1d921dd5908820dbab6d2be7a2.json</t>
  </si>
  <si>
    <t>d_3c6966fe4ebacd1f64bce35abe6ed803.json</t>
  </si>
  <si>
    <t>d_46810e9a63e5f6728f2d7132ffb20257.json</t>
  </si>
  <si>
    <t>d_ab028be4e62d4030c89a7f7472234088.json</t>
  </si>
  <si>
    <t>d_6cc720bf561f9177eb85e90542d15983.json</t>
  </si>
  <si>
    <t>d_e24303528cbf6b4096b84595a41032ee.json</t>
  </si>
  <si>
    <t>d_eda000931cd0beab0d2be2e462eb52dd.json</t>
  </si>
  <si>
    <t>d_78c5c36b86d343e1b87b34fbc9096a26.json</t>
  </si>
  <si>
    <t>d_38884f366a72613c00d88e6614dc0bf4.json</t>
  </si>
  <si>
    <t>d_82455f5880cce7e3832e9398686e6aa7.json</t>
  </si>
  <si>
    <t>d_7079e616b337bbbb8c9d6d02db053976.json</t>
  </si>
  <si>
    <t>d_1216011a27b1d133e1a881b248db5bb7.json</t>
  </si>
  <si>
    <t>d_9ea397d2b6625d740148dcd5e41d3f8d.json</t>
  </si>
  <si>
    <t>d_7e879be6588eb3ef438345af31cb8624.json</t>
  </si>
  <si>
    <t>d_5baebcf4affba5deb445fe0c4c2a0061.json</t>
  </si>
  <si>
    <t>d_2fe67976a331d9c66967d5d4a2a29ced.json</t>
  </si>
  <si>
    <t>d_9e720fa30c557e2789f39cbdc83ff6d5.json</t>
  </si>
  <si>
    <t>d_1a37ff258e057cd9c735037e860eee87.json</t>
  </si>
  <si>
    <t>d_865faea01761b0a435996595dfc9646e.json</t>
  </si>
  <si>
    <t>d_cd605fe8cfb9a5ac50a034a25ce37605.json</t>
  </si>
  <si>
    <t>d_faebc1a600e12bb774a94f7f1ec798b4.json</t>
  </si>
  <si>
    <t>d_91eddeb9c2fd918087d942e82af3d727.json</t>
  </si>
  <si>
    <t>d_f7a49ecefb0704d696f9c14429e9093c.json</t>
  </si>
  <si>
    <t>d_17898537eea0c8565e9a491ec5741137.json</t>
  </si>
  <si>
    <t>d_28fc189277b33044c7ec46dd4e39d4e6.json</t>
  </si>
  <si>
    <t>d_b71fe798ed7a6e5cd0e260751aa61bb9.json</t>
  </si>
  <si>
    <t>d_f54d38e2441efdd615189eb6e5e74a91.json</t>
  </si>
  <si>
    <t>d_4caec6a0ce14215dedc5f11a9a7c96bf.json</t>
  </si>
  <si>
    <t>d_020179798688014a482f483e1a5debe5.json</t>
  </si>
  <si>
    <t>d_16cc6eb45ab966cb30738705647bf200.json</t>
  </si>
  <si>
    <t>d_7112f1b411c7956949f758ff364cfd01.json</t>
  </si>
  <si>
    <t>d_2e302d552ef33f8049efdd55f4b6ab37.json</t>
  </si>
  <si>
    <t>d_8979863109ce13018e51393dc0bab678.json</t>
  </si>
  <si>
    <t>d_c8ddf6bce6f5a2026f04ee6860d98055.json</t>
  </si>
  <si>
    <t>d_13e8abff4573221a598ea9d2af8358d8.json</t>
  </si>
  <si>
    <t>d_6f67cbfcac2cc4e5904c1746e1ae12ee.json</t>
  </si>
  <si>
    <t>d_db98ce97b5dddfe2ac7efbdc581cdd6a.json</t>
  </si>
  <si>
    <t>d_d11871605428f871657637e8e102fea2.json</t>
  </si>
  <si>
    <t>d_ea97a95512e3d1b6e2da6681fe99efd2.json</t>
  </si>
  <si>
    <t>d_a534b6945082707b1e1d6e844e4aba36.json</t>
  </si>
  <si>
    <t>d_46fb7afc18155657c2e792776bd7d6a1.json</t>
  </si>
  <si>
    <t>d_8e2cdef1bdd6b7913b855d2ae7c9fb3b.json</t>
  </si>
  <si>
    <t>d_2a591b536206e1a83bcd22efac48d0ab.json</t>
  </si>
  <si>
    <t>d_57cfd520cb0990302d9593e54b8a07dc.json</t>
  </si>
  <si>
    <t>d_adc56123527993816d970438a18b65de.json</t>
  </si>
  <si>
    <t>d_f6709d21c4bd30322c877b7de13e382f.json</t>
  </si>
  <si>
    <t>d_89cddb8e7f518df6be14aaf34f0e91ef.json</t>
  </si>
  <si>
    <t>d_0f35aacc27e0e86f268fefffdc5ecb6d.json</t>
  </si>
  <si>
    <t>d_701adc7ff43418cf6ee578ab6c6364a4.json</t>
  </si>
  <si>
    <t>d_80424d94dadbb3aa8e9b4a087f1473da.json</t>
  </si>
  <si>
    <t>d_aef319bae6ca74791a6ea4c807fee333.json</t>
  </si>
  <si>
    <t>d_5871b717d24b7356edd49a70f467cee2.json</t>
  </si>
  <si>
    <t>d_dd5f07d9107f770e5853fd2edd757b15.json</t>
  </si>
  <si>
    <t>d_d260b11aa9fdb4c147b1630e933d6a17.json</t>
  </si>
  <si>
    <t>d_486d99b6cfe62112adc49e872646a2ce.json</t>
  </si>
  <si>
    <t>d_832b7b20ff3b21f27df0e2056ea414f0.json</t>
  </si>
  <si>
    <t>d_c66be9fb33788738908289313291bc76.json</t>
  </si>
  <si>
    <t>d_67c3d5a0ef5f3bc18b7ebcdb3ff8bbde.json</t>
  </si>
  <si>
    <t>d_77301e383d7d19cc2a9e0fb496a5daaf.json</t>
  </si>
  <si>
    <t>d_4dd8d85be66e6314c2d244e8fc35f81f.json</t>
  </si>
  <si>
    <t>d_0d0de81892ee1a756c3bb6795c9c71d8.json</t>
  </si>
  <si>
    <t>d_9049e02b2a68a1c033cdff8164849fb2.json</t>
  </si>
  <si>
    <t>d_01a6c732a04df6a65965a82320c392e2.json</t>
  </si>
  <si>
    <t>d_9fde81ff7092dba7512c359fc3a8de3b.json</t>
  </si>
  <si>
    <t>d_e2d0afc0c1e916dc9e4a171f31a67ef9.json</t>
  </si>
  <si>
    <t>d_cad16375dbec30584f2fc2c7674b903d.json</t>
  </si>
  <si>
    <t>d_771caec930eb6fa04618e335f7c06282.json</t>
  </si>
  <si>
    <t>d_faee5b6aa497ecbcb29cb42be8ed678b.json</t>
  </si>
  <si>
    <t>d_c688cb7397b81652140d7d3f8e2f8337.json</t>
  </si>
  <si>
    <t>d_92504d12f12cf5f60a73b4b0495153cc.json</t>
  </si>
  <si>
    <t>d_20f9afaedc6ca06808a2dd3e0412ded6.json</t>
  </si>
  <si>
    <t>d_5330538c58ad4350e89bd0482fd9e727.json</t>
  </si>
  <si>
    <t>d_6c206c9d9e879c2a0483b5dc4e809dce.json</t>
  </si>
  <si>
    <t>d_d9e1a3f40da0850759c1b863c1be190d.json</t>
  </si>
  <si>
    <t>d_6372632fb1a57c007c64bda270a2211e.json</t>
  </si>
  <si>
    <t>d_194b2700b7d554affe152804d7d28354.json</t>
  </si>
  <si>
    <t>d_849f4af863812b931a7ddc38b9cb9e88.json</t>
  </si>
  <si>
    <t>d_02ca6b617f387542134e96ee791fc65e.json</t>
  </si>
  <si>
    <t>d_1083afa5fe38da9a2734f0aa5df33d98.json</t>
  </si>
  <si>
    <t>d_e10098fd07e3a877ad266581ff303268.json</t>
  </si>
  <si>
    <t>d_8dbd6edb93974c660e9f934c8abddb15.json</t>
  </si>
  <si>
    <t>d_4579e5cfd4bdd61db7d2588bd0f1179e.json</t>
  </si>
  <si>
    <t>d_c028c3afdca557a0c6df4cac8324ad33.json</t>
  </si>
  <si>
    <t>d_e41963cb50ba256eb99496e15a2bef0f.json</t>
  </si>
  <si>
    <t>d_45fcc4737f0bd58b71ac1061f6e894f2.json</t>
  </si>
  <si>
    <t>d_57636c232452e0404f8541ca5ced591c.json</t>
  </si>
  <si>
    <t>d_2ddf9814bd1434f6b0cb1754f32ef675.json</t>
  </si>
  <si>
    <t>d_aaeee8e061eeb6d177da8cbbf3cbe687.json</t>
  </si>
  <si>
    <t>d_2c9eddf291449a4a00792c5521a533fd.json</t>
  </si>
  <si>
    <t>d_133acf4bb2cf92904a5e31d70cad1c66.json</t>
  </si>
  <si>
    <t>d_8ba203f05924a8ffc2b077e7da92a822.json</t>
  </si>
  <si>
    <t>d_462d4ec4b57e352c71db24b67f993aea.json</t>
  </si>
  <si>
    <t>d_5d9d15c74737ae6c10d8917a3935e7b1.json</t>
  </si>
  <si>
    <t>d_1fc3ffa076ede6f6f4a9419f4431ddaf.json</t>
  </si>
  <si>
    <t>d_7066afa2782b7c40adcc43da27d9029d.json</t>
  </si>
  <si>
    <t>d_51d067b9c8bedee1cc7e762ee31e1b91.json</t>
  </si>
  <si>
    <t>d_6b91fda7d8d21237c57641d977a6366c.json</t>
  </si>
  <si>
    <t>d_992c0da7c42ab21539ee27f3a2766a5a.json</t>
  </si>
  <si>
    <t>d_b44731048d4f6e1c26ef5db7ba74c336.json</t>
  </si>
  <si>
    <t>d_02eaa7428a8b8cbb9d221de8f0aebbd0.json</t>
  </si>
  <si>
    <t>d_dda8dd561fccf497e1d0450c1b05e6fb.json</t>
  </si>
  <si>
    <t>d_2a8b8611ce3a1af2a520537f1a55e57f.json</t>
  </si>
  <si>
    <t>d_0c1784d86382bc7ec88f81e371d33545.json</t>
  </si>
  <si>
    <t>d_530ba5ba1cb945734b4230841029e294.json</t>
  </si>
  <si>
    <t>d_37f7b7ed7c8465d190ed8e83ae450666.json</t>
  </si>
  <si>
    <t>d_2d3ae59e44cabe7fe75f7d7bed00ddfb.json</t>
  </si>
  <si>
    <t>d_65382edb6244dc1e751cc5122357b44f.json</t>
  </si>
  <si>
    <t>d_97a0b89eb8a7125b0ce632c48069bad4.json</t>
  </si>
  <si>
    <t>d_7abc6e9fb284668fb8fbb8fb68b90c4e.json</t>
  </si>
  <si>
    <t>d_c6d2ce119fd6c866762bcae21ee9645f.json</t>
  </si>
  <si>
    <t>d_bbc35d37a8900c3742ddd5d1474349dc.json</t>
  </si>
  <si>
    <t>d_6a12521bf614e92d9c2b7497f64c9919.json</t>
  </si>
  <si>
    <t>d_36103ab81e40b3850bef24967eabe268.json</t>
  </si>
  <si>
    <t>d_66130b8348af0b565e202ae0b91f80db.json</t>
  </si>
  <si>
    <t>d_5d963e447042a8ad3a0b2c0912dc3236.json</t>
  </si>
  <si>
    <t>d_e3eab99fa655b230df10db898c9f70be.json</t>
  </si>
  <si>
    <t>d_7b12abe6325bfff801d47ae3f187e0b9.json</t>
  </si>
  <si>
    <t>d_d7f3f38f5f50e4fe75b965cb25824b5c.json</t>
  </si>
  <si>
    <t>d_e68e4efda36c3039d4881832e04f9b34.json</t>
  </si>
  <si>
    <t>d_8e2067bf01ca975afc4eb79ced0afda3.json</t>
  </si>
  <si>
    <t>d_5622fb2b30778828198033cea4b5fed7.json</t>
  </si>
  <si>
    <t>d_f29fe5a50181782f2a6493e72ab69cd3.json</t>
  </si>
  <si>
    <t>d_300d4574d1444399159915d3596741d5.json</t>
  </si>
  <si>
    <t>d_09fafdb6f8db13a8ac742bff8651485a.json</t>
  </si>
  <si>
    <t>d_28152a1100c1ab7d70a3407688bed8be.json</t>
  </si>
  <si>
    <t>d_858f5d1fca3223b1e68c126a169da15d.json</t>
  </si>
  <si>
    <t>d_2cf72ffd3ece303e920e60bdd98adf7a.json</t>
  </si>
  <si>
    <t>d_67428bc38f0765fed40390eac1dfb1d0.json</t>
  </si>
  <si>
    <t>d_17a18063a13951ba67b62ca074798cfb.json</t>
  </si>
  <si>
    <t>d_6b8243456df780ee80bcfa39883fcc44.json</t>
  </si>
  <si>
    <t>d_5932e86b694f513b88f306581ded3666.json</t>
  </si>
  <si>
    <t>d_37615a91dbc03c38022d3dfd99c2cabd.json</t>
  </si>
  <si>
    <t>d_e7fab0fcc5958248c9fd386c7e9fcc10.json</t>
  </si>
  <si>
    <t>d_c91f2fd2abc30b8129189c91bd57693e.json</t>
  </si>
  <si>
    <t>d_103669f953caac5934a2504cf6933934.json</t>
  </si>
  <si>
    <t>d_e663d4f2a82386fc534da6b8b4d0d7f4.json</t>
  </si>
  <si>
    <t>d_d3ea77806d090028135c362b439223ee.json</t>
  </si>
  <si>
    <t>d_c295da696ae5e7ebaab0e00517f213be.json</t>
  </si>
  <si>
    <t>d_31b265754759267f0adc99605235e7f6.json</t>
  </si>
  <si>
    <t>d_290fc2a5b74a3b899abe43eeee2e6086.json</t>
  </si>
  <si>
    <t>d_fdbb09876efccbdfd8b22ab259face89.json</t>
  </si>
  <si>
    <t>d_7bc420568b359090f0242e24524c5d9d.json</t>
  </si>
  <si>
    <t>d_b29ae6ae85da236b8faabf94bd7f9b1d.json</t>
  </si>
  <si>
    <t>d_fda7c6bb8f2d0b7f67da6214b5384678.json</t>
  </si>
  <si>
    <t>d_e75132306206dfc981a958326e56a30f.json</t>
  </si>
  <si>
    <t>d_23444e0bd815da2b7a497715d72a9b68.json</t>
  </si>
  <si>
    <t>d_440916f1365e0e42b0c09e4d55a3f90b.json</t>
  </si>
  <si>
    <t>d_e1699e501f6c0dc2c148a0befd13fc39.json</t>
  </si>
  <si>
    <t>d_2581c44c034024e09be625a820962161.json</t>
  </si>
  <si>
    <t>d_6b8520b65cf4aed5f47f687ed8d85104.json</t>
  </si>
  <si>
    <t>d_f3d3e8f00d3aedce73dca229143eef89.json</t>
  </si>
  <si>
    <t>d_22b015c4a90505d62ff17135c7ed0886.json</t>
  </si>
  <si>
    <t>d_206b927b71962b2f9a5e88780b0eac8d.json</t>
  </si>
  <si>
    <t>d_e0467f633ac5bf4ee642031382ad485a.json</t>
  </si>
  <si>
    <t>d_eecf0adaec0a99dd59176238e2cb8a7e.json</t>
  </si>
  <si>
    <t>d_46c39c025b2afb5402dd22228ada423a.json</t>
  </si>
  <si>
    <t>d_c984476df29af21878856c4a41c7106a.json</t>
  </si>
  <si>
    <t>d_cf6ac9b7b5ea0aa39c7f28ad84595ec3.json</t>
  </si>
  <si>
    <t>d_894e1a3093724bb2525b536c8c86d051.json</t>
  </si>
  <si>
    <t>d_a0cec6d450064575e4fec466b4291bb2.json</t>
  </si>
  <si>
    <t>d_59465afa730581c958c66003165bae9c.json</t>
  </si>
  <si>
    <t>d_454a2837cfcd85d7ae19b49fa568f38f.json</t>
  </si>
  <si>
    <t>d_fdd05063ab89e53731ee7d2149aa05d3.json</t>
  </si>
  <si>
    <t>d_6d96c5298537c91c3d361824262a2494.json</t>
  </si>
  <si>
    <t>d_21110fa6bfa8309c5e534dfc848158fa.json</t>
  </si>
  <si>
    <t>d_344a006a762bc1d4309228f755f0115f.json</t>
  </si>
  <si>
    <t>d_86d2bdabae13852379eaf5d54de07534.json</t>
  </si>
  <si>
    <t>d_7121caa457ff7564743a9e44d38757ae.json</t>
  </si>
  <si>
    <t>d_984656a8b89d4bb14b70144b30efe420.json</t>
  </si>
  <si>
    <t>d_b82792bd3909c35fef5c31c370867bd3.json</t>
  </si>
  <si>
    <t>d_6e29401dbfe8babc408cdd3ddc6af787.json</t>
  </si>
  <si>
    <t>d_070d900ac9b4380c08ec07e698185c0e.json</t>
  </si>
  <si>
    <t>d_4577dee9d8225c45d7ee28fcf38c7081.json</t>
  </si>
  <si>
    <t>d_ec4b12a5dbb2cc05f64a82233d32b8a6.json</t>
  </si>
  <si>
    <t>d_845bf362e8d8cf4005c35054fb80b620.json</t>
  </si>
  <si>
    <t>d_e0e49df7ba39bc52ae22d56793770744.json</t>
  </si>
  <si>
    <t>d_d627a8289cd4e6b20db8fe2f4441b8e4.json</t>
  </si>
  <si>
    <t>d_c823c24f002b06df5bebc41f14fe891c.json</t>
  </si>
  <si>
    <t>d_f4c84eabb968919fc088b28d6210a2e4.json</t>
  </si>
  <si>
    <t>d_146413728f49e78c5a1969d7bfbb6009.json</t>
  </si>
  <si>
    <t>d_a7665dfb71534b94697aa2f695b29ad0.json</t>
  </si>
  <si>
    <t>d_1b9a4d82db15155ae32699e938b3a999.json</t>
  </si>
  <si>
    <t>d_59bb34683bb98c3417f67d962b160235.json</t>
  </si>
  <si>
    <t>d_46203b64e5f97ac2c8da2052b8f5543d.json</t>
  </si>
  <si>
    <t>d_c1845d617bd35502f5dfdbc14e55d152.json</t>
  </si>
  <si>
    <t>d_f47a1eb14997cbac26016960e180847a.json</t>
  </si>
  <si>
    <t>d_542eeacd1edb1a99a44eb6217da3dff6.json</t>
  </si>
  <si>
    <t>d_89290abbb5c48f1542be426832dff1f7.json</t>
  </si>
  <si>
    <t>d_861628c1385f218e48307d0ab2fa0eb9.json</t>
  </si>
  <si>
    <t>d_1e34d471a8771e6201ac13a5a6efabc6.json</t>
  </si>
  <si>
    <t>d_80a063c477aee13b79deca58208e7ec1.json</t>
  </si>
  <si>
    <t>d_ce6aac841593e27902dd74c2347aa49b.json</t>
  </si>
  <si>
    <t>d_c464610c9b8c4be6701d0960ebefa82a.json</t>
  </si>
  <si>
    <t>d_925a0e629fd84f3944e675d1d6bc10a8.json</t>
  </si>
  <si>
    <t>d_961ba64a27553705f0a0941f2cb27042.json</t>
  </si>
  <si>
    <t>d_1905fae655e09a9ebb1c19259f0c97a7.json</t>
  </si>
  <si>
    <t>d_14381df8ab04211bafa090feaa1b291b.json</t>
  </si>
  <si>
    <t>d_86a57d84a451d9095ef3f7833e950b57.json</t>
  </si>
  <si>
    <t>d_43b2db40309cada460ba710be9fd51df.json</t>
  </si>
  <si>
    <t>d_3cf86cce93130a6f7445b12d29e99840.json</t>
  </si>
  <si>
    <t>d_13424969d97215bb79ba8dd0c7e332b0.json</t>
  </si>
  <si>
    <t>d_04c828cc43c9e60d61e7ee1147ada038.json</t>
  </si>
  <si>
    <t>d_06eac05fe8fc761f21809d15a4186dd3.json</t>
  </si>
  <si>
    <t>d_20fe84d3a975e2b74e2e3f3c11120128.json</t>
  </si>
  <si>
    <t>d_f4be157ce2868bca8b9ac3faacc2e63e.json</t>
  </si>
  <si>
    <t>d_3b3d35696dc961b911570d0200fb4302.json</t>
  </si>
  <si>
    <t>d_33b80f1a66337e3848b30128646cadee.json</t>
  </si>
  <si>
    <t>d_124ef8581752b97581c31fbb39a79d36.json</t>
  </si>
  <si>
    <t>d_a5956539def476aafdda8a72e6f45e6e.json</t>
  </si>
  <si>
    <t>d_d18f077c1bb5553fb13b3de25cbae2ca.json</t>
  </si>
  <si>
    <t>d_8d8f92f6716ee0841a4bc8a71612cc90.json</t>
  </si>
  <si>
    <t>d_694f810b70f95cc6aa4d100709f32ece.json</t>
  </si>
  <si>
    <t>d_ffd11684f5f22aefcc10af89a97daa1e.json</t>
  </si>
  <si>
    <t>d_3868391f6f7490adf98be580afd085a8.json</t>
  </si>
  <si>
    <t>d_b5b7a5898f8c757f49bc665f8572dab0.json</t>
  </si>
  <si>
    <t>d_8ca915d6630f018695688d28db8436c0.json</t>
  </si>
  <si>
    <t>d_0e7c31efe03911dfc6a3e359bde50528.json</t>
  </si>
  <si>
    <t>d_239e5a5e13652d5d0fced2618aa13efd.json</t>
  </si>
  <si>
    <t>d_2877774c5cf86a87dce2b3d292f3a94f.json</t>
  </si>
  <si>
    <t>d_b2b3c4b7748011ad29a4433be0008023.json</t>
  </si>
  <si>
    <t>d_16dcf607c5c60bb63c77465bc3d81af8.json</t>
  </si>
  <si>
    <t>d_69f6a0aa891f6b56b2f2d7dfd80b2be3.json</t>
  </si>
  <si>
    <t>d_47ef55927603c9fde41cf93ad179b8d9.json</t>
  </si>
  <si>
    <t>d_ebd2a37d6539b4d77692c4190b63f0c2.json</t>
  </si>
  <si>
    <t>d_a8e53f4084cbb15ddafd43ce8cdfc8d7.json</t>
  </si>
  <si>
    <t>d_8061c951b442f14e63a2ab1e2d8c2068.json</t>
  </si>
  <si>
    <t>d_6d9615c0ce3b20fc98f46449d50d8853.json</t>
  </si>
  <si>
    <t>d_344798157caa769b33a70d59f8041394.json</t>
  </si>
  <si>
    <t>d_66a9a4ff1c1f7cb792832933fb843e85.json</t>
  </si>
  <si>
    <t>d_d7b85ec658a2786fe4c581b29b3fdc0d.json</t>
  </si>
  <si>
    <t>d_fdf8813c171dd2dbe12a1757a4e43d48.json</t>
  </si>
  <si>
    <t>d_b3a8d0b22ffd5235a49211d43807277b.json</t>
  </si>
  <si>
    <t>d_c85eed30191be067eb4e90e37a2bdff0.json</t>
  </si>
  <si>
    <t>d_8dec878b4dccbac5390ff7ac37dcfe3e.json</t>
  </si>
  <si>
    <t>d_56b17c9ce5d2aedf6ad9f70823eff949.json</t>
  </si>
  <si>
    <t>d_8d1244dbb2d29431769dc1971bdfee69.json</t>
  </si>
  <si>
    <t>d_a4ce05439f5613216c9b32d0621a5370.json</t>
  </si>
  <si>
    <t>d_7419f8d117bcda99f48b96e8bb3f0bdf.json</t>
  </si>
  <si>
    <t>d_69df56f0bf8e775259fc2d127871f7c4.json</t>
  </si>
  <si>
    <t>d_bcf3e1d52d05a1b23384267d50949b3f.json</t>
  </si>
  <si>
    <t>d_0c072613b86f88b9592fc096e46f347a.json</t>
  </si>
  <si>
    <t>d_7105639afdc8b2a8ac91c9eda22cbea0.json</t>
  </si>
  <si>
    <t>d_bee78bf3f65a80c03526c289a64e54d7.json</t>
  </si>
  <si>
    <t>d_e9cda31d71c146edd3dd687d1c17a8ba.json</t>
  </si>
  <si>
    <t>d_b4bd7d03ea0c64a995569d6941bcead6.json</t>
  </si>
  <si>
    <t>d_a24f83cd3ded5097b9b38cdbe19eeba9.json</t>
  </si>
  <si>
    <t>d_e765eda5970ac5231b2b374ea106a60e.json</t>
  </si>
  <si>
    <t>d_f5bdfb0f3044c6b2afca9f8d7dda3341.json</t>
  </si>
  <si>
    <t>d_58ece7ce1e1b1be0dd6d1f0af62c5ea5.json</t>
  </si>
  <si>
    <t>d_f2d4832a956d6733be7e50dcfa3f7b03.json</t>
  </si>
  <si>
    <t>d_eda6dcea363f44f9e0b02fe1cfd0de25.json</t>
  </si>
  <si>
    <t>d_9f0916d56fe87dd58256810cac8b66f0.json</t>
  </si>
  <si>
    <t>d_4809db8e6a2c93fa04b58d0bf1533a81.json</t>
  </si>
  <si>
    <t>d_ca77bdc9c80ffc36d6e5fb3e681ea4cf.json</t>
  </si>
  <si>
    <t>d_55933f8adb8bd72649214bbf411c1ca4.json</t>
  </si>
  <si>
    <t>d_b8218b5d9e0d85d7ef5d64527279e893.json</t>
  </si>
  <si>
    <t>d_3ba503dc63d019f5ac6276b37befb517.json</t>
  </si>
  <si>
    <t>d_e3f7fd541591b62f87c0c6dd22a6468b.json</t>
  </si>
  <si>
    <t>d_2727e5bcbd41fed98578ba95151fcea7.json</t>
  </si>
  <si>
    <t>d_edc7f2c35e3f469257fb977e36074470.json</t>
  </si>
  <si>
    <t>d_c9086781685c4b61b062ab34763265e8.json</t>
  </si>
  <si>
    <t>d_a00c41e356d305d7a9a5a913e8c7390f.json</t>
  </si>
  <si>
    <t>d_3cbdfa4afc84a3db5d65601f77c174dd.json</t>
  </si>
  <si>
    <t>d_25f5374793fadec124bf96432c73dd00.json</t>
  </si>
  <si>
    <t>d_6857f57a74fd4b25d5bb389c72149a80.json</t>
  </si>
  <si>
    <t>d_5ccbe46b5574bc5c6bb8a3a5981a3f3d.json</t>
  </si>
  <si>
    <t>d_3e26e8eefcf3743affdddfd98e83cec7.json</t>
  </si>
  <si>
    <t>d_5b9689c88bbc87e37b80946aa78e4463.json</t>
  </si>
  <si>
    <t>d_0dbb2b94a7106ff44cebfe60727e5928.json</t>
  </si>
  <si>
    <t>d_5125c05b73d975b9bcd7b6fbedb65e8f.json</t>
  </si>
  <si>
    <t>d_29544482618421c907783c8ebec15f30.json</t>
  </si>
  <si>
    <t>d_6f9f3a21e81b9b4bab83c8120aa153b9.json</t>
  </si>
  <si>
    <t>d_24c1d4c7364c64576a4eb681c6ca680f.json</t>
  </si>
  <si>
    <t>d_a8fd7fcb807124d53777dcd1ebc9746e.json</t>
  </si>
  <si>
    <t>d_55dafae3833f5c2c68885d98d99a8ec6.json</t>
  </si>
  <si>
    <t>d_88fc77cd97c241588b2500271c7cb2f6.json</t>
  </si>
  <si>
    <t>d_70152cadfe44fd8978432bb80056e4ca.json</t>
  </si>
  <si>
    <t>d_4c674aaa1e7e797f037acc1b62c25638.json</t>
  </si>
  <si>
    <t>d_720c261646c08583d8db8f4f24544bfa.json</t>
  </si>
  <si>
    <t>d_f31d795896ff5c9412e5223638b71c01.json</t>
  </si>
  <si>
    <t>d_48f0eef8f8013b9ffdb96637f7d77ad1.json</t>
  </si>
  <si>
    <t>d_ebcb1deb459bc8a4bb75f3ade5bc02df.json</t>
  </si>
  <si>
    <t>d_3a10530acd7a9ec2624e7da1da19fb44.json</t>
  </si>
  <si>
    <t>d_0a41356fc003b286fb5981cb669e8826.json</t>
  </si>
  <si>
    <t>d_382796f7707922588ec6bd951413788f.json</t>
  </si>
  <si>
    <t>d_85dccc3e329f493fb180971cb0fae58e.json</t>
  </si>
  <si>
    <t>d_cef9fc00789da2f05a54e81a7ef9a138.json</t>
  </si>
  <si>
    <t>d_4fc59be8c0591253ca7a2d7fd220ae36.json</t>
  </si>
  <si>
    <t>d_e84f44a79477bcddf8fb3f589ef9c926.json</t>
  </si>
  <si>
    <t>d_3b65e29aba3f762f386174a010e1de06.json</t>
  </si>
  <si>
    <t>d_e9944e9454c1651cd4f30f837d072634.json</t>
  </si>
  <si>
    <t>d_fcdcf33f1332384c16a6d6a955e22c22.json</t>
  </si>
  <si>
    <t>d_7ba070e31351e9bd28f6e3f95bf78961.json</t>
  </si>
  <si>
    <t>d_840fc9a25a329458ffe2a4a7af4aa32d.json</t>
  </si>
  <si>
    <t>d_134ca35047de6c94cf8737c4519caada.json</t>
  </si>
  <si>
    <t>d_9613b182309f71cc173dd79d08ff4df0.json</t>
  </si>
  <si>
    <t>d_c696b8a33e69184b0470b53360a81740.json</t>
  </si>
  <si>
    <t>d_b9d54fb67dad627c7d506ab057d895f1.json</t>
  </si>
  <si>
    <t>d_2b9e5ffdd2bbec47905d56508e4daf9c.json</t>
  </si>
  <si>
    <t>d_722f7c1721008a92105e24d47e4f2c2b.json</t>
  </si>
  <si>
    <t>d_fdb21049984ad7d438b770f985d80375.json</t>
  </si>
  <si>
    <t>d_56792e146560e856049347e47dcbf10c.json</t>
  </si>
  <si>
    <t>d_d8f0cfca56fc53711ecf648a1adf9cbf.json</t>
  </si>
  <si>
    <t>d_1ba9b5208c90960c30a16e6d193c9f3b.json</t>
  </si>
  <si>
    <t>d_a3a78f070d5b8fe01625550149a03f1a.json</t>
  </si>
  <si>
    <t>d_eecfa673312d37a2d2415dd1cda95fa6.json</t>
  </si>
  <si>
    <t>d_d5e39cb68600996b10bee91e3fcfb45d.json</t>
  </si>
  <si>
    <t>d_df1e9bccebadccec1cab1aa93aebf4b0.json</t>
  </si>
  <si>
    <t>d_066a849feb0b5d7e21aa1e2909e967f9.json</t>
  </si>
  <si>
    <t>d_0108996080ac89b4e476dc88e5768fad.json</t>
  </si>
  <si>
    <t>d_e4e440571bd6cb56079d8d92b6fd53e1.json</t>
  </si>
  <si>
    <t>d_a2cfc7fd15c191c8a61f87c47097522c.json</t>
  </si>
  <si>
    <t>d_5ef4eb35e0f8d859d989782cd9eebf89.json</t>
  </si>
  <si>
    <t>d_7d17b140c87c8c2aab65889b783a8b43.json</t>
  </si>
  <si>
    <t>d_d0a43bcf1a0ce6e4f6425e16b474e31a.json</t>
  </si>
  <si>
    <t>d_569a1837ef10d17a05162a12842251ab.json</t>
  </si>
  <si>
    <t>d_6b31c0de8704d3ba91b405b3a42cdecc.json</t>
  </si>
  <si>
    <t>d_bc37ffb3f71bc909495bcec784e0f350.json</t>
  </si>
  <si>
    <t>d_9c2360278ddff85d685e027f594cdd22.json</t>
  </si>
  <si>
    <t>d_72bd2d43aec662142e078f4e442bebaf.json</t>
  </si>
  <si>
    <t>d_11232a113dcd5356467f913d74b08213.json</t>
  </si>
  <si>
    <t>d_1a59c897fafc2c4b3cc2cd0219d3adcc.json</t>
  </si>
  <si>
    <t>d_17d28c7ece8ec16fd287295dd95aca85.json</t>
  </si>
  <si>
    <t>d_d6f44b8d782a224aafd7d813c268f71f.json</t>
  </si>
  <si>
    <t>d_06e83efc50255576acab1df75ed20c10.json</t>
  </si>
  <si>
    <t>d_d3fefdf0081650d6ebffced7ace65a6f.json</t>
  </si>
  <si>
    <t>d_cea7da73c34c82cfd11d0e84f46ab506.json</t>
  </si>
  <si>
    <t>d_9b07959d6a8a7c99375f0292e33e3220.json</t>
  </si>
  <si>
    <t>d_addd724642b16cb8248da7d53aa6a9f9.json</t>
  </si>
  <si>
    <t>d_37fa48a3a3e1e4f7a4e37b4b2e03ac7c.json</t>
  </si>
  <si>
    <t>d_9f4272e874664413092bf9dbccfafc16.json</t>
  </si>
  <si>
    <t>d_eeaa756291bb301882d233cdea69e3cc.json</t>
  </si>
  <si>
    <t>d_5e1279ffac75594d8ea99e1b430d69a1.json</t>
  </si>
  <si>
    <t>d_7ab3391a28a54b424f0b5043559a7b7b.json</t>
  </si>
  <si>
    <t>d_9ab3ba54e5fe974c7aadb6c9860aa335.json</t>
  </si>
  <si>
    <t>d_0346a332ce10d6938b067017b83860ae.json</t>
  </si>
  <si>
    <t>d_20ac9a35b9335568791a626edabb3758.json</t>
  </si>
  <si>
    <t>d_73d3af47b7f80ef84e6d9643cd420c5b.json</t>
  </si>
  <si>
    <t>d_1dabc6bfab6d9d3328db707fd607dc3c.json</t>
  </si>
  <si>
    <t>d_f3c0f3ca9bf209f892e6a38d306f2f0e.json</t>
  </si>
  <si>
    <t>d_1f23fda185661f5cd1cbced38a6c8eb6.json</t>
  </si>
  <si>
    <t>d_b22f782e6512b2684b5d5e7193a490b5.json</t>
  </si>
  <si>
    <t>d_af0c2d00120a2ec70137a571d9506623.json</t>
  </si>
  <si>
    <t>d_a229ecffead50c8ce6b502d7011277ee.json</t>
  </si>
  <si>
    <t>d_7046e5edf66e79dae7267ffd641e3634.json</t>
  </si>
  <si>
    <t>d_632f6cbb3ef1dec33135610b43da1b86.json</t>
  </si>
  <si>
    <t>d_20277b047cca919f265de794dedf51fe.json</t>
  </si>
  <si>
    <t>d_16cd56cff56154367b532a1bd4553617.json</t>
  </si>
  <si>
    <t>d_023fcff3e973884e940489bf34873135.json</t>
  </si>
  <si>
    <t>d_2dcd41e71551d8b5a8e3ff0620404428.json</t>
  </si>
  <si>
    <t>d_cbf744e55ae9b5c3328b5f9887650508.json</t>
  </si>
  <si>
    <t>d_570c43b8e3d40f7fd23dbe9bc724e309.json</t>
  </si>
  <si>
    <t>d_097175cf003e7e8d888877a24910b220.json</t>
  </si>
  <si>
    <t>d_9345a525b29b31c70f7a4ae7ab8ec8af.json</t>
  </si>
  <si>
    <t>d_44e91d586fb270fe5a36926323711784.json</t>
  </si>
  <si>
    <t>d_b3c37d0bf9a9248439e2f4f2a5db96e8.json</t>
  </si>
  <si>
    <t>d_7b90daaccf617a2cc512ce5cd9b52437.json</t>
  </si>
  <si>
    <t>d_59376597b71c2f6597b69027ed66b3a2.json</t>
  </si>
  <si>
    <t>d_d334fc2a60d50f5ed32149bc76f08f84.json</t>
  </si>
  <si>
    <t>d_68165170c3d3b52666114ad28c249797.json</t>
  </si>
  <si>
    <t>d_73013a2d04a533882f307c4554ce0b61.json</t>
  </si>
  <si>
    <t>d_0ce124e53a0875b635e5410720cff816.json</t>
  </si>
  <si>
    <t>d_6468b3c0771fab3bf48adb70e9b816c6.json</t>
  </si>
  <si>
    <t>d_ae0c3d26f650246e0b7d1d3cd6417c49.json</t>
  </si>
  <si>
    <t>d_3a8040f5435094a43c7d1b117dfcb65c.json</t>
  </si>
  <si>
    <t>d_9b18a53edbd3172ab26ac336472b5035.json</t>
  </si>
  <si>
    <t>d_e4082bcf1c9b5002b040cf3d2ee46a36.json</t>
  </si>
  <si>
    <t>d_ba20e679cd7e7d597e788e56318e11dd.json</t>
  </si>
  <si>
    <t>d_e5094d5d684e71949bc73d8c79e079ea.json</t>
  </si>
  <si>
    <t>d_6abc536e7261b70e5a24fbbd7c14cc83.json</t>
  </si>
  <si>
    <t>d_2cdc86023b653bc8baa5dff93e33271b.json</t>
  </si>
  <si>
    <t>d_fca20993c9803dbeea4dfb86fbc75ddf.json</t>
  </si>
  <si>
    <t>d_e813a59797612b21448108f1d7023a39.json</t>
  </si>
  <si>
    <t>d_503eb627758bc0d703d8322c564be4af.json</t>
  </si>
  <si>
    <t>d_eae9e7cf80124ead3668bb5b2c9aee20.json</t>
  </si>
  <si>
    <t>d_512f5c89934c1595a30096b31e8f6dde.json</t>
  </si>
  <si>
    <t>d_eeb51537a0fd2853c2d82cf1d897b455.json</t>
  </si>
  <si>
    <t>d_8888cc84374886a80942472a05ef33e4.json</t>
  </si>
  <si>
    <t>d_0f22e45ef2f4390b27d0a15a77f637b3.json</t>
  </si>
  <si>
    <t>d_5bf82ad24ea5bd74aca0d53efc851193.json</t>
  </si>
  <si>
    <t>d_3629df0db4b30aa2b572eff415cf969b.json</t>
  </si>
  <si>
    <t>d_b239d3c706a827f4f0c4c7f78ae91be8.json</t>
  </si>
  <si>
    <t>d_965f37abb2ff1af8e8c5eea62ecab36b.json</t>
  </si>
  <si>
    <t>d_a9eb091149c92f67cb3eee339a1909d6.json</t>
  </si>
  <si>
    <t>d_f91317f653b3abdfd3591e5c632d9e1a.json</t>
  </si>
  <si>
    <t>d_b946247f403d021e4012da33145f88e4.json</t>
  </si>
  <si>
    <t>d_47676d05432b71a5b79005f86195537c.json</t>
  </si>
  <si>
    <t>d_4b4b0d3ae5891e4edd0cec0a4f4e0afe.json</t>
  </si>
  <si>
    <t>d_346b7207c1f346baae3abd24cf796f12.json</t>
  </si>
  <si>
    <t>d_b5143301e5d4a14ed22a414b577e8865.json</t>
  </si>
  <si>
    <t>d_7b723100fa6c007de535d308e6129234.json</t>
  </si>
  <si>
    <t>d_d7a1d579237e02419b9322373ff58040.json</t>
  </si>
  <si>
    <t>d_61ab23b435f768637b35a3500b4ed73c.json</t>
  </si>
  <si>
    <t>d_ec7e7ed75e8ce57df552cc1b1ae972cd.json</t>
  </si>
  <si>
    <t>d_5dac65354d13ef89577f40fe884f97a8.json</t>
  </si>
  <si>
    <t>d_e8a3de51870428ef8d3536dc4fe4fd14.json</t>
  </si>
  <si>
    <t>d_6507fa7e27f3c69dcab223d26f1a2f9d.json</t>
  </si>
  <si>
    <t>d_132834cef14b313662b5f40de3851418.json</t>
  </si>
  <si>
    <t>d_4bc4c458a1858832963b369a1a6b1e82.json</t>
  </si>
  <si>
    <t>d_760b56e54eea98401513c82244aca1dc.json</t>
  </si>
  <si>
    <t>d_850637ada6f567dfe562c3f278abb684.json</t>
  </si>
  <si>
    <t>d_e058e3fe91068265098ab6d020758b2c.json</t>
  </si>
  <si>
    <t>d_f306fc306c5637a0a64c3913922cbc47.json</t>
  </si>
  <si>
    <t>d_2648f4e7830c698e0513b0422c450ab7.json</t>
  </si>
  <si>
    <t>d_e39e7d86f6db0ccd8abbb3d89bcce3a3.json</t>
  </si>
  <si>
    <t>d_d74412f1d2dc3fae760c646fa6c60362.json</t>
  </si>
  <si>
    <t>d_ad305b0d6fa18ab6f2d5ae23120d021b.json</t>
  </si>
  <si>
    <t>d_b0634aca643415e17e9d029a29e3627d.json</t>
  </si>
  <si>
    <t>d_967702bf1b17ef50edaf161b1c134d4f.json</t>
  </si>
  <si>
    <t>d_210f3c3ba50c0cf783a0992064c48d06.json</t>
  </si>
  <si>
    <t>d_c3597171fc6c2ac4e8a6839d71d06d6d.json</t>
  </si>
  <si>
    <t>d_b48b373020b21d65856d960f92e24d3c.json</t>
  </si>
  <si>
    <t>d_7cd75b127f06a078929a6524396c738c.json</t>
  </si>
  <si>
    <t>d_aa0d186fe627841c2953a57fe720c1de.json</t>
  </si>
  <si>
    <t>d_d1aed9abd0f646f1e60b279a440a0e59.json</t>
  </si>
  <si>
    <t>d_6b8f0f1394c0707f93cce2eeeddf0309.json</t>
  </si>
  <si>
    <t>d_02b43dba7585828ce03e4a7358ecbecf.json</t>
  </si>
  <si>
    <t>d_d81e5155f02cf8c30df18027a8bead84.json</t>
  </si>
  <si>
    <t>d_e2fb350520a1d85a66327d657cae0654.json</t>
  </si>
  <si>
    <t>d_88fefbf8a6368393383c19dd81a45b84.json</t>
  </si>
  <si>
    <t>d_8af6a306481a0750b76391861585a19c.json</t>
  </si>
  <si>
    <t>d_0215271c2af473e57f51ca210eb9b8ed.json</t>
  </si>
  <si>
    <t>d_d3b81ae69bd8be491f1722c0bdf831d7.json</t>
  </si>
  <si>
    <t>d_7a3cddca84169cb153cc644f2b00b4af.json</t>
  </si>
  <si>
    <t>d_db4b4239aac105af842787229e5e0d97.json</t>
  </si>
  <si>
    <t>d_cd771ab51668d2926ae0707767a76f94.json</t>
  </si>
  <si>
    <t>d_d282ef3a19c99dfbe1665653e7340047.json</t>
  </si>
  <si>
    <t>d_a8ea4f9068c1446986476b1de967304e.json</t>
  </si>
  <si>
    <t>d_54c3af18c15d73bc23034d3d35c35c64.json</t>
  </si>
  <si>
    <t>d_1e8b0fa3ec29f378401a12cd8f3fbf06.json</t>
  </si>
  <si>
    <t>d_12cda1f2673b512937fbf6f6ee8b9fff.json</t>
  </si>
  <si>
    <t>d_aa34a5cb45292dc0e8070413d3d31c10.json</t>
  </si>
  <si>
    <t>d_6aff93ca9990b756e789c28c63b555a0.json</t>
  </si>
  <si>
    <t>d_16d062569e9fe799f2a04d040825b475.json</t>
  </si>
  <si>
    <t>d_af61ba35ce2f145b6c347818e9153357.json</t>
  </si>
  <si>
    <t>d_3d8deaab139f694d43f007d1dba003bc.json</t>
  </si>
  <si>
    <t>d_00c1c9b5b16418d5148a522cc1f164ec.json</t>
  </si>
  <si>
    <t>d_1568fcae5f2aad15795d0e8fa3b2b7bd.json</t>
  </si>
  <si>
    <t>d_f44caeb47f6a396341434c1770cf9317.json</t>
  </si>
  <si>
    <t>d_6a572b6113ff9b751b3f7ea0183b2347.json</t>
  </si>
  <si>
    <t>d_ac76aad9a0d8892d264a25b385b4a950.json</t>
  </si>
  <si>
    <t>d_0aa54d59d7d5bcccc572ae505fa1d59e.json</t>
  </si>
  <si>
    <t>d_d1abab7892bdda7deae5e3840cd8ef6a.json</t>
  </si>
  <si>
    <t>d_3e99b515ad3155dff5934927887fb3be.json</t>
  </si>
  <si>
    <t>d_859284c3ac2b9a1d8475cb4ee59fe3b2.json</t>
  </si>
  <si>
    <t>d_0c15a8449371cd33015d277ebbd645b6.json</t>
  </si>
  <si>
    <t>d_fbff246545cf8762dab691f610172150.json</t>
  </si>
  <si>
    <t>d_0985d027c53c81fa300494a813873299.json</t>
  </si>
  <si>
    <t>d_ac78470595e9be3d7a54dc174d81c369.json</t>
  </si>
  <si>
    <t>d_821834347ecba6639fcb4fff09db4746.json</t>
  </si>
  <si>
    <t>d_aaed8b8e31e9cce2edeeb0eb1bfd94ea.json</t>
  </si>
  <si>
    <t>d_2ebb0076663ea166f8430c9aec2f656c.json</t>
  </si>
  <si>
    <t>d_fe4bb07ceee334028d979e984918dd69.json</t>
  </si>
  <si>
    <t>d_c445b2e38ceeb01906f3d4faf6cd3480.json</t>
  </si>
  <si>
    <t>d_a348aa7b017326dfb3bfdbe6c4c8667f.json</t>
  </si>
  <si>
    <t>d_ecad621016986b2809bd70f7b605aa7a.json</t>
  </si>
  <si>
    <t>d_c18d41ac9ec90a0f878b35f926b9cc61.json</t>
  </si>
  <si>
    <t>d_753da3a189d0b2fdc4e478d871368c98.json</t>
  </si>
  <si>
    <t>d_1bb496f1d1ebd8d8c6121bb6fe3c60e3.json</t>
  </si>
  <si>
    <t>d_85c66158efb5125e96d81ef718c9b2a1.json</t>
  </si>
  <si>
    <t>d_7463f62a83617a58344e1752ef944be3.json</t>
  </si>
  <si>
    <t>d_fbef7989d202cfe0a85cff8d278d99e0.json</t>
  </si>
  <si>
    <t>d_a7029f7d50d8c796b27eaf69b1bebe08.json</t>
  </si>
  <si>
    <t>d_f917ce046a368d792d6800669cc61b27.json</t>
  </si>
  <si>
    <t>d_a8bdeb72635cea336acfe4125d796db5.json</t>
  </si>
  <si>
    <t>d_022dc0b5dd7f369f0b06e75bdd117e52.json</t>
  </si>
  <si>
    <t>d_1cfa0f068e7e12acc1e3b1408c9fcace.json</t>
  </si>
  <si>
    <t>d_8685916d6e5cd1c128f65f97debba7d5.json</t>
  </si>
  <si>
    <t>d_9d21eb9875d2013a80edc4bab264335f.json</t>
  </si>
  <si>
    <t>d_1e10c1a8a7e1e066cd5c80532b383beb.json</t>
  </si>
  <si>
    <t>d_cdacb2c6ad3a7c516b90d9ba1a1effe6.json</t>
  </si>
  <si>
    <t>d_d31109e262d92edce9db4d50fa1efcec.json</t>
  </si>
  <si>
    <t>d_3ac8b6cf843e2d34c2de6600d6d23c25.json</t>
  </si>
  <si>
    <t>d_79189be1d09b3953967f7ba2c1b80dda.json</t>
  </si>
  <si>
    <t>d_3a7662b9e30bbb9c0c9e2734c12df1ef.json</t>
  </si>
  <si>
    <t>d_3cfbfbb2c46e10fc2e00c23059b5d24a.json</t>
  </si>
  <si>
    <t>d_b18202b134a77c089b767ae341c359c5.json</t>
  </si>
  <si>
    <t>d_fd81a82e227fe43541253bbcfa78daae.json</t>
  </si>
  <si>
    <t>d_5b2e60cb57a1b8749cc571d10cd085b0.json</t>
  </si>
  <si>
    <t>d_fd078602c88b90f049760c2d3cdc16ca.json</t>
  </si>
  <si>
    <t>d_51ad172a9d18ff68aa50ee1b80b0b381.json</t>
  </si>
  <si>
    <t>d_f2d2512a9853d581a9b7906d1928a6b8.json</t>
  </si>
  <si>
    <t>d_22e279a29633a0403b0882857246758e.json</t>
  </si>
  <si>
    <t>d_a5483f896e84f7cecb410ef50a44c726.json</t>
  </si>
  <si>
    <t>d_93e41a68d33f37ea9213dc311f028639.json</t>
  </si>
  <si>
    <t>d_f075618cf05c010731c5b10d22ca7f0f.json</t>
  </si>
  <si>
    <t>d_09b10df50b8444a509e879ff2a8967b7.json</t>
  </si>
  <si>
    <t>d_2c7451dffdfdfd610b89ef18a8d1ccb0.json</t>
  </si>
  <si>
    <t>d_9905b7ce5cd505a884254b9cfa3b5770.json</t>
  </si>
  <si>
    <t>d_f1134acc36c433f403e0bb1b9e571d37.json</t>
  </si>
  <si>
    <t>d_14945f5963ac0977ca086138c453e1a6.json</t>
  </si>
  <si>
    <t>d_59367372258412c6afc26eee35e015f0.json</t>
  </si>
  <si>
    <t>d_a533594fbadb07d89d532706d00d0817.json</t>
  </si>
  <si>
    <t>d_0e0f864cacce1c1a025bcf337977d207.json</t>
  </si>
  <si>
    <t>d_6dce3ec9fc91813f48bb7efec6481cbc.json</t>
  </si>
  <si>
    <t>d_5476f6f9f717daffbf41213aaefa8189.json</t>
  </si>
  <si>
    <t>d_08bea99a931bed059a20a663dc671ef7.json</t>
  </si>
  <si>
    <t>d_81d49e2af728cc1025c1fe82ed287df7.json</t>
  </si>
  <si>
    <t>d_4d74ebbf7db8c25617d71af6bdfc6b22.json</t>
  </si>
  <si>
    <t>d_76226142cb182f7dc992596417c8190c.json</t>
  </si>
  <si>
    <t>d_c36cabb3fd217fb20ef038dbe766da1f.json</t>
  </si>
  <si>
    <t>d_b6b23831296405df3625b13b8d5c855d.json</t>
  </si>
  <si>
    <t>d_7fe115189caab7ecc115270a238e80be.json</t>
  </si>
  <si>
    <t>d_833eee490f80b090a5af39fa92a1b57c.json</t>
  </si>
  <si>
    <t>d_dbf4f0ae9526342e38027e25d1ab33ad.json</t>
  </si>
  <si>
    <t>d_24e34ca822b2e3eedd4fc098a2bf5c58.json</t>
  </si>
  <si>
    <t>d_d2f90b04601141ceb3e533952f335171.json</t>
  </si>
  <si>
    <t>d_78c359d42b924c7b4683064479f332cc.json</t>
  </si>
  <si>
    <t>d_d1793e91d43e3a9870c9625567fa5c06.json</t>
  </si>
  <si>
    <t>d_b847ac439b8641a9b8c916f5e3adf606.json</t>
  </si>
  <si>
    <t>d_04d9dcd6224ba8873cd4f41e2a5fce7f.json</t>
  </si>
  <si>
    <t>d_a43705223c1d2eb54a067749200123ed.json</t>
  </si>
  <si>
    <t>d_b066a00867511286a63c01d572274959.json</t>
  </si>
  <si>
    <t>d_8f463aeceb0006d33e2fe74a524bfb71.json</t>
  </si>
  <si>
    <t>d_a03603fcd7d7c0e78c641c7b9972226d.json</t>
  </si>
  <si>
    <t>d_fc9e3d7527b7d75e767afc9cefaa7b3b.json</t>
  </si>
  <si>
    <t>d_38c8cdd667897a4a2f3273f2dce55f15.json</t>
  </si>
  <si>
    <t>d_c0fc892243550c5dc80f158f42424ba6.json</t>
  </si>
  <si>
    <t>d_af64d00dd27a7d347e12ca73434a4712.json</t>
  </si>
  <si>
    <t>d_3e03b8233a699d072d36061be745d182.json</t>
  </si>
  <si>
    <t>d_66ee4b00b0e2e2b16158421786180b47.json</t>
  </si>
  <si>
    <t>d_04b72e14feb9eb282c6ca69e35564134.json</t>
  </si>
  <si>
    <t>d_04295bd778e0a92511de7fe5454a751b.json</t>
  </si>
  <si>
    <t>d_b1502a3c24b76b983235e06b01df5aa1.json</t>
  </si>
  <si>
    <t>d_1c9f7343323f9b6a511ca4b808aafc25.json</t>
  </si>
  <si>
    <t>d_ab5e6b59b3a2e16cdedb7db2a080aefa.json</t>
  </si>
  <si>
    <t>d_32ee2b69d2418e89d42bafab67ceada0.json</t>
  </si>
  <si>
    <t>d_09798f47ac65e84332abc629525ba367.json</t>
  </si>
  <si>
    <t>d_85595f5de5aba62af2e39baaeef01e18.json</t>
  </si>
  <si>
    <t>d_e721f6baa72be971b691d9f20dc2394c.json</t>
  </si>
  <si>
    <t>d_2f8c7f91b4fb7b47cb7afa3bce8f14c4.json</t>
  </si>
  <si>
    <t>d_d9305f0783ee781a76badcb65638e45c.json</t>
  </si>
  <si>
    <t>d_4a6b2888d1bcbfdb1d24b6a6b9dda35e.json</t>
  </si>
  <si>
    <t>d_2323b35de8446e09c6594689a02231f3.json</t>
  </si>
  <si>
    <t>d_1b13ebe2071add1af0568235a6d9c939.json</t>
  </si>
  <si>
    <t>d_b4145bbd26cf1087af068ab7829a1296.json</t>
  </si>
  <si>
    <t>d_089e227cc1e78dbd3d2754a34c765bd3.json</t>
  </si>
  <si>
    <t>d_4bcac4eab58337b023d4d5b04ee4ce7d.json</t>
  </si>
  <si>
    <t>d_5bcb3c89e898158606900cfac087d82b.json</t>
  </si>
  <si>
    <t>d_3a5bd9a3f74acab61555e3caaaccbbfe.json</t>
  </si>
  <si>
    <t>d_9f3a3b4917610fcc335719b8ed600b87.json</t>
  </si>
  <si>
    <t>d_73e5ee55bcf7ece4f9450bc2853583e0.json</t>
  </si>
  <si>
    <t>d_f8a2da07e0b96171724069748285820c.json</t>
  </si>
  <si>
    <t>d_55df32568b4b51e3446d30fcfd8e4a89.json</t>
  </si>
  <si>
    <t>d_eff3d836c7a2cdeda2006634e21b40b8.json</t>
  </si>
  <si>
    <t>d_60ff7255d6b433f2b80452115267bdaf.json</t>
  </si>
  <si>
    <t>d_07fe50193d1fd2a1184f353fe343d468.json</t>
  </si>
  <si>
    <t>d_ef60686e3659b5b863546291f84c95b9.json</t>
  </si>
  <si>
    <t>d_e1947789da7fc6594f46b7ac48dfc1a6.json</t>
  </si>
  <si>
    <t>d_d844d8b6784f15677b2206396e13a5a0.json</t>
  </si>
  <si>
    <t>d_950bd2deb981470bee904aef95102e6f.json</t>
  </si>
  <si>
    <t>d_68d4c248aeb28f86c48a12434425085c.json</t>
  </si>
  <si>
    <t>d_046f8274faf038cc382b696f71908155.json</t>
  </si>
  <si>
    <t>d_6ebeec8aed144e17eaa48ad357a5adeb.json</t>
  </si>
  <si>
    <t>d_9a158dd1cba1b39a9e1d636e4ce23baa.json</t>
  </si>
  <si>
    <t>d_37edd70b99571a6b6c5138d4b02be988.json</t>
  </si>
  <si>
    <t>d_7c2b4339d6b4e146b8d21aa35d65886c.json</t>
  </si>
  <si>
    <t>d_b56e293961d3756608ba2263b307d1a5.json</t>
  </si>
  <si>
    <t>d_06a8c90384748d4a16497d96ab8a57e8.json</t>
  </si>
  <si>
    <t>d_d115ab625d8e760eaab4aa7ecdbf5de5.json</t>
  </si>
  <si>
    <t>d_3461a91cc4ff0010f69681c7f2c72297.json</t>
  </si>
  <si>
    <t>d_615e6521efc2a584548fd623ef85884e.json</t>
  </si>
  <si>
    <t>d_174948361bd4286a266f08fed8a98114.json</t>
  </si>
  <si>
    <t>d_795a91511df767480d1276a89de29802.json</t>
  </si>
  <si>
    <t>d_8a583e0f73665aae21577e48e6752300.json</t>
  </si>
  <si>
    <t>d_acf79bb0118a9f231d1c652dc29234aa.json</t>
  </si>
  <si>
    <t>d_986b98f032f8860c6b539d92a3031de9.json</t>
  </si>
  <si>
    <t>d_5f0bd0b49b65757aa6d6e9412a993385.json</t>
  </si>
  <si>
    <t>d_f62fd1f87db30ea09de958753e6f2127.json</t>
  </si>
  <si>
    <t>d_1b42696ac3194211a813b712e9cefd73.json</t>
  </si>
  <si>
    <t>d_25db2db3ecc0714bc9fbf2b1ee6e8cf8.json</t>
  </si>
  <si>
    <t>d_951464d02171e4ef505923271e520e8e.json</t>
  </si>
  <si>
    <t>d_465f139982a0791378e46d51db344935.json</t>
  </si>
  <si>
    <t>d_b4761378ffa52c7c992a5688f06bcec6.json</t>
  </si>
  <si>
    <t>d_f3d537e723dcad035217da4bf528f4a7.json</t>
  </si>
  <si>
    <t>d_9b9936a92edcf3ef8fefc69a13e49636.json</t>
  </si>
  <si>
    <t>d_519ac94198f99ed9c52be45c8707f19a.json</t>
  </si>
  <si>
    <t>d_cba20ac54f09740c217ba0a315e7d807.json</t>
  </si>
  <si>
    <t>d_c6236901ea5c62fd1d93b32386362dc9.json</t>
  </si>
  <si>
    <t>d_0492a7a558f224cfa75794daff384c6f.json</t>
  </si>
  <si>
    <t>d_65217abbe61c0a76047f8f3974cd8b52.json</t>
  </si>
  <si>
    <t>d_150abd6a05e1ea1b6edb83a89272fbbc.json</t>
  </si>
  <si>
    <t>d_6823e038a176168272de041eff1be2cb.json</t>
  </si>
  <si>
    <t>d_965faa8cf27f93a357b33bddf7a654f7.json</t>
  </si>
  <si>
    <t>d_322dfc7b67e437d7a01373cea2f86ba9.json</t>
  </si>
  <si>
    <t>d_3c00872b1029cd0c5dac2f5c891fea7b.json</t>
  </si>
  <si>
    <t>d_888a5b985d98a33cc23ce0495c9e82e1.json</t>
  </si>
  <si>
    <t>d_37a75d5dfda640e58120f9eacbbf9447.json</t>
  </si>
  <si>
    <t>d_c48867673d0a8327ba79fb3f3402f51d.json</t>
  </si>
  <si>
    <t>d_926ca85ec6869b794abbe7729348347e.json</t>
  </si>
  <si>
    <t>d_2cc6dce87b6f06ca2fa145c52a029e43.json</t>
  </si>
  <si>
    <t>d_fa20f236e51d75f44c2f511fde190968.json</t>
  </si>
  <si>
    <t>d_b346486e000ddcc439fe2b74f5c26f46.json</t>
  </si>
  <si>
    <t>d_46463c9d0a8a7988aca7f5ddd35f763c.json</t>
  </si>
  <si>
    <t>d_5fd5a65553516cb3eef990e3ee1496a2.json</t>
  </si>
  <si>
    <t>d_0b810b242a701f992ac54f85477f4f37.json</t>
  </si>
  <si>
    <t>d_6bd3914ecd8fc806790f47a939533d4f.json</t>
  </si>
  <si>
    <t>d_a3ab10834e05501c42ed59cf6e2c6c59.json</t>
  </si>
  <si>
    <t>d_b941e3b9473768cdc8b27e57b96e9842.json</t>
  </si>
  <si>
    <t>d_1d34af33a69fe7c44c7b36dc98062944.json</t>
  </si>
  <si>
    <t>d_f2de442d8681ab074af315d9c82f0d65.json</t>
  </si>
  <si>
    <t>d_57f13fde1c6af2c9479e291b18292bdd.json</t>
  </si>
  <si>
    <t>d_010296df7caca9a6886d5ee51538f778.json</t>
  </si>
  <si>
    <t>d_e6cf622338633931411b813222077bb8.json</t>
  </si>
  <si>
    <t>d_1f001cec5caf140d425bbb81d263d7c0.json</t>
  </si>
  <si>
    <t>d_135383f8fda7f81404a5c39c5f3662ca.json</t>
  </si>
  <si>
    <t>d_be4cf9ff93d915697e060719be9427df.json</t>
  </si>
  <si>
    <t>d_c7865a03148b67bfd0f306b765c9bc6f.json</t>
  </si>
  <si>
    <t>d_b1ae1c4a29aa87a85a282d4d21b13744.json</t>
  </si>
  <si>
    <t>d_e0c956bfec7b99000a8c107dd950a362.json</t>
  </si>
  <si>
    <t>d_09465fcc20dbb5c081402acc8974e3da.json</t>
  </si>
  <si>
    <t>d_9b3e7b5222958a1c204141e9078d9b2e.json</t>
  </si>
  <si>
    <t>d_d6fe9d359dbe07919933eef818bda7c5.json</t>
  </si>
  <si>
    <t>d_1d4249d031859339ee964873d98cf2be.json</t>
  </si>
  <si>
    <t>d_979dc4cdacc039233c996f567ff1c472.json</t>
  </si>
  <si>
    <t>d_f7c351a895b64807296bf317b0c27218.json</t>
  </si>
  <si>
    <t>d_6983c47e8300d7f3d6de3fee6f56b72a.json</t>
  </si>
  <si>
    <t>d_eaeb8efd1f6e966d1d08104b308819d2.json</t>
  </si>
  <si>
    <t>d_10434d6006b686598c8acab6847766e7.json</t>
  </si>
  <si>
    <t>d_a08bbf78250db72192996560af7f0514.json</t>
  </si>
  <si>
    <t>d_bc657c2d6d0f42e762eac54a15306aed.json</t>
  </si>
  <si>
    <t>d_aafb87199fc77c21590823650d155c4b.json</t>
  </si>
  <si>
    <t>d_8ad0ed933905573df8496e4a828f7586.json</t>
  </si>
  <si>
    <t>d_b8dfd98f6b4b38b86119be3930713e11.json</t>
  </si>
  <si>
    <t>d_0ce291a5581b97ad34d837045d9511c9.json</t>
  </si>
  <si>
    <t>d_a41663cd04eefa6ca9f184626fc7c2a2.json</t>
  </si>
  <si>
    <t>d_d517d19e0152c7eedc10ef05ec941bbb.json</t>
  </si>
  <si>
    <t>d_b40a8b888d5e6c42d69c09dfa4b19ee5.json</t>
  </si>
  <si>
    <t>d_8e3404124f1074c560b6b0fbef4a38d9.json</t>
  </si>
  <si>
    <t>d_4e81037d038241d2a41f782676d50cac.json</t>
  </si>
  <si>
    <t>d_b099a0660d475b34bb6171a1ff003af5.json</t>
  </si>
  <si>
    <t>d_447d6b2d5c03be1cb8af0e78d332767c.json</t>
  </si>
  <si>
    <t>d_ef835cdd6d92a8096288ff13975165c6.json</t>
  </si>
  <si>
    <t>d_68e179075bed5a9c886cf67aaa0d169a.json</t>
  </si>
  <si>
    <t>d_affd5eb8b0a1ff481a49dedc25b31397.json</t>
  </si>
  <si>
    <t>d_980bc844c3066dbd3300b910cf11d11f.json</t>
  </si>
  <si>
    <t>d_c2ca20f2126ce3fbc455c9e7a840200e.json</t>
  </si>
  <si>
    <t>d_557a87b5251dd59ca48c50d4e2b491c9.json</t>
  </si>
  <si>
    <t>d_93559d4956c47a2d87f5d676890e0155.json</t>
  </si>
  <si>
    <t>d_758c43c9c07e71bed303b8bcb2f9d298.json</t>
  </si>
  <si>
    <t>d_3dd3c78f71eb6c0acab9b9915c97c375.json</t>
  </si>
  <si>
    <t>d_72302e336945dc1aa707d210f1aab8f5.json</t>
  </si>
  <si>
    <t>d_7225820d7f5346f201eb1a60838d8dec.json</t>
  </si>
  <si>
    <t>d_451cc14718b93917c50ddcc3cbdf6ad1.json</t>
  </si>
  <si>
    <t>d_613cd80f39ec7b0724f0d102a80660e0.json</t>
  </si>
  <si>
    <t>d_5450439fff49e3531c8d576cd46525fa.json</t>
  </si>
  <si>
    <t>d_de3bfe0ba7a0050521c1370014c5ab64.json</t>
  </si>
  <si>
    <t>d_a72977761c3bc82b2bc617b22f7b1223.json</t>
  </si>
  <si>
    <t>d_d2d296ac2b7c2ef5a44fd7c587b5b76b.json</t>
  </si>
  <si>
    <t>d_08d1fc469e699f5d80d66036a8777a67.json</t>
  </si>
  <si>
    <t>d_f50ee19095a9db04bf5f0d123ed4529a.json</t>
  </si>
  <si>
    <t>d_3a6234474cc786a81cc6b80fd2a98943.json</t>
  </si>
  <si>
    <t>d_a52238b853910ae3574a4b77a66391d4.json</t>
  </si>
  <si>
    <t>d_6fea09633fbb7b46bc82167f35a87077.json</t>
  </si>
  <si>
    <t>d_b0932768c96f907c4eb8d07b3f6db01d.json</t>
  </si>
  <si>
    <t>d_cc103b95228ae3cc79ee71efdc4c49cb.json</t>
  </si>
  <si>
    <t>d_97bfa524c07ba99e4868d58d3b6cd9f4.json</t>
  </si>
  <si>
    <t>d_f334c865b133b77b534f8b06c124bb7e.json</t>
  </si>
  <si>
    <t>d_879d00ae1b4d79cb1cc88d84ea322a58.json</t>
  </si>
  <si>
    <t>d_82ef0672c067cea22a295065a796bbb9.json</t>
  </si>
  <si>
    <t>d_177fd2c1d238badbc4acfb839506eb48.json</t>
  </si>
  <si>
    <t>d_f7207447ab6c2ed5453493f865ad0141.json</t>
  </si>
  <si>
    <t>d_451b73483efac1f33716a3a38a3e5132.json</t>
  </si>
  <si>
    <t>d_b63caded9daac34d7a2baa3310049c4d.json</t>
  </si>
  <si>
    <t>d_660016e92f2af148565020e4f09aedf6.json</t>
  </si>
  <si>
    <t>d_25b44b072bd280ede5f2191b86d27350.json</t>
  </si>
  <si>
    <t>d_1416637373cae6563f97b3ab2dda0601.json</t>
  </si>
  <si>
    <t>d_4672180e63dd45b81e16fcf2d0e01c26.json</t>
  </si>
  <si>
    <t>d_467c14704ee521b489eb4fa47b333925.json</t>
  </si>
  <si>
    <t>d_04ae3acd3052cd841158c793d2aa7ab2.json</t>
  </si>
  <si>
    <t>d_d749bd1d0283e6a962f03f31119896b2.json</t>
  </si>
  <si>
    <t>d_9a450719a1024aaf23b0226244efd966.json</t>
  </si>
  <si>
    <t>d_098b286b7655b0583d1b103d053d6e8e.json</t>
  </si>
  <si>
    <t>d_adb182419fb01d4ae944edc5119b39e0.json</t>
  </si>
  <si>
    <t>d_33724d69c0d446b2c72e0cb1e9a99efd.json</t>
  </si>
  <si>
    <t>d_2523cd4f7e0ce954fe0587ef60491090.json</t>
  </si>
  <si>
    <t>d_3b56ffeb9139f38a984febd0e5dc0d17.json</t>
  </si>
  <si>
    <t>d_8466ede917fe19c8ebcf54ccaf4e6097.json</t>
  </si>
  <si>
    <t>d_1f7de780035334006ae8a988f2203b7f.json</t>
  </si>
  <si>
    <t>d_e13ce2580c72e6f82923963647b75460.json</t>
  </si>
  <si>
    <t>d_28dcaa6dbe767ae5af6921e4f053137f.json</t>
  </si>
  <si>
    <t>d_ed1ec034e0d5352cf85f83db2b275e39.json</t>
  </si>
  <si>
    <t>d_7c29f98edcf77b882ad684a02c1d376d.json</t>
  </si>
  <si>
    <t>d_b892ef2dd4236af8362eea9d7238e64e.json</t>
  </si>
  <si>
    <t>d_78aa3efbb950d51ed9efab9142a6030a.json</t>
  </si>
  <si>
    <t>d_15b71d593610e9f347af751ba8cf9bda.json</t>
  </si>
  <si>
    <t>d_8ed9e4353be6b4a549fcce6a96a73fff.json</t>
  </si>
  <si>
    <t>d_ddcec2b0cf05e7cb9d007409cb184192.json</t>
  </si>
  <si>
    <t>d_64b9bc66ecea1ce34ebb588e6e94ae51.json</t>
  </si>
  <si>
    <t>d_ee891b546abbca54628bab647d0a3128.json</t>
  </si>
  <si>
    <t>d_47674811c18d6870adc3257094b9c1ae.json</t>
  </si>
  <si>
    <t>d_f273b04458fa0fb8d8ef106f9142066e.json</t>
  </si>
  <si>
    <t>d_e5b6b0c3fe6e693870f0c94f033ac9f7.json</t>
  </si>
  <si>
    <t>d_f46f18a24175182cfe06b2a6f8a9a331.json</t>
  </si>
  <si>
    <t>d_b51bc262be9796da01e80837c0b8192d.json</t>
  </si>
  <si>
    <t>d_0045c48cbc8b5532ab0a95bac829a1c8.json</t>
  </si>
  <si>
    <t>d_5e5b37c86e7f0db2deed055f8a40e342.json</t>
  </si>
  <si>
    <t>d_bffa8704dd2224345286cea67937fdad.json</t>
  </si>
  <si>
    <t>d_39532db02bfab0a0b45ca95fa566b013.json</t>
  </si>
  <si>
    <t>d_b9f077b079a9c69f5677f733abe3fd9e.json</t>
  </si>
  <si>
    <t>d_7da70ce4e2337479ac07db33de588d23.json</t>
  </si>
  <si>
    <t>d_700adcb2c8b44f328ddc412f6f3bf52d.json</t>
  </si>
  <si>
    <t>d_3bc3800ecf7618bc9f7bedb7e38e1814.json</t>
  </si>
  <si>
    <t>d_fadc9463f6acbbccbad59f696de77228.json</t>
  </si>
  <si>
    <t>d_dd2ca2f3be3ced92ebec0e2ba9a92777.json</t>
  </si>
  <si>
    <t>d_df2a621574d0b4f1865d7f5476f055f6.json</t>
  </si>
  <si>
    <t>d_8ce1fbb0ff5cb5218f38825837a9e740.json</t>
  </si>
  <si>
    <t>d_75c835b690cfd7dfc3a0f8ff03d339d9.json</t>
  </si>
  <si>
    <t>d_eb59dd5a6e37d00db07a8b23a05ec831.json</t>
  </si>
  <si>
    <t>d_2a4229d4567b6775ebbf9610973fc443.json</t>
  </si>
  <si>
    <t>d_14309e33ab9f9d00d4bcded8b17d4af8.json</t>
  </si>
  <si>
    <t>d_2b123111cdeba676c0d82c36e9abdfe5.json</t>
  </si>
  <si>
    <t>d_0f7e684f46f55f6915137e72595467f5.json</t>
  </si>
  <si>
    <t>d_a0f3ce0531c88a246d251cc1871329c5.json</t>
  </si>
  <si>
    <t>d_208051576973864597e77d85da082045.json</t>
  </si>
  <si>
    <t>d_d20d275e46869aa9f2d7136a0d53e746.json</t>
  </si>
  <si>
    <t>d_2c4833d0e1bfbb52d823a3cdae6fbeab.json</t>
  </si>
  <si>
    <t>d_5699cabf7dec3264cee5ced14492526c.json</t>
  </si>
  <si>
    <t>d_11d82ae06d9a9a471ef2e3a05d246be4.json</t>
  </si>
  <si>
    <t>d_bf1924c633da9d679b2d35faa17ea5a5.json</t>
  </si>
  <si>
    <t>d_93ea7ac168d6339de021fdf6d8c4e313.json</t>
  </si>
  <si>
    <t>d_31a1870fb4b71e2f89f794872654c7ce.json</t>
  </si>
  <si>
    <t>d_27cb02cc0d7005eefe7d58ce61a05122.json</t>
  </si>
  <si>
    <t>d_f56f75e20c0e81cd68762a3bf64a210a.json</t>
  </si>
  <si>
    <t>d_9929dcd9d505f67466e8850cd4b33a28.json</t>
  </si>
  <si>
    <t>d_9ac2558512d7e6df4f08139e838b6cef.json</t>
  </si>
  <si>
    <t>d_84cad8ae0e56698a1bdcf86c9b63944e.json</t>
  </si>
  <si>
    <t>d_b2e8b8dac245b15abbebc254dcdd58ca.json</t>
  </si>
  <si>
    <t>d_4a25e251fe7a3e51aabab6adb34f02fb.json</t>
  </si>
  <si>
    <t>d_80742daf8f5a621d0e507944ee5cf35f.json</t>
  </si>
  <si>
    <t>d_fab8a0534fd5c62d8347d09e2c3197e5.json</t>
  </si>
  <si>
    <t>d_bc07d623b2ae32a8b3b0f2297d4b59fc.json</t>
  </si>
  <si>
    <t>d_0666fb82de3769e6089daf69392f8eb4.json</t>
  </si>
  <si>
    <t>d_de531f70a681485539d72937d3ae42af.json</t>
  </si>
  <si>
    <t>d_8e2f854bab03e73c3cee460814c30f10.json</t>
  </si>
  <si>
    <t>d_068c50403105a5d4a2a2f2469d71d55a.json</t>
  </si>
  <si>
    <t>d_bb31697611f6f8c7706433ccc242afba.json</t>
  </si>
  <si>
    <t>d_1ea1ea22785deec35e014661fb818042.json</t>
  </si>
  <si>
    <t>d_c2d717f926f55883abfbbfb9fd0747ff.json</t>
  </si>
  <si>
    <t>d_519447986ec965597e1c3e0991466017.json</t>
  </si>
  <si>
    <t>d_49389c1f0f4e7b65e5f9cff211521092.json</t>
  </si>
  <si>
    <t>d_d4b3d4f3dbdce311539850c18538a5bc.json</t>
  </si>
  <si>
    <t>d_73822ae165b5d2852823a778a213de4a.json</t>
  </si>
  <si>
    <t>d_bb42e0b3a21e468c7f1bbf6220ec69da.json</t>
  </si>
  <si>
    <t>d_ffa29a48cf03e6b6b500c5b29799cffc.json</t>
  </si>
  <si>
    <t>d_c9960739ad252f504b0a11f7d78099b8.json</t>
  </si>
  <si>
    <t>d_1fe9cfb3e60c11ac20fc4d5c613b54cc.json</t>
  </si>
  <si>
    <t>d_29726dcfbeb95cb19d14113a9e36537f.json</t>
  </si>
  <si>
    <t>d_26165b822c902072f534cd6884f58ceb.json</t>
  </si>
  <si>
    <t>d_08efe253fdaeb507b33801556dad9eec.json</t>
  </si>
  <si>
    <t>d_b2af6ec397c817e8c4e37b31298eb415.json</t>
  </si>
  <si>
    <t>d_2889f163bf26d5d768a20d2e1b60124d.json</t>
  </si>
  <si>
    <t>d_0cad459afa0e0b7bd19fe19e2338cc5a.json</t>
  </si>
  <si>
    <t>d_140e1596811fa1683393a3ad495f734f.json</t>
  </si>
  <si>
    <t>d_8e741083c843c1fb034c87667a2ca03f.json</t>
  </si>
  <si>
    <t>d_0a213b456bb8ad4d45c0c80f2c3f6b5d.json</t>
  </si>
  <si>
    <t>d_5ba6899ef77fe8e297036775cc0eba48.json</t>
  </si>
  <si>
    <t>d_4101732942b9178027f8a3fce59c0a67.json</t>
  </si>
  <si>
    <t>d_4865cd7881bbba576acaeb8594ebd1bc.json</t>
  </si>
  <si>
    <t>d_8163f31a0c51821c2cd8914fa599cf83.json</t>
  </si>
  <si>
    <t>d_7661bf0094f673f55afd9273d50be8be.json</t>
  </si>
  <si>
    <t>d_d5df90f18fb829dfd431831def9b8e6a.json</t>
  </si>
  <si>
    <t>d_6ece65aa75c46d0629b7af04a0337a05.json</t>
  </si>
  <si>
    <t>d_224552f73788934c906f4612e09f2c4d.json</t>
  </si>
  <si>
    <t>d_5d0d62cb8a30588b6a9f56d6c5dd1bdc.json</t>
  </si>
  <si>
    <t>d_02f692259b71e059bc04fc1159c931b0.json</t>
  </si>
  <si>
    <t>d_e68c2093394a7cf513519ba1c7e97b44.json</t>
  </si>
  <si>
    <t>d_e7a7c9762da3a583d66c81324848f0a0.json</t>
  </si>
  <si>
    <t>d_34f0c1f5477e407df81cfad2e6338586.json</t>
  </si>
  <si>
    <t>d_45da8509d15582c1f957462d4bc22d14.json</t>
  </si>
  <si>
    <t>d_4c657b2778de070b040a1a9d3694c5d2.json</t>
  </si>
  <si>
    <t>d_660b9f4c4567069cdc44f1c42290000f.json</t>
  </si>
  <si>
    <t>d_ea45ec87a2f1ebf9438fe70bf5934c8e.json</t>
  </si>
  <si>
    <t>d_63d35f089b4ad6340b07a473abaeab36.json</t>
  </si>
  <si>
    <t>d_c9f650325bc3bd9bfe55dd38752d7892.json</t>
  </si>
  <si>
    <t>d_499130ab1378335cdfeff2485b6e724e.json</t>
  </si>
  <si>
    <t>d_5cbedbe5817bbd56237a86f29b66297a.json</t>
  </si>
  <si>
    <t>d_dac9e60d492a909fc67d3a0054c54f67.json</t>
  </si>
  <si>
    <t>d_085637257b2a04d2443ace68996c648f.json</t>
  </si>
  <si>
    <t>d_f725a017f7d029fb4a442dadb972d9e2.json</t>
  </si>
  <si>
    <t>d_7b98b3952a2cde83a69fa3fd3bddedf2.json</t>
  </si>
  <si>
    <t>d_fb2db113f07bb70c63f0a01f68a11f0c.json</t>
  </si>
  <si>
    <t>d_6b877286dc306e37f17c0f9263b40b62.json</t>
  </si>
  <si>
    <t>d_0539a8f77dc5b687f5169826125b66f6.json</t>
  </si>
  <si>
    <t>d_36e0f4348739684c27972efbbce9058b.json</t>
  </si>
  <si>
    <t>d_df6113387df4f76df6a2b375890b1000.json</t>
  </si>
  <si>
    <t>d_a00aa4127adbae49489492cdb052efe0.json</t>
  </si>
  <si>
    <t>d_06a5151ffc11bf2324adc7bb2206b867.json</t>
  </si>
  <si>
    <t>d_ae6bfee8bff04d18d2502aa4a874b940.json</t>
  </si>
  <si>
    <t>d_1e154ecf0f9d0b3c10ef8309f65db89d.json</t>
  </si>
  <si>
    <t>d_1f52963b588c4488f0f55ada66cb42c9.json</t>
  </si>
  <si>
    <t>d_5c24cbcf3eec19cdb6c95f9f56fa6050.json</t>
  </si>
  <si>
    <t>d_a89b7e35a51314ae1c2b041591ff893c.json</t>
  </si>
  <si>
    <t>d_11ba51931a6ae13e9b078b0641a9ad0f.json</t>
  </si>
  <si>
    <t>d_60ad1d62541dbca00620f5ef96eb45e1.json</t>
  </si>
  <si>
    <t>d_08bf44d999d9b9b34d53f6b44cc80460.json</t>
  </si>
  <si>
    <t>d_d2680219228b4ce8bb20ef3783777a36.json</t>
  </si>
  <si>
    <t>d_36d484f22794dd2f1b6ebffb4ba5a44a.json</t>
  </si>
  <si>
    <t>d_9e0dc05bb1450eb4617171e72f359de0.json</t>
  </si>
  <si>
    <t>d_e351ea40dc09397859c59c2fdb1afc96.json</t>
  </si>
  <si>
    <t>d_1efddf3f6cd07933724695e4873f459b.json</t>
  </si>
  <si>
    <t>d_2fe05a74abdf72ee4cde3847ee708578.json</t>
  </si>
  <si>
    <t>d_3fe865f98bd7f81600361a5d63625d95.json</t>
  </si>
  <si>
    <t>d_a44cefaf515f8aa2e3a8e37ffac0af5f.json</t>
  </si>
  <si>
    <t>d_23aa45b6c8cd88e2d99ea8ba72d01dfa.json</t>
  </si>
  <si>
    <t>d_30c9db7fad99c8b336a1b0e0d46c33b1.json</t>
  </si>
  <si>
    <t>d_72524e2aa0bc11f038f0dead1c9f9d8e.json</t>
  </si>
  <si>
    <t>d_8ac592ecb83bf742bb5fe8c7df5fb360.json</t>
  </si>
  <si>
    <t>d_da0a3a17236eedb2f1db495ec399dceb.json</t>
  </si>
  <si>
    <t>d_1eeaf39068e984131ec896fdeb4a75af.json</t>
  </si>
  <si>
    <t>d_ddb0c953b5300ff6d374fa50d71d0359.json</t>
  </si>
  <si>
    <t>d_982fb2d65f7c975d80cf2a55a3d1c97b.json</t>
  </si>
  <si>
    <t>d_fc9d6172f0b337d0c691231e14a8d6f0.json</t>
  </si>
  <si>
    <t>d_cf774d6b56c9fa671efa94bb35064823.json</t>
  </si>
  <si>
    <t>d_7bcbf1ff937dd78e1b2285c1be695850.json</t>
  </si>
  <si>
    <t>d_c28c2123ee2cacf736ea9cce40adfe1e.json</t>
  </si>
  <si>
    <t>d_17d815c8c36b47f490f012336d7f4bcb.json</t>
  </si>
  <si>
    <t>d_9335215e711d704722f2983dfc8f586f.json</t>
  </si>
  <si>
    <t>d_7049f09074ce04e63c9c8a3a5e1ce61b.json</t>
  </si>
  <si>
    <t>d_2a38c9e6157c98fbb300f43a3ebd40e7.json</t>
  </si>
  <si>
    <t>d_c9b6161432f1c355d7722fcdc67cff57.json</t>
  </si>
  <si>
    <t>d_fff3ca3254c364df22f15646ad160400.json</t>
  </si>
  <si>
    <t>d_b8721cf46f55547cb1607881131c5d55.json</t>
  </si>
  <si>
    <t>d_dccef04d05bbd0199f795ae788628e63.json</t>
  </si>
  <si>
    <t>d_75950ead7367de227a1976d4c69e3ae0.json</t>
  </si>
  <si>
    <t>d_abea4aad27e0b1903fd0456a674ed4b1.json</t>
  </si>
  <si>
    <t>d_16fee665e38ba25e0fc3bbb5a6443b76.json</t>
  </si>
  <si>
    <t>d_751a6d1b33fe86b5673c3dec9db6fc28.json</t>
  </si>
  <si>
    <t>d_c505d3e07aefbbe16e3ebc387f5f1f90.json</t>
  </si>
  <si>
    <t>d_120d4f1e8d877c9cbf2dd3b63e9c6b48.json</t>
  </si>
  <si>
    <t>d_bc6e8e77839cd0af021e1cfa040ba652.json</t>
  </si>
  <si>
    <t>d_2b0168f42b345446e7d460d1d73bc332.json</t>
  </si>
  <si>
    <t>d_c529efe2ac0557a681b312d2f5ab162d.json</t>
  </si>
  <si>
    <t>d_25674b469004b141a3cf5191187d30eb.json</t>
  </si>
  <si>
    <t>d_bca775650022c16c2ae937a36b59cdab.json</t>
  </si>
  <si>
    <t>d_fda458728b96997367f09614e1417d95.json</t>
  </si>
  <si>
    <t>d_efdda65ba4efaf30b514aba4888492ba.json</t>
  </si>
  <si>
    <t>d_d022bd6b3f29522562a1615f533ab5c3.json</t>
  </si>
  <si>
    <t>d_ff3ec40a8640611c9cec4e95c0f041e7.json</t>
  </si>
  <si>
    <t>d_e871ca2dfbb44249fc8a5e3257ddb14f.json</t>
  </si>
  <si>
    <t>d_9b0193c755cf68afb3598aad35e18887.json</t>
  </si>
  <si>
    <t>d_29cb3f7b86fa448cfaba8d8c13a3aafb.json</t>
  </si>
  <si>
    <t>d_cb28a9be656bb15b15fc91fa5fb4171a.json</t>
  </si>
  <si>
    <t>d_b91e96d7f05297f4b89d0a3ceaca5ab5.json</t>
  </si>
  <si>
    <t>d_1204bb260c0f35920538cc6c75000ca7.json</t>
  </si>
  <si>
    <t>d_48a5d8fd16b6870115d2c41e67953fbf.json</t>
  </si>
  <si>
    <t>d_edfd2cb5387578e9a5b9f87984f1ca9f.json</t>
  </si>
  <si>
    <t>d_d617329ce79532e18180e0c1613e4a3b.json</t>
  </si>
  <si>
    <t>d_12f78771ee82f8156fc072c89a78a882.json</t>
  </si>
  <si>
    <t>d_b7cba1a24f919dc834e7069f2c9289f4.json</t>
  </si>
  <si>
    <t>d_34ce60735a2d10eea0a7bf30b274b51e.json</t>
  </si>
  <si>
    <t>d_23765f115aa60e4e20fb1138c12ed3ba.json</t>
  </si>
  <si>
    <t>d_4c349098f29e408f2e92860dc3a7b3ca.json</t>
  </si>
  <si>
    <t>d_02cdcbf3e2ba2e5f39835b55c590178a.json</t>
  </si>
  <si>
    <t>d_040a76867704e0a4b70b80c66cfee77f.json</t>
  </si>
  <si>
    <t>d_506a6240e1d1bb5bfc78c186f30f968d.json</t>
  </si>
  <si>
    <t>d_d7711de07d5835f6eecf8ceb81551ab4.json</t>
  </si>
  <si>
    <t>d_00d1135501c167e485399dd08a3d0082.json</t>
  </si>
  <si>
    <t>d_885b7db6cf27dfaa56fc446a2eb39d8c.json</t>
  </si>
  <si>
    <t>d_a21bc0fbb88c4b24c1a753cb31c6939c.json</t>
  </si>
  <si>
    <t>d_7f8a3cdee511e1f75070125eb786e277.json</t>
  </si>
  <si>
    <t>d_d5750505037acbdb37dfb5c674da21e4.json</t>
  </si>
  <si>
    <t>d_93a0d47c7f1afb6e3df8b663f5592dd2.json</t>
  </si>
  <si>
    <t>d_f46396e66121e9ca8813cfa5e0811ac3.json</t>
  </si>
  <si>
    <t>d_317ba68275e5d7b8e4f883d88bdd21c3.json</t>
  </si>
  <si>
    <t>d_a1b36ef2b3f27c56afc592f3c22a0574.json</t>
  </si>
  <si>
    <t>d_bf06385c8907c7256e0b36f2db4d99b7.json</t>
  </si>
  <si>
    <t>d_b768bf9e5d1364651e2f8a1393d03e3c.json</t>
  </si>
  <si>
    <t>d_02c7845ab53758a31e7adc8cb099dbb1.json</t>
  </si>
  <si>
    <t>d_4504d636e1dce814df45a35dfff9898e.json</t>
  </si>
  <si>
    <t>d_7cab5b5c7b560492e86ad537c87d264f.json</t>
  </si>
  <si>
    <t>d_f6fc50c5fc05b1d0bba40cebfc3caed7.json</t>
  </si>
  <si>
    <t>d_0223ddf3dce0d58de88b8ee9cd99e0cd.json</t>
  </si>
  <si>
    <t>d_13aae83a65e65073ea0084ea16850cf8.json</t>
  </si>
  <si>
    <t>d_e5f0ec57f78869cf0f91357174215142.json</t>
  </si>
  <si>
    <t>d_5cc4c0fadc4fb9ab4c0210e9ea4ddf0b.json</t>
  </si>
  <si>
    <t>d_0cba836077cdae650e43e18d30f3c7e9.json</t>
  </si>
  <si>
    <t>d_e5477a2cd0c654c1e2d07b745fb8d32e.json</t>
  </si>
  <si>
    <t>d_54865b0fdc7bae9ae697ac8569e496ba.json</t>
  </si>
  <si>
    <t>d_addf1ce6473b2888cd9eccd2be2ab8df.json</t>
  </si>
  <si>
    <t>d_b103400cbe4703ec14fe0d8a595acccb.json</t>
  </si>
  <si>
    <t>d_b7b529c5288cb7c44a2b2c3b6c26fd78.json</t>
  </si>
  <si>
    <t>d_717337eb1ef0dcacde8084c90193f033.json</t>
  </si>
  <si>
    <t>d_0af2983f9e83bb6a8e3af95cbaaa231f.json</t>
  </si>
  <si>
    <t>d_373948c72515482845161ad9eaa7b347.json</t>
  </si>
  <si>
    <t>d_d90d2c044aac677e1bc87a0e82ddf553.json</t>
  </si>
  <si>
    <t>d_13d6364e352ac196075c9c4ea242ae5d.json</t>
  </si>
  <si>
    <t>d_03d62844b914f40eb6117038564e4024.json</t>
  </si>
  <si>
    <t>d_6237b8309eabd9d7d3c187720948c33c.json</t>
  </si>
  <si>
    <t>d_4abce96d9d6ff7b9202151234bc766eb.json</t>
  </si>
  <si>
    <t>d_0422eaa085c2fef65e4b116ac9455101.json</t>
  </si>
  <si>
    <t>d_4d8acdf4bd1d7830670ccc011a1b51c4.json</t>
  </si>
  <si>
    <t>d_2bc7ab3074ac8559bcf7a1cd6203a44b.json</t>
  </si>
  <si>
    <t>d_1b0ebeaf9fb476c266bb6aacba02702b.json</t>
  </si>
  <si>
    <t>d_e0d5be6055a20af06910918a3a002e84.json</t>
  </si>
  <si>
    <t>d_a4c31cd1d7d3fbf5c93f631b3ba95142.json</t>
  </si>
  <si>
    <t>d_66629d41316055d1a65b4d087ae42aa1.json</t>
  </si>
  <si>
    <t>d_940f3b169726b24d93f13da4db008ae0.json</t>
  </si>
  <si>
    <t>d_49841c6dee6fd49e306e6131fa0d8dec.json</t>
  </si>
  <si>
    <t>d_b18ca2f06ee14f644158c31b1409af59.json</t>
  </si>
  <si>
    <t>d_35c921867d5d786a37f2b2be42d4d484.json</t>
  </si>
  <si>
    <t>d_0637ef374af693bb3fec41395cab756f.json</t>
  </si>
  <si>
    <t>d_7e3d57826a403cf1400c70de250c72ca.json</t>
  </si>
  <si>
    <t>d_721c3afbafac34901dfb137c61775c48.json</t>
  </si>
  <si>
    <t>d_60dd65596feac3b114226249662eb205.json</t>
  </si>
  <si>
    <t>d_86c237c755cd11169253431010376375.json</t>
  </si>
  <si>
    <t>d_d0b4b5db8d2e65e75335cda86f667577.json</t>
  </si>
  <si>
    <t>d_987d0abdaa3ca532c334fe41bdbe67b8.json</t>
  </si>
  <si>
    <t>d_2e3067e7aff97c0d798c7df86626e04b.json</t>
  </si>
  <si>
    <t>d_2a07667f31f99fc450eaecc8fbd8aa46.json</t>
  </si>
  <si>
    <t>d_451eea6fd26d2421d12ec476182e9fe5.json</t>
  </si>
  <si>
    <t>d_257bcbfac701501fe37cb024cebed0c3.json</t>
  </si>
  <si>
    <t>d_a302b65ea9eb95abc1e3bfbbad625cef.json</t>
  </si>
  <si>
    <t>d_f881ddbfc0e116938b6248c8eafeaaa4.json</t>
  </si>
  <si>
    <t>d_e7761666721544dfef7dac94d6bb85bc.json</t>
  </si>
  <si>
    <t>d_5461d2029da1d1ecb158515bce224c26.json</t>
  </si>
  <si>
    <t>d_bf3581aab3d444f20a7b764a315aa075.json</t>
  </si>
  <si>
    <t>d_7737fb5b0f53b8a6e69feff1c4bc4c96.json</t>
  </si>
  <si>
    <t>d_a350eb36bd25f23527ebc3781ca03b75.json</t>
  </si>
  <si>
    <t>d_4cea40a7690d545c619c3ca8d856c92e.json</t>
  </si>
  <si>
    <t>d_77c6898e0fd9afec5c286aa4d36a4b69.json</t>
  </si>
  <si>
    <t>d_d85348f2b65a6f4f5fc980d615abd793.json</t>
  </si>
  <si>
    <t>d_3cd9e10a9001b5792f3cd59dd82b49ba.json</t>
  </si>
  <si>
    <t>d_384d4bf5c5232df58ccae64948ce57f4.json</t>
  </si>
  <si>
    <t>d_cc3aabe880e6acd755dea1e82b472b01.json</t>
  </si>
  <si>
    <t>d_4bcd9d131555f715d62034d932dfebc9.json</t>
  </si>
  <si>
    <t>d_498ff896e6f58f198dadc63d746986e0.json</t>
  </si>
  <si>
    <t>d_2d1c092b4bc63ed5a25849c098ce6e40.json</t>
  </si>
  <si>
    <t>d_6db6cb71f0271cf2b710a462849bd83d.json</t>
  </si>
  <si>
    <t>d_7ef85c9a993b5999784042c87de77082.json</t>
  </si>
  <si>
    <t>d_a3bfac164b6b0009c2757072688bee7b.json</t>
  </si>
  <si>
    <t>d_05295515982ac94ac5fff9e709149934.json</t>
  </si>
  <si>
    <t>d_6feddede5fff91ddc00c3f14ca9d8ca1.json</t>
  </si>
  <si>
    <t>d_de63af9dc7187156580199b42c133c29.json</t>
  </si>
  <si>
    <t>d_146410ab9c1bbfde70c272d1a514f363.json</t>
  </si>
  <si>
    <t>d_77db1373fc55e2ead943fedb2f2f719e.json</t>
  </si>
  <si>
    <t>d_bee7c710a85504895b0db837c7d49a6b.json</t>
  </si>
  <si>
    <t>d_84f4bc96448ee2ad7ba5fa5814f29c7e.json</t>
  </si>
  <si>
    <t>d_9d98c7aed70984ad0e64947adb4c7af8.json</t>
  </si>
  <si>
    <t>d_dd521482ff16b15f5908446920011109.json</t>
  </si>
  <si>
    <t>d_707c814b4bbfefac8633a567ae4726df.json</t>
  </si>
  <si>
    <t>d_425c4e3c356d788ee7e63c21954cdd87.json</t>
  </si>
  <si>
    <t>d_80537455c92e3e6b9febc25dc4ccdd93.json</t>
  </si>
  <si>
    <t>d_645de0d3115a56afca0311793c9a0107.json</t>
  </si>
  <si>
    <t>d_b2722433768613b70a96321f01267f23.json</t>
  </si>
  <si>
    <t>d_1cb47a2d8403bea45c86bbb315490a87.json</t>
  </si>
  <si>
    <t>d_d498368f3364227a06b4011bd72c40b9.json</t>
  </si>
  <si>
    <t>d_00b3d60933f98af396d998dfdfc2afa8.json</t>
  </si>
  <si>
    <t>d_85cb9f796a70416f687a17d87e6c4aa9.json</t>
  </si>
  <si>
    <t>d_60e717e5ec5306e241ae8051de87145d.json</t>
  </si>
  <si>
    <t>d_21e926e5e3194f31cd57fe15a4c3adc6.json</t>
  </si>
  <si>
    <t>d_d5dee555e8922dbcba82345c122255d7.json</t>
  </si>
  <si>
    <t>d_e74396b78fc7484b6add876a1d4924c2.json</t>
  </si>
  <si>
    <t>d_048b2241f042802ee8a40becd779c4a4.json</t>
  </si>
  <si>
    <t>d_470ec7cc6f1bab7fe42b7b39c073b228.json</t>
  </si>
  <si>
    <t>d_8832aa5d40215a3d23751b8d215cccf2.json</t>
  </si>
  <si>
    <t>d_9bb8cf05ed7db71c2b543426accc4f99.json</t>
  </si>
  <si>
    <t>d_43fdafdcbd6425bbd5f5be493394e127.json</t>
  </si>
  <si>
    <t>d_fc4c5d1d7a8b76f2b7d56c7530670d60.json</t>
  </si>
  <si>
    <t>d_ba701e29f170ed524ec17a48d1dbf8d8.json</t>
  </si>
  <si>
    <t>d_4154a4dd6ca3abbe419141de80a8b495.json</t>
  </si>
  <si>
    <t>d_a3c587142ab68b659ebd7ed9ecffda10.json</t>
  </si>
  <si>
    <t>d_eb4190ab2377b803cb67d1546e52fe9c.json</t>
  </si>
  <si>
    <t>d_b2946a5758dcfe589fb5f36c190b0256.json</t>
  </si>
  <si>
    <t>d_1bdf9581ced4104b90d51199260832f7.json</t>
  </si>
  <si>
    <t>d_2f370b561ade7a2afa2e6b82e6fc72d6.json</t>
  </si>
  <si>
    <t>d_00a2a04afad84b16ff330f9038a3d126.json</t>
  </si>
  <si>
    <t>d_e71a91573e2a5743a5ef29327d4e8b53.json</t>
  </si>
  <si>
    <t>d_c8abbf77b29c72e6a551d6e90ad972b5.json</t>
  </si>
  <si>
    <t>d_e6f11d63d8df9eac6168353617c58761.json</t>
  </si>
  <si>
    <t>d_2c8cdf15a0513035d2601988d432a5f0.json</t>
  </si>
  <si>
    <t>d_da251233da952b8bb0efde5ed5208984.json</t>
  </si>
  <si>
    <t>d_a83c53ebeeeef13b9b69228c7034f71f.json</t>
  </si>
  <si>
    <t>d_00f51d7ba0a47f2c26149e4fa86c237d.json</t>
  </si>
  <si>
    <t>d_ba810399bd98e6a80132fb8d95268a5e.json</t>
  </si>
  <si>
    <t>d_d08fe46285e5bd9840c3fb840c634bf8.json</t>
  </si>
  <si>
    <t>d_5710dd1105567cd11c9666b4615d0e48.json</t>
  </si>
  <si>
    <t>d_baee2ddf9e6972d470577e57cb1aeeae.json</t>
  </si>
  <si>
    <t>d_283ff4b1cb5dcdeb6aaec69a52056508.json</t>
  </si>
  <si>
    <t>d_c97af09d755048bf3e2e9f47baa123b8.json</t>
  </si>
  <si>
    <t>d_59bbf8813045c612e8f183bec6f84e68.json</t>
  </si>
  <si>
    <t>d_9821cdaa9554ae8e06432f567c85cd94.json</t>
  </si>
  <si>
    <t>d_b8700a235e592b81a55fcc9c05fefc18.json</t>
  </si>
  <si>
    <t>d_04771e878def35f18fc1180d18a312c9.json</t>
  </si>
  <si>
    <t>d_3349915382d23764d02667e165ea114c.json</t>
  </si>
  <si>
    <t>d_e8c099bf8ec8c0d8844fa13ba4f1de20.json</t>
  </si>
  <si>
    <t>d_b98602b27300104f9a01263fcab5a701.json</t>
  </si>
  <si>
    <t>d_2794790a70e33e080a8be74bef23fff8.json</t>
  </si>
  <si>
    <t>d_32a8f79de9a58d0093a6ebbc148a8177.json</t>
  </si>
  <si>
    <t>d_bbea4bf64bd61d1d2b777713c1947bed.json</t>
  </si>
  <si>
    <t>d_968ba5dd9761c095959abd57318fe595.json</t>
  </si>
  <si>
    <t>d_2101c4aba994858db39f9e57db0d5dc0.json</t>
  </si>
  <si>
    <t>d_a7b095022a8952c7e29580546f59ac67.json</t>
  </si>
  <si>
    <t>d_de0386ebe755019796fe00311812f876.json</t>
  </si>
  <si>
    <t>d_426e78357013454215dddcad635d7cec.json</t>
  </si>
  <si>
    <t>d_696890f4ab85ab78661c20114e1b60f7.json</t>
  </si>
  <si>
    <t>d_ced3be79222be8859fc1b5b971386a9b.json</t>
  </si>
  <si>
    <t>d_09e031ef0c48f34ac829b368dac50883.json</t>
  </si>
  <si>
    <t>d_88acdc9b069c335d8cfe7ece619b2636.json</t>
  </si>
  <si>
    <t>d_0e6e48390bf83d07b99b3a6b71797375.json</t>
  </si>
  <si>
    <t>d_cfaf82db80479db0cde692fbe5722b31.json</t>
  </si>
  <si>
    <t>d_8224c6f884de9cae6d05b9144bd70e9f.json</t>
  </si>
  <si>
    <t>d_d9148f86f09a9087e898f7afcefef4df.json</t>
  </si>
  <si>
    <t>d_dad932304eeae433f78d5842dd69026d.json</t>
  </si>
  <si>
    <t>d_31b544524abd9552a4d6ac054db80399.json</t>
  </si>
  <si>
    <t>d_af32ea3c2cfca024c37cc78a6373815f.json</t>
  </si>
  <si>
    <t>d_b0cf0cb2816d9d599baafbbe53cd5d1b.json</t>
  </si>
  <si>
    <t>d_40328dbec356320bc05831383093fd82.json</t>
  </si>
  <si>
    <t>d_3d640b535e20fdcce0140eef36870f11.json</t>
  </si>
  <si>
    <t>d_4f571b2ffbe9a2546128e7fec57e2b99.json</t>
  </si>
  <si>
    <t>d_96ecf52dcc801049f6fded972f071ef9.json</t>
  </si>
  <si>
    <t>d_c83fa65ca8b478acfc2ecf72b0785b09.json</t>
  </si>
  <si>
    <t>d_f24dfdec4de9cdd1fd449c3a15164079.json</t>
  </si>
  <si>
    <t>d_082e6f7abd8c86fd326b178f3acfd330.json</t>
  </si>
  <si>
    <t>d_3a2d8a9e660ab7100e9d6c756e48199e.json</t>
  </si>
  <si>
    <t>d_1b60d7b891e12d424dff186bdccfee0a.json</t>
  </si>
  <si>
    <t>d_38f7a84285c4f149340a0ae41412d5ae.json</t>
  </si>
  <si>
    <t>d_6677a58b0aa4884f70ed0e3459d1b6de.json</t>
  </si>
  <si>
    <t>d_6b431a922e77e656ba46d9712e0863fc.json</t>
  </si>
  <si>
    <t>d_841f6750b0fc275f342d49c72212ec8e.json</t>
  </si>
  <si>
    <t>d_69abe25ad837e67c7a8cca8c7de677ed.json</t>
  </si>
  <si>
    <t>d_d7953d49c125b5abb4770690714a1bce.json</t>
  </si>
  <si>
    <t>d_a34f9b1e8e7dd919cf761dee93eadedb.json</t>
  </si>
  <si>
    <t>d_1e37aa65a5750abdd7b89e12cf777587.json</t>
  </si>
  <si>
    <t>d_0de038c7db35b16e019b4ca57e0007c3.json</t>
  </si>
  <si>
    <t>d_6fb162cbc5f5642bb9462c54027a1ca2.json</t>
  </si>
  <si>
    <t>d_fb7679c20cc31f77d43741a6c8c1afc6.json</t>
  </si>
  <si>
    <t>d_12aacf2589d5fa3e177a051eb024b40a.json</t>
  </si>
  <si>
    <t>d_87756e8e550a7f76eac85067794a3fa4.json</t>
  </si>
  <si>
    <t>d_e8bde885d366f8f520dd5c4889dbcb45.json</t>
  </si>
  <si>
    <t>d_22db3ed8e60278671238810e8cdfc302.json</t>
  </si>
  <si>
    <t>d_82cb561064b50af051b0161f4bb6e7de.json</t>
  </si>
  <si>
    <t>d_27a2ee4b11005cbbe99bedc8c2d7fcd0.json</t>
  </si>
  <si>
    <t>d_a463cf6ee795a5ed305f64d9ef84a333.json</t>
  </si>
  <si>
    <t>d_d063d58eb45383fc7dbf9bf48ed568d1.json</t>
  </si>
  <si>
    <t>d_286a1002c978050f73ad9e26bfb7ba2b.json</t>
  </si>
  <si>
    <t>d_9b98fc85a8082ff790fb5aaa64478f5e.json</t>
  </si>
  <si>
    <t>d_7d218a7d888c6c740de14b102fb204e9.json</t>
  </si>
  <si>
    <t>d_cabf563b5b1844278f1893068f6b0d7b.json</t>
  </si>
  <si>
    <t>d_fee5baf4b3c36f0b0690319ce6647dc8.json</t>
  </si>
  <si>
    <t>d_8596c65d15bc3e63846332b39ffef865.json</t>
  </si>
  <si>
    <t>d_e50371286fc376cb655e31d1e2a95e8a.json</t>
  </si>
  <si>
    <t>d_604ad1a4c1aa84b617e55de10d0d259c.json</t>
  </si>
  <si>
    <t>d_6ad673fea3f4924add8ab36cbaf85489.json</t>
  </si>
  <si>
    <t>d_ea077c44ba5413c56fce698a0786db1f.json</t>
  </si>
  <si>
    <t>d_f3900b1087eb944295cb0d9ada7b9033.json</t>
  </si>
  <si>
    <t>d_80b44a675d4fa79540480a47ce01df6b.json</t>
  </si>
  <si>
    <t>d_df052d5bdf597a1eccce35f5ca1af812.json</t>
  </si>
  <si>
    <t>d_2b78384ed58398cad7cea413530676b9.json</t>
  </si>
  <si>
    <t>d_290e2fe91c2dccd471e41ebd5f8294ce.json</t>
  </si>
  <si>
    <t>d_1a4e53a701a6f494d05eb3c804f75057.json</t>
  </si>
  <si>
    <t>d_8a1f983c95aba2b8beba068637d7f9d2.json</t>
  </si>
  <si>
    <t>d_033d590c72079114c8887f10e5db5be5.json</t>
  </si>
  <si>
    <t>d_f932bf4ea6b35315091825bdb860c48a.json</t>
  </si>
  <si>
    <t>d_f5ab4c64cc02e45ace0083b285581487.json</t>
  </si>
  <si>
    <t>d_9a834c97fb7d9a0ec716700f64bb8459.json</t>
  </si>
  <si>
    <t>d_84f771bb7e3662fc50577f1643f8c45e.json</t>
  </si>
  <si>
    <t>d_1ca74fef48dc41d33f7d1e1d12aa3059.json</t>
  </si>
  <si>
    <t>d_602ae732b714bc1e5a95b8902e1044b4.json</t>
  </si>
  <si>
    <t>d_d9ecb2f313174328c13b4b889804824b.json</t>
  </si>
  <si>
    <t>d_309f248b0d9388cc17625732891ec2b4.json</t>
  </si>
  <si>
    <t>d_387956a187031a83cc4b438dbdc55b25.json</t>
  </si>
  <si>
    <t>d_a4400d036399d219ea86e44e2abc2355.json</t>
  </si>
  <si>
    <t>d_35b38cec4d51aef3dfcfa4545c3abd2f.json</t>
  </si>
  <si>
    <t>d_9985a620c832ea4141bd1a8401f3e206.json</t>
  </si>
  <si>
    <t>d_4b54ecfc3236286170a699caab0324c3.json</t>
  </si>
  <si>
    <t>d_94d3a64cfcd6993213f246bdc89173e6.json</t>
  </si>
  <si>
    <t>d_ac0c82f3df183be1c73e93cf8d279b8a.json</t>
  </si>
  <si>
    <t>d_35af9b71e0a81510b54cf65a6481be2f.json</t>
  </si>
  <si>
    <t>d_4fc96757674ee84666d97e1d5f204d76.json</t>
  </si>
  <si>
    <t>d_32ada95787f438c316b308ab2496f468.json</t>
  </si>
  <si>
    <t>d_4a3fcd8e693f0f1f5bbf341c6a147314.json</t>
  </si>
  <si>
    <t>d_a8eb32f7972310ba2022bbd626093e5d.json</t>
  </si>
  <si>
    <t>d_615bf53f3918d23a4f96a908bb823a79.json</t>
  </si>
  <si>
    <t>d_7b5da04f6cb599240f61d29e8fdd672f.json</t>
  </si>
  <si>
    <t>d_ed8324990af0b498bb75aa47fc715b47.json</t>
  </si>
  <si>
    <t>d_9eaf7995ea8f147d691f82ce66feb4c7.json</t>
  </si>
  <si>
    <t>d_30bee0d101fb328133fbb285284ce3c1.json</t>
  </si>
  <si>
    <t>d_b0e22f086da6c0c475386858556ea51d.json</t>
  </si>
  <si>
    <t>d_45fc92f077f6b8c7725c26db2315d5ce.json</t>
  </si>
  <si>
    <t>d_03fd0eabf3c2db502ab6f79ce69fa0d4.json</t>
  </si>
  <si>
    <t>d_4c57bbe63a3b07cb0af5816537a6790e.json</t>
  </si>
  <si>
    <t>d_d0375a9164c60adcd8c997fced188bb9.json</t>
  </si>
  <si>
    <t>d_4abcd4926ca0fc039e24224c597288ee.json</t>
  </si>
  <si>
    <t>d_316fbd99b5d1af74e354a4d8b6b077ca.json</t>
  </si>
  <si>
    <t>d_dbdce4dd5f03d1d00fd64626e261f9a8.json</t>
  </si>
  <si>
    <t>d_62482bac3c97a4f96d11a214be2b7e01.json</t>
  </si>
  <si>
    <t>d_dc8c32c77d4d87f2d0d2266c9981dbe1.json</t>
  </si>
  <si>
    <t>d_f978d4f66b07f9a0f48ae025244c4700.json</t>
  </si>
  <si>
    <t>d_2e1251b7ff0422d96f9a5b77c316599e.json</t>
  </si>
  <si>
    <t>d_072afa8e14dec9d32355979e8e757c2d.json</t>
  </si>
  <si>
    <t>d_3e90c828da8fc3fb736151c15a9bbc42.json</t>
  </si>
  <si>
    <t>d_473011d17f12f4d07099d4be63178fc4.json</t>
  </si>
  <si>
    <t>d_df0f2462378792e4f32e328f65aa16f6.json</t>
  </si>
  <si>
    <t>d_a24c085b484d39e06aadab720454d9c5.json</t>
  </si>
  <si>
    <t>d_00b5595cb900834042b4a2d47ee0252c.json</t>
  </si>
  <si>
    <t>d_a57a0df6e227e2d7fbd9d6914fed312b.json</t>
  </si>
  <si>
    <t>d_333a06e261755a5398b6055143892a4a.json</t>
  </si>
  <si>
    <t>d_64cf02a1a304c7b5ab51a750af2679e5.json</t>
  </si>
  <si>
    <t>d_1cf65e3fb77cb95bfd06d2d9f1350172.json</t>
  </si>
  <si>
    <t>d_593c13471d5228b271a982a5b91c8268.json</t>
  </si>
  <si>
    <t>d_d35590572d01e7be5c1d52343544c5bb.json</t>
  </si>
  <si>
    <t>d_1ebb5ffd015201712fa6fb3cf7fb1303.json</t>
  </si>
  <si>
    <t>d_c789b64f48ae42c66e231dac9208dc93.json</t>
  </si>
  <si>
    <t>d_acc470f0dffcdc38aa36253bff9b191a.json</t>
  </si>
  <si>
    <t>d_1b641e98da8fb532c1d2f28e1b67216a.json</t>
  </si>
  <si>
    <t>d_de2b4b9c22ee1b6f0af5c3f7c2f5226f.json</t>
  </si>
  <si>
    <t>d_6a3dd3d771fe0b73acec2e5dd4a51745.json</t>
  </si>
  <si>
    <t>d_7404c51a0acf8300d89b488139c13403.json</t>
  </si>
  <si>
    <t>d_f05b9ecdb13ebed182bdea0391814d04.json</t>
  </si>
  <si>
    <t>d_f7e55c34ab7da97870115f04f215ee33.json</t>
  </si>
  <si>
    <t>d_a28d230fd624fc1377984bf4c7d3369b.json</t>
  </si>
  <si>
    <t>d_55601910927c82e88d2da75bbf8c9d07.json</t>
  </si>
  <si>
    <t>d_b445fe188c318a6c130024fca2d63c43.json</t>
  </si>
  <si>
    <t>d_26fc057559e0f77b2cbbbf3b07c7ba58.json</t>
  </si>
  <si>
    <t>d_d35018b89d8c364d0ffe04c915eb77fe.json</t>
  </si>
  <si>
    <t>d_f162ba5f93b5583847fde124e84a0c3a.json</t>
  </si>
  <si>
    <t>d_1abf764283a0d76f3f9a57de634bf844.json</t>
  </si>
  <si>
    <t>d_c5a307eb0bc77aecf62ecde10d8188ae.json</t>
  </si>
  <si>
    <t>d_47a41b280b9ee71f91dcefba1857e480.json</t>
  </si>
  <si>
    <t>d_e876bb1bb7fa6ddde5d35dff742578f9.json</t>
  </si>
  <si>
    <t>d_0d1174495968879c5db41fe20b6215af.json</t>
  </si>
  <si>
    <t>d_facd42e27417ca520a5c7593da4cf062.json</t>
  </si>
  <si>
    <t>d_77402c8a0dc7116f78522cf952c15b8b.json</t>
  </si>
  <si>
    <t>d_7480dde46c9aaca16719070e34278463.json</t>
  </si>
  <si>
    <t>d_739fbcc08f2996588c2f501a2571cdb6.json</t>
  </si>
  <si>
    <t>d_db30fbd29bb168e117deb6f8b1e36418.json</t>
  </si>
  <si>
    <t>d_4955c3d2599fcb25aea6020a7c52649a.json</t>
  </si>
  <si>
    <t>d_f04c862c217677ef3b9a1f24cde81a9c.json</t>
  </si>
  <si>
    <t>d_c2775cd0acb43fc7f3902ad8f4f1f5a3.json</t>
  </si>
  <si>
    <t>d_7ccf5ed972952e311ca19cc94048640c.json</t>
  </si>
  <si>
    <t>d_21fd734aee52584a00f5faa1f6d9ea76.json</t>
  </si>
  <si>
    <t>d_0b402c33ac99e095b1831766850eb93e.json</t>
  </si>
  <si>
    <t>d_c9d428171b1f6e39ca33970441b21516.json</t>
  </si>
  <si>
    <t>d_fedb96162abd26fe002a4ab0fdb48cc3.json</t>
  </si>
  <si>
    <t>d_916beeb1b41c798596b3cda7fe80a25b.json</t>
  </si>
  <si>
    <t>d_6bdac52f00aa264f2d3a66ece2628882.json</t>
  </si>
  <si>
    <t>d_638a02a979303a6d0d8f7fc96772f060.json</t>
  </si>
  <si>
    <t>d_dcbd1920c0c2f8880cd36684102ad140.json</t>
  </si>
  <si>
    <t>d_549da073350c4805e6a1b5073e16db99.json</t>
  </si>
  <si>
    <t>d_5bc47868d14427e613c8abde6c58502b.json</t>
  </si>
  <si>
    <t>d_035323ee3330e84be752322e598a24cc.json</t>
  </si>
  <si>
    <t>d_2f8c5ff62c085c0ad7f3a1cc0302cb89.json</t>
  </si>
  <si>
    <t>d_36325dd392e17bdb948627ab5fc6a7ee.json</t>
  </si>
  <si>
    <t>d_98219cbea28d6b21519e57d662f553ea.json</t>
  </si>
  <si>
    <t>d_8bbf2b316c85b97002cb69e73a1d5c1a.json</t>
  </si>
  <si>
    <t>d_be71174dd7d9674e0a7d7b6121fa2049.json</t>
  </si>
  <si>
    <t>d_73a0046592ba07a004a8be8d01a4cdc3.json</t>
  </si>
  <si>
    <t>d_abc6f773a4684eb1ffc5ebaecd1da41f.json</t>
  </si>
  <si>
    <t>d_8bcb946a3150ead98c5d90e1139de331.json</t>
  </si>
  <si>
    <t>d_fe81cc529ce72c2b58313112f775f43d.json</t>
  </si>
  <si>
    <t>d_90102fd98292225f14f3f6df62282f5a.json</t>
  </si>
  <si>
    <t>d_8f9662fbdb6eb0e55ced3d4ee5ac6b45.json</t>
  </si>
  <si>
    <t>d_d5b23e0fcc6b6357164b4e4955448f04.json</t>
  </si>
  <si>
    <t>d_91626ddc2ffa1e0ecd34e1a3ebaf4b24.json</t>
  </si>
  <si>
    <t>d_188eb9fec0a7f0d9700772562329bd3a.json</t>
  </si>
  <si>
    <t>d_03f7f6a0fb1b3c61ae4055f959282d6f.json</t>
  </si>
  <si>
    <t>d_b9fcd1c11e566895b923f4ddad48e8e4.json</t>
  </si>
  <si>
    <t>d_98868a3c98a9158af6f672922616ac0b.json</t>
  </si>
  <si>
    <t>d_c0e85c91f907f972c29c3fca43b43601.json</t>
  </si>
  <si>
    <t>d_5a990981cb7e4c600c7952185a7e48a7.json</t>
  </si>
  <si>
    <t>d_91d963a9e060eb5811b920a29b40c979.json</t>
  </si>
  <si>
    <t>d_acabef327cb13e81ea97375ff6c6c779.json</t>
  </si>
  <si>
    <t>d_a81bf0ae0802c7b3b5cb03fe1a884198.json</t>
  </si>
  <si>
    <t>d_32093ddba53121cb20c882980d31d8a1.json</t>
  </si>
  <si>
    <t>d_e6421d3ee6f4777ca629ad505c35ff92.json</t>
  </si>
  <si>
    <t>d_0869e0d6b86f3c334e9f07af341d7836.json</t>
  </si>
  <si>
    <t>d_4b4cce1a8eeeb0f1fb9939cc847dbf5f.json</t>
  </si>
  <si>
    <t>d_9038fb31bfec0b4c6c4d2bbd87dbb300.json</t>
  </si>
  <si>
    <t>d_8f8ec5d9d426ddf2f71a3c32d5e974c3.json</t>
  </si>
  <si>
    <t>d_55c150491a2c4ac07aaaa77ae67cb4d8.json</t>
  </si>
  <si>
    <t>d_15fafb4061fabd73329ac7935f906083.json</t>
  </si>
  <si>
    <t>d_9e113bc9206d3607111319225f842be4.json</t>
  </si>
  <si>
    <t>d_8b9ebf5ef91cb64f82d89e2c983a1749.json</t>
  </si>
  <si>
    <t>d_f0c3131e4b5036a43c4fb60d74ccbbd7.json</t>
  </si>
  <si>
    <t>d_9f958d8d2b78e60ccf9f336cc59382b9.json</t>
  </si>
  <si>
    <t>d_3288f911913dbee332f8d02079113782.json</t>
  </si>
  <si>
    <t>d_862d6dfc0b151c5855b704e67872109a.json</t>
  </si>
  <si>
    <t>d_db8b57edd879591dd1243d66ddf74951.json</t>
  </si>
  <si>
    <t>d_dfcc0c78c7e701c0573b1c7bb8330233.json</t>
  </si>
  <si>
    <t>d_5cb0dfa697750644fc2809c57cc31fb6.json</t>
  </si>
  <si>
    <t>d_79f0c98f1b0d52850ead70ac253bb2b5.json</t>
  </si>
  <si>
    <t>d_f9f129603e1928ee5fba8846e1c722b0.json</t>
  </si>
  <si>
    <t>d_0f1d62ce15876a6ddf580ebe10b5ccab.json</t>
  </si>
  <si>
    <t>d_ec854f2e3905da38d0d67e731fc75687.json</t>
  </si>
  <si>
    <t>d_40ecdaf009ab5fa0fe6701ebe4dbdac9.json</t>
  </si>
  <si>
    <t>d_2725fb7a25d21962b640a00a722c0daa.json</t>
  </si>
  <si>
    <t>d_c2d194d99e80afb18452d23ed8c63a06.json</t>
  </si>
  <si>
    <t>d_090b950170c5ea25ba8ea88d11b68c4e.json</t>
  </si>
  <si>
    <t>d_facd544b2f4d26814c1b1aae09530b54.json</t>
  </si>
  <si>
    <t>d_710674b66801262e3ae1d4aef3c45953.json</t>
  </si>
  <si>
    <t>d_8fd96a1ad89818749fe7fd21b71a16c1.json</t>
  </si>
  <si>
    <t>d_035feb0125d3cc8ccc6d7281c02fbbfb.json</t>
  </si>
  <si>
    <t>d_8987f651a2e972aeb4cce99594017f00.json</t>
  </si>
  <si>
    <t>d_7f161c0917d45a5c80372dbef40af4fd.json</t>
  </si>
  <si>
    <t>d_2636d51e7c6ba785852bd4e6a4341a92.json</t>
  </si>
  <si>
    <t>d_a3be1f0a8069a7c67d6ac2badb20e52e.json</t>
  </si>
  <si>
    <t>d_25ad0cf388498adaf06d9f6f33a77074.json</t>
  </si>
  <si>
    <t>d_be37c58e21c4595b3cf3ccaf3cbc51c4.json</t>
  </si>
  <si>
    <t>d_16deb9c5c52072765782d647f2def937.json</t>
  </si>
  <si>
    <t>d_acc1497adcbb3699dbcc3616fff69d5c.json</t>
  </si>
  <si>
    <t>d_9959c26a28ec67e08d1c03e1dd4cecb8.json</t>
  </si>
  <si>
    <t>d_e2abc8d72b705a6506a9288cca830fd7.json</t>
  </si>
  <si>
    <t>d_713fe8d3e4031e3141266b84b984aa00.json</t>
  </si>
  <si>
    <t>d_3f79fa5de1f029804796250ba606da2c.json</t>
  </si>
  <si>
    <t>d_b6342b56202a1affb5ee5cbbada4b281.json</t>
  </si>
  <si>
    <t>d_ff0f5667a11b57c147cf89a2b921c3ab.json</t>
  </si>
  <si>
    <t>d_fac8b7bf87732149ed0ef036b70bf3ae.json</t>
  </si>
  <si>
    <t>d_6a452d25a4993df12534aedf7c9ed95a.json</t>
  </si>
  <si>
    <t>d_d882c3703f91999b8a795f41287d6181.json</t>
  </si>
  <si>
    <t>d_5a7c38ad8e53a4762b907be02d4b8e84.json</t>
  </si>
  <si>
    <t>d_feeca2ea6550ed98c6214d35f61e6270.json</t>
  </si>
  <si>
    <t>d_0555696b86efa06b94322b061158b577.json</t>
  </si>
  <si>
    <t>d_0d5b83c46023dee2b22d4230c55670dd.json</t>
  </si>
  <si>
    <t>d_ab147c72b9b67c80a6add222a7b99925.json</t>
  </si>
  <si>
    <t>d_773bf55157be3173e17f280d106f8535.json</t>
  </si>
  <si>
    <t>d_6ff2f80ec45a170c99a284e133b2276f.json</t>
  </si>
  <si>
    <t>d_dbd1b71a0b1abdd3dcef0773ecd327af.json</t>
  </si>
  <si>
    <t>d_5e473bfc6a287b2917cf892ba9c90912.json</t>
  </si>
  <si>
    <t>d_0ae1427b2db0b46aca0088e95524a529.json</t>
  </si>
  <si>
    <t>d_2946fc4326b13d1483e852dc928d91fa.json</t>
  </si>
  <si>
    <t>d_1418bf0502ef5cecbd11a6840cf63259.json</t>
  </si>
  <si>
    <t>d_68909c63c6e70e977e6e7b482c90c533.json</t>
  </si>
  <si>
    <t>d_5aae18179a4bc45208d9a5523317ee82.json</t>
  </si>
  <si>
    <t>d_c88c04f078d4e470db087b0f9673e64d.json</t>
  </si>
  <si>
    <t>d_f1d4baff43ef96eca91deb693f93e25d.json</t>
  </si>
  <si>
    <t>d_a4702e31a544cb1bd4700d2c0894a6ce.json</t>
  </si>
  <si>
    <t>d_7d6bef30a415faa04e6f1c6075d64b17.json</t>
  </si>
  <si>
    <t>d_b6dcf68225a9836215336cd0599e76eb.json</t>
  </si>
  <si>
    <t>d_a2e9930423877dee749fe2af625240ac.json</t>
  </si>
  <si>
    <t>d_d7deceadc6cc9798244eaee376190de9.json</t>
  </si>
  <si>
    <t>d_bbcf7fa6673f9e2770ac1591113100dd.json</t>
  </si>
  <si>
    <t>d_ee19109882b29fc82f0ec32920f90fb2.json</t>
  </si>
  <si>
    <t>d_bf33d78137825d73a7aebc9444b057c2.json</t>
  </si>
  <si>
    <t>d_c269109934ce22dfd5356d3e98bb8d3f.json</t>
  </si>
  <si>
    <t>d_2cda13fb419f4cb7dee9b9d3978ee388.json</t>
  </si>
  <si>
    <t>d_35ae9d9ea8667d26e7a784ec05c5ed7c.json</t>
  </si>
  <si>
    <t>d_c5ea6a55a29d03ea1ebd1f44e3484887.json</t>
  </si>
  <si>
    <t>d_b85bf5fa1e694ac3d45b6da1cbdbf0e0.json</t>
  </si>
  <si>
    <t>d_082f6bd0d07c7aacbae33df036ed1a06.json</t>
  </si>
  <si>
    <t>d_1c3c67d759f99fa42f716b1776e19845.json</t>
  </si>
  <si>
    <t>d_72e11e9770fd19c52198b97be3db7452.json</t>
  </si>
  <si>
    <t>d_3bd067032b1d5219b906d180002ac06f.json</t>
  </si>
  <si>
    <t>d_980d5cbaa8e9412306d26a258ce73713.json</t>
  </si>
  <si>
    <t>d_8bb3c35dcdc851e8a400a301a901845e.json</t>
  </si>
  <si>
    <t>d_12465af85be98ee7d8cf9cbbb7986051.json</t>
  </si>
  <si>
    <t>d_ed9632c3e5dc28a30c1a2e4ccd8c19e9.json</t>
  </si>
  <si>
    <t>d_a01e0a512588e5acdaeaf92f09df8e01.json</t>
  </si>
  <si>
    <t>d_34bd40b317f15150f00bd9a536e35738.json</t>
  </si>
  <si>
    <t>d_dc44ba69d3d4b1506e6ed2902ec6c75b.json</t>
  </si>
  <si>
    <t>d_72fe5bf628a85f923cf2965885db053c.json</t>
  </si>
  <si>
    <t>d_01aa1a8b29c37dd469abd43133a500e5.json</t>
  </si>
  <si>
    <t>d_b49964ca0cbb4221308c7e71c824449b.json</t>
  </si>
  <si>
    <t>d_cba0315ec4d151889330bb447422979e.json</t>
  </si>
  <si>
    <t>d_b540a56081460c3aa2dc3e1b51404329.json</t>
  </si>
  <si>
    <t>d_1d66eee9de95cb41b8458eb82fcc01b5.json</t>
  </si>
  <si>
    <t>d_8d5ae8a7b3c7fe1ccead437b9fea4e25.json</t>
  </si>
  <si>
    <t>d_2a1aafd070abc3891dafdd63c4a5f144.json</t>
  </si>
  <si>
    <t>d_ca0bd8da07e017bf3debfab8cfdc3606.json</t>
  </si>
  <si>
    <t>d_55ea55edefc2eceaa55f778fabb086c4.json</t>
  </si>
  <si>
    <t>d_3a4b51bf91570ff73cc113fc7f5791a8.json</t>
  </si>
  <si>
    <t>d_e692c7fa1a3d737fdd3cfe04b1d3828b.json</t>
  </si>
  <si>
    <t>d_f48802e0d65ffaabdd7361a5a8f6bffd.json</t>
  </si>
  <si>
    <t>d_dd3c2caf711eb4358bbdf9c3781f4c0b.json</t>
  </si>
  <si>
    <t>d_d5b49f372aa9061a4ddb24200aaa6762.json</t>
  </si>
  <si>
    <t>d_c314edcf390fbb0294a0770dd51eb4db.json</t>
  </si>
  <si>
    <t>d_b007eed5d3ac588e981e671cbd4a8118.json</t>
  </si>
  <si>
    <t>d_9b364a8536724193c434a173e4dfd627.json</t>
  </si>
  <si>
    <t>d_3abca25f7b3eaa3fc90ac00b38b44c37.json</t>
  </si>
  <si>
    <t>d_ad291a32725c4b9195f09311b7dbd17c.json</t>
  </si>
  <si>
    <t>d_b524794b841b6a606766eb9ee128dac8.json</t>
  </si>
  <si>
    <t>d_8cd9a7ba13921c9a58d04537899b85c0.json</t>
  </si>
  <si>
    <t>d_0638f33a76bd3e6c9d69991725cdf52a.json</t>
  </si>
  <si>
    <t>d_74d7535deadac53786b6ff627610c69f.json</t>
  </si>
  <si>
    <t>d_5c2def6ae33ad9a1b42ee69820da08c1.json</t>
  </si>
  <si>
    <t>d_45f409ae1edfc39e3d6aa67ae0a7bb55.json</t>
  </si>
  <si>
    <t>d_e693964bd5f475880ecbfa0b02dd8a35.json</t>
  </si>
  <si>
    <t>d_38cdbf3ef309eb8af6cdf87617591c25.json</t>
  </si>
  <si>
    <t>d_3c59a56bfdf570a7ec333bfb22b966a5.json</t>
  </si>
  <si>
    <t>d_d19f652aa6c7072f6889afaabcb12b9f.json</t>
  </si>
  <si>
    <t>d_1ab3bc12deb6abbfcb5ef73f3a95856f.json</t>
  </si>
  <si>
    <t>d_81e0565c30c8c632b450637e79a840d6.json</t>
  </si>
  <si>
    <t>d_59c8eed900cc369d3dd5dd4199d5b452.json</t>
  </si>
  <si>
    <t>d_e602b151ecc9cd176bcfdc93d0200c5b.json</t>
  </si>
  <si>
    <t>d_5558f811b5b7d3a9edfabf1885ef1d82.json</t>
  </si>
  <si>
    <t>d_21d788afc2e8f514cc255c142e4a17fb.json</t>
  </si>
  <si>
    <t>d_af9d5deec9fbb4b3e4daeb8a167c0ca0.json</t>
  </si>
  <si>
    <t>d_629b81714c9e7a715e7928c37d3b993c.json</t>
  </si>
  <si>
    <t>d_f31e5305afa53752b2cef1b50d25d4af.json</t>
  </si>
  <si>
    <t>d_7f5ed191fd9328bb86171e4ff69db954.json</t>
  </si>
  <si>
    <t>d_1575e752d1b495092227403591ccaada.json</t>
  </si>
  <si>
    <t>d_583d885dcfd8d15c8d20137b4b817043.json</t>
  </si>
  <si>
    <t>d_4439adc5ca7c2c6a3e396ab5d4cd87f0.json</t>
  </si>
  <si>
    <t>d_757595b93b9fac6147f142155e9f6bfd.json</t>
  </si>
  <si>
    <t>d_1bd9f8049225dacfaf0ca3c9ec0f96cf.json</t>
  </si>
  <si>
    <t>d_13b2c4313ca9865601cb2f7232624aa6.json</t>
  </si>
  <si>
    <t>d_8b2a55a1f99a864193af7741cb4cb162.json</t>
  </si>
  <si>
    <t>d_d1500e8bdc79f4aa4ad4f0e37d170ba5.json</t>
  </si>
  <si>
    <t>d_f94f969069c712ffbf19c28af46ed371.json</t>
  </si>
  <si>
    <t>d_c2dca0dde3de0d3b030825534345094e.json</t>
  </si>
  <si>
    <t>d_aed9e186e76c671fa19794b3c57f6a4f.json</t>
  </si>
  <si>
    <t>d_4108de2f95ded6c411af02fa7679ab8a.json</t>
  </si>
  <si>
    <t>d_938a8dfbc48689a6d189138b98f07458.json</t>
  </si>
  <si>
    <t>d_b0fe6365b6809b0b21df95fdf509565f.json</t>
  </si>
  <si>
    <t>d_5d21ad49391a209592a4ac12c477b12b.json</t>
  </si>
  <si>
    <t>d_54a1845f5bc6e580e0afe491fc89ec8f.json</t>
  </si>
  <si>
    <t>d_7fffa665b1e19b0144060a5645202e66.json</t>
  </si>
  <si>
    <t>d_2b585c601b58c331e09356f46c127495.json</t>
  </si>
  <si>
    <t>d_0a64e00205668eed85721e184b0ee2ae.json</t>
  </si>
  <si>
    <t>d_e5653d91214b18ba3b2a4863c4c798ac.json</t>
  </si>
  <si>
    <t>d_0467d26ef9dbc9f7731c2becde83bc2a.json</t>
  </si>
  <si>
    <t>d_3d7edfe70a0028dda889b76ecaddd21c.json</t>
  </si>
  <si>
    <t>d_9156c255f34907b153dc25bce12f8143.json</t>
  </si>
  <si>
    <t>d_b6bbb84b3e834a92c6ce57e8731527a5.json</t>
  </si>
  <si>
    <t>d_cb865afd60f5a0e48f86fe715a0d7564.json</t>
  </si>
  <si>
    <t>d_4155948a830ba996f8b026f1de4c4028.json</t>
  </si>
  <si>
    <t>d_68e83d4629caae31fa512c6a99e89ecb.json</t>
  </si>
  <si>
    <t>d_bb392aa843d26804797ca4b9689d1930.json</t>
  </si>
  <si>
    <t>d_55f2fd5b5c7502b504b535fcbc62c20d.json</t>
  </si>
  <si>
    <t>d_289b5ab05c44a9c07b0e191478779d4f.json</t>
  </si>
  <si>
    <t>d_22c62cce5833cbdb1115ddfc0bd5f5e0.json</t>
  </si>
  <si>
    <t>d_58fbe89195e1ece51b57d9cad11e7b81.json</t>
  </si>
  <si>
    <t>d_6951eec765b99984ac698ddb388d9421.json</t>
  </si>
  <si>
    <t>d_0fc88f53fcdb0ddff6887795fdf3afd3.json</t>
  </si>
  <si>
    <t>d_f7ce5afb4a3dd206d7501feda7472342.json</t>
  </si>
  <si>
    <t>d_3e95aae2b8948027ed3b7d2256b772ec.json</t>
  </si>
  <si>
    <t>d_3f70363846404d2e039e5a5e0e3b5cad.json</t>
  </si>
  <si>
    <t>d_ef02ba34bb69fea5796c7b93913904f1.json</t>
  </si>
  <si>
    <t>d_cbca3385c81f96a5d95cb5036aea0a0d.json</t>
  </si>
  <si>
    <t>d_8cbfd3f0a186e12ebc41280ed4ab3521.json</t>
  </si>
  <si>
    <t>d_9491ab413b0a2209b7d3d6428cca160a.json</t>
  </si>
  <si>
    <t>d_26767a1896d1d20718409530678cb84b.json</t>
  </si>
  <si>
    <t>d_d630ce7b5d3deeb5b87149deb100ab48.json</t>
  </si>
  <si>
    <t>d_2ecbf778029641df7032b3c2e0f32091.json</t>
  </si>
  <si>
    <t>d_1840953a584694d21c4407912b09c98c.json</t>
  </si>
  <si>
    <t>d_8222c9e08e1f90645681241b92e4dec2.json</t>
  </si>
  <si>
    <t>d_eff7669164a41f88973f3e25bf76ec67.json</t>
  </si>
  <si>
    <t>d_7b6f452b5e027793868d39f9d7be9fa1.json</t>
  </si>
  <si>
    <t>d_96712f89ee035ede3b1a1af6a8173dbd.json</t>
  </si>
  <si>
    <t>d_413044ecfda9155c0005e7b3ef0a24b8.json</t>
  </si>
  <si>
    <t>d_18f28e1ae999087ce156053304d3282f.json</t>
  </si>
  <si>
    <t>d_eca4c5dacc6eaa7f33cf8b89ba4e97bf.json</t>
  </si>
  <si>
    <t>d_746dfd81b8fb577db31e5e202d75c57a.json</t>
  </si>
  <si>
    <t>d_9b05dc391c426dcd86051978a1177928.json</t>
  </si>
  <si>
    <t>d_78817a696105e99cffd0994e79494edb.json</t>
  </si>
  <si>
    <t>d_9c240ab10643fa44f59e652b377df284.json</t>
  </si>
  <si>
    <t>d_d0a58211a7940dd6782697a37ad07107.json</t>
  </si>
  <si>
    <t>d_ce416123afbe7aa87c53122131b13831.json</t>
  </si>
  <si>
    <t>d_453ecdb2843b78c416f04423c2ac938e.json</t>
  </si>
  <si>
    <t>d_ba274a42c2a9cefb06c9b42b24972271.json</t>
  </si>
  <si>
    <t>d_00f7ace154d570fbc60d7ed398aa8dbd.json</t>
  </si>
  <si>
    <t>d_dd32df80a9ef58174b5a6a70fd6e6b81.json</t>
  </si>
  <si>
    <t>d_dc501a49dc5c56b7d68f1aa41c9631eb.json</t>
  </si>
  <si>
    <t>d_1d1fbc17224ca21d649f1620394f62a9.json</t>
  </si>
  <si>
    <t>d_cbdd1c8d841cb5fc099e69ca20c69a5e.json</t>
  </si>
  <si>
    <t>d_4ce8e891b3c095860460f8848c1d97a9.json</t>
  </si>
  <si>
    <t>d_9a05e27dccd3774f71a221f10a8e7e5c.json</t>
  </si>
  <si>
    <t>d_5bdcf99cd8624f92a30cfce489ba9b4f.json</t>
  </si>
  <si>
    <t>d_40ae8c48ffef018cd10b7a35de74da3d.json</t>
  </si>
  <si>
    <t>d_dde00969034a64862501525b0e265907.json</t>
  </si>
  <si>
    <t>d_20e210c53d6744546ae5a45ecdaacd7c.json</t>
  </si>
  <si>
    <t>d_f17a1cb020bd6831a54dab6b959e7218.json</t>
  </si>
  <si>
    <t>d_c765fc474fbbe15e2f91221f786b04bd.json</t>
  </si>
  <si>
    <t>d_06ea3093a094de0b0b2c517781186ebb.json</t>
  </si>
  <si>
    <t>d_2f448731fc8ef60e9667f30e5e21aca4.json</t>
  </si>
  <si>
    <t>d_5f0eeaa8a062319f37352d97158ffa0f.json</t>
  </si>
  <si>
    <t>d_4067ef20cbcd317099bb29499eb6ae12.json</t>
  </si>
  <si>
    <t>d_d52ae17b582761d5b51d71530de02954.json</t>
  </si>
  <si>
    <t>d_b1acbdc2b78cb6955b347dca368bb00a.json</t>
  </si>
  <si>
    <t>d_dcfacb00b84afdadccd9baadd1e679d7.json</t>
  </si>
  <si>
    <t>d_6b334783d81722b69440df6c9ed809d6.json</t>
  </si>
  <si>
    <t>d_0ff23580f106473de6262843a091497a.json</t>
  </si>
  <si>
    <t>d_6f4ab219b471fb7058c2ec578d74da93.json</t>
  </si>
  <si>
    <t>d_309867fff923b79c3dc740b4f421558a.json</t>
  </si>
  <si>
    <t>d_1d29310e7102ec2a4b3f8145d0440fc1.json</t>
  </si>
  <si>
    <t>d_f7ac8c159b9e48e4190f7dbde014f36d.json</t>
  </si>
  <si>
    <t>d_787f8d0277662647397a3e52d5a0da12.json</t>
  </si>
  <si>
    <t>d_dc54593e43af7006485d192ff86b7ed5.json</t>
  </si>
  <si>
    <t>d_78242385b484e9322ee1edad2ee271db.json</t>
  </si>
  <si>
    <t>d_fbde5783e7d3fdc191d153c3d2929747.json</t>
  </si>
  <si>
    <t>d_8105f35a676be9c1fd0f812efe461980.json</t>
  </si>
  <si>
    <t>d_a49028eb35f5c70664ed2c80ea3dab9f.json</t>
  </si>
  <si>
    <t>d_8ea0f7bf9bbee178200a9b8fb52487cc.json</t>
  </si>
  <si>
    <t>d_37621fb01380e3f0b663f9a7f71bcad6.json</t>
  </si>
  <si>
    <t>d_2978f87e16559caebf5ad1a8da7fd64a.json</t>
  </si>
  <si>
    <t>d_bceb1de8977db1d2f749da7bf7f6c3d3.json</t>
  </si>
  <si>
    <t>d_ef45952c8b1638b13b7df543779d85f9.json</t>
  </si>
  <si>
    <t>d_14bb9029a92c8c9f687d6cf9b00ae83c.json</t>
  </si>
  <si>
    <t>d_92932ec9420d96dccae1a28bd0f7541a.json</t>
  </si>
  <si>
    <t>d_6b32eea894c3c978baaba95389829279.json</t>
  </si>
  <si>
    <t>d_8b4dea928290bad398da7a8e0a753c9d.json</t>
  </si>
  <si>
    <t>d_a1dcb4789937456ff1d3b5586ba1ae73.json</t>
  </si>
  <si>
    <t>d_864a6473d44e2029e8e935da615fd33f.json</t>
  </si>
  <si>
    <t>d_4e4100fab4300b2810fbac6fed3376fa.json</t>
  </si>
  <si>
    <t>d_60bc25b99630b935660b83162560a5fe.json</t>
  </si>
  <si>
    <t>d_c17ca323c3f75af6d86c98627d3e6815.json</t>
  </si>
  <si>
    <t>d_97f95d90ba4aecf2a6e8a3122772a251.json</t>
  </si>
  <si>
    <t>d_6967c85fc72f02c9adb035923fef6aff.json</t>
  </si>
  <si>
    <t>d_c109c9001edd529d15c1b29710cf5898.json</t>
  </si>
  <si>
    <t>d_68c7618466e21dd197ecc579a876682c.json</t>
  </si>
  <si>
    <t>d_990928a6e57266a92220320c09e56f9f.json</t>
  </si>
  <si>
    <t>d_a05e0b0b6b38ebaf2510f466bec64bd4.json</t>
  </si>
  <si>
    <t>d_368b5b1b49d005212a06dcc877282ca5.json</t>
  </si>
  <si>
    <t>d_e95bf58785984ec00a328d8c0f1f2d03.json</t>
  </si>
  <si>
    <t>d_1485797c3807bced968aa0dbf6905cf1.json</t>
  </si>
  <si>
    <t>d_0a2f9f9b603e3960459f332c5635051e.json</t>
  </si>
  <si>
    <t>d_b57dd940f2d3d877da43f85f91411d9c.json</t>
  </si>
  <si>
    <t>d_45f7f86dad3ff750607cfb293591e721.json</t>
  </si>
  <si>
    <t>d_6b42fb4dd4339c0eaf7bb5a997b397b5.json</t>
  </si>
  <si>
    <t>d_09f8b9e6f42002c30d061c3f592d9685.json</t>
  </si>
  <si>
    <t>d_1b6647b9c3b1c94cf43d36cd5d301231.json</t>
  </si>
  <si>
    <t>d_fc7cdbd0934691dd079cee5a59e67215.json</t>
  </si>
  <si>
    <t>d_93f2743bc091e5c75757377324f319fa.json</t>
  </si>
  <si>
    <t>d_08d68516bc9a2591393c86f67582f738.json</t>
  </si>
  <si>
    <t>d_563968f78583e76eb05d1b415bb80191.json</t>
  </si>
  <si>
    <t>d_5b12c6fd3296189ddb7472f47ff5bf9f.json</t>
  </si>
  <si>
    <t>d_64c52b00b42358ad15b441eaa8d062c7.json</t>
  </si>
  <si>
    <t>d_f2b4775ed4f3db4d42b122668e00930a.json</t>
  </si>
  <si>
    <t>d_230f9bab7b3a628eaafa0765801bd1f8.json</t>
  </si>
  <si>
    <t>d_8e1ac5c27db02c9e80ba360ad34d5679.json</t>
  </si>
  <si>
    <t>d_4de290d165d5a1df372c47cc2cd24bba.json</t>
  </si>
  <si>
    <t>d_f10ff7f0efdefff30dba94304f1f5077.json</t>
  </si>
  <si>
    <t>d_a7dee17bdc1d8512587facc0b7756b38.json</t>
  </si>
  <si>
    <t>d_d99e8ace3aefe8f7cb9c4338e8d6dfa6.json</t>
  </si>
  <si>
    <t>d_5d51f44a4a0be6b85600cd12a1ee2915.json</t>
  </si>
  <si>
    <t>d_ed4d3a6eb8e814249c0232c89b94cc6a.json</t>
  </si>
  <si>
    <t>d_54ec07b806cedf6021a9f074b6fed41e.json</t>
  </si>
  <si>
    <t>d_604413a608c350b6e564fd928946f266.json</t>
  </si>
  <si>
    <t>d_e4ba646074d4b7714c0eb7c09e84b55f.json</t>
  </si>
  <si>
    <t>d_28f3b328ffa0aef4ee2d3016700e246e.json</t>
  </si>
  <si>
    <t>d_7d8d92c86b0ba26c38c684ebe32c7e6e.json</t>
  </si>
  <si>
    <t>d_c9cda28e7b7ceb6971eb7cf2fa8ce634.json</t>
  </si>
  <si>
    <t>d_d5b0865c81c30e9d5680520da3d78e52.json</t>
  </si>
  <si>
    <t>d_ec262af454a99a69275a358f88241a84.json</t>
  </si>
  <si>
    <t>d_c208992544f25b57f4f6e4fe5844955d.json</t>
  </si>
  <si>
    <t>d_269941ac678462e15d49693c1caa3397.json</t>
  </si>
  <si>
    <t>d_c11f4027d5c9d0ff9b4933b7aab8f69d.json</t>
  </si>
  <si>
    <t>d_66dcf8db908cb9ab46c69079645cf530.json</t>
  </si>
  <si>
    <t>d_6d35793f76168ca9b70f2ef13d2bc5cd.json</t>
  </si>
  <si>
    <t>d_c8a13231f063e9798dcbe9106b9d669a.json</t>
  </si>
  <si>
    <t>d_22cfed1b58554f36062e31f1bc8fbe59.json</t>
  </si>
  <si>
    <t>d_f5ea83a6087a328f699cc1362bebb32f.json</t>
  </si>
  <si>
    <t>d_a8deb7f082c362d48408e47ac2977b9e.json</t>
  </si>
  <si>
    <t>d_16d10b14938620f85ffe3b50749fcc53.json</t>
  </si>
  <si>
    <t>d_37de7691d04aa517716177005fd4cda0.json</t>
  </si>
  <si>
    <t>d_76b03a0f559842177c523cf451972c88.json</t>
  </si>
  <si>
    <t>d_e48593fe41a49922604a8b93f6586a7b.json</t>
  </si>
  <si>
    <t>d_38fbefa1b77e1811e8d07139ead2ca9d.json</t>
  </si>
  <si>
    <t>d_5efa12cd6ca50ef2a2765c0f9952eb3e.json</t>
  </si>
  <si>
    <t>d_ae2887d5b2527a01f9ee14d46b914954.json</t>
  </si>
  <si>
    <t>d_6e7ed9f4f320a045e66bfd886fb94949.json</t>
  </si>
  <si>
    <t>d_37d903c08115702c110ff1abc3a9cc7d.json</t>
  </si>
  <si>
    <t>d_226c09317dea7357042873f62e592bf1.json</t>
  </si>
  <si>
    <t>d_6862bfde0b57ee389e3d295e3eaaaeda.json</t>
  </si>
  <si>
    <t>d_630b46aaccb05954ca312a9ce9996d53.json</t>
  </si>
  <si>
    <t>d_074ac100eb7d8dcbe609df0d66deca60.json</t>
  </si>
  <si>
    <t>d_1061761d29ed1789a55525f96948d969.json</t>
  </si>
  <si>
    <t>d_39021c9c0463f31c2038a64df31b2ee7.json</t>
  </si>
  <si>
    <t>d_59fc0ea273c4708161fbbef5156b17e8.json</t>
  </si>
  <si>
    <t>d_7d7340002ec58d69ed1996600e821253.json</t>
  </si>
  <si>
    <t>d_4e18fd7df22f0b27e5f68d3b7d5223d2.json</t>
  </si>
  <si>
    <t>d_c6a62999e7d203d0f15f650abfcc4db6.json</t>
  </si>
  <si>
    <t>d_bb16a112c3fc21fc8527de234429d17b.json</t>
  </si>
  <si>
    <t>d_9b252f54862f9788c340a517e8cf56a4.json</t>
  </si>
  <si>
    <t>d_09e83290bf25f22bdd1604a19c5e0507.json</t>
  </si>
  <si>
    <t>d_780d3fa65a92aec4bdfce03ec97d7937.json</t>
  </si>
  <si>
    <t>d_89cc6742abb1055b8cfdd3208a048e98.json</t>
  </si>
  <si>
    <t>d_dee08b65680c8d4efed3d016e5d585dc.json</t>
  </si>
  <si>
    <t>d_9329c098958e7e761afbe5fb9166741e.json</t>
  </si>
  <si>
    <t>d_b0482029d8ed1370e2bb27f311b348c1.json</t>
  </si>
  <si>
    <t>d_295d36aa335fc9cd309b657427130f49.json</t>
  </si>
  <si>
    <t>d_2302cbd7e6ba30e3f5611e79ea80bd9f.json</t>
  </si>
  <si>
    <t>d_d52e51c6475e254b6b659472468488a5.json</t>
  </si>
  <si>
    <t>d_cee4657fe004879a94b23b91707a8607.json</t>
  </si>
  <si>
    <t>d_936e09789ce365d1f33d5229be0b8837.json</t>
  </si>
  <si>
    <t>d_90cf3eccf8ab497a842bfe5972ce5695.json</t>
  </si>
  <si>
    <t>d_07471b67739b1b975dfe3ff490ac7872.json</t>
  </si>
  <si>
    <t>d_b800f65048c2987b0c627b9a7fc304c9.json</t>
  </si>
  <si>
    <t>d_69e8e64c00d0d29536f4938eec1804ea.json</t>
  </si>
  <si>
    <t>d_6d6d004d9dac43da47f8a918a3b3bf16.json</t>
  </si>
  <si>
    <t>d_bcce1668bcee3dae1a71a75e881a70c4.json</t>
  </si>
  <si>
    <t>d_ebf6b807054babea25b19109485c00cd.json</t>
  </si>
  <si>
    <t>d_2b89ceff1fad2a0ffc45ad493a52ae93.json</t>
  </si>
  <si>
    <t>d_0f29fa9403fe1d7fc2871730efc6fb99.json</t>
  </si>
  <si>
    <t>d_b619427643cf93094f1ee4587bd66e28.json</t>
  </si>
  <si>
    <t>d_7406b55d6e161fe778a59c5eaa3cc242.json</t>
  </si>
  <si>
    <t>d_b292f83fcaecdcce59a94e8f10bac04d.json</t>
  </si>
  <si>
    <t>d_f8e429ef4050190ee5c3d36fc094a695.json</t>
  </si>
  <si>
    <t>d_e3a61b8c1c58787ab55d4df7153dc828.json</t>
  </si>
  <si>
    <t>d_b1152d4cffa90c356612fbd880b6621e.json</t>
  </si>
  <si>
    <t>d_dc190b562f35d0bb7f2309d94e5fda7d.json</t>
  </si>
  <si>
    <t>d_70d1f1d20e89487ddb6ba7c92ef6023a.json</t>
  </si>
  <si>
    <t>d_df432efd2c6017ea6f5234ffab15107a.json</t>
  </si>
  <si>
    <t>d_86017d3c9eaca2496528ef5d6111e30e.json</t>
  </si>
  <si>
    <t>d_b33bf05396c5003dd329caba1f57cefb.json</t>
  </si>
  <si>
    <t>d_27d4eba36a76b202b75d3fec40622098.json</t>
  </si>
  <si>
    <t>d_e81c3a0661a8d278515a7216069e6465.json</t>
  </si>
  <si>
    <t>d_c1b3444dd3f8299e1ea4f1a322a4c371.json</t>
  </si>
  <si>
    <t>d_3f3e968e92a3fd48ece4f54bd1cd5ba9.json</t>
  </si>
  <si>
    <t>d_54bcea730ac6bf97189e80119ff2f564.json</t>
  </si>
  <si>
    <t>d_7d18788160a9264489511c26fecf5084.json</t>
  </si>
  <si>
    <t>d_ada581b038e19d8b880429be8d188a74.json</t>
  </si>
  <si>
    <t>d_4bd923190e168a9012553de4dc57f8fb.json</t>
  </si>
  <si>
    <t>d_44d8d9859ec67118c15bd161072e2c9e.json</t>
  </si>
  <si>
    <t>d_15692051b48ec768d2c60e0f11fdc1cd.json</t>
  </si>
  <si>
    <t>d_49d2102cdae913f816bc20223afc4936.json</t>
  </si>
  <si>
    <t>d_f4cc88779d4eef5c64554ac24543830c.json</t>
  </si>
  <si>
    <t>d_868a340ad15c6b4b743d969ec704c31f.json</t>
  </si>
  <si>
    <t>d_7bff4cc98df57be34ffc0fdb3a10550c.json</t>
  </si>
  <si>
    <t>d_c1f9b766f2ca06174d1ffad9e63f748a.json</t>
  </si>
  <si>
    <t>d_a9739f9c128005558d9c7f7b2bc38401.json</t>
  </si>
  <si>
    <t>d_4bc04c464a619e561c6b1ef76d85331a.json</t>
  </si>
  <si>
    <t>d_4c253122f41a5cef352e212f4f8e96e6.json</t>
  </si>
  <si>
    <t>d_c304ea33c5f889e1fd31a13f123566ba.json</t>
  </si>
  <si>
    <t>d_96f3a0b7580b2cbba383f9d0bc8eb82f.json</t>
  </si>
  <si>
    <t>d_a41a6dee99fdd5ae3fd1cd4415a45247.json</t>
  </si>
  <si>
    <t>d_b68134989364899e6efc04c05de04ac8.json</t>
  </si>
  <si>
    <t>d_b4c12224b926792ae92cb2c05fd86382.json</t>
  </si>
  <si>
    <t>d_97304364a998a68a0e4059a9608448b0.json</t>
  </si>
  <si>
    <t>d_0410f31e0c3d31ebe0e2d6258142a50c.json</t>
  </si>
  <si>
    <t>d_74d0761034512088a5fd9968ece6e40e.json</t>
  </si>
  <si>
    <t>d_5e51ff24d936215932c188a7ea0e2256.json</t>
  </si>
  <si>
    <t>d_031b26d6530281e7bd03bc9a18a0dcda.json</t>
  </si>
  <si>
    <t>d_f70fcaa7de9c707b559e87298a8029a3.json</t>
  </si>
  <si>
    <t>d_6936749f3f7daa3970bc9a233b3699dd.json</t>
  </si>
  <si>
    <t>d_4cf7b6796a59eb8cec9aefe18c502b99.json</t>
  </si>
  <si>
    <t>d_cccab73136b24fe397c01315ceb537f9.json</t>
  </si>
  <si>
    <t>d_fbfb8b7e71c9fd21334b7576c3544570.json</t>
  </si>
  <si>
    <t>d_90037cb7d403ac6fbe0124b5ccb34b9d.json</t>
  </si>
  <si>
    <t>d_c179f23a07ac246f19297f6ee59d434d.json</t>
  </si>
  <si>
    <t>d_f42877fc6cfc55c163428603dfc991be.json</t>
  </si>
  <si>
    <t>d_8837704c85a9ac288b99ddbe29eb083f.json</t>
  </si>
  <si>
    <t>d_badb27bcc5b3c1e901e62d0dac63330c.json</t>
  </si>
  <si>
    <t>d_8818c0af064ebfafcac733692f0007dc.json</t>
  </si>
  <si>
    <t>d_a76494371ab8622c68eae98071c965b4.json</t>
  </si>
  <si>
    <t>d_89d6c5b7ac0239eb09bcb314b27ab381.json</t>
  </si>
  <si>
    <t>d_e3c2c49753498950ac70926f84768597.json</t>
  </si>
  <si>
    <t>d_aaf79d592684a74c879be125eade9fe4.json</t>
  </si>
  <si>
    <t>d_1542e9fb3c28efe2d699bf828d262d08.json</t>
  </si>
  <si>
    <t>d_49d15330ce6305eb484129f5b4b643c8.json</t>
  </si>
  <si>
    <t>d_7eb82b626372dbd274949d74e71a7f99.json</t>
  </si>
  <si>
    <t>d_660e9cfba8004745d21794e75bea91d4.json</t>
  </si>
  <si>
    <t>d_13b6ce0ee58e152d1321372558cf384f.json</t>
  </si>
  <si>
    <t>d_10571091bf851ebbf99f8d3f3694a65b.json</t>
  </si>
  <si>
    <t>d_1b5175629fa0bbb7ced184be1db8f90e.json</t>
  </si>
  <si>
    <t>d_e8a1ae18755fd11f38f845bffe360b91.json</t>
  </si>
  <si>
    <t>d_981d6bf8d77b8fb44e9d135e11daf8e4.json</t>
  </si>
  <si>
    <t>d_78b0ce7f26ae10f0c8ac27c5c1aa2362.json</t>
  </si>
  <si>
    <t>d_a6ffc252102229f91db2339de3479699.json</t>
  </si>
  <si>
    <t>d_0d6941d48aa4fc62a1048c9727112ce1.json</t>
  </si>
  <si>
    <t>d_2194cdcca1e1d3d7caa766287ae9e376.json</t>
  </si>
  <si>
    <t>d_95c73ce0384d7a8f7c9cc77914ba0cd3.json</t>
  </si>
  <si>
    <t>d_cd7202e488041ab48b414902356c4c77.json</t>
  </si>
  <si>
    <t>d_658eb85ac7d3c4bc1f516a4e95d30c5f.json</t>
  </si>
  <si>
    <t>d_1a6ac0d8db4a4b2cdd112d266b98fec3.json</t>
  </si>
  <si>
    <t>d_a30a7e29e0a6e4a8362e8e7d77320126.json</t>
  </si>
  <si>
    <t>d_ff80969e3c6cc948cc27db30b91411e5.json</t>
  </si>
  <si>
    <t>d_e5c29b938d80e98bc42adf3fad9e757a.json</t>
  </si>
  <si>
    <t>d_91f95d1c935f6e27bb6c95423b923250.json</t>
  </si>
  <si>
    <t>d_8539fb5bc146439fb9146d34af4bab7e.json</t>
  </si>
  <si>
    <t>d_137dbe7b145f3bd89f98ec50d8fa72f7.json</t>
  </si>
  <si>
    <t>d_d77665b703d83053aa8bb30a6a00b8eb.json</t>
  </si>
  <si>
    <t>d_6c4c2d5f0fcd18de065331feb8eb5b4c.json</t>
  </si>
  <si>
    <t>d_17ae62d795f97d1462591794f720b66e.json</t>
  </si>
  <si>
    <t>d_700afb63f136d6072e2ca6bc7a0b2e64.json</t>
  </si>
  <si>
    <t>d_b8264c7206040ba8d4b2aed351e6c8c7.json</t>
  </si>
  <si>
    <t>d_4ae7f2cb4ba56d9b3dbaa980573c7103.json</t>
  </si>
  <si>
    <t>d_24451bfd6f2a04e49633e54bd2ffc553.json</t>
  </si>
  <si>
    <t>d_502813731f6f6863c84cbe29bb86f566.json</t>
  </si>
  <si>
    <t>d_0517761a277ad021af45f6d73357f7b1.json</t>
  </si>
  <si>
    <t>d_3689168e06d14232d1c35d8612580e18.json</t>
  </si>
  <si>
    <t>d_17dc7637fe18c8015f1f5862bccfdbee.json</t>
  </si>
  <si>
    <t>d_e8524cfba65259d3032d77733716f96b.json</t>
  </si>
  <si>
    <t>d_360982e33345dfbf585eddd691fe6230.json</t>
  </si>
  <si>
    <t>d_71c889926729d767ecc613a097e1e58d.json</t>
  </si>
  <si>
    <t>d_6aa0da8f19b0abeea81e7d6cc1767d32.json</t>
  </si>
  <si>
    <t>d_9098d1af6405dfbb3d1e42eb4534e350.json</t>
  </si>
  <si>
    <t>d_00602d3d932a8d5305234360a9d1e0ad.json</t>
  </si>
  <si>
    <t>d_b929da98d9d644de9ce4999c82cebcd4.json</t>
  </si>
  <si>
    <t>d_b99b558bd3d32d54933ff3a43dc504a5.json</t>
  </si>
  <si>
    <t>d_08ec4d4ce6ff9e33fd0c7f193f61bf82.json</t>
  </si>
  <si>
    <t>d_06723edc67aabb54398516006ce18c92.json</t>
  </si>
  <si>
    <t>d_082ce7862a6805ffe857f5de373140b6.json</t>
  </si>
  <si>
    <t>d_3e5dc54817d2a096acdaab38f7c589ca.json</t>
  </si>
  <si>
    <t>d_2be53ee242d2a4856efc3a4091ae4b38.json</t>
  </si>
  <si>
    <t>d_b0d0faffa68865cdbc91116e658e2fba.json</t>
  </si>
  <si>
    <t>d_ffd73201802dc7c37d1338df71a7c8a5.json</t>
  </si>
  <si>
    <t>d_5a553045dab7bcb433af283a6312b6de.json</t>
  </si>
  <si>
    <t>d_e77239d99e82527b087b03b5aca3c00d.json</t>
  </si>
  <si>
    <t>d_d57c700301e7591579ef9561742b28ff.json</t>
  </si>
  <si>
    <t>d_03289789a8dcd7b58679f75eeffb8831.json</t>
  </si>
  <si>
    <t>d_47da2b25b213a0c5fe89b3d900bef867.json</t>
  </si>
  <si>
    <t>d_7642560158623bf2ea79b85586583f20.json</t>
  </si>
  <si>
    <t>d_2446a5026149cd1882818f2cd1c5e0f2.json</t>
  </si>
  <si>
    <t>d_abe96c92f67b51c3e012899d457d17b4.json</t>
  </si>
  <si>
    <t>d_eabc5d6806aea22bdfd40aa7113d4fca.json</t>
  </si>
  <si>
    <t>d_64a5154345872ebee1536045acfaae25.json</t>
  </si>
  <si>
    <t>d_6442b8fbd981f66dc87a83f1851c70ba.json</t>
  </si>
  <si>
    <t>d_c72146dfa51c75563e70827fa547f5e4.json</t>
  </si>
  <si>
    <t>d_4dae4bb937a3d100a96f246065c66ec0.json</t>
  </si>
  <si>
    <t>d_a0654d224dd5d5842899ce966c50a8ed.json</t>
  </si>
  <si>
    <t>d_e828d7a2f4901b625988e7e5c8d08fd0.json</t>
  </si>
  <si>
    <t>d_3d33c074f01a33a78c4e8a9ba01e99bf.json</t>
  </si>
  <si>
    <t>d_d5f2941bd512061b26cea249c6d74808.json</t>
  </si>
  <si>
    <t>d_dd61cdf26d9b6b4bf50ae1b92862cdbe.json</t>
  </si>
  <si>
    <t>d_ee12cf68fcc23496ca8600e52b6c72d7.json</t>
  </si>
  <si>
    <t>d_872da15dc4fba3fd531795b604859427.json</t>
  </si>
  <si>
    <t>d_c49de26307acfb04d048e8a0ff1d5a7e.json</t>
  </si>
  <si>
    <t>d_77fa050f5f6f5a83b214a6f14766e0b7.json</t>
  </si>
  <si>
    <t>d_20228a3ea7d84631b9e0f5e92a00f65b.json</t>
  </si>
  <si>
    <t>d_804d867bc7edfb1b1eae97bc8ca77fbb.json</t>
  </si>
  <si>
    <t>d_3aed11a772cf8f47b01730e290f87d97.json</t>
  </si>
  <si>
    <t>d_efe8a45acf2283c0f02eb59f894cfd6f.json</t>
  </si>
  <si>
    <t>d_146448c1bf1e60d62d9be87629122702.json</t>
  </si>
  <si>
    <t>d_03676111205934b0b9f87c8098749d62.json</t>
  </si>
  <si>
    <t>d_cd39ffec5ffe63d133d8e22a49f26766.json</t>
  </si>
  <si>
    <t>d_e40a7c2a8502ffc75987f73d0cd16bda.json</t>
  </si>
  <si>
    <t>d_2e5ddca1c4508cad7c3397749550d359.json</t>
  </si>
  <si>
    <t>d_54e1491a6040a56d3cf7d1addaf72538.json</t>
  </si>
  <si>
    <t>d_74bf6043485ac085329b317c6bfd9d6b.json</t>
  </si>
  <si>
    <t>d_39f6bd195332ba399a530e2485c45988.json</t>
  </si>
  <si>
    <t>d_71177a35a7325ba7d5f6e15e2de59c2d.json</t>
  </si>
  <si>
    <t>d_f21545d0488964ef2762f3f7637bf040.json</t>
  </si>
  <si>
    <t>d_15a3325d1b2b78eca940a433c8d4912e.json</t>
  </si>
  <si>
    <t>d_92198fedc3c1237d9fdb3dd5e9fd1d7e.json</t>
  </si>
  <si>
    <t>d_c807a0ddcc1f8e679f48f33068c19e0d.json</t>
  </si>
  <si>
    <t>d_6b30f2f52e393b1e7a6916fcc66abfff.json</t>
  </si>
  <si>
    <t>d_899d88e557021e4c97952a07e07ecf0b.json</t>
  </si>
  <si>
    <t>d_c8cf25e336d7bd5f5fcf1db02deb5dd1.json</t>
  </si>
  <si>
    <t>d_41f72a340c18c7d961e460c6229d9c25.json</t>
  </si>
  <si>
    <t>d_983798c2fd42d8459817b9a8f9043628.json</t>
  </si>
  <si>
    <t>d_0f45fcd4c769be59ea824a49159a9190.json</t>
  </si>
  <si>
    <t>d_0c8b0e8fb0688038405c279ce4c31718.json</t>
  </si>
  <si>
    <t>d_ee913a696c8009b35c776a4118866853.json</t>
  </si>
  <si>
    <t>d_f2309d4ebe120560cbf90fbea3d11dd4.json</t>
  </si>
  <si>
    <t>d_9a5a704d19e59328a7608d8c336b5689.json</t>
  </si>
  <si>
    <t>d_42ba7fd03470ad5079e2504cfccea660.json</t>
  </si>
  <si>
    <t>d_4c2d4e2054c4bb97b0ab34b1bbddfff1.json</t>
  </si>
  <si>
    <t>d_b52f291c6731394a4d5c72530a00d804.json</t>
  </si>
  <si>
    <t>d_41e227ac5e4172d524b37fad2a0bcec8.json</t>
  </si>
  <si>
    <t>d_3cbe5c35a374e2a5733eff6f0e06b447.json</t>
  </si>
  <si>
    <t>d_a1741e1c10286cf6273604cec4fc0a7c.json</t>
  </si>
  <si>
    <t>d_e44dc09a96601322790cf318b7aa8092.json</t>
  </si>
  <si>
    <t>d_bda6c6febb84c94197d654487c05392a.json</t>
  </si>
  <si>
    <t>d_2bf2d09ffde92b458270c8bb326d8429.json</t>
  </si>
  <si>
    <t>d_0041a20dcdfd5e0d1ca0752365a70634.json</t>
  </si>
  <si>
    <t>d_a556efe1ebc60f16d1d839fb26d41b27.json</t>
  </si>
  <si>
    <t>d_a6a3de43abe3e0cf1740b01a9019580d.json</t>
  </si>
  <si>
    <t>d_08c2af787644d67117cf608a430a174e.json</t>
  </si>
  <si>
    <t>d_3b7a323cbf1b01563a7ded2f62b49501.json</t>
  </si>
  <si>
    <t>d_0f1a5f51043f6780735216a9dec713c3.json</t>
  </si>
  <si>
    <t>d_8eeb3500835c0a9b53ffba2abb0096ae.json</t>
  </si>
  <si>
    <t>d_5ceac2c97c4509f01783ff1e6159444a.json</t>
  </si>
  <si>
    <t>d_aeafa88176eb3092b17c08ee43611d5b.json</t>
  </si>
  <si>
    <t>d_e1f4208fab00597f10ed80f987c191af.json</t>
  </si>
  <si>
    <t>d_7e652b3150b4e437728c47eecfead0e3.json</t>
  </si>
  <si>
    <t>d_1e8742469ed13d66e89fdb9e7a324693.json</t>
  </si>
  <si>
    <t>d_dd3b9ef66287fe675c932bb9882678a8.json</t>
  </si>
  <si>
    <t>d_e3304fb55f95f6b47fe1c29dd8b3e686.json</t>
  </si>
  <si>
    <t>d_0c00956df3c55f487f1a56f8b9945175.json</t>
  </si>
  <si>
    <t>d_0e8f9d7b7997965125be32816f90c3e7.json</t>
  </si>
  <si>
    <t>d_16d29dd8681fadb8b06df0296013ade3.json</t>
  </si>
  <si>
    <t>d_f1edb71c5dbb30d8a2665e581a2d05f5.json</t>
  </si>
  <si>
    <t>d_547b18b7b60a29c172c2c650f2bc87c0.json</t>
  </si>
  <si>
    <t>d_e18393612110480071ee616ffd8143ce.json</t>
  </si>
  <si>
    <t>d_e6ce8c833b97feb081dafa1a94baf240.json</t>
  </si>
  <si>
    <t>d_5dd7d30bc5955272b228e6ba78e817b1.json</t>
  </si>
  <si>
    <t>d_848dda245534fa9c0786e65132d9c4db.json</t>
  </si>
  <si>
    <t>d_d4b8a277d82f3c4a38c6a8f08ef7fb58.json</t>
  </si>
  <si>
    <t>d_4fa3ed5d22aab075d84bbf0b7eb0be5a.json</t>
  </si>
  <si>
    <t>d_eca9f12fa6ce4e1f97526c9d2a720c4a.json</t>
  </si>
  <si>
    <t>d_0d05b1c41404736ad97e7f7a4f4e7a0a.json</t>
  </si>
  <si>
    <t>d_e5b3dd913ef245cc201c9d5136d3d1a3.json</t>
  </si>
  <si>
    <t>d_210840cbe9ed388403dd2b6c7313c5fe.json</t>
  </si>
  <si>
    <t>d_1ea6e04385ae1ffdcd00405b3e39003f.json</t>
  </si>
  <si>
    <t>d_5ab05d832eb83622b0f7050ef60576f1.json</t>
  </si>
  <si>
    <t>d_b5b4c8df7886d73b623e9878f27aa46f.json</t>
  </si>
  <si>
    <t>d_7bcc7f1ebcc132a218c11b3daa471d6f.json</t>
  </si>
  <si>
    <t>d_bc0793925e97c02aa575ec99740406ca.json</t>
  </si>
  <si>
    <t>d_9b78dfd32eb0022d94b76a0bc05a48c6.json</t>
  </si>
  <si>
    <t>d_5dab408744c6867ec5ffb4b6a954e051.json</t>
  </si>
  <si>
    <t>d_6f298ec5dcf6051f5f93d2bfba6eb8df.json</t>
  </si>
  <si>
    <t>d_03ca6a74f9c7fac8a31bf07e5df0ace6.json</t>
  </si>
  <si>
    <t>d_19f0dae1c358874a208a774923d73b1a.json</t>
  </si>
  <si>
    <t>d_70ab9e4f0f63e35fae1524c4604d8092.json</t>
  </si>
  <si>
    <t>d_eb2ee6095b6f552bb58f89c2166e6e66.json</t>
  </si>
  <si>
    <t>d_4e8dd27953b5d3955a4e16ae422ec92d.json</t>
  </si>
  <si>
    <t>d_2beb5c429ae067930ee01e80634ef6d0.json</t>
  </si>
  <si>
    <t>d_9eabf47306882864f8dc00c68409f17f.json</t>
  </si>
  <si>
    <t>d_cac8f8328ffec975b7f7791821e014d6.json</t>
  </si>
  <si>
    <t>d_ea35885f5ac1c63b6d5b42aa66123d10.json</t>
  </si>
  <si>
    <t>d_bb5ed01cba73c09d171d466394910929.json</t>
  </si>
  <si>
    <t>d_41574f295042eba93be0b1d02c8c923d.json</t>
  </si>
  <si>
    <t>d_a505c87956661af77cb2843c94c11db0.json</t>
  </si>
  <si>
    <t>d_b977e52a0620467f1d9fd7ebfc387d28.json</t>
  </si>
  <si>
    <t>d_6b8ef2b5aa2c338e6be04575f8d3a434.json</t>
  </si>
  <si>
    <t>d_ca9f544d55ef03c5380630adf37e9533.json</t>
  </si>
  <si>
    <t>d_bd9081a3a6ddd8e17942d0e118c88d72.json</t>
  </si>
  <si>
    <t>d_69b2ab8bf6e9881318136b1ce1958bbb.json</t>
  </si>
  <si>
    <t>d_3d21bfb182ccc5294eb98fe159dd1db1.json</t>
  </si>
  <si>
    <t>d_2bd2587b37c339a140b218cccff82764.json</t>
  </si>
  <si>
    <t>d_f2cb632a90bdac1c3ca5d22948702f82.json</t>
  </si>
  <si>
    <t>d_8212cc8432a4621714e86f15bfd70f60.json</t>
  </si>
  <si>
    <t>d_a12791da121a69dffc1e503f61db5c2a.json</t>
  </si>
  <si>
    <t>d_2944241ca92df81beeb0ab599ba09f0c.json</t>
  </si>
  <si>
    <t>d_b66603c61e2328dcaa235b50a339974c.json</t>
  </si>
  <si>
    <t>d_ba9bb6105371eef54c07673a095509b7.json</t>
  </si>
  <si>
    <t>d_1f0c0239cd9fba406f70fcd72a940ac1.json</t>
  </si>
  <si>
    <t>d_86b6453f3e6f5dc369f2bb32f8c7cf5c.json</t>
  </si>
  <si>
    <t>d_3383b96dd3a88d6367c3ba6a7c86fb30.json</t>
  </si>
  <si>
    <t>d_81fd9e074d4eef9e9da23a20802ab95d.json</t>
  </si>
  <si>
    <t>d_c3294f18c710c933f9cdd0fddb4a2334.json</t>
  </si>
  <si>
    <t>d_04c29d076fd9566cceb1c6756ee1a23b.json</t>
  </si>
  <si>
    <t>d_b29b566bd3ca15fc315d12e186ea539f.json</t>
  </si>
  <si>
    <t>d_60adfc3ee5e0af11f9f94b760f4d23e4.json</t>
  </si>
  <si>
    <t>d_2688a3ab7cecd3bc12d471bf3ca9babd.json</t>
  </si>
  <si>
    <t>d_ea442fbbf4762b92b2ef6e087433cb07.json</t>
  </si>
  <si>
    <t>d_13cbaab717a95cc0a5be353a609151cc.json</t>
  </si>
  <si>
    <t>d_492bbb1f22f92c095e7d74580124e0a2.json</t>
  </si>
  <si>
    <t>d_fa82ca097939b2cf1d55ced861823a65.json</t>
  </si>
  <si>
    <t>d_18a204ae2538ff93d5841427cc17e0b3.json</t>
  </si>
  <si>
    <t>d_736e564b866a5ecb1913f613968aee36.json</t>
  </si>
  <si>
    <t>d_b402b98fb34b707d3948002307538ce0.json</t>
  </si>
  <si>
    <t>d_6b7b0b2a4ddc43237a5cfbead9ec5063.json</t>
  </si>
  <si>
    <t>d_edd03fcb5506b0f27141fdb126358029.json</t>
  </si>
  <si>
    <t>d_b3867e460480accbd7059956d38f4f74.json</t>
  </si>
  <si>
    <t>d_ce6f5c84a48b0eb04fed837e902bb257.json</t>
  </si>
  <si>
    <t>d_c04f93bd4050c501e211812b126ab184.json</t>
  </si>
  <si>
    <t>d_4e2ee5d356fb59fd7dd23ff2e18be42f.json</t>
  </si>
  <si>
    <t>d_dd5ecce06aebdeba1aceec9f352bdca8.json</t>
  </si>
  <si>
    <t>d_8fab1db8757e6458b394bdf534c78419.json</t>
  </si>
  <si>
    <t>d_605c96347312de80de1bf9f1eb58367d.json</t>
  </si>
  <si>
    <t>d_ad76a6eb5ccb1756f08f33e8ff9139fa.json</t>
  </si>
  <si>
    <t>d_541df6a4e587b0e82c53a033476ee5bc.json</t>
  </si>
  <si>
    <t>d_49cebc8d2b6f5294444d18d9e2e21294.json</t>
  </si>
  <si>
    <t>d_9580323457e9d939e3de70262693bff9.json</t>
  </si>
  <si>
    <t>d_7456cb133424e812fb8a68c6e44158bd.json</t>
  </si>
  <si>
    <t>d_93a10df80770c85ce38b779cabdc9957.json</t>
  </si>
  <si>
    <t>d_d395dcda86fb4786bad758c83ff9681a.json</t>
  </si>
  <si>
    <t>d_c01f2dbe9b07b5caa76d344c9625825e.json</t>
  </si>
  <si>
    <t>d_29835ac96d0bbafcb7d091eb0148d57c.json</t>
  </si>
  <si>
    <t>d_2b6bcc9692391428be795cffb410adff.json</t>
  </si>
  <si>
    <t>d_5159fa4ee731fcdb1e9eaf010dfa042f.json</t>
  </si>
  <si>
    <t>d_73db1268376f621e070c4dcfd12a3d8f.json</t>
  </si>
  <si>
    <t>d_d0b7c0c9a68c6e5830982fc970609e29.json</t>
  </si>
  <si>
    <t>d_f1f8801debbf7ea3a5e57987d2d3f77c.json</t>
  </si>
  <si>
    <t>d_ac7db4b7f82bd732effd4f3d03f960d9.json</t>
  </si>
  <si>
    <t>d_e65543499f965b0d293dafa5554081aa.json</t>
  </si>
  <si>
    <t>d_c7b3ce182a7c8a04b2ea7df6c94e27be.json</t>
  </si>
  <si>
    <t>d_2391690aec0dd555ed9442c4ec17fd70.json</t>
  </si>
  <si>
    <t>d_56d20557f38fb980f9821e8335b87694.json</t>
  </si>
  <si>
    <t>d_4d4866ec9ef65ceee324c9190a4cf72d.json</t>
  </si>
  <si>
    <t>d_c3d841902b223ecfe6d6da17c5798826.json</t>
  </si>
  <si>
    <t>d_c4171789f0093936e50dd31afcfd8e50.json</t>
  </si>
  <si>
    <t>d_90ba7ea4ec532c9e64b94122353d3571.json</t>
  </si>
  <si>
    <t>d_acfd6f74c6cbe6584d74d1dfbfcba35d.json</t>
  </si>
  <si>
    <t>d_868de3155797060e3d42efb71f1ec0c7.json</t>
  </si>
  <si>
    <t>d_ff3a3ad1379d22302b1c318f7d676720.json</t>
  </si>
  <si>
    <t>d_9dff1c0283bfeac39a33feb1956a6dfd.json</t>
  </si>
  <si>
    <t>d_93809a2df5955d99881376eb2be500db.json</t>
  </si>
  <si>
    <t>d_9387fa6e25d9f7867c348cb6e664cc13.json</t>
  </si>
  <si>
    <t>d_71a654d6da455ec876917486ea5d3dd8.json</t>
  </si>
  <si>
    <t>d_03ceba1fa04b7e651a7d2e2e975d6301.json</t>
  </si>
  <si>
    <t>d_3923c49ccb2f6833d444fb27604b6794.json</t>
  </si>
  <si>
    <t>d_225301c5da51233a39c767529621e781.json</t>
  </si>
  <si>
    <t>d_0055398beb892233e0664d843eb451ca.json</t>
  </si>
  <si>
    <t>d_97558678ac918fab349d663b82ae8317.json</t>
  </si>
  <si>
    <t>d_adf46b6813805cc207c763320333c3b1.json</t>
  </si>
  <si>
    <t>d_2ee9ff20d6ad289962b80f5389d792cb.json</t>
  </si>
  <si>
    <t>d_cf57359cd8603c3d9149445fb4040d90.json</t>
  </si>
  <si>
    <t>d_e5434293cc87515aad782b09dc038461.json</t>
  </si>
  <si>
    <t>d_7e7a77fd08c1344b54a15db5d768ac78.json</t>
  </si>
  <si>
    <t>d_cfc8a26b660115927efecc6327c141d6.json</t>
  </si>
  <si>
    <t>d_03117b8bf3b1b6ca56990741e6e8ff35.json</t>
  </si>
  <si>
    <t>d_d63e173b48ab2910c2c7d9a274d2aa04.json</t>
  </si>
  <si>
    <t>d_1eba4f3cb05df803888cf09e9a96402f.json</t>
  </si>
  <si>
    <t>d_1de193369bc546dd6c7fc87bf6ed546b.json</t>
  </si>
  <si>
    <t>d_6762fca6f82a8ec0887ed6bb5d3e0822.json</t>
  </si>
  <si>
    <t>d_39c09729b3c4af9d2d6917d120543ab4.json</t>
  </si>
  <si>
    <t>d_6b922ab67dbfa2bf3b02986cba88adb8.json</t>
  </si>
  <si>
    <t>d_b02243af11e22b1a310ce1a9e4c88b51.json</t>
  </si>
  <si>
    <t>d_15a92ed541919f756357883ac3ea36d5.json</t>
  </si>
  <si>
    <t>d_4346c60f1359bb12180d8031b6261324.json</t>
  </si>
  <si>
    <t>d_1ef79d1e7663cf9c0421d6a6a686ae9d.json</t>
  </si>
  <si>
    <t>d_33903b18e8b51aba0356a5a6aceff017.json</t>
  </si>
  <si>
    <t>d_9cefe25362c5f54565efe3e40d438b63.json</t>
  </si>
  <si>
    <t>d_990870ce7864e71f28ecf8a57c06dd3f.json</t>
  </si>
  <si>
    <t>d_7c4f5da04b278ae5ce8dd6947b5f95cf.json</t>
  </si>
  <si>
    <t>d_ecd68622467aa7aa91daeb9b7f56236b.json</t>
  </si>
  <si>
    <t>d_b3d455b46152b04f1ce2351d15296eac.json</t>
  </si>
  <si>
    <t>d_eb45393a9e245b511c190b498979d560.json</t>
  </si>
  <si>
    <t>d_65ef070b3fc6cbc8a72cee85607effd9.json</t>
  </si>
  <si>
    <t>d_a0819db683fb0d3ea6575468c7995048.json</t>
  </si>
  <si>
    <t>d_90037721f59ffc6fdb9e8c90ab292b1f.json</t>
  </si>
  <si>
    <t>d_63ea2138a4411e7ac995759132604d26.json</t>
  </si>
  <si>
    <t>d_04f11a560c337b291cbaae99dfc23624.json</t>
  </si>
  <si>
    <t>d_e1661f2dbbbba02ce292e6541114f492.json</t>
  </si>
  <si>
    <t>d_17a78584b654db94efd12ea4b81fa2bc.json</t>
  </si>
  <si>
    <t>d_e53e4c86babd4ef556984a05b93e86f2.json</t>
  </si>
  <si>
    <t>d_807c2b4de92df787f986de5d43693818.json</t>
  </si>
  <si>
    <t>d_ca196a3565085106d2c2320ee0efee8f.json</t>
  </si>
  <si>
    <t>d_eb5b97c2cca41f113e06a0e2f0c9906b.json</t>
  </si>
  <si>
    <t>d_7dc8a06e3d731eacffb0d9a83fe02e91.json</t>
  </si>
  <si>
    <t>d_687c98be0598ccc0ed4a72344a76a0d7.json</t>
  </si>
  <si>
    <t>d_89aa3667d26f03b6c1b5fa405ba7fa6d.json</t>
  </si>
  <si>
    <t>d_3752b16b7b2ec6d88bd1634ee2144434.json</t>
  </si>
  <si>
    <t>d_d4a89b3356f3e457cf2545ffd76df056.json</t>
  </si>
  <si>
    <t>d_47af375759e2fbf172d87681a406bb33.json</t>
  </si>
  <si>
    <t>d_9d53bae7b397d2e18c88c2a8b8dcb987.json</t>
  </si>
  <si>
    <t>d_7a3b3e7c9c90a6c5167ee3f98026a2ca.json</t>
  </si>
  <si>
    <t>d_9763cd518beecb2ac8faad8c92f65c39.json</t>
  </si>
  <si>
    <t>d_280d53b7678ee5d7d6ee1cada764d4a3.json</t>
  </si>
  <si>
    <t>d_42dcfd98147d3ed0a541ea08d4f74599.json</t>
  </si>
  <si>
    <t>d_bc999d323eee0021c8c7931770523b87.json</t>
  </si>
  <si>
    <t>d_3ef510f7ed16a2bc39ab3e8642477c17.json</t>
  </si>
  <si>
    <t>d_fe4838c25dc1132831842d6bbbf96e91.json</t>
  </si>
  <si>
    <t>d_639d97c1c822d25dcc7a8f0a47eb26cc.json</t>
  </si>
  <si>
    <t>d_10592f9ab9efacf7094f3002a1a81f3f.json</t>
  </si>
  <si>
    <t>d_0c4a4b62871d0bacffd05bc1c5d2027d.json</t>
  </si>
  <si>
    <t>d_c59029b024a338cf49f1b3feba6312d9.json</t>
  </si>
  <si>
    <t>d_f13d36f6fc0689ba23f23ab42db30842.json</t>
  </si>
  <si>
    <t>d_134514bf0ea0ec48da12bbdceae72bcd.json</t>
  </si>
  <si>
    <t>d_3fb535a0f53fddd172a862f3bb1b74c6.json</t>
  </si>
  <si>
    <t>d_d7fadde82f56df32a1b636911d127cbb.json</t>
  </si>
  <si>
    <t>d_091caa23b7fcd1f6a187aef0070363fd.json</t>
  </si>
  <si>
    <t>d_934f2aee89f01aeb251ec8d8eaf3c0af.json</t>
  </si>
  <si>
    <t>d_b0a479da3369e6ace2ac52740158f683.json</t>
  </si>
  <si>
    <t>d_a137383449206dbe025e41885144dc4f.json</t>
  </si>
  <si>
    <t>d_4ccbb8b52475b34aa339e5686d464d34.json</t>
  </si>
  <si>
    <t>d_11231093e0a258137b5ebc4295b4d810.json</t>
  </si>
  <si>
    <t>d_ce0d2cad7c7c1b75d8a28ca89f06df76.json</t>
  </si>
  <si>
    <t>d_41598d59f726b418957891eee52d0407.json</t>
  </si>
  <si>
    <t>d_a2dc7d8a937f3ab32c0e529739e4838b.json</t>
  </si>
  <si>
    <t>d_65ef6513af1c8ef8ce998e544ea770f3.json</t>
  </si>
  <si>
    <t>d_5676332042ed782eb74fe9796119bfd1.json</t>
  </si>
  <si>
    <t>d_a05d29f4ec13ab648419cbda0c31c7ab.json</t>
  </si>
  <si>
    <t>d_87f1bedae525017016993b947a370e93.json</t>
  </si>
  <si>
    <t>d_71f6ed8c739d2f637222342c99124b2c.json</t>
  </si>
  <si>
    <t>d_955ab179dab616aec5b53f8871895569.json</t>
  </si>
  <si>
    <t>d_b15bd464160ba05a0622796e963d74a5.json</t>
  </si>
  <si>
    <t>d_120aa75bd519bab57b7aeea0c80341c9.json</t>
  </si>
  <si>
    <t>d_2449e4c01b7a7c4c1a67a2a7eeaab868.json</t>
  </si>
  <si>
    <t>d_a00d6b482ac95b1ace10a6b8506e7e33.json</t>
  </si>
  <si>
    <t>d_bd33bcf4e51b2ad85e39567ba2a9d480.json</t>
  </si>
  <si>
    <t>d_e4c33f1320346a9977b0778a1bc7de46.json</t>
  </si>
  <si>
    <t>d_d6edbdfdb95e0d13f4c863dac8e10b86.json</t>
  </si>
  <si>
    <t>d_5d72cc41c5e68059cf2640128368c6c7.json</t>
  </si>
  <si>
    <t>d_36df2000ff2532b46e87571e0588c5b9.json</t>
  </si>
  <si>
    <t>d_764e0261223b045184857e354e7b1945.json</t>
  </si>
  <si>
    <t>d_9c5e65b296b32e0588ade63ad785c15a.json</t>
  </si>
  <si>
    <t>d_c8ebb3fa3eb6bd6f5c5c31348d60b433.json</t>
  </si>
  <si>
    <t>d_a78a57ce6b1722ca2502e5e05b935fd0.json</t>
  </si>
  <si>
    <t>d_5ecbba8c082ebf186295a8d62ecfa845.json</t>
  </si>
  <si>
    <t>d_ee9d828d847e9ff2be4a197c77635bdc.json</t>
  </si>
  <si>
    <t>d_5783a41f9058ffb9b7066cc577815747.json</t>
  </si>
  <si>
    <t>d_a6c63651423ecf608d0718bb4da00abb.json</t>
  </si>
  <si>
    <t>d_f25c789229a815113c6a891e179be489.json</t>
  </si>
  <si>
    <t>d_1af4697a88841e2d14231c24a5643441.json</t>
  </si>
  <si>
    <t>d_759e5542abceb77f855777f9440e635c.json</t>
  </si>
  <si>
    <t>d_afe54ba49b7a54eec8d3df40db866eb3.json</t>
  </si>
  <si>
    <t>d_0163e180b8c372c9a7f123dc01ae43ed.json</t>
  </si>
  <si>
    <t>d_125f34a3ce257a8abdc2175c358db473.json</t>
  </si>
  <si>
    <t>d_277d19cc7fed52bfc022370b46dedd0e.json</t>
  </si>
  <si>
    <t>d_92aaa5dd00a7983eddd381da7dc693e3.json</t>
  </si>
  <si>
    <t>d_2db704f92adeb0fecd569bea848e0937.json</t>
  </si>
  <si>
    <t>d_6f26b64ed20cb028a81aca29fb374220.json</t>
  </si>
  <si>
    <t>d_23fd6ca20b55e1147dbc523e6ef4d5fe.json</t>
  </si>
  <si>
    <t>d_632728112a54b6f64e9299f245a932ed.json</t>
  </si>
  <si>
    <t>d_fecbfc941abe8cfbe7623c523f9a5267.json</t>
  </si>
  <si>
    <t>d_be522ec804b6cf9b8956835fd40b67f9.json</t>
  </si>
  <si>
    <t>d_d79f9ac64e3f22fd876f192ef2c7e342.json</t>
  </si>
  <si>
    <t>d_b8640d9c344cfadc41a7fb1e89adbc05.json</t>
  </si>
  <si>
    <t>d_97cf65689426b4e83bd6fc7cb6e9fee0.json</t>
  </si>
  <si>
    <t>d_0c49858cb49c266d024c4d1d690ec394.json</t>
  </si>
  <si>
    <t>d_1476cbd117f157d51be5a87e22a12370.json</t>
  </si>
  <si>
    <t>d_b9a6ad2b3668dea01c69ef8c3749cd54.json</t>
  </si>
  <si>
    <t>d_06e1a42f7726ff9aabdf0dc8f9d4339d.json</t>
  </si>
  <si>
    <t>d_c117aa43240424a1fe6af1ee2eadeeb0.json</t>
  </si>
  <si>
    <t>d_4f46808dd98542150389afbafd6be89b.json</t>
  </si>
  <si>
    <t>d_003c3903f96e9f1a7b5d6c1401c936b5.json</t>
  </si>
  <si>
    <t>d_b0d763eb3da1e52153f5bdd899647038.json</t>
  </si>
  <si>
    <t>d_b9fd0121941d975604573fc7a121fb7d.json</t>
  </si>
  <si>
    <t>d_4f2ce426499db5daceb7da6b18a4d4fe.json</t>
  </si>
  <si>
    <t>d_65bd0600aa41dd681205a3628cc9f4b8.json</t>
  </si>
  <si>
    <t>d_892bc917beef193eb3eaa79f5f7539b2.json</t>
  </si>
  <si>
    <t>d_081a30bd52aa6dfa3dc2dff04db21ad3.json</t>
  </si>
  <si>
    <t>d_86401c72eb1abfffa2f14fc61a8f5199.json</t>
  </si>
  <si>
    <t>d_078cdd45787105e939a9fa374fa36627.json</t>
  </si>
  <si>
    <t>d_07b292dd382fc1c5fc3fa84695944ed7.json</t>
  </si>
  <si>
    <t>d_50b9b95871255d02fd00aad6ef5deaf9.json</t>
  </si>
  <si>
    <t>d_5a146a2b91246f579d27fe3ee3ff5ece.json</t>
  </si>
  <si>
    <t>d_575b71daf7698cbc2f3426bd4656e92c.json</t>
  </si>
  <si>
    <t>d_9985f0ef98efbd8974b1b7346fc6952f.json</t>
  </si>
  <si>
    <t>d_97e5acad8fbfc68d07994af069bd3211.json</t>
  </si>
  <si>
    <t>d_6b1449d36aa7a4d6d32b5f7451f0a1a7.json</t>
  </si>
  <si>
    <t>d_d2b040026560ebbe4b38b9fdc64e1127.json</t>
  </si>
  <si>
    <t>d_c34eb6e2be8de43cdfd906ffed65a713.json</t>
  </si>
  <si>
    <t>d_8c7cebe5fed64eecc7f16f4b9e8f1890.json</t>
  </si>
  <si>
    <t>d_654de78d7625c4ff195014f87728400d.json</t>
  </si>
  <si>
    <t>d_d368c9bb8cceb4dc2b5e596ef335b48c.json</t>
  </si>
  <si>
    <t>d_649031dbfef7349b3401d5c5cbb62495.json</t>
  </si>
  <si>
    <t>d_d9e86f581d027c6349e294cc9acee0b7.json</t>
  </si>
  <si>
    <t>d_862c2ae951124e4a6c1c4fe4c64de3bb.json</t>
  </si>
  <si>
    <t>d_0545065bc312c0561e8426a3bdd8f649.json</t>
  </si>
  <si>
    <t>d_c2814c6e65e4f3c1a20df4799a1eda30.json</t>
  </si>
  <si>
    <t>d_86b9e9f0d081132cca2668ad83cd5289.json</t>
  </si>
  <si>
    <t>d_2f93ec548ce7cfa3588766d5625f28b8.json</t>
  </si>
  <si>
    <t>d_9c305006ac0016afd370787f98432ee7.json</t>
  </si>
  <si>
    <t>d_b1ce1f407cb5219549e8ce81d4eea27e.json</t>
  </si>
  <si>
    <t>d_c976566603e24b12bab30b035597b2be.json</t>
  </si>
  <si>
    <t>d_f6acb4d63b69af027eca53dc8fb65c87.json</t>
  </si>
  <si>
    <t>d_ad00188167088430241e1c3dfa26bc53.json</t>
  </si>
  <si>
    <t>d_abcf141f897f2ef1472938040fb6fe1c.json</t>
  </si>
  <si>
    <t>d_3305057b15396597aba6f0f50bf27d3f.json</t>
  </si>
  <si>
    <t>d_dfd73d542563ac5795b57ffbfc6571e4.json</t>
  </si>
  <si>
    <t>d_1312f0ebb4f56fcc557548d3ad204b78.json</t>
  </si>
  <si>
    <t>d_9978c9ee841b40c74cff2354a469329b.json</t>
  </si>
  <si>
    <t>d_fec06ff63e7900bc3485e6e610a326b3.json</t>
  </si>
  <si>
    <t>d_58d874cddc0bc57c579c72db85dd927b.json</t>
  </si>
  <si>
    <t>d_f631adc57b5d35655465a1972a713312.json</t>
  </si>
  <si>
    <t>d_4bd819c5afa32b8424512d78922e7bc6.json</t>
  </si>
  <si>
    <t>d_0ad80e444d6639d9682af10fc78ee729.json</t>
  </si>
  <si>
    <t>d_98cbc836ecfee7caad7a89cf3214b16a.json</t>
  </si>
  <si>
    <t>d_522ff3a6d6fe182564d6e6f3d44202e7.json</t>
  </si>
  <si>
    <t>d_89156ff26b05fc334a84ba19dd5a8379.json</t>
  </si>
  <si>
    <t>d_7933af14f7bf32130d4f8bc863473cfd.json</t>
  </si>
  <si>
    <t>d_550c361ba44aedd16fe3c1e8784e7827.json</t>
  </si>
  <si>
    <t>d_201d9b22ed53ea4298f29ce1e2adf562.json</t>
  </si>
  <si>
    <t>d_063751d5c95a09f3e6cb34386a6713e4.json</t>
  </si>
  <si>
    <t>d_3bbe38d0acb180fa0793ef19e54c1695.json</t>
  </si>
  <si>
    <t>d_b107e17d238955ae77d286ce34492b74.json</t>
  </si>
  <si>
    <t>d_a0d261cb1838ed3c38833817e5cf647c.json</t>
  </si>
  <si>
    <t>d_c02f44ea12661306cb61e2451cea80f5.json</t>
  </si>
  <si>
    <t>d_47c5ffcb1d4dc310fcfbb353d0b74802.json</t>
  </si>
  <si>
    <t>d_dd1becea80bf4ad850ee2a9ac61eb665.json</t>
  </si>
  <si>
    <t>d_72939b2c47e81828671598afa902a946.json</t>
  </si>
  <si>
    <t>d_dbdd7c992d8a3500bda8121b5674568c.json</t>
  </si>
  <si>
    <t>d_b9880149b3496af01c6cc5216a46c014.json</t>
  </si>
  <si>
    <t>d_aa2769b4b582f009cd2ffd8c5d6d2037.json</t>
  </si>
  <si>
    <t>d_d9d7020a149164e55609639a1ec96a32.json</t>
  </si>
  <si>
    <t>d_9a346c05446442017a43e74e309131ca.json</t>
  </si>
  <si>
    <t>d_648471cc801ba3998e75b41aa8bafecc.json</t>
  </si>
  <si>
    <t>d_ac2338908c3351f48997f37d98cb06c9.json</t>
  </si>
  <si>
    <t>d_4fa9e35c748b93e9bab4e3550f3e2569.json</t>
  </si>
  <si>
    <t>d_8626d35143f88ed869d119c3edc9ad69.json</t>
  </si>
  <si>
    <t>d_1999dce7ec3cfdf4441fa0f81cbdeb80.json</t>
  </si>
  <si>
    <t>d_e442c931d7e5b8c56b9c0523a619c21e.json</t>
  </si>
  <si>
    <t>d_6e071aede53585062e20144db7028fba.json</t>
  </si>
  <si>
    <t>d_67e6a4665e0590c180cbf165cf75bd58.json</t>
  </si>
  <si>
    <t>d_6c278a060c09fd531a90ad671a6513ad.json</t>
  </si>
  <si>
    <t>d_494a3f1455396ac68782d24114dba1a1.json</t>
  </si>
  <si>
    <t>d_210d503ddfa5054800f0cf9de790b30e.json</t>
  </si>
  <si>
    <t>d_90d46fce6dc9d37808e216c89e4eb6f0.json</t>
  </si>
  <si>
    <t>d_c07e83406be32d3730b05edbc6653d64.json</t>
  </si>
  <si>
    <t>d_0d488ef0baafd9e7997bacbac64cedf4.json</t>
  </si>
  <si>
    <t>d_236052525e0ce2ca15a9688bb7379e59.json</t>
  </si>
  <si>
    <t>d_55af0411d5ac08a14bd07246027e6bb2.json</t>
  </si>
  <si>
    <t>d_86a46b9dd1742617974d5ec972d508a2.json</t>
  </si>
  <si>
    <t>d_fd415337197aad376b8505ca35e48a7b.json</t>
  </si>
  <si>
    <t>d_92338b1c961bf5e99116152e831bc090.json</t>
  </si>
  <si>
    <t>d_cdc1264a9e401bfe8a90176ed01ebe95.json</t>
  </si>
  <si>
    <t>d_abc2fa003632931088022625183a8011.json</t>
  </si>
  <si>
    <t>d_29d7ed4f8e5d32543a6cc7236aa3227e.json</t>
  </si>
  <si>
    <t>d_924aaf8628ad0e79dab401622bbb9c05.json</t>
  </si>
  <si>
    <t>d_d5ddddd060ea39d0043645e14f73cb37.json</t>
  </si>
  <si>
    <t>d_53e23d3c4ec74512fae23f5d3025b816.json</t>
  </si>
  <si>
    <t>d_5623cec1948952d443c76150004ae788.json</t>
  </si>
  <si>
    <t>d_6ab79388d557f27379fae4b6ee616cd7.json</t>
  </si>
  <si>
    <t>d_6f905fac454cea2d4cf5fd4d83a83a69.json</t>
  </si>
  <si>
    <t>d_1714e0d6bb227958062c3927a91886ad.json</t>
  </si>
  <si>
    <t>d_a43d22197dbe8c0cb519ac97034757e8.json</t>
  </si>
  <si>
    <t>d_9c0cf893581c1e88c85ac1522856e1de.json</t>
  </si>
  <si>
    <t>d_d761c5bd70e707af9ad83f92e9166b59.json</t>
  </si>
  <si>
    <t>d_326d7c2123c6c9bcfe775fe48567a182.json</t>
  </si>
  <si>
    <t>d_38fbc93004f7b3c28809f64ffa098ca1.json</t>
  </si>
  <si>
    <t>d_5a95c74cfa0cd6da2bb682d22b6db658.json</t>
  </si>
  <si>
    <t>d_cb15275eff517e47a3619d31ac17221c.json</t>
  </si>
  <si>
    <t>d_f3ef6cab6892766ce26b528ee65ec00f.json</t>
  </si>
  <si>
    <t>d_dda2bfa133922c7ee6945997087c3794.json</t>
  </si>
  <si>
    <t>d_f5d20eb0341e95ea365f725f9c8d88ce.json</t>
  </si>
  <si>
    <t>d_ed6c9d5720d3a81f165d27b5e316905d.json</t>
  </si>
  <si>
    <t>d_44daa79f8e609da32170fdf586da5179.json</t>
  </si>
  <si>
    <t>d_7ed2015555ebf7ab2b6c506f406f6a3c.json</t>
  </si>
  <si>
    <t>d_298d3052121393c3f51de69243316a79.json</t>
  </si>
  <si>
    <t>d_a116719496dfdc43380150ceb8d60263.json</t>
  </si>
  <si>
    <t>d_7014494f8adc3adcee1bff791c4413d7.json</t>
  </si>
  <si>
    <t>d_27459b2be6b568836fc08ced74c24455.json</t>
  </si>
  <si>
    <t>d_9b53688415a163c58f2cfa506aa5d084.json</t>
  </si>
  <si>
    <t>d_dea8fbe44068b1e17145b86e0eb1b178.json</t>
  </si>
  <si>
    <t>d_ed99eebb46034586dabc3f12a79c841d.json</t>
  </si>
  <si>
    <t>d_925cf1e0ff11191cc6f37edc66f3be0a.json</t>
  </si>
  <si>
    <t>d_045ce8d10b16d2afeb0c1a047ee8056f.json</t>
  </si>
  <si>
    <t>d_8d3ed99c302a59e244405d848824e2f7.json</t>
  </si>
  <si>
    <t>d_1c22ef725219f4e38c900c5a84aebc50.json</t>
  </si>
  <si>
    <t>d_a9e2f2e96ab757e221100ef0a4c42143.json</t>
  </si>
  <si>
    <t>d_06a7e825e83fb319c83a57d3fa433dc8.json</t>
  </si>
  <si>
    <t>d_6f557aae47bb61d1d8cdf4a2d467e3fc.json</t>
  </si>
  <si>
    <t>d_338f10b65261bb8917515ef5b5fc7ca4.json</t>
  </si>
  <si>
    <t>d_7328e95b7a4d7ee7b590a0d952fb55da.json</t>
  </si>
  <si>
    <t>d_e4ca4a324de553a841c4adaaaefc6195.json</t>
  </si>
  <si>
    <t>d_cd01a50f16839a212b2982eb7ade3647.json</t>
  </si>
  <si>
    <t>d_7dae638ec86d213814f9ab96a9b59b4e.json</t>
  </si>
  <si>
    <t>d_8c3f485ccaab4bbd6f652b50dea9485d.json</t>
  </si>
  <si>
    <t>d_53283a4f2cc5c8bf4d2a24e71a84f477.json</t>
  </si>
  <si>
    <t>d_3837c18e8c16aca3c14059382361791b.json</t>
  </si>
  <si>
    <t>d_4c76c2a96195a8ef53f238a092180ef0.json</t>
  </si>
  <si>
    <t>d_1f0684e34869639ba209f5dd02dd54ae.json</t>
  </si>
  <si>
    <t>d_ea05da4a20b19f609eb77531322bb477.json</t>
  </si>
  <si>
    <t>d_97832ccccc183942c840e06b87e2fb22.json</t>
  </si>
  <si>
    <t>d_9d766bfd915a623da00a4ecf0a5c7d6e.json</t>
  </si>
  <si>
    <t>d_cc65db09ae29784d8329484b8cf2139d.json</t>
  </si>
  <si>
    <t>d_037c22d61275067abecb076a7c049702.json</t>
  </si>
  <si>
    <t>d_ed3d68fd163a52b76616da91afb6cfbf.json</t>
  </si>
  <si>
    <t>d_f090cc155ed427a4b6558ff8ba7b0636.json</t>
  </si>
  <si>
    <t>d_e6245c4e562bfc45c368f198d01c47a0.json</t>
  </si>
  <si>
    <t>d_af9838613a7eaf55f5bbd7b9b9b38ba9.json</t>
  </si>
  <si>
    <t>d_c708f1c52cbc12e7ec0272831eba8369.json</t>
  </si>
  <si>
    <t>d_206a495e80595c1448985aaaa6e4aab9.json</t>
  </si>
  <si>
    <t>d_ad72c356485996c0ef11e527752b41e1.json</t>
  </si>
  <si>
    <t>d_b073eb39302b5885d3adfdfc113d3635.json</t>
  </si>
  <si>
    <t>d_63d8826c4b1fc01ff5678a27306fe003.json</t>
  </si>
  <si>
    <t>d_de8398b6da2afe8a3bd2e96faad84adc.json</t>
  </si>
  <si>
    <t>d_99a13f3a85fd9af9bd90a8ff9c50be98.json</t>
  </si>
  <si>
    <t>d_2acc6bf0c435995ce9c7aadf82fe276a.json</t>
  </si>
  <si>
    <t>d_95036714d018c140ac2f067631e45907.json</t>
  </si>
  <si>
    <t>d_f87e8f6dba6a56a9d337f10688dcb4cf.json</t>
  </si>
  <si>
    <t>d_27794fde0e66f4d195f593f028b3e562.json</t>
  </si>
  <si>
    <t>d_b74643cca4a3b63e2fc038fe18eb3181.json</t>
  </si>
  <si>
    <t>d_a4c6ccec9768e0d481042d849a364ce5.json</t>
  </si>
  <si>
    <t>d_acd85a8057d56674185fca9412c9c410.json</t>
  </si>
  <si>
    <t>d_c265abc44e73d550b545fc2e637acb56.json</t>
  </si>
  <si>
    <t>d_e6d443c6f0dd68524ef0f6fb42cf994a.json</t>
  </si>
  <si>
    <t>d_61bee22038b40cd77821422632c6a065.json</t>
  </si>
  <si>
    <t>d_3ba2a4ef647ed2024b58e28a2e03a51a.json</t>
  </si>
  <si>
    <t>d_d3f4ed4ee82c440e65ab64c1f0e50ac5.json</t>
  </si>
  <si>
    <t>d_3c31c837d3c0d71ecf4a09df548207e0.json</t>
  </si>
  <si>
    <t>d_b37b3630da133d47f2c78bcd68ed0a05.json</t>
  </si>
  <si>
    <t>d_c6ec542d8e607c9b1e8d4c655f62b468.json</t>
  </si>
  <si>
    <t>d_86645b7401ef0c117daef697b477df61.json</t>
  </si>
  <si>
    <t>d_5518560ada5232982c10f391230e7e4b.json</t>
  </si>
  <si>
    <t>d_ce96d629f5d7a7cf59db491122764850.json</t>
  </si>
  <si>
    <t>d_f92a5e868c4613bcb1a727e083eed714.json</t>
  </si>
  <si>
    <t>d_edb5357d253d2473a2fb0ee4c59f1f0b.json</t>
  </si>
  <si>
    <t>d_46319c7d29c255cf29144a9b3eff34e2.json</t>
  </si>
  <si>
    <t>d_6effa2f0f7138d5d074b627934682812.json</t>
  </si>
  <si>
    <t>d_f1266e8d8574587adeb56de4564b9184.json</t>
  </si>
  <si>
    <t>d_58b77b91616fb00da2b5fd73a13d93e2.json</t>
  </si>
  <si>
    <t>d_98f93912cd5811422428d4a8ff615ce4.json</t>
  </si>
  <si>
    <t>d_c3dc138a274f922727bd37cad9f9ff90.json</t>
  </si>
  <si>
    <t>d_4dbd54c89758920bcdb21555ba6ac353.json</t>
  </si>
  <si>
    <t>d_1f10707f08605a7db3b891602f89fc47.json</t>
  </si>
  <si>
    <t>d_e1c55b180131f9ee9658feeccc7bab9b.json</t>
  </si>
  <si>
    <t>d_315823eec9b8fcdb79b056bc7e94201d.json</t>
  </si>
  <si>
    <t>d_2c485e3d8d091a0f0126e5d61780f7be.json</t>
  </si>
  <si>
    <t>d_c9b80d76205ed07d3c040c021ba4563b.json</t>
  </si>
  <si>
    <t>d_19503274654298e1ba46210b774b07ff.json</t>
  </si>
  <si>
    <t>d_63c2c67dc1282a1431657b4972670663.json</t>
  </si>
  <si>
    <t>d_7aa34d9a5a3df90200984589dc029af1.json</t>
  </si>
  <si>
    <t>d_a1ec3abd0fcccd134f8c22dcc05de428.json</t>
  </si>
  <si>
    <t>d_9bbeea758e3ffbef13c155868293e0dd.json</t>
  </si>
  <si>
    <t>d_c55a6eee32b6ee3932f18ed081611caf.json</t>
  </si>
  <si>
    <t>d_6c7ceeead806bc919ed039eda6b732e3.json</t>
  </si>
  <si>
    <t>d_15008039f07642afb1872141e5af9fac.json</t>
  </si>
  <si>
    <t>d_f9b390195509b8b00f40a5a13cd1691b.json</t>
  </si>
  <si>
    <t>d_ec1ab97257136c95f85195c691adc2e8.json</t>
  </si>
  <si>
    <t>d_9cade8104a90b36473acf92fd3e57264.json</t>
  </si>
  <si>
    <t>d_81535fad5591a3191b32441eabdfbc88.json</t>
  </si>
  <si>
    <t>d_bbcfa0773d4a8853a72870511fd8b160.json</t>
  </si>
  <si>
    <t>d_5371d4d7040d1f3a1d4cda36a9621a31.json</t>
  </si>
  <si>
    <t>d_9b4b7d4fab7229795f0e9c6af50110cb.json</t>
  </si>
  <si>
    <t>d_8701038ae71998b4fbf44ab9276f46cb.json</t>
  </si>
  <si>
    <t>d_1969c7cb5c5786da0b46812c039e05f7.json</t>
  </si>
  <si>
    <t>d_15c5d4c987d8b4f1541011d920cd49e4.json</t>
  </si>
  <si>
    <t>d_f8cda223ba6f59f549ef73ffb7475aca.json</t>
  </si>
  <si>
    <t>d_6aa7f489b83715457a82fc7373a66638.json</t>
  </si>
  <si>
    <t>d_995a545cd8dd6a5064ae76400d49e944.json</t>
  </si>
  <si>
    <t>d_617e4227a1c15e165698d1ee876354a8.json</t>
  </si>
  <si>
    <t>d_e8f40764be9f563b7b285d8358d37fcc.json</t>
  </si>
  <si>
    <t>d_8403ca5995cfa42e26ee213316fca4b3.json</t>
  </si>
  <si>
    <t>d_daf8cccfcd582f3b28a5ae8a5e81ffb9.json</t>
  </si>
  <si>
    <t>d_6df81bd68992cf76ea6934f3bf42e39b.json</t>
  </si>
  <si>
    <t>d_5168c51da3626c89bdfc12293a243eab.json</t>
  </si>
  <si>
    <t>d_b3cfa8f582357d0d62a7278c5c64f711.json</t>
  </si>
  <si>
    <t>d_5f32527bf480972776a03ffc0ebbe110.json</t>
  </si>
  <si>
    <t>d_5918e946f63aa82f3a8d513e3370531c.json</t>
  </si>
  <si>
    <t>d_968a057753e54107260ff5c76cccc0ff.json</t>
  </si>
  <si>
    <t>d_c7e523032afb50f47a0cf96aa34e4c2c.json</t>
  </si>
  <si>
    <t>d_cd22ba1eeefdfbb48d6230e77e9749ed.json</t>
  </si>
  <si>
    <t>d_a7076e91e3bdb0ad7e76ceafbecd505a.json</t>
  </si>
  <si>
    <t>d_42dd5505bb5b11faab6460de7929cba8.json</t>
  </si>
  <si>
    <t>d_4220b67c7ad72e7a498a4d56d79584a3.json</t>
  </si>
  <si>
    <t>d_148ca2110283ad3df880969e06d7ea9b.json</t>
  </si>
  <si>
    <t>d_1c81ee71949af02db44d26c328455650.json</t>
  </si>
  <si>
    <t>d_3634cfd5e69f50b194c1ca0889017fc1.json</t>
  </si>
  <si>
    <t>d_663c5e400231a6bb771c1047e87ab93a.json</t>
  </si>
  <si>
    <t>d_6b09ee18569a2be1208e32db82eea605.json</t>
  </si>
  <si>
    <t>d_cb808099b632881de616b9e4dabd8e76.json</t>
  </si>
  <si>
    <t>d_09ded7acae6b23313443ee181a429dc3.json</t>
  </si>
  <si>
    <t>d_745ba3f07c2f29c30679bd142638f8fc.json</t>
  </si>
  <si>
    <t>d_5a560c3b8155e95c9fc943bd058bb388.json</t>
  </si>
  <si>
    <t>d_a96375f177ae6d3c129fed56f23f8d42.json</t>
  </si>
  <si>
    <t>d_ed6036ae04829efdf36dc1fe8e53027c.json</t>
  </si>
  <si>
    <t>d_3fea49d50d5fef9c1cd3633a804cc3fc.json</t>
  </si>
  <si>
    <t>d_8dd4dd0eeeb6bb254a6777bc6674670d.json</t>
  </si>
  <si>
    <t>d_20e9987911a48630c142d061d2d45e1a.json</t>
  </si>
  <si>
    <t>d_c02a516c14d0ce44162199c18458da4b.json</t>
  </si>
  <si>
    <t>d_4a4a063470d7d92996932ff62560527a.json</t>
  </si>
  <si>
    <t>d_0b969976b3a6c086ad47c6786d0dc326.json</t>
  </si>
  <si>
    <t>d_b191c1bcee55c78b87bef9e313c5fb30.json</t>
  </si>
  <si>
    <t>d_330202cc0fb3950b775cacaf9aae86ca.json</t>
  </si>
  <si>
    <t>d_0cec228beb746cf2ad720de26deff6b8.json</t>
  </si>
  <si>
    <t>d_690102b7e10a50285c0b6255e0b90b31.json</t>
  </si>
  <si>
    <t>d_eecd9b6dc6e652f016252ce5eafeb9d0.json</t>
  </si>
  <si>
    <t>d_bc4d5ca72863b0604b21725672c4108b.json</t>
  </si>
  <si>
    <t>d_58732d490bfd8fc3e34391027d83f90e.json</t>
  </si>
  <si>
    <t>d_30f416b65bebd5030062ce9e0d6498cb.json</t>
  </si>
  <si>
    <t>d_bc825b6462f15f1efd1c3bf6b9a9040b.json</t>
  </si>
  <si>
    <t>d_a0d0ddc2e6db2442528d39399fd4b5f4.json</t>
  </si>
  <si>
    <t>d_3ab3010f2a2c75ac4f467b9dc829d8fb.json</t>
  </si>
  <si>
    <t>d_d1625d19de1db9498a8879a0563091b5.json</t>
  </si>
  <si>
    <t>d_996a07b93ffc042584bbcc4d900975e4.json</t>
  </si>
  <si>
    <t>d_1dc932011749a68de0d71012c7e5967f.json</t>
  </si>
  <si>
    <t>d_24e365ef80b227a61caa4cf8bec01433.json</t>
  </si>
  <si>
    <t>d_dd33eb21ae43e3f6024cf7eea2340b55.json</t>
  </si>
  <si>
    <t>d_085ff0f322d1da5e2b92ea7490c31af6.json</t>
  </si>
  <si>
    <t>d_2f56ddfd833b0f576cc6d92f0a1796d8.json</t>
  </si>
  <si>
    <t>d_eb62bc5ae57bedbcc8729f0979fdf64f.json</t>
  </si>
  <si>
    <t>d_f8fb6746d7bd9c6f13966e1b3482ba93.json</t>
  </si>
  <si>
    <t>d_5174ead808568485f26354ab773ebc5c.json</t>
  </si>
  <si>
    <t>d_c9a1b3a1aabcced0ed55c11becab44ee.json</t>
  </si>
  <si>
    <t>d_5402bebb027a3061ac7b62576c4efe16.json</t>
  </si>
  <si>
    <t>d_3e5784afd9948990aca1b91ea44a432f.json</t>
  </si>
  <si>
    <t>d_e75189f3461d71036ade6ba6c697f7fb.json</t>
  </si>
  <si>
    <t>d_8f0519a80bc2384a5e8cdf97d44f0633.json</t>
  </si>
  <si>
    <t>d_dd04d3556d59907703ed5e87ed07bf31.json</t>
  </si>
  <si>
    <t>d_41c72cd08de9eaf8642ab963abed6dec.json</t>
  </si>
  <si>
    <t>d_f4e33768f0d97dd84c25dfda314236a6.json</t>
  </si>
  <si>
    <t>d_6c876f25eba95c3f1093f45f500a4193.json</t>
  </si>
  <si>
    <t>d_bb3968d3bb5b979829c3f01e0d93391f.json</t>
  </si>
  <si>
    <t>d_ff961ca2a10db82c47ccf66c723b627c.json</t>
  </si>
  <si>
    <t>d_c7310d724ecd46ba9f33ac4e702b1e1d.json</t>
  </si>
  <si>
    <t>d_daaf5eaa475c75658a8ccb0ad866215e.json</t>
  </si>
  <si>
    <t>d_55bfcba41ea3dffcec031e61fc50f453.json</t>
  </si>
  <si>
    <t>d_777fc3f68a7f16018592bfb15a087ca6.json</t>
  </si>
  <si>
    <t>d_2df180813c98b49b3206debaaa2acb67.json</t>
  </si>
  <si>
    <t>d_d23b8b97f287a2f86d821be401ed87a5.json</t>
  </si>
  <si>
    <t>d_c6fb8eb202eb4474d9482b5cc571fe29.json</t>
  </si>
  <si>
    <t>d_93913a3f173e405d3d39b8ba507dd40b.json</t>
  </si>
  <si>
    <t>d_3f2381f5930d7f0c130836814bab000f.json</t>
  </si>
  <si>
    <t>d_007160316845c9049046fd8b0786f9a9.json</t>
  </si>
  <si>
    <t>d_25f63265508260f3ad6f2fc2337d7121.json</t>
  </si>
  <si>
    <t>d_7804ced24e72d2e3dfc0433e4c9d0ae5.json</t>
  </si>
  <si>
    <t>d_5f49cf41fdc73fa97340a0b6546d26c2.json</t>
  </si>
  <si>
    <t>d_5def3885c9c743f3c5870309eb1c0d66.json</t>
  </si>
  <si>
    <t>d_1e448fbc806b4244097f34cd2872ef9b.json</t>
  </si>
  <si>
    <t>d_4e866a86fe7dcc6c97c430f0317164a2.json</t>
  </si>
  <si>
    <t>d_83d9a408265b09ba36c62b13b35189a7.json</t>
  </si>
  <si>
    <t>d_30aed718ac2807c5f2708cf6f4ed4b75.json</t>
  </si>
  <si>
    <t>d_489e6920466e37eb50379d01a99d7d48.json</t>
  </si>
  <si>
    <t>d_ea6837ba888fc9e767044f2163a64537.json</t>
  </si>
  <si>
    <t>d_bc5bbee6b0b34058d8c293103b1cd677.json</t>
  </si>
  <si>
    <t>d_46b41698a31bfd2268a1e357d2345acb.json</t>
  </si>
  <si>
    <t>d_f5b9b650ae0ba2e9da376459859f65f1.json</t>
  </si>
  <si>
    <t>d_6d0ec975cdae1e0e12a36e0853341be9.json</t>
  </si>
  <si>
    <t>d_a4cda4980d4f44813997e59133c6c114.json</t>
  </si>
  <si>
    <t>d_ce6835e8e0358c9bf6128991c8c1cadf.json</t>
  </si>
  <si>
    <t>d_251ad4c353ba3228838269d57f6f712d.json</t>
  </si>
  <si>
    <t>d_0f16ef6f58bafb68cdde30b3fad7ad84.json</t>
  </si>
  <si>
    <t>d_c2a297c35e41c5c74850857dc4599b76.json</t>
  </si>
  <si>
    <t>d_4b071880a5f0ed46c47671a44131c958.json</t>
  </si>
  <si>
    <t>d_1c0eeace76ee875a5a9a1248a7caafa9.json</t>
  </si>
  <si>
    <t>d_6c8ae7788fc16b0dcc23774d830400ed.json</t>
  </si>
  <si>
    <t>d_5ea72a5428117bf80efff60f12575bc2.json</t>
  </si>
  <si>
    <t>d_02541d1ca7fd3abfdca8faa210b81cad.json</t>
  </si>
  <si>
    <t>d_b9467511b4d359939e04e6b245b6bd7b.json</t>
  </si>
  <si>
    <t>d_8261ec479fc892f3ae9ce22261951208.json</t>
  </si>
  <si>
    <t>d_06bc431757c382d508e2559e868c05c6.json</t>
  </si>
  <si>
    <t>d_49798c3dc15292951fe07023896a3ad9.json</t>
  </si>
  <si>
    <t>d_f7fc7ca3bd3f0e607783e124e5ecd404.json</t>
  </si>
  <si>
    <t>d_0160c2c44f13e5c6d5e817847edd5f93.json</t>
  </si>
  <si>
    <t>d_b24bb0a27d227e44d0a3bfa959051da6.json</t>
  </si>
  <si>
    <t>d_10de8905f4d1a1b1e6b6462e2d00fa64.json</t>
  </si>
  <si>
    <t>d_401b5ee6d4f62ceb66e72fd21e65278a.json</t>
  </si>
  <si>
    <t>d_a731627ad530aad7bb99ae3473c3669b.json</t>
  </si>
  <si>
    <t>d_988b367db2cb21927bfb4556a3639083.json</t>
  </si>
  <si>
    <t>d_d4b472cc8becac939b2a27850fd961dc.json</t>
  </si>
  <si>
    <t>d_2c1352573aeaa3f9acc8311fb2044fbb.json</t>
  </si>
  <si>
    <t>d_d9a923758229eecfdba5ce905bf1bd28.json</t>
  </si>
  <si>
    <t>d_ba971226dd0d2b7a98f222ba36b08f8b.json</t>
  </si>
  <si>
    <t>d_4ab5f999de4d1124f2ac4a678d24d6eb.json</t>
  </si>
  <si>
    <t>d_04ed637fc647c246fb3638a9794759a8.json</t>
  </si>
  <si>
    <t>d_4caceec02948e8a3f56917934364061a.json</t>
  </si>
  <si>
    <t>d_f6c56537b268ab1063b7897964ecf42f.json</t>
  </si>
  <si>
    <t>d_5829c1434e6533a5b7bde2ae93d32996.json</t>
  </si>
  <si>
    <t>d_c4d322fb26c043a0ddce7f3ef41cc094.json</t>
  </si>
  <si>
    <t>d_ce45b29e08dbe029890a114faf77a10f.json</t>
  </si>
  <si>
    <t>d_e4997b90028df8a2947b0ededc4618cb.json</t>
  </si>
  <si>
    <t>d_e3122318fb08112d6c2fb5e4d0eba411.json</t>
  </si>
  <si>
    <t>d_b353e7cd36cc00ce0ea954cf8cb624be.json</t>
  </si>
  <si>
    <t>d_634c3773dc21b34cd50d60db19fc8f81.json</t>
  </si>
  <si>
    <t>d_8a33bca7ed13c8d2698303625feba21a.json</t>
  </si>
  <si>
    <t>d_8f4b73d817915864e259d21fabe8acc3.json</t>
  </si>
  <si>
    <t>d_d695abe9f181559294cf34069fad5113.json</t>
  </si>
  <si>
    <t>d_7064200b68d490105ef0df4276646520.json</t>
  </si>
  <si>
    <t>d_337484e010ea4aecd41ea0b6b6f29449.json</t>
  </si>
  <si>
    <t>d_1f9df5efa5032a29aa7cc8988ca4f065.json</t>
  </si>
  <si>
    <t>d_b4bb260f98b1a7c065280db35e362393.json</t>
  </si>
  <si>
    <t>d_e4a8fee397385d37858ce7e72c99a05f.json</t>
  </si>
  <si>
    <t>d_29ae3802794be689091abc80c55218ef.json</t>
  </si>
  <si>
    <t>d_e95da27c1065d1316601c9fe35ea22ef.json</t>
  </si>
  <si>
    <t>d_3fe5947a91cf4ff0975d43ef9f0e0c78.json</t>
  </si>
  <si>
    <t>d_8c1a7355c0a60ae61b4cb05bb361e7a7.json</t>
  </si>
  <si>
    <t>d_cbe7a9e1afc344ef2bd8edd162fb3517.json</t>
  </si>
  <si>
    <t>d_2601049583d1c4511e81c72ff11b9e93.json</t>
  </si>
  <si>
    <t>d_60657f530a4426904a01b25cf423b3d4.json</t>
  </si>
  <si>
    <t>d_c6bda9f0af66ce96b063ae498a15f458.json</t>
  </si>
  <si>
    <t>d_faa94c3f92afc1b2e25694721cc947b7.json</t>
  </si>
  <si>
    <t>d_45e2c177dc6f2844db014ee927fddb8d.json</t>
  </si>
  <si>
    <t>d_88f0bf6a81173992c4bd73f956703982.json</t>
  </si>
  <si>
    <t>d_f4fd873ad3ab6f632c7d8afd2e3d08d8.json</t>
  </si>
  <si>
    <t>d_db8e0ab4add15aca737d40369ecad2e4.json</t>
  </si>
  <si>
    <t>d_b33b72d3b3997be205b0b8ae734db5fc.json</t>
  </si>
  <si>
    <t>d_e624e84f2d159594031c3225f7756bc2.json</t>
  </si>
  <si>
    <t>d_f352228e247a5033aa73a1dd356e2244.json</t>
  </si>
  <si>
    <t>d_7dcc3434598aa11a81ca01020e279c23.json</t>
  </si>
  <si>
    <t>d_5088c3cb89c7c84ec032b3099c79097a.json</t>
  </si>
  <si>
    <t>d_db94c8f95868c8f4b4c149856f15b013.json</t>
  </si>
  <si>
    <t>d_a164a4bf4d176627477799d8b6abe220.json</t>
  </si>
  <si>
    <t>d_ca2c924cf7f14e345b24dbfb398a4a57.json</t>
  </si>
  <si>
    <t>d_58976bc5f34a06cc6b7cd6ab77f2257a.json</t>
  </si>
  <si>
    <t>d_86a98b1834183e797326654ea9822b46.json</t>
  </si>
  <si>
    <t>d_d1ea071f0f93aff786a37898ae6156c0.json</t>
  </si>
  <si>
    <t>d_af4cd8edca5d2f63ffdca737348a971f.json</t>
  </si>
  <si>
    <t>d_c8b17dab893bde792fbb0cf6c1ba9b7a.json</t>
  </si>
  <si>
    <t>d_2e4c6db7a53489596a0ec024be30ba6c.json</t>
  </si>
  <si>
    <t>d_351f8ce764b94031a66493e82f9d9638.json</t>
  </si>
  <si>
    <t>d_5307e29e7524f7729be786760828acd7.json</t>
  </si>
  <si>
    <t>d_549d91a763aec72ec5996be160c0654b.json</t>
  </si>
  <si>
    <t>d_f96e9e4e96d784b327551f07c779d42e.json</t>
  </si>
  <si>
    <t>d_d6caa69b12054b68f106f02aa0a73ce1.json</t>
  </si>
  <si>
    <t>d_ce19a3986c96ea7067ef374d846d23bf.json</t>
  </si>
  <si>
    <t>d_eb5fb754aad3eba31a7460208b40396a.json</t>
  </si>
  <si>
    <t>d_2af025243c6d230cbe4e52243b18daf0.json</t>
  </si>
  <si>
    <t>d_392b072295abd80749ba3243f3a36716.json</t>
  </si>
  <si>
    <t>d_192897e8aa648582f551aee88aadf4ee.json</t>
  </si>
  <si>
    <t>d_cfb54335a55387e3fd83ad2278e59997.json</t>
  </si>
  <si>
    <t>d_0a34a98cf5aba4a6678dc85c18e55349.json</t>
  </si>
  <si>
    <t>d_6cf5b5c8fca952c8102269e930c1f7ea.json</t>
  </si>
  <si>
    <t>d_7ec828accb97cd46d3d2a10f60635a82.json</t>
  </si>
  <si>
    <t>d_05a5f02e83f274f187d31de78e7bd658.json</t>
  </si>
  <si>
    <t>d_b0ca3b73e8577aac23e78604d74e23b5.json</t>
  </si>
  <si>
    <t>d_70958bb4a309b5544a16b4e038391dbf.json</t>
  </si>
  <si>
    <t>d_1c06d394fa2379af44ca5ddfd91da9de.json</t>
  </si>
  <si>
    <t>d_fa7f19d5dc2b0d4a404ec1cd40a32686.json</t>
  </si>
  <si>
    <t>d_e51f3649b0b4a2c13bcefd09c5db2b25.json</t>
  </si>
  <si>
    <t>d_1e1a4f0b0915e3dccea4be73883e04cf.json</t>
  </si>
  <si>
    <t>d_5744287e8f7edf14da7b67710af3eb3c.json</t>
  </si>
  <si>
    <t>d_14ad37764114ed38664340c2c6f4534b.json</t>
  </si>
  <si>
    <t>d_a0e6c49857940bfb3e54d3fcc34820b2.json</t>
  </si>
  <si>
    <t>d_1490b39488adca70baeb2cbdfec5baf7.json</t>
  </si>
  <si>
    <t>d_d7aec4dad1beb71a27af0a47d119694f.json</t>
  </si>
  <si>
    <t>d_3f61593ee4c4e5fc69a49e73d69b6a93.json</t>
  </si>
  <si>
    <t>d_d12bd8242aba822c974ad1a23cee64f1.json</t>
  </si>
  <si>
    <t>d_5796a88ce652ada70220262868b67546.json</t>
  </si>
  <si>
    <t>d_c2fb84dfd6ec89f625d8a17ab8fb0477.json</t>
  </si>
  <si>
    <t>d_cc63b8fa6f56990c1110c357cbf9c3b5.json</t>
  </si>
  <si>
    <t>d_d780907820b235cb1ddc304950c8d073.json</t>
  </si>
  <si>
    <t>d_4dd6379abf436ed67e08b7b0c6b5853c.json</t>
  </si>
  <si>
    <t>d_6cd0129b041d8780f6a9fb9bdb637260.json</t>
  </si>
  <si>
    <t>d_f66dc443b25edea68caa3fd8d95816cc.json</t>
  </si>
  <si>
    <t>d_0433af9ba752527dbebcc5bcb7213477.json</t>
  </si>
  <si>
    <t>d_008db04373e9374fe7477ba754ac1db0.json</t>
  </si>
  <si>
    <t>d_1e4b7df11ea7ed37f6f4b7429104108d.json</t>
  </si>
  <si>
    <t>d_c82bdd3f55545d12985d9af8e8c469ea.json</t>
  </si>
  <si>
    <t>d_99ff5a5012b489d0843dcdd5a4e5ab22.json</t>
  </si>
  <si>
    <t>d_3e833670bee884f90134f703b78a7877.json</t>
  </si>
  <si>
    <t>d_86e635480947a3050334dd34421df415.json</t>
  </si>
  <si>
    <t>d_aced48187793f0b3676d158eb4537b4f.json</t>
  </si>
  <si>
    <t>d_a7a199dd8fe1e2147149e0aca3e2e46d.json</t>
  </si>
  <si>
    <t>d_336b2ed29f3eec28d52c39b5ea5e0c9f.json</t>
  </si>
  <si>
    <t>d_b45c918eb1ac7f8880e7d88a8d97c3de.json</t>
  </si>
  <si>
    <t>d_41940d6c30278a33ebecb99a7a4d03a7.json</t>
  </si>
  <si>
    <t>d_d26fb7c2741ff151eea4734aa1d8259b.json</t>
  </si>
  <si>
    <t>d_cf4e1533b9939a75678654e297604dfe.json</t>
  </si>
  <si>
    <t>d_c3a7373cc82425374be58705c61cc54b.json</t>
  </si>
  <si>
    <t>d_f2efc921ea5acc6e93217355cf242ad9.json</t>
  </si>
  <si>
    <t>d_a668f99472b44514e97bdc35a077c706.json</t>
  </si>
  <si>
    <t>d_d895f27400d75085806dcf2bc7b75516.json</t>
  </si>
  <si>
    <t>d_990daafdf01f16f8bb10d65e9ce38b98.json</t>
  </si>
  <si>
    <t>d_b87c7cab98a221ff1292f0c1651f8809.json</t>
  </si>
  <si>
    <t>d_3c7a56974b042b798658f15c91a961c2.json</t>
  </si>
  <si>
    <t>d_2f562fdebaeb296b22e5d57192f13e28.json</t>
  </si>
  <si>
    <t>d_3a41bae15c88599091156047b85b9c3a.json</t>
  </si>
  <si>
    <t>d_decf931139920ead7d9678ca07d9a21b.json</t>
  </si>
  <si>
    <t>d_3ca9262f68f26bcc487cc93770eb023d.json</t>
  </si>
  <si>
    <t>d_4339f45a47abefb063f0b1291b9f097b.json</t>
  </si>
  <si>
    <t>d_d52d10968c4d697b13f9ef3774436273.json</t>
  </si>
  <si>
    <t>d_3070134878d1af007dd9955e61e03859.json</t>
  </si>
  <si>
    <t>d_fcf723d11924309db00bbcc2fe6360b2.json</t>
  </si>
  <si>
    <t>d_2ca38591d67595a2ddea23d545508305.json</t>
  </si>
  <si>
    <t>d_9413bdadd8ff6832c5da6037dfd004eb.json</t>
  </si>
  <si>
    <t>d_3daf8d3a5d62580cdb63848bbea1f565.json</t>
  </si>
  <si>
    <t>d_18250efde3a389d4f1373a0e82ce2e21.json</t>
  </si>
  <si>
    <t>d_1d411953082dd1d6647dce3cde721011.json</t>
  </si>
  <si>
    <t>d_93e3ad3c397a87b5b91bdf481ba4c426.json</t>
  </si>
  <si>
    <t>d_a1c9a9d26cfdaba5b29966ac45818723.json</t>
  </si>
  <si>
    <t>d_a45c3d6e383124eb72013afc184be04d.json</t>
  </si>
  <si>
    <t>d_79d12890ceb44f90c69c98290902a8d0.json</t>
  </si>
  <si>
    <t>d_4e516c02ecf0f0c5f9f8beabc84ca319.json</t>
  </si>
  <si>
    <t>d_c4d17b2ec27d6d6784745f40898dc1a4.json</t>
  </si>
  <si>
    <t>d_d4e911ae5cdbfabb73370916ed327be0.json</t>
  </si>
  <si>
    <t>d_b4baa1e858b855a78eb6587752b6ddcd.json</t>
  </si>
  <si>
    <t>d_59cabaf645550fdda8891598016bb320.json</t>
  </si>
  <si>
    <t>d_1a89a798d974c4d8ed59b0c9c4cca865.json</t>
  </si>
  <si>
    <t>d_f7eff38c8cdc7cf8a2602a1d24eadb73.json</t>
  </si>
  <si>
    <t>d_0141fc8d81b74519bd4c5be028424aa2.json</t>
  </si>
  <si>
    <t>d_c4fd0f69e97dffa4ba183fba918434f5.json</t>
  </si>
  <si>
    <t>d_82c71d888d7e51690e5e338e9d8c71a1.json</t>
  </si>
  <si>
    <t>d_2a8e304c983556f2450f77382eea9c90.json</t>
  </si>
  <si>
    <t>d_9a4d3ee3a76573cdfdcdb0d5feb169a7.json</t>
  </si>
  <si>
    <t>d_660e853d667741bdb3eceec49c652631.json</t>
  </si>
  <si>
    <t>d_ee8225e3722521e79ada0835b8bbbb65.json</t>
  </si>
  <si>
    <t>d_9fd02b0bcd28b49a918cab923a1d1535.json</t>
  </si>
  <si>
    <t>d_9a7ccf8e2aad1391dcb2abe2f78d9d2e.json</t>
  </si>
  <si>
    <t>d_02130cfa22da6da2d497357d0ecf5c16.json</t>
  </si>
  <si>
    <t>d_0910be285f4b3d22d2ed07592990ce92.json</t>
  </si>
  <si>
    <t>d_44df4e92f2a0ff563777aae5e5ed6135.json</t>
  </si>
  <si>
    <t>d_258228da34a855028587b2d8c2695a65.json</t>
  </si>
  <si>
    <t>d_c5a07d7d8b68faa90f92bacd3c860100.json</t>
  </si>
  <si>
    <t>d_efe88ed6323c5e2d432a231a56cf9e9a.json</t>
  </si>
  <si>
    <t>d_b7da21549a7d6c71d9894ad51d3e850e.json</t>
  </si>
  <si>
    <t>d_b690e2b2eaa970a2c62a1f1a42bde5cd.json</t>
  </si>
  <si>
    <t>d_65d737edad304e285c418768a5957dae.json</t>
  </si>
  <si>
    <t>d_b63a946b5e71d3bb381035b5724527e0.json</t>
  </si>
  <si>
    <t>d_5a86debad846dc3f928ce45d08513e01.json</t>
  </si>
  <si>
    <t>d_ff5b0bf46820155757f70bc9b4fed12e.json</t>
  </si>
  <si>
    <t>d_2739e2a9e24ada3e653b8569efb28a17.json</t>
  </si>
  <si>
    <t>d_f8f9ac36fe56e158604b0141568106ab.json</t>
  </si>
  <si>
    <t>d_7c81c9441d12b19bfb4cc550abc4831b.json</t>
  </si>
  <si>
    <t>d_1bc819f9d0e6c7cb37856911c5da5260.json</t>
  </si>
  <si>
    <t>d_cc899cc202c7b597ffd4879560697f7e.json</t>
  </si>
  <si>
    <t>d_4b7b9c1f1ec4fd0a5024ea987674ad08.json</t>
  </si>
  <si>
    <t>d_f7f25ea2b1210fabbae362684692717a.json</t>
  </si>
  <si>
    <t>d_40ba07df7eec96327aa198d7a5e13111.json</t>
  </si>
  <si>
    <t>d_68d864dde3339ff7e6d5110c0e7b7c4f.json</t>
  </si>
  <si>
    <t>d_ad07cb4b7ba4c8bbace89b77ee0b658a.json</t>
  </si>
  <si>
    <t>d_39255899f7430df3a7b4c229ef1a67ae.json</t>
  </si>
  <si>
    <t>d_ad4693cd10cb78fa7b581a56a12e4fba.json</t>
  </si>
  <si>
    <t>d_7ab935a4eca80f68caf7ca134604f060.json</t>
  </si>
  <si>
    <t>d_0899ffa6e2fbbbe9b1334d36f094263b.json</t>
  </si>
  <si>
    <t>d_05e17d97e1be878ef08d963b5344b969.json</t>
  </si>
  <si>
    <t>d_cb422e4cb2f793285d123195077f04be.json</t>
  </si>
  <si>
    <t>d_c64cf7b018e97085833d4dab45394633.json</t>
  </si>
  <si>
    <t>d_dd9d94a23f0ea08c55504016c5928c45.json</t>
  </si>
  <si>
    <t>d_91e36897715bae98332132cd48c4068c.json</t>
  </si>
  <si>
    <t>d_9bdacaa8b7f5b33983021767b0af34c8.json</t>
  </si>
  <si>
    <t>d_c2f859ea37f9726f513f0ac17fbbead7.json</t>
  </si>
  <si>
    <t>d_4ab17043919b21daf309cbc5fb8bf526.json</t>
  </si>
  <si>
    <t>d_e9c51971c8b31798aa5f501a6f97f8fc.json</t>
  </si>
  <si>
    <t>d_54bcfa60818153df7579835da4028eba.json</t>
  </si>
  <si>
    <t>d_ad1508ae90eaf8de079260693538be58.json</t>
  </si>
  <si>
    <t>d_68190b6ae3ea8a23c22e1c89f77e6a06.json</t>
  </si>
  <si>
    <t>d_88000492d16107bf5d8290d2476c77a9.json</t>
  </si>
  <si>
    <t>d_201ff84aeb706ecffd031ad015be796b.json</t>
  </si>
  <si>
    <t>d_14a3995acd1ac5b554230729c0bd9f9b.json</t>
  </si>
  <si>
    <t>d_c1f0a6bbb79f52a37f9dbeccfaa853ed.json</t>
  </si>
  <si>
    <t>d_40511534f101530c2a3e05d09be834e4.json</t>
  </si>
  <si>
    <t>d_babfc54d192c6171711e70f0ba6a9f3b.json</t>
  </si>
  <si>
    <t>d_3b7376d1cfe8b1b8499b8d402b883474.json</t>
  </si>
  <si>
    <t>d_7cd02b64f08deffe7ff410ccbbf42867.json</t>
  </si>
  <si>
    <t>d_a0386af9f09ba980fe96b28e60e73ce3.json</t>
  </si>
  <si>
    <t>d_c8aa6ee926ed2bddd1322abdac87cd05.json</t>
  </si>
  <si>
    <t>d_0cec4f261a11cb6d5e7518d695261b64.json</t>
  </si>
  <si>
    <t>d_0e725de0a27e5bd2a5855fb12034e768.json</t>
  </si>
  <si>
    <t>d_3aa229d6f661498b2fd05da48f7f25ee.json</t>
  </si>
  <si>
    <t>d_b33a95c91b833d77db45ee6f61fb4cb6.json</t>
  </si>
  <si>
    <t>d_a298b467c9718435d5f4fc6cbea67305.json</t>
  </si>
  <si>
    <t>d_3ab219a84f4e0281f7f233d974df297d.json</t>
  </si>
  <si>
    <t>d_238f1f1fbed11ad3e3d8a81f8062f51b.json</t>
  </si>
  <si>
    <t>d_2916df8c544f79ca7e78cbe441037222.json</t>
  </si>
  <si>
    <t>d_dc31c1f3fd8866c172c173618fc3cb1d.json</t>
  </si>
  <si>
    <t>d_a56c83f03837a4c730c0ba76f05803cf.json</t>
  </si>
  <si>
    <t>d_9302592e67ed3197ac7db599e93d0a89.json</t>
  </si>
  <si>
    <t>d_8afac54e31d7ea511b6c3740d1e0258d.json</t>
  </si>
  <si>
    <t>d_7677a7c30504cb6705ad885cf0157b84.json</t>
  </si>
  <si>
    <t>d_f00ff525ff21cd75792b22bff979ca58.json</t>
  </si>
  <si>
    <t>d_ab548a3118b6dd126a8e95caca7a1cdc.json</t>
  </si>
  <si>
    <t>d_431ce2cc9af6ed3032caec3e1b9fbdb3.json</t>
  </si>
  <si>
    <t>d_bf0350b4ef742bc835ef7f92e0f49b36.json</t>
  </si>
  <si>
    <t>d_54e2973c00eba32d5993ab8a6dc3aed7.json</t>
  </si>
  <si>
    <t>d_706c98b0f5c3ac4295b9f3f1d24f877e.json</t>
  </si>
  <si>
    <t>d_06f31ff51f091bb932b5a4bdc3605277.json</t>
  </si>
  <si>
    <t>d_3c5d5ee4cdb9335e325f2eca488f899f.json</t>
  </si>
  <si>
    <t>d_843da02ed5b1419fbc5ceb16b57415be.json</t>
  </si>
  <si>
    <t>d_21211b04235d7ba063ea55173a7a1c44.json</t>
  </si>
  <si>
    <t>d_8771c8c32de8d7092f911c7d6796b540.json</t>
  </si>
  <si>
    <t>d_809d01ab05b39946cadabc352739cb2c.json</t>
  </si>
  <si>
    <t>d_8017b50d62410a2201b8b2daae8c7475.json</t>
  </si>
  <si>
    <t>d_82d1674676fb0fdbff10b96603bfdeef.json</t>
  </si>
  <si>
    <t>d_cae081a83fd0067b6a2a242af6415008.json</t>
  </si>
  <si>
    <t>d_1647351ac313148bbce17e735fd67f21.json</t>
  </si>
  <si>
    <t>d_25140b480644eaa4b9a73cbd4825ee70.json</t>
  </si>
  <si>
    <t>d_f12a4118ba31994fd71443c0fcf2c2da.json</t>
  </si>
  <si>
    <t>d_0c774fc3d3ee919e5dffe8128519cecd.json</t>
  </si>
  <si>
    <t>d_00052c0562bde7790f8354e6123ae7ff.json</t>
  </si>
  <si>
    <t>d_6b2173a8a8e00bb575afbea866a8a5bd.json</t>
  </si>
  <si>
    <t>d_ad95f64e24ac8e6afccefe945f05d307.json</t>
  </si>
  <si>
    <t>d_e686d7608b616582a520cc8e2058ca2b.json</t>
  </si>
  <si>
    <t>d_1b400485c83c67f15509ce3d7713edcc.json</t>
  </si>
  <si>
    <t>d_dbeb213fc0632957a425e4456e7b4660.json</t>
  </si>
  <si>
    <t>d_edb11b1788068dd32f161079aa22f23d.json</t>
  </si>
  <si>
    <t>d_88f4378715ea8e36d9d5f2f44beda0fe.json</t>
  </si>
  <si>
    <t>d_2d3fc297b29d54b02a0d1c1233789183.json</t>
  </si>
  <si>
    <t>d_d43a502380f46939d36fb3bd227655c6.json</t>
  </si>
  <si>
    <t>d_5c2fee2233a661258204254441ad06b7.json</t>
  </si>
  <si>
    <t>d_e34b41977d7997c7bcd75d8bbafc2b88.json</t>
  </si>
  <si>
    <t>d_d59c32c9c1b9694cf10dd32f882151d1.json</t>
  </si>
  <si>
    <t>d_333b22244ad3a6a6c9334363baaaddb8.json</t>
  </si>
  <si>
    <t>d_468ea180437e498652519c9524710914.json</t>
  </si>
  <si>
    <t>d_b32c63b8f9e936462dbae7665dc30b53.json</t>
  </si>
  <si>
    <t>d_0659b960b2097a8a77e432e8aa728bfd.json</t>
  </si>
  <si>
    <t>d_038ec28d68971c17ba8a56b109a6a151.json</t>
  </si>
  <si>
    <t>d_912c50e322037bdb2688f591546b072f.json</t>
  </si>
  <si>
    <t>d_fa9067a1b287064cfd36877fac83bf2e.json</t>
  </si>
  <si>
    <t>d_77f30f106d7e483278e12e23e41130e1.json</t>
  </si>
  <si>
    <t>d_ac848918d30d79da663c6a0b2e05dce6.json</t>
  </si>
  <si>
    <t>d_6207d16b2d89ca4505c7ad539597476b.json</t>
  </si>
  <si>
    <t>d_05280dd6e832aaeac566bdd2d5d13c56.json</t>
  </si>
  <si>
    <t>d_4f863daf12f5ce87d252182846c82eed.json</t>
  </si>
  <si>
    <t>d_50c0806b61b15f7c1ce286770cf2e955.json</t>
  </si>
  <si>
    <t>d_d28afa9536aac495f2d47a89e7c9cb00.json</t>
  </si>
  <si>
    <t>d_722e25bc5f193527902e65aa9b432268.json</t>
  </si>
  <si>
    <t>d_96909214e19b190df13a12686f20d099.json</t>
  </si>
  <si>
    <t>d_2682f3c137a6192dee46613166cccc18.json</t>
  </si>
  <si>
    <t>d_77ac5a240d0dce9c12dee354adf890cb.json</t>
  </si>
  <si>
    <t>d_56ba6464affbeed1a065acd3aa0aa3ec.json</t>
  </si>
  <si>
    <t>d_29e733424d1d85e57258c6c77c9c3de8.json</t>
  </si>
  <si>
    <t>d_1b4ae9fb3519a566abb4e7ec6f8ed20a.json</t>
  </si>
  <si>
    <t>d_c3c64c14272aba070967d42139ee5a38.json</t>
  </si>
  <si>
    <t>d_1bca8862bea7211196d3d59f9a0b4776.json</t>
  </si>
  <si>
    <t>d_a2154ba8ecaf4653c1e7f938c6e541ea.json</t>
  </si>
  <si>
    <t>d_87e07d5430aeb75c4af0a617f95bff56.json</t>
  </si>
  <si>
    <t>d_9e3017c1c9a8fcee7068923b0b393634.json</t>
  </si>
  <si>
    <t>d_ad036ca4ec0001f20b017d111dc3cbf6.json</t>
  </si>
  <si>
    <t>d_37e0bcaee729c9fda79f1ddaaca42907.json</t>
  </si>
  <si>
    <t>d_81bbe2bfefcb6dd6a3341106a0651554.json</t>
  </si>
  <si>
    <t>d_751e7a740ec7e85fb56fab79db01be6c.json</t>
  </si>
  <si>
    <t>d_34c9b412d991a8f241fd091904f79a83.json</t>
  </si>
  <si>
    <t>d_cae1bf42d4995e221ca80e45499c02da.json</t>
  </si>
  <si>
    <t>d_aa844e8d4ab22648109a0a50ceea10d9.json</t>
  </si>
  <si>
    <t>d_1cf76a5df6fe12c2150c2232c60f8814.json</t>
  </si>
  <si>
    <t>d_a5d666f3d7316e1b65323d0aa41599ec.json</t>
  </si>
  <si>
    <t>d_b00c1d4ffb3b69520213cfd44c21d457.json</t>
  </si>
  <si>
    <t>d_fdc3d4a443b184a5c2f58044880bbbb4.json</t>
  </si>
  <si>
    <t>d_ff87187345aa35e04d2519e0e201c3e0.json</t>
  </si>
  <si>
    <t>d_dd85017c64024325a8bd7ef2b01190f4.json</t>
  </si>
  <si>
    <t>d_5cc210e27c3f8a20ec4a6d936d01f2c6.json</t>
  </si>
  <si>
    <t>d_ad53e62ceb19791220976315f832339f.json</t>
  </si>
  <si>
    <t>d_905e90928eba77e60486abc39a8b00b7.json</t>
  </si>
  <si>
    <t>d_564daf5dc8e60bdbe783b9ed5a0a51b3.json</t>
  </si>
  <si>
    <t>d_1bb9c3ff4a0f7bcee19c917b3f3ed5cd.json</t>
  </si>
  <si>
    <t>d_5d1ce8d0953068a1cc3e16ad4481c7d6.json</t>
  </si>
  <si>
    <t>d_4eb7f863ba890c4da2eac2502dc48f45.json</t>
  </si>
  <si>
    <t>d_61cd61066e27f086430b9d8726cd4cd3.json</t>
  </si>
  <si>
    <t>d_12d0e98189c4e438fc026e89f8bad39e.json</t>
  </si>
  <si>
    <t>d_5b71897049ca4ba16036d8266e80c24a.json</t>
  </si>
  <si>
    <t>d_140317a6b6ce51c2b16d9a46b0a3feb1.json</t>
  </si>
  <si>
    <t>d_5c24203d3f7121a39e5a323c8088d56d.json</t>
  </si>
  <si>
    <t>d_2ec92507bb69b91ceed814a0c91aa8d9.json</t>
  </si>
  <si>
    <t>d_ce552c12bd11ce51361729b05a848f86.json</t>
  </si>
  <si>
    <t>d_dc630c4b6b4287bbad100946360a7815.json</t>
  </si>
  <si>
    <t>d_3a6a3830092d4133ae6c3dc0638c4b2f.json</t>
  </si>
  <si>
    <t>d_4ce4ad34f26aa4e63afbbcfa4058b80f.json</t>
  </si>
  <si>
    <t>d_74aa3fa45ad72bbbdd59f37c6eee640e.json</t>
  </si>
  <si>
    <t>d_31a4e167a7f23a1b5e119eefa28d0e56.json</t>
  </si>
  <si>
    <t>d_fada82c96a14619203b9693c1b581717.json</t>
  </si>
  <si>
    <t>d_373c072d8c9583f9ddaae27b6be883ca.json</t>
  </si>
  <si>
    <t>d_62024de2d390ba683c4511bc4c7c2812.json</t>
  </si>
  <si>
    <t>d_642c239aa745b460a3499eeccb64787a.json</t>
  </si>
  <si>
    <t>d_8b2362bc81c2007547c69169bff71553.json</t>
  </si>
  <si>
    <t>d_d507d6e9a4cbabb0d515eaca84557d00.json</t>
  </si>
  <si>
    <t>d_f4dc367e58984773303c9e0e95af5f78.json</t>
  </si>
  <si>
    <t>d_e07a7e822dccbb5c8922262707622639.json</t>
  </si>
  <si>
    <t>d_14a6fe921edfa1bdc879042634d68390.json</t>
  </si>
  <si>
    <t>d_fd21702c9b48e343d3f266f93f09a7b0.json</t>
  </si>
  <si>
    <t>d_a02a072502d0192e37b7d8fcaaf4e3d7.json</t>
  </si>
  <si>
    <t>d_b9bb97a22fb6ce8dc19388905811037d.json</t>
  </si>
  <si>
    <t>d_1efcc599a541e18012e7b40b3f30875b.json</t>
  </si>
  <si>
    <t>d_b623a85a231cda54fcaf3bea359f00fd.json</t>
  </si>
  <si>
    <t>d_483f7f93dab6ddbcd0544a3ba977cef8.json</t>
  </si>
  <si>
    <t>d_a9176b83879fc002d8013a76b3f6e99f.json</t>
  </si>
  <si>
    <t>d_e5c36c4b3feab3873ff6e31b9a0054bc.json</t>
  </si>
  <si>
    <t>d_223018e423b860f2d2c0bcdd25e213b1.json</t>
  </si>
  <si>
    <t>d_7d8efc428f4b2b421d86141bef4b810e.json</t>
  </si>
  <si>
    <t>d_ffc7cd8b20335e6125ab678144471916.json</t>
  </si>
  <si>
    <t>d_7011e806b5f894c645e6a30402a3b264.json</t>
  </si>
  <si>
    <t>d_81bb282e0bb9392d844901770d992f5d.json</t>
  </si>
  <si>
    <t>d_25a8266cdb149e193c5c377f97354fbc.json</t>
  </si>
  <si>
    <t>d_469cb1dad68631979a3133b2d588139a.json</t>
  </si>
  <si>
    <t>d_25c2fa68455573983e29aa54694fabd1.json</t>
  </si>
  <si>
    <t>d_610a26c18e94595ef4b934b668256145.json</t>
  </si>
  <si>
    <t>d_fcdd37d985e6dc8aab233c7caeb52536.json</t>
  </si>
  <si>
    <t>d_46f00c69d1a82357ff3ec069a7caf13f.json</t>
  </si>
  <si>
    <t>d_75f66cc22e92b43affc5626fa2a79c16.json</t>
  </si>
  <si>
    <t>d_4dc7eb9528e9b7aa84dd90b9a0a830fc.json</t>
  </si>
  <si>
    <t>d_e616bb6a27ef38798daf4626d5fd5b17.json</t>
  </si>
  <si>
    <t>d_6331b9785d93995be1082c24976df853.json</t>
  </si>
  <si>
    <t>d_5d3135d097c5402bd4a1fd642f7b1dda.json</t>
  </si>
  <si>
    <t>d_1be48378d80b4caaecdc7743c250c7ab.json</t>
  </si>
  <si>
    <t>d_c293744eb556cb54745b80df15a8742a.json</t>
  </si>
  <si>
    <t>d_8e5ff0563e679d11c7c784385ccf1d0f.json</t>
  </si>
  <si>
    <t>d_cc940c68a96e60d796fc7465fad3fcec.json</t>
  </si>
  <si>
    <t>d_c74a60a7d3b393bcfbdd3a2c8aecd098.json</t>
  </si>
  <si>
    <t>d_e9e0dfd105d29c51a26a0eb8d7ddd13b.json</t>
  </si>
  <si>
    <t>d_32dc52feda9e3e109ed9f16c007b7bb4.json</t>
  </si>
  <si>
    <t>d_467075f6e4f2bf9d1fc0f0ea7689a733.json</t>
  </si>
  <si>
    <t>d_396614fe0454f176d19d77902ee7fe51.json</t>
  </si>
  <si>
    <t>d_57ea10fea9c4bfcafdfec9518e97dca0.json</t>
  </si>
  <si>
    <t>d_d35cba3c6c113f5e6279647fef1f5302.json</t>
  </si>
  <si>
    <t>d_f474371b180dc4f640eca34670e53af4.json</t>
  </si>
  <si>
    <t>d_58982652fb72bfb3292cbe8bfb7d7813.json</t>
  </si>
  <si>
    <t>d_8a0874c74635d554c26b689d9b49b44f.json</t>
  </si>
  <si>
    <t>d_439aec62daba1e6013c71d552ce1198d.json</t>
  </si>
  <si>
    <t>d_2c52f6c1a34109c0da03e2457d095d7d.json</t>
  </si>
  <si>
    <t>d_794b7d6e4bfa6cea2fd93024f1d29511.json</t>
  </si>
  <si>
    <t>d_8f417c5dd86886dae6fdd26e67d6ffd6.json</t>
  </si>
  <si>
    <t>d_7ff4660ebd22bd8a5518c6a865df2206.json</t>
  </si>
  <si>
    <t>d_542e105120db90ba3cf52ae4b100ded8.json</t>
  </si>
  <si>
    <t>d_6e8ca8d6aa6a13bf494d4dc630f8ed93.json</t>
  </si>
  <si>
    <t>d_fcb3ccd5888f0fafd1f8421be6589b7b.json</t>
  </si>
  <si>
    <t>d_bb9632bfea1c6bc8051d1c4c23cf34ec.json</t>
  </si>
  <si>
    <t>d_e45c03f6ff1f9b331abf37b1845ddc04.json</t>
  </si>
  <si>
    <t>d_9b5c9278a2a2a1b8f6727dded2291eb9.json</t>
  </si>
  <si>
    <t>d_564583316b15bcc319fa3b8b45acb3ad.json</t>
  </si>
  <si>
    <t>d_baa4bc50506741abb82695e693737a1b.json</t>
  </si>
  <si>
    <t>d_244c48d6d50a33e1ba4ea4b9e0535b15.json</t>
  </si>
  <si>
    <t>d_34d78e1723478d928d5bdf657543d0ae.json</t>
  </si>
  <si>
    <t>d_bdcdd201c08fd15216e4108967cd1ec1.json</t>
  </si>
  <si>
    <t>d_1ca684e5d09428594629bd5c757347fb.json</t>
  </si>
  <si>
    <t>d_04dc8d572d6caac1b795f0393f80989b.json</t>
  </si>
  <si>
    <t>d_414d3618fb2ed8c1c46b019ee8afa925.json</t>
  </si>
  <si>
    <t>d_10368278e4562ae08f20c3c9fb692c54.json</t>
  </si>
  <si>
    <t>d_16121f24ab6f02d1ae4d54801d5ae562.json</t>
  </si>
  <si>
    <t>d_67a5b7e84bae7ca6e5f52cb2a368f3f2.json</t>
  </si>
  <si>
    <t>d_2e7212c81faa095ab00833a5167118b2.json</t>
  </si>
  <si>
    <t>d_0b9711b672e46f3398a816a7bfc70006.json</t>
  </si>
  <si>
    <t>d_07dcc783a318e50156a252af4e922c43.json</t>
  </si>
  <si>
    <t>d_a508ac36fa85d705705b0f461859022c.json</t>
  </si>
  <si>
    <t>d_4560d85a1ff854cf26ac17a3990a9689.json</t>
  </si>
  <si>
    <t>d_43eb905528a2ff984e40fa3e99cdaa86.json</t>
  </si>
  <si>
    <t>d_f18d191f42dc2f3024771dcc1b54e454.json</t>
  </si>
  <si>
    <t>d_86d3c3058cd68bbd972f4400ba39addf.json</t>
  </si>
  <si>
    <t>d_b1bb90bdbee4d4eb8fbfe54e948c28a3.json</t>
  </si>
  <si>
    <t>d_964dcb815dfd0b6e67121a582b212cd2.json</t>
  </si>
  <si>
    <t>d_4d2968fa924f95a3a960b11e285f2c2a.json</t>
  </si>
  <si>
    <t>d_91dc36ba05701a12a09d51d5d08a41d9.json</t>
  </si>
  <si>
    <t>d_fffe2b0adeef7ffb6d3836404de7a640.json</t>
  </si>
  <si>
    <t>d_f2da0a390dc6075fa277b3dda7713bce.json</t>
  </si>
  <si>
    <t>d_161d975b80c467d43212d740f71567c0.json</t>
  </si>
  <si>
    <t>d_b3539779f404389d225e012809303a0a.json</t>
  </si>
  <si>
    <t>d_187ede118eb4f276522fe8e6e330b634.json</t>
  </si>
  <si>
    <t>d_fb9ac3ef500cd20a3640432d53b64b3a.json</t>
  </si>
  <si>
    <t>d_b7c7559a9ae4844a824e101de8b27939.json</t>
  </si>
  <si>
    <t>d_88996fd18c4390c46e40f4ad16ab3620.json</t>
  </si>
  <si>
    <t>d_bd7bad9874406cbcdde4c8d436c80dd3.json</t>
  </si>
  <si>
    <t>d_8d66a0d10732042e85aaa529cf3af6e7.json</t>
  </si>
  <si>
    <t>d_4de709d488d2d73a826bd448b35ef5f7.json</t>
  </si>
  <si>
    <t>d_9e359a26842ef23587c7da4948758d27.json</t>
  </si>
  <si>
    <t>d_26f76a0d8278ab12be74c2c691eb82e8.json</t>
  </si>
  <si>
    <t>d_1865fb907633bdce3afb6ea2294feffc.json</t>
  </si>
  <si>
    <t>d_9a5efad119179bc7895b48adf0237811.json</t>
  </si>
  <si>
    <t>d_1e5807a1929ab11ee41a964a9c81832a.json</t>
  </si>
  <si>
    <t>d_23900ef2612a653313997ac245f59df3.json</t>
  </si>
  <si>
    <t>d_1255db203465b96217f40b0b30ef6849.json</t>
  </si>
  <si>
    <t>d_1f5b57e3e24d76b7b27143d7aed8b212.json</t>
  </si>
  <si>
    <t>d_97cd27a9bdd2f3574881cb09ae051775.json</t>
  </si>
  <si>
    <t>d_c49e158346c75d6ebfd6d6dc7bfab80b.json</t>
  </si>
  <si>
    <t>d_d38b97d3fc3a8c4f39605900c1b1fb55.json</t>
  </si>
  <si>
    <t>d_b1f1efd51cfa771708d3cf30788d25a0.json</t>
  </si>
  <si>
    <t>d_ab3ddab489002fb19cbd3b4c8e398793.json</t>
  </si>
  <si>
    <t>d_9c71863ec9c5a5af08a145bff3beb0f2.json</t>
  </si>
  <si>
    <t>d_8e391c9c1f623c28b7c02555f990817d.json</t>
  </si>
  <si>
    <t>d_668237641aafffa5b199434635549f04.json</t>
  </si>
  <si>
    <t>d_2b76835ff8d03af43a3d57ed4c3589fa.json</t>
  </si>
  <si>
    <t>d_33fc172445e972992df813af35f938dc.json</t>
  </si>
  <si>
    <t>d_bf2dfd9209211e5c668ccf242ff05b18.json</t>
  </si>
  <si>
    <t>d_7c20a17fabc647cc6d69233697c1fae5.json</t>
  </si>
  <si>
    <t>d_67f652a84539fc64c09e0a7e824b54eb.json</t>
  </si>
  <si>
    <t>d_ed5d37202b2d61428ff0dde3f6e4830f.json</t>
  </si>
  <si>
    <t>d_7a6651b11a3416b6fd65572674f0a703.json</t>
  </si>
  <si>
    <t>d_ecd19db65c23bbd30dc1261daa62e929.json</t>
  </si>
  <si>
    <t>d_59d4b32606fe3d2eb047c46fc21ebd09.json</t>
  </si>
  <si>
    <t>d_45465276dc82a163e7a5bc903701b90f.json</t>
  </si>
  <si>
    <t>d_4b3288bcdb45f35f76cec48c69d062f9.json</t>
  </si>
  <si>
    <t>d_b1c5dc23308a4edd229109e452ffd0e2.json</t>
  </si>
  <si>
    <t>d_2ba50288ca520b3fcc2335b8f5f3fb8b.json</t>
  </si>
  <si>
    <t>d_ebbbf98cf006bc4504d0f642b1ef9b4d.json</t>
  </si>
  <si>
    <t>d_3ac8ec3c6f33e469688993efceffdad2.json</t>
  </si>
  <si>
    <t>d_7a218f7c7f96551482fe2002c8912954.json</t>
  </si>
  <si>
    <t>d_b717050db2d5eacbec0df26fc3b130b7.json</t>
  </si>
  <si>
    <t>d_8c0e2223bc9d1f6c69ce84b98d4a4a95.json</t>
  </si>
  <si>
    <t>d_af8d08c476f90db40c093e40f83c39b0.json</t>
  </si>
  <si>
    <t>d_96adc3c3c3835606e5667b2579bc0218.json</t>
  </si>
  <si>
    <t>d_d0cc320e99d78ed05aaac9d7ca9f5d3a.json</t>
  </si>
  <si>
    <t>d_d491e4390013e06c196bbe775e4082bf.json</t>
  </si>
  <si>
    <t>d_54bac3594d1c323daa30babdd6f54b24.json</t>
  </si>
  <si>
    <t>d_8e8f419cba62d46e66ce14035eeae6e4.json</t>
  </si>
  <si>
    <t>d_27ee4a63c10d65e0ded0fe1d947fda0b.json</t>
  </si>
  <si>
    <t>d_cc48cd16a08d24dd057991d99fc684c7.json</t>
  </si>
  <si>
    <t>d_a9a28e88d0769dd35edaa03a9c8e9058.json</t>
  </si>
  <si>
    <t>d_3af7f304657a3717d4fbb9ab24fb7e7e.json</t>
  </si>
  <si>
    <t>d_7ebc2728c8905585208cf77319a23e00.json</t>
  </si>
  <si>
    <t>d_d376b20db77b90156c420474fe6fb445.json</t>
  </si>
  <si>
    <t>d_b3a1de1bb26535d3d3677bb1d623b2b9.json</t>
  </si>
  <si>
    <t>d_8972de92d0f77b27b386737dcc88e340.json</t>
  </si>
  <si>
    <t>d_7ab076ebd7100e2113a9727473a719a5.json</t>
  </si>
  <si>
    <t>d_0feaa73646c6cee21b653d7d66a1aff3.json</t>
  </si>
  <si>
    <t>d_416381113f5ade7b19d948dd7d782d91.json</t>
  </si>
  <si>
    <t>d_706f9074b23d424109e227e726b5ef82.json</t>
  </si>
  <si>
    <t>d_79c3639a92c856d45e2b768f23c2ad62.json</t>
  </si>
  <si>
    <t>d_94f7ea20aa41716dc766108993809078.json</t>
  </si>
  <si>
    <t>d_00a594ecde63b233870716a02745932d.json</t>
  </si>
  <si>
    <t>d_4f6dd482b0b75023de041bf284f09b72.json</t>
  </si>
  <si>
    <t>d_7ece006a5c963c811da180af02a39968.json</t>
  </si>
  <si>
    <t>d_bdab6dd01294a15c3e97980335cf9dbb.json</t>
  </si>
  <si>
    <t>d_31244e0020f2b81bb21c15d82120b6e5.json</t>
  </si>
  <si>
    <t>d_61574ed7cb4055604bc8c814c9652cd4.json</t>
  </si>
  <si>
    <t>d_f2886eb84daaba4d4133e1e9c8678639.json</t>
  </si>
  <si>
    <t>d_fe6956786d811182c84acebf36d0b16b.json</t>
  </si>
  <si>
    <t>d_ed0d2282b88a0d09af56d773ed780c16.json</t>
  </si>
  <si>
    <t>d_d85cfa16106548072b2dfdf6caafc905.json</t>
  </si>
  <si>
    <t>d_de0a1818e71b8e5de0b0bb7c894bacc6.json</t>
  </si>
  <si>
    <t>d_1e3b7041aaee443d5eb218749a291619.json</t>
  </si>
  <si>
    <t>d_c6397412d297e6f05ba1b95f9ccad174.json</t>
  </si>
  <si>
    <t>d_5bf577650e20213c15dd2fa74dde8d52.json</t>
  </si>
  <si>
    <t>d_10149276eb9b3a507ffb604e5dfe95b5.json</t>
  </si>
  <si>
    <t>d_09b7392ff340102381c389bb1e3a1965.json</t>
  </si>
  <si>
    <t>d_c75c1d612eb9a9a09cbc696163973f39.json</t>
  </si>
  <si>
    <t>d_cc679862140bae5502ffb14663e3bec4.json</t>
  </si>
  <si>
    <t>d_4a8b4ba83fd773b2078bb9f1342affea.json</t>
  </si>
  <si>
    <t>d_9fd109555023e9f22a09ab17151f42ee.json</t>
  </si>
  <si>
    <t>d_ab2940cab17369e8ca7dc636a93b9159.json</t>
  </si>
  <si>
    <t>d_ee088c8c69241ebb03c1174e92eccb27.json</t>
  </si>
  <si>
    <t>d_b5b54e873e0ee895944c3cd72aacc55b.json</t>
  </si>
  <si>
    <t>d_42666ed91a46a624e23666a0f33d9b95.json</t>
  </si>
  <si>
    <t>d_df83ba2af1e727bc7ef10858f97462b1.json</t>
  </si>
  <si>
    <t>d_4c20afcbeb9208cb803f99cf30fc33a7.json</t>
  </si>
  <si>
    <t>d_63ac11dffcdf498dc6ee43237fc9a85e.json</t>
  </si>
  <si>
    <t>d_322c35f1bd06a14a2e7fd4ad6a4e1fb2.json</t>
  </si>
  <si>
    <t>d_b76426107081553755ef15366b78685f.json</t>
  </si>
  <si>
    <t>d_af36345945210669bc0c55f653ea24d7.json</t>
  </si>
  <si>
    <t>d_0128667499bc73c869df6b20a2d4fe26.json</t>
  </si>
  <si>
    <t>d_6af5acb9455e2b2caed852bf1f5ef779.json</t>
  </si>
  <si>
    <t>d_ac9fa9636ae7e0ac3fa6e04977551b6a.json</t>
  </si>
  <si>
    <t>d_f079e54740bc90f52451705e737684d5.json</t>
  </si>
  <si>
    <t>d_a5f734070276c5b287fe0df79a441ed8.json</t>
  </si>
  <si>
    <t>d_ba75c564ff39c89c1d5ba13c17dbdd97.json</t>
  </si>
  <si>
    <t>d_604bd60c069f64b144bc4cb491808337.json</t>
  </si>
  <si>
    <t>d_a73bf13f6d976257799fc9d617f3b3db.json</t>
  </si>
  <si>
    <t>d_8c274f2d1bbb0a9b09c5b622e93ad76a.json</t>
  </si>
  <si>
    <t>d_90e18e3e459e9826f35bc7560555d8a4.json</t>
  </si>
  <si>
    <t>d_57f42aacd4c5697374218fb6809ae01b.json</t>
  </si>
  <si>
    <t>d_7c273a8cabc14464e12bc6a78a51d7c4.json</t>
  </si>
  <si>
    <t>d_a955253b5c8f5202ae3d1eef106c88d6.json</t>
  </si>
  <si>
    <t>d_3820112b2b2f7ec6c79628f545e0de1c.json</t>
  </si>
  <si>
    <t>d_034ca2a64c0bbcb2bf2465bd74e9bba7.json</t>
  </si>
  <si>
    <t>d_a382c40912e791bc8949e989bf478192.json</t>
  </si>
  <si>
    <t>d_e8ca600c2649f17ad9353df228327bb6.json</t>
  </si>
  <si>
    <t>d_1d39fb64f52dd1b3b1e22e87b564150a.json</t>
  </si>
  <si>
    <t>d_44d884c9a54ddaf1a29d84159ca17edd.json</t>
  </si>
  <si>
    <t>d_4326b344c3a9a884331d48828beb1358.json</t>
  </si>
  <si>
    <t>d_60807e3d4d0ef0d5f9a52346c9c02353.json</t>
  </si>
  <si>
    <t>d_05fb46c43699ebf4c4f131c9dcc52f0b.json</t>
  </si>
  <si>
    <t>d_80fc35d0dbc4a295ea6631fb53dd3c6d.json</t>
  </si>
  <si>
    <t>d_a05265907556f888dbcf6b5e76d1b194.json</t>
  </si>
  <si>
    <t>d_a85dd80a2377d1eeb8383232f6aa15d4.json</t>
  </si>
  <si>
    <t>d_f18630148693bd050eb73e53b0c3cee6.json</t>
  </si>
  <si>
    <t>d_f6eb210f3373bbd3de0d9ba4e5190107.json</t>
  </si>
  <si>
    <t>d_d37d68f2e8a7826cd17848919bc3d0a2.json</t>
  </si>
  <si>
    <t>d_1e694c1e4862169a5f153c8719887bfc.json</t>
  </si>
  <si>
    <t>d_5033c1b3b83da0233e4b469a307b42cb.json</t>
  </si>
  <si>
    <t>d_1add06cc88270b399d86b4fdc5ee383b.json</t>
  </si>
  <si>
    <t>d_10fa81eba78a87306c7c6bfcb021b4cc.json</t>
  </si>
  <si>
    <t>d_7f1f86c5d994cc265683b59007563224.json</t>
  </si>
  <si>
    <t>d_03f2b06f3bb25fbff6de8bdc6a7f2088.json</t>
  </si>
  <si>
    <t>d_16913cdc6b87c5df2a1537cf0c5aa5db.json</t>
  </si>
  <si>
    <t>d_dd8232d7a576e9dc19196d488fb5ce3f.json</t>
  </si>
  <si>
    <t>d_66a128411a807fcac268f0c7fa07761d.json</t>
  </si>
  <si>
    <t>d_c36423eae6deca06b0df6e5d85532de2.json</t>
  </si>
  <si>
    <t>d_a50c3ab32433df6fdf2e0acb62c29e82.json</t>
  </si>
  <si>
    <t>d_160d98ceb57a2c10ac81ef62eca2a8c5.json</t>
  </si>
  <si>
    <t>d_8d3e16f1b4c18d083965fa47e73e4f54.json</t>
  </si>
  <si>
    <t>d_6bd823a55dd365b02391162efc5d4314.json</t>
  </si>
  <si>
    <t>d_5c4b33af9f92a82572eef7e5e4d24563.json</t>
  </si>
  <si>
    <t>d_91f39576cbe8c5ff794d6de1c18e168a.json</t>
  </si>
  <si>
    <t>d_7bc0f2aa54477255b48718037997403a.json</t>
  </si>
  <si>
    <t>d_4a78f8872c50bbcf80698d74955f989a.json</t>
  </si>
  <si>
    <t>d_cb1f1878fe88f3aa0b2dac3ea3ac3e89.json</t>
  </si>
  <si>
    <t>d_9ad6444a1cedeb0a27be9129f3fc8d08.json</t>
  </si>
  <si>
    <t>d_d3bd41379ee6bc8ca78169bb0d0e0674.json</t>
  </si>
  <si>
    <t>d_65470daae8ffdc1d52408e81bf3c0d08.json</t>
  </si>
  <si>
    <t>d_7025d2d5f93c0b2d9c81dd28952a9f78.json</t>
  </si>
  <si>
    <t>d_4815dfd28ae5d925acf720438eacf06e.json</t>
  </si>
  <si>
    <t>d_0ef13b1a19e308d94b092995ea01dc39.json</t>
  </si>
  <si>
    <t>d_b4303d3a73edc4cea8f79c44a91a3c1c.json</t>
  </si>
  <si>
    <t>d_001188c384dd72ce2c2577d034b5cc92.json</t>
  </si>
  <si>
    <t>d_a651936b11a3cebc1f7cd52331b03a13.json</t>
  </si>
  <si>
    <t>d_f885048bc7e8211f9809ad599f920e64.json</t>
  </si>
  <si>
    <t>d_6d7baeb1cfc3551f5021264d2d382253.json</t>
  </si>
  <si>
    <t>d_62790bae503fcd23b843c2c94e009068.json</t>
  </si>
  <si>
    <t>d_5498b2206e56453d4d23d5ef860f15c7.json</t>
  </si>
  <si>
    <t>d_e2e73643eb90b92b5b1784755d80ab89.json</t>
  </si>
  <si>
    <t>d_4dec794666c1f91ff15733163099a010.json</t>
  </si>
  <si>
    <t>d_80c7674f061d3e657307f7f972fad771.json</t>
  </si>
  <si>
    <t>d_8786d39c88409c59b11b3bd73749ae52.json</t>
  </si>
  <si>
    <t>d_d084f8cf305d06528b417c23c88ac056.json</t>
  </si>
  <si>
    <t>d_c220c2c71b81acbbccf97e2360e8fc82.json</t>
  </si>
  <si>
    <t>d_2a1b094391fcae436e18a1d205e5638a.json</t>
  </si>
  <si>
    <t>d_8306577974684187c16d3275ba23f2ef.json</t>
  </si>
  <si>
    <t>d_8bf3ff933103b19631e00131eb16ca7c.json</t>
  </si>
  <si>
    <t>d_30389cb258cf995f4d2a13f79d8621ce.json</t>
  </si>
  <si>
    <t>d_33df4041cb27af6f1de89143a265a122.json</t>
  </si>
  <si>
    <t>d_19bf01652a3ca06d3e9e170b0a5cbb21.json</t>
  </si>
  <si>
    <t>d_e641150df10259c4dde9501ace014d3c.json</t>
  </si>
  <si>
    <t>d_18add36b4618ebeb8bf0084302cad02a.json</t>
  </si>
  <si>
    <t>d_891f088a0e4d0d2d3363b58eaae7b95f.json</t>
  </si>
  <si>
    <t>d_190a76243678cf295a962a7b6dc9eae4.json</t>
  </si>
  <si>
    <t>d_0ccfce1e79f25fce0a4a495aa8f30d95.json</t>
  </si>
  <si>
    <t>d_caee17926d9e2888142d3adf044a5222.json</t>
  </si>
  <si>
    <t>d_af64a47387330dacf4638c0d99365c4b.json</t>
  </si>
  <si>
    <t>d_f4af529c608c9226488410ed8a9825af.json</t>
  </si>
  <si>
    <t>d_faa95dd34203b29e253c59f3e9551778.json</t>
  </si>
  <si>
    <t>d_7bb78d18fe3a4a7bd29401966db8562a.json</t>
  </si>
  <si>
    <t>d_b29dcef48a1003a8f18160a259ce9339.json</t>
  </si>
  <si>
    <t>d_799f7e004a2af8c148fa74f8ab73d942.json</t>
  </si>
  <si>
    <t>d_2e39bb54395f57296e27d1cfbdf3ad49.json</t>
  </si>
  <si>
    <t>d_fd582596f46018fb2a6470907375fea8.json</t>
  </si>
  <si>
    <t>d_2d74a43d452daf5075527f4d9cda400c.json</t>
  </si>
  <si>
    <t>d_c29f9b1379eb517bedfec41b29560380.json</t>
  </si>
  <si>
    <t>d_3cca6aa30c989065cf1126c2ba3b18de.json</t>
  </si>
  <si>
    <t>d_f5ea8b679222b92e3bf06efddbbe908a.json</t>
  </si>
  <si>
    <t>d_08e0aeb1745b5054785a275e9b432e41.json</t>
  </si>
  <si>
    <t>d_785be6c92bbedfed153e16dbf0b91c61.json</t>
  </si>
  <si>
    <t>d_698867e25a497f24950d42572ffbd893.json</t>
  </si>
  <si>
    <t>d_4a72bb0a7b63b36c54c1cd678fe3ca5e.json</t>
  </si>
  <si>
    <t>d_9c9d825a4395d685f232a80019160c8d.json</t>
  </si>
  <si>
    <t>d_021f5f927ddcd63b6833ff371b19475c.json</t>
  </si>
  <si>
    <t>d_83c2a5698fb1d6cd02c4857af58571de.json</t>
  </si>
  <si>
    <t>d_9a68f9fd43cd2db21bbc3eb0c6e801b6.json</t>
  </si>
  <si>
    <t>d_01cdcbad07f8d04f1fa822968cd85d6e.json</t>
  </si>
  <si>
    <t>d_17eec9bfb652050b462c4f13ee467658.json</t>
  </si>
  <si>
    <t>d_e56f89ec5c9c4250d1677321dc50b0c1.json</t>
  </si>
  <si>
    <t>d_20a6472de4f0ceaeb92a1f462bea414b.json</t>
  </si>
  <si>
    <t>d_1ca6213daff3575c24d785e822fcb228.json</t>
  </si>
  <si>
    <t>d_4a404181ed081e1949d5e594e69bce1a.json</t>
  </si>
  <si>
    <t>d_8b89a550a57f2abf64c6bf5663e602a5.json</t>
  </si>
  <si>
    <t>d_20d0944d2d3281d7cd0b213bc0f23a26.json</t>
  </si>
  <si>
    <t>d_314da0bfb2c3625defdb6e6aa1b3c046.json</t>
  </si>
  <si>
    <t>d_db19eefe37763f2dc191b8deef5efea4.json</t>
  </si>
  <si>
    <t>d_ea73e6746e41fbfd2881adb4f4c6b146.json</t>
  </si>
  <si>
    <t>d_63878acbb448a95ef385605ace001c40.json</t>
  </si>
  <si>
    <t>d_a7bbb978b25b3f0ea347d903caf5e3ad.json</t>
  </si>
  <si>
    <t>d_36281314997a59c931e32c2f25f1d07c.json</t>
  </si>
  <si>
    <t>d_127a9694dbbfeaaee986fd052e145141.json</t>
  </si>
  <si>
    <t>d_902d217b135aace90f23fd03c8ae7c25.json</t>
  </si>
  <si>
    <t>d_4798b13bbde624c9a08a9871ba0dee89.json</t>
  </si>
  <si>
    <t>d_c8b5cee5392e18b60929d0d1f5037db6.json</t>
  </si>
  <si>
    <t>d_84ab176d160edb905282705931a2601e.json</t>
  </si>
  <si>
    <t>d_9dd8ea10b2b63b172d04f7e5bf0444bb.json</t>
  </si>
  <si>
    <t>d_071a63d027b148c6db9a4ce1caa9cd1f.json</t>
  </si>
  <si>
    <t>d_d66edd15064edfe595271393c5115686.json</t>
  </si>
  <si>
    <t>d_e266429352d6a211553ec8a5296ca520.json</t>
  </si>
  <si>
    <t>d_3196ed2ac17d96bb32147221123b9894.json</t>
  </si>
  <si>
    <t>d_499b7ccd94de2cfc75ba4ed3f8e71a19.json</t>
  </si>
  <si>
    <t>d_a1a1e44e848fa2befb707d586c0463c2.json</t>
  </si>
  <si>
    <t>d_2d2a64c8c4f84b8ada8cd3e79b849818.json</t>
  </si>
  <si>
    <t>d_6d7009a154d43406af58fcc11d8a9b42.json</t>
  </si>
  <si>
    <t>d_3c502c1c3007c3f776f2276114ce0a1d.json</t>
  </si>
  <si>
    <t>d_ce780af60c174913c0a8d1523e8b0c58.json</t>
  </si>
  <si>
    <t>d_acafb66df2c794ecd8e75944a217a1bf.json</t>
  </si>
  <si>
    <t>d_301e90c780a1d872b026d5960dba8293.json</t>
  </si>
  <si>
    <t>d_c1a82d7a9456664698539ab57d35b6f9.json</t>
  </si>
  <si>
    <t>d_c16332ff669729f1e9ff843de32084c7.json</t>
  </si>
  <si>
    <t>d_32b24ce3bd88bb0bb88daee073611e43.json</t>
  </si>
  <si>
    <t>d_9e4f1adbd8bd2ad256edf99a56d05c19.json</t>
  </si>
  <si>
    <t>d_43fb535613387e70ff44b75b4ce6c579.json</t>
  </si>
  <si>
    <t>d_f1ac1ae6fc6a08788084a2377659dc1d.json</t>
  </si>
  <si>
    <t>d_ea57e1df90d00592b6b87389f8fb6c25.json</t>
  </si>
  <si>
    <t>d_205793b0badeaedf909d5a2fd748ade2.json</t>
  </si>
  <si>
    <t>d_5dd38e737f6b07b409c4250acf9858ff.json</t>
  </si>
  <si>
    <t>d_39284f6bab515271630d2d62715d932e.json</t>
  </si>
  <si>
    <t>d_98b23aced4efb884f1ce484d3609f4de.json</t>
  </si>
  <si>
    <t>d_3980702b7cd6932e13ac6055cdeeaade.json</t>
  </si>
  <si>
    <t>d_7d47f3e2b8c7b56b8aa22d8cd176a652.json</t>
  </si>
  <si>
    <t>d_3123c389b81040972ef9e027b222477e.json</t>
  </si>
  <si>
    <t>d_c098024ce8713ba4ed15c0d9746d4e2f.json</t>
  </si>
  <si>
    <t>d_72c83acb34372ff13ec441cdb15d95d8.json</t>
  </si>
  <si>
    <t>d_0635535a9980bcd4a311464cad45fda5.json</t>
  </si>
  <si>
    <t>d_ec85251102a741ea4283f476078e3d62.json</t>
  </si>
  <si>
    <t>d_1f08522c9f3f3b8f52830adf969d34c0.json</t>
  </si>
  <si>
    <t>d_a611a3850790334596822896e470f167.json</t>
  </si>
  <si>
    <t>d_093791409d4cee212a4e1811eabbdf34.json</t>
  </si>
  <si>
    <t>d_441219b0ba912067af18cf5180531f6f.json</t>
  </si>
  <si>
    <t>d_1cc13b42a1ebb122b9eac0d1e968e4d2.json</t>
  </si>
  <si>
    <t>d_f28f7a90881ad6d5248933ebe5995a64.json</t>
  </si>
  <si>
    <t>d_66f58375bd8cab90bfc316df1e189435.json</t>
  </si>
  <si>
    <t>d_b6de874ca124f10c61bea90d42c3c7cb.json</t>
  </si>
  <si>
    <t>d_64f8b8b4f9c69830d31d1aefa435083c.json</t>
  </si>
  <si>
    <t>d_aec2751bbaa3cd32bf693bc3edeeacaa.json</t>
  </si>
  <si>
    <t>d_df9521ace3874777845b2280a53c35c2.json</t>
  </si>
  <si>
    <t>d_00afed09a913d9ceefa3efae9cfb7dee.json</t>
  </si>
  <si>
    <t>d_a5af5de4e3459c26be8619b2b3772ec7.json</t>
  </si>
  <si>
    <t>d_9de7f6f3043bc7063abf49641399fb67.json</t>
  </si>
  <si>
    <t>d_f15bf8675219bf5851029671ad84db3e.json</t>
  </si>
  <si>
    <t>d_da3fca17f89ffcdc40163bce19acd520.json</t>
  </si>
  <si>
    <t>d_ebaddc1be7efd48460ca92154820fdc6.json</t>
  </si>
  <si>
    <t>d_c86fedc2d4e285961c4209f5831f6450.json</t>
  </si>
  <si>
    <t>d_86e684b8a802911ca5de95fea5eade15.json</t>
  </si>
  <si>
    <t>d_1f41849b26f38ff75f09d3ec65d92ccf.json</t>
  </si>
  <si>
    <t>d_50ec3a9789988a8a6ed9be6eccde5051.json</t>
  </si>
  <si>
    <t>d_daca84b0e9749f8d0886c92e6290b75f.json</t>
  </si>
  <si>
    <t>d_cbd166fc593ef84177aef11ba4ea7628.json</t>
  </si>
  <si>
    <t>d_bfd551b5807a3634b6e6f417b79de1a6.json</t>
  </si>
  <si>
    <t>d_42eac74e27bc20d6fae407543ff4bcdc.json</t>
  </si>
  <si>
    <t>d_373179d3af452a908b1f3bd5cbc557bc.json</t>
  </si>
  <si>
    <t>d_ff5b6c14ac584dd03eb840a53dbaf132.json</t>
  </si>
  <si>
    <t>d_6399f0ff0a2e1e232c800c31b91b6652.json</t>
  </si>
  <si>
    <t>d_8e2d799ee324de0747d1c0c6c6a4dd7b.json</t>
  </si>
  <si>
    <t>d_a50466cdac4078fdce65852205dc395e.json</t>
  </si>
  <si>
    <t>d_09a25b02f2d885926495833dbc554c9e.json</t>
  </si>
  <si>
    <t>d_5630d090e0bb424d3e0de3b29692c097.json</t>
  </si>
  <si>
    <t>d_0151a07b3973112a6841dc69baed2b7f.json</t>
  </si>
  <si>
    <t>d_fe724f958a922f5db7ea5779fbe35d16.json</t>
  </si>
  <si>
    <t>d_c391d64c55bccf1b0a6f5994dc46c62c.json</t>
  </si>
  <si>
    <t>d_ae83267c09e81085b4c7d5bc7d1df621.json</t>
  </si>
  <si>
    <t>d_aafb85f49611d0c1f998cffb2657f34c.json</t>
  </si>
  <si>
    <t>d_d956d27b93554c33b2f8a7c23182e217.json</t>
  </si>
  <si>
    <t>d_45233356b768144f4407fcf327475398.json</t>
  </si>
  <si>
    <t>d_16ad00481a1f68fcbbac8998a027addc.json</t>
  </si>
  <si>
    <t>d_593ea6e02dbacc096eb53955e3dc7b75.json</t>
  </si>
  <si>
    <t>d_481a323e590bd02e502aa05b80dbb32b.json</t>
  </si>
  <si>
    <t>d_8a7863d451a46f05f418e641437944d9.json</t>
  </si>
  <si>
    <t>d_9d51bcd55851765538fb5d0ed05a59a1.json</t>
  </si>
  <si>
    <t>d_cfb4f525ec92317ac2429452f5fd4d72.json</t>
  </si>
  <si>
    <t>d_60aa7b741ff46148f98d4177f8c40f23.json</t>
  </si>
  <si>
    <t>d_737c020662045a14b562381bf11fbfc0.json</t>
  </si>
  <si>
    <t>d_352a5f2d6bfddef8f1376be296e06286.json</t>
  </si>
  <si>
    <t>d_d7baa6d0445899d325b897b29133415f.json</t>
  </si>
  <si>
    <t>d_c0e452ca3f06dbd70a9fbed873231df5.json</t>
  </si>
  <si>
    <t>d_203f16c963f3e7043d9736e83d0a8665.json</t>
  </si>
  <si>
    <t>d_ed2e9a7684082ce644050a563660edc3.json</t>
  </si>
  <si>
    <t>d_03a8ac688ccb778a23c1584870292e6b.json</t>
  </si>
  <si>
    <t>d_d2b8b8264feda568568df95b5d7b39a6.json</t>
  </si>
  <si>
    <t>d_124abbb125a69f165451fe729ecfe3a5.json</t>
  </si>
  <si>
    <t>d_87e3d18a984e655a2ccaf958e6e50b55.json</t>
  </si>
  <si>
    <t>d_7b8a69fa0d8cf9b871ca978fd3783686.json</t>
  </si>
  <si>
    <t>d_3dbd2d91e859c67c0c13d1e963be9c4b.json</t>
  </si>
  <si>
    <t>d_e38397aa24720aa24a332c38284211a5.json</t>
  </si>
  <si>
    <t>d_27cb68521b0b23f593d6dbaf0d9de7d4.json</t>
  </si>
  <si>
    <t>d_07595dd40dcb6e5e46d86a7135702138.json</t>
  </si>
  <si>
    <t>d_f82d0e5ab63c485e2816335e6feea974.json</t>
  </si>
  <si>
    <t>d_cb9cfb39371c742ced0813405bb32b03.json</t>
  </si>
  <si>
    <t>d_592d1c8b4264dc1ac5391836831c25e7.json</t>
  </si>
  <si>
    <t>d_bf0b819869189ea07bcfc9f732e950a5.json</t>
  </si>
  <si>
    <t>d_1dcde2a2df69c54c44cdf12daa534477.json</t>
  </si>
  <si>
    <t>d_3cfeffaea6e56aa3d04cc5977d311c2c.json</t>
  </si>
  <si>
    <t>d_afa1539b6dbf775cc9144bd00c7bed61.json</t>
  </si>
  <si>
    <t>d_aa4a56d3d706a4f89da10720ac0a08d6.json</t>
  </si>
  <si>
    <t>d_6cdff95f5c30764af4d6106f66425cb5.json</t>
  </si>
  <si>
    <t>d_d047d8de71957c276ebdb032cea6585c.json</t>
  </si>
  <si>
    <t>d_4c855f816a9fde2225ab2477b13831fd.json</t>
  </si>
  <si>
    <t>d_6f9e42468167e81bd33003024ad5ac34.json</t>
  </si>
  <si>
    <t>d_fcbc5c15fcb51b2c819175a026a76b0f.json</t>
  </si>
  <si>
    <t>d_470d5f072e297cbacc87d19e58925501.json</t>
  </si>
  <si>
    <t>d_7571e1b7ad48e19d0f83c2750dfb663f.json</t>
  </si>
  <si>
    <t>d_025f15bb7f929b7694ce63b02edb0387.json</t>
  </si>
  <si>
    <t>d_48e0725c40af4175aed1241efc95cdc6.json</t>
  </si>
  <si>
    <t>d_12a34c268a66d49c7a74105159ffa552.json</t>
  </si>
  <si>
    <t>d_e53706ddc6da8a120d4e6829fb99c34b.json</t>
  </si>
  <si>
    <t>d_0e506f624a05a5b44c9f5e3899385d6e.json</t>
  </si>
  <si>
    <t>d_e2be610baeca975d56edf67eaaa88000.json</t>
  </si>
  <si>
    <t>d_fee1bd327b06ef0dc033f44e92d8acfa.json</t>
  </si>
  <si>
    <t>d_321c37bdd2333c76c88ade4ac62ad563.json</t>
  </si>
  <si>
    <t>d_b892b9ed06fdf86c514ece6d8ee33797.json</t>
  </si>
  <si>
    <t>d_4d5807d82bfc9287dba7e37a5df5203b.json</t>
  </si>
  <si>
    <t>d_d19c2af688ede472ba03fb4e2cd2d866.json</t>
  </si>
  <si>
    <t>d_87831824beac20ab0d0736b1a14ce5a2.json</t>
  </si>
  <si>
    <t>d_dca8ee0efaa155ac069c4011a61fe57d.json</t>
  </si>
  <si>
    <t>d_5442d41804a898cdc7f9451f8c252f89.json</t>
  </si>
  <si>
    <t>d_ee73f3d2b905d735f204210593b31672.json</t>
  </si>
  <si>
    <t>d_ffb834ca423516786efea03416c9eae4.json</t>
  </si>
  <si>
    <t>d_ff4fdd4d3117fce0fd5d46114ec57f97.json</t>
  </si>
  <si>
    <t>d_9efcd6f43ea748c49f98686c0c961453.json</t>
  </si>
  <si>
    <t>d_28bbdb5c878a7fc7b616327eea553a80.json</t>
  </si>
  <si>
    <t>d_72b7a4aac1259e778e67a0b96992e5c7.json</t>
  </si>
  <si>
    <t>d_fe925e9dd265e267a036d5f55b3d4a70.json</t>
  </si>
  <si>
    <t>d_d75e9381ecff064fb614ea5e16cd11c9.json</t>
  </si>
  <si>
    <t>d_ebf47a35d9d5b01a98958e34de178b0d.json</t>
  </si>
  <si>
    <t>d_3cbc93c8abd0f6261f96dd0bd6dba870.json</t>
  </si>
  <si>
    <t>d_3cbfd1351ff1db1738db5dc34977888d.json</t>
  </si>
  <si>
    <t>d_ba779d61a9256a848808b60f6a3cb07c.json</t>
  </si>
  <si>
    <t>d_71188c6ac5f6ed699ec276765f507fbf.json</t>
  </si>
  <si>
    <t>d_c66563e51aa0250343e9fd1e3f11458b.json</t>
  </si>
  <si>
    <t>d_96de41f55cb2248c5d3b9b265b42c24e.json</t>
  </si>
  <si>
    <t>d_bea94f9beb7cf30b2eed39f4f3983de3.json</t>
  </si>
  <si>
    <t>d_4769e72cf17358c6ffc88d7cfdebd56c.json</t>
  </si>
  <si>
    <t>d_5352292d90eda3eb5a34ac8172e36007.json</t>
  </si>
  <si>
    <t>d_f84b73ed1911da0fbf4187d23edc6377.json</t>
  </si>
  <si>
    <t>d_7f3b268d0e9bbd974d0c81b1edfab118.json</t>
  </si>
  <si>
    <t>d_0bf02e32f4564ac458fcaade3f1dc35d.json</t>
  </si>
  <si>
    <t>d_9869831adb4dec0ab799463af7708a9d.json</t>
  </si>
  <si>
    <t>d_f7651dfebc8db7c9f340c4ac77820bb8.json</t>
  </si>
  <si>
    <t>d_9acb6f4d4b421d6239e7b09e96222b7d.json</t>
  </si>
  <si>
    <t>d_29096a195c0fdc14e1face1a75f6ff5b.json</t>
  </si>
  <si>
    <t>d_727535e4bb8e0ab907529badb55db1db.json</t>
  </si>
  <si>
    <t>d_5130807b27dab33df1db08a383a51a1a.json</t>
  </si>
  <si>
    <t>d_bd2f3aaa6fc5a9d5a2407d32eb13df0c.json</t>
  </si>
  <si>
    <t>d_005bc7ecdde799bd8bccf83521364dee.json</t>
  </si>
  <si>
    <t>d_911aaf269f9d28518556773a60b2861a.json</t>
  </si>
  <si>
    <t>d_b9aac3a5d58a940160bd05e13dc017ec.json</t>
  </si>
  <si>
    <t>d_923358efc3306732b05248ca715ed596.json</t>
  </si>
  <si>
    <t>d_8af4f451ccee3c9538196aba2fb128c1.json</t>
  </si>
  <si>
    <t>d_0d1cdcef725423c45cb7dff33cf9f962.json</t>
  </si>
  <si>
    <t>d_4741b423ab5c41b93c686c257d3178e0.json</t>
  </si>
  <si>
    <t>d_9f0a721f8ec633f3880c4d225964a25c.json</t>
  </si>
  <si>
    <t>d_a59fed496cf2f657e9ec95109b76aa9b.json</t>
  </si>
  <si>
    <t>d_b84efef5f605fde04f746638d9ce96c2.json</t>
  </si>
  <si>
    <t>d_c82cc250c70b0c884df64e89c0df3f29.json</t>
  </si>
  <si>
    <t>d_180938aa97211b29392ccd9ad13ad3e9.json</t>
  </si>
  <si>
    <t>d_fd1f69497345b3bcd6389190b55441f6.json</t>
  </si>
  <si>
    <t>d_53dd0f6dcefc7ebf2173e523342c1e06.json</t>
  </si>
  <si>
    <t>d_190c2ebe4a6d2a2802ea8fb4d0c5d69e.json</t>
  </si>
  <si>
    <t>d_5d26f4927a7c191ba40460b5b8a17bdf.json</t>
  </si>
  <si>
    <t>d_b7eb129a5fa1c5e2f2969395cffad818.json</t>
  </si>
  <si>
    <t>d_02270bd146378a50f5c555a9c82af816.json</t>
  </si>
  <si>
    <t>d_779619986c0b5d0ccad0251d2e0f8cd0.json</t>
  </si>
  <si>
    <t>d_904cbd5cf9cdb995f9aeff44e2ded66c.json</t>
  </si>
  <si>
    <t>d_6ee233caa9a0744cdf873bb5d7b82a76.json</t>
  </si>
  <si>
    <t>d_5f96fb2630898859243fc37687252ac4.json</t>
  </si>
  <si>
    <t>d_896518cc7c84b0333347ec3ad92fd46c.json</t>
  </si>
  <si>
    <t>d_1c070e11ee31b6f91a27eb3a2ba34679.json</t>
  </si>
  <si>
    <t>d_891dca2de87a1b7d0406c838ee2532f3.json</t>
  </si>
  <si>
    <t>d_5ed336b083de0c4a53c5530285ffa215.json</t>
  </si>
  <si>
    <t>d_723c61c21fd728aa788b542fffc25a85.json</t>
  </si>
  <si>
    <t>d_931735023147977b5d1d4520084e4ca0.json</t>
  </si>
  <si>
    <t>d_13caa409845bd60fef40f42692ba36ad.json</t>
  </si>
  <si>
    <t>d_17b443f11d34994e1f541866271eee5b.json</t>
  </si>
  <si>
    <t>d_89d06eb057f022cdc0471ce9cb080ce8.json</t>
  </si>
  <si>
    <t>d_a3710aa4d048592d5458d5a9d545956f.json</t>
  </si>
  <si>
    <t>d_49b85805c4077fad54efe67421658dd8.json</t>
  </si>
  <si>
    <t>d_c7c6d233405ecd959a4cda5c306047ab.json</t>
  </si>
  <si>
    <t>d_6a04585a31d525dfa9d1d5890c7383d9.json</t>
  </si>
  <si>
    <t>d_300ca7cb4b2d75ef8423f1945386b600.json</t>
  </si>
  <si>
    <t>d_a461f4f92301e5911b5871c6ca2e07a9.json</t>
  </si>
  <si>
    <t>d_8e07bb9433d3627b8c8abf8724f375c3.json</t>
  </si>
  <si>
    <t>d_c644f147150bdeca07cd6866b49fd68f.json</t>
  </si>
  <si>
    <t>d_4474b5d5bc7263cf59a02d1e31c2ac53.json</t>
  </si>
  <si>
    <t>d_8efd1ba857ca51c68b4f0a89b1274f3b.json</t>
  </si>
  <si>
    <t>d_c35394c0953a3532bd90d12d1892fe7f.json</t>
  </si>
  <si>
    <t>d_c708dc69b421e6d2cc3eba40c703dafd.json</t>
  </si>
  <si>
    <t>d_18ba005a3e803acdb2a601310c6bf99e.json</t>
  </si>
  <si>
    <t>d_0c9cfdb141237f867cb31b1a02b443fe.json</t>
  </si>
  <si>
    <t>d_d18de1302855abfc970ce6e0fcfaea15.json</t>
  </si>
  <si>
    <t>d_0ac88ec3364719cd15d5acada65f65d2.json</t>
  </si>
  <si>
    <t>d_65954027aae462989d849f434eac3feb.json</t>
  </si>
  <si>
    <t>d_fc158b96eabcf1029bece2eb79b691d2.json</t>
  </si>
  <si>
    <t>d_a13a0394f642c49d1a672da1c0440020.json</t>
  </si>
  <si>
    <t>d_e6e696f4c4ec0f5355be9468020a3e2e.json</t>
  </si>
  <si>
    <t>d_771064b7d10c98f239aa224dabde40ab.json</t>
  </si>
  <si>
    <t>d_c6286bb94ecad9e435c34b97de858924.json</t>
  </si>
  <si>
    <t>d_66df383d8651be754ae7193bc4d595e8.json</t>
  </si>
  <si>
    <t>d_3f98295b5a9a0ae8ce32717cb87d934e.json</t>
  </si>
  <si>
    <t>d_8903c0d67f225dcccfc2a8111d9ce27c.json</t>
  </si>
  <si>
    <t>d_0fd417db2ed3cfb36bcba1f39165cc98.json</t>
  </si>
  <si>
    <t>d_ce6d52c15fa0bc30586590ac0a63cb59.json</t>
  </si>
  <si>
    <t>d_bd6b5df0389119eacaff4698853b11a8.json</t>
  </si>
  <si>
    <t>d_c4249b7401e01eeac19594307cd5fbb4.json</t>
  </si>
  <si>
    <t>d_e532abbde18e721fc708970da0e1c3f1.json</t>
  </si>
  <si>
    <t>d_38219d27d1a2e8c3fd3e93b60d98ec15.json</t>
  </si>
  <si>
    <t>d_7fc1747c0799982ab3d3d847e9ee3c92.json</t>
  </si>
  <si>
    <t>d_056c56e0b21e2b721af1704613a3b5d8.json</t>
  </si>
  <si>
    <t>d_7cd0ccc05709d7f8078e59f07d91aaa1.json</t>
  </si>
  <si>
    <t>d_49c62912b945ecfdd813a6dfe6fe721c.json</t>
  </si>
  <si>
    <t>d_dcdd4b4237b4ecaffe805d335b3a1a2f.json</t>
  </si>
  <si>
    <t>d_9072156277b2d12b9cd0c1f47c4b6517.json</t>
  </si>
  <si>
    <t>d_0f24ed6cea3ae9c522ded7f8212d9d7e.json</t>
  </si>
  <si>
    <t>d_7435fb5961d7809a1e1e0f24788f8ed8.json</t>
  </si>
  <si>
    <t>d_09519e55b0365367f7141af63e226379.json</t>
  </si>
  <si>
    <t>d_b858b9def11a4dc97445340a32713cc9.json</t>
  </si>
  <si>
    <t>d_306d0c4fa693dacb39a04f0248fda995.json</t>
  </si>
  <si>
    <t>d_cf85f3aafa09bb6fc7c228835ef25a33.json</t>
  </si>
  <si>
    <t>d_1690d58d5ebca4e5e1a3b6249486c11e.json</t>
  </si>
  <si>
    <t>d_1b551a98edcfd3464f92caef4d16a491.json</t>
  </si>
  <si>
    <t>d_43b6d3e3f2de00b959799b9afc076ab8.json</t>
  </si>
  <si>
    <t>d_2149c5e9bb52979731e055914f846181.json</t>
  </si>
  <si>
    <t>d_c35f3b475c1e3127521779182ff0e32f.json</t>
  </si>
  <si>
    <t>d_dee8511916f19c556d77db3c0d4a722a.json</t>
  </si>
  <si>
    <t>d_5bdfe45729c9792989824439bc4a6732.json</t>
  </si>
  <si>
    <t>d_1867989a3cf78272522ad0a8ab45d06a.json</t>
  </si>
  <si>
    <t>d_a1b9690fda3aba7af11c07e0bfba4151.json</t>
  </si>
  <si>
    <t>d_b353a96a86fec6785b055b3cc86cacef.json</t>
  </si>
  <si>
    <t>d_25e2e9600a75aa8f19c82c5bf40a8076.json</t>
  </si>
  <si>
    <t>d_968c41db9e69fd59b6cd2a8105207820.json</t>
  </si>
  <si>
    <t>d_f3bb9c723c8f8f50827f92741a463b24.json</t>
  </si>
  <si>
    <t>d_e48ad44d751dbc33cb1bd1c6eb1b5b1a.json</t>
  </si>
  <si>
    <t>d_337d2494c0cb541303422b123274d60e.json</t>
  </si>
  <si>
    <t>d_e8c66f198bc9517c8cf840763c52fb7a.json</t>
  </si>
  <si>
    <t>d_e0198dfc5635ce644c6d811b9c58b541.json</t>
  </si>
  <si>
    <t>d_62c521710fd1d38eb0f005ae61d26030.json</t>
  </si>
  <si>
    <t>d_1e76978a677aaa4dce160a0a5be74e93.json</t>
  </si>
  <si>
    <t>d_400d0750a770d4f3db981a4d6178b14d.json</t>
  </si>
  <si>
    <t>d_b8cf3d37665bd63cb389091f3e945d56.json</t>
  </si>
  <si>
    <t>d_8dad699775dafa3c3696c2cd1a518b3e.json</t>
  </si>
  <si>
    <t>d_0844432e14c061ab3e52066a2aacad26.json</t>
  </si>
  <si>
    <t>d_60be0f23f295850c567fa0fd34ed4be6.json</t>
  </si>
  <si>
    <t>d_f227feb81e0daa5861fa0dbac0b7ea7d.json</t>
  </si>
  <si>
    <t>d_2c3e710f9c352317f33311715882f1df.json</t>
  </si>
  <si>
    <t>d_a5ab0c9dcc9ff6746e8a8da173561967.json</t>
  </si>
  <si>
    <t>d_0faeba7b902ac16b6c9c44c3e6cd5a29.json</t>
  </si>
  <si>
    <t>d_0aa846f2129b133c6fb9c940dfca8b9f.json</t>
  </si>
  <si>
    <t>d_f580be64770cf4d5e22273a065e14250.json</t>
  </si>
  <si>
    <t>d_9dea34e8e812339ed8f6afa1d0a4b426.json</t>
  </si>
  <si>
    <t>d_42ad94ff06f6bba2736665101d9f65f7.json</t>
  </si>
  <si>
    <t>d_7b3f9a97d8d7cb610a197d94da0814a9.json</t>
  </si>
  <si>
    <t>d_fe1af96c2354e470d6bce99ffa95b18b.json</t>
  </si>
  <si>
    <t>d_9dd1f3461a0f8d3bf14b36d12ec936ea.json</t>
  </si>
  <si>
    <t>d_ce337633de036f9b1982f2d9218d2dcd.json</t>
  </si>
  <si>
    <t>d_b483e3de6e1fa343b9ac310b7eeb3bf0.json</t>
  </si>
  <si>
    <t>d_f16daaea60683a5c13d2791db5e5b15b.json</t>
  </si>
  <si>
    <t>d_dc622184fa63ececc8afb98589dbc7cc.json</t>
  </si>
  <si>
    <t>d_9c33003164fcda20224d0bee97550225.json</t>
  </si>
  <si>
    <t>d_6f4eb1f1019beafe33327a0ea1cf16b4.json</t>
  </si>
  <si>
    <t>d_75daff3d32fdc5d6fb3d351de2a8047c.json</t>
  </si>
  <si>
    <t>d_d7c97c524be49981447f8c8b25b0c76a.json</t>
  </si>
  <si>
    <t>d_ba2169c6fa843d687ef2ea0474871ccf.json</t>
  </si>
  <si>
    <t>d_a46d519009146d69938d65c9a46e1558.json</t>
  </si>
  <si>
    <t>d_171c93ab6ea2683ba73d984ac551901b.json</t>
  </si>
  <si>
    <t>d_d25f1f57e6ee5714beda2092be363915.json</t>
  </si>
  <si>
    <t>d_3901db6019baf291e674f5ff8bb769f5.json</t>
  </si>
  <si>
    <t>d_09b500f5fc4e7a1ee6596c16ba7f150d.json</t>
  </si>
  <si>
    <t>d_311f8ba8cc6a32e078b7552f97c5cdeb.json</t>
  </si>
  <si>
    <t>d_031265c5d138f1a0063f3d88f9790241.json</t>
  </si>
  <si>
    <t>d_d2cd3791d0c84cf84a5a17fc298f4350.json</t>
  </si>
  <si>
    <t>d_f6cff61cc0e6a51108fc718ad79e08b9.json</t>
  </si>
  <si>
    <t>d_45216cc8b07b074ae2c11588474f88e9.json</t>
  </si>
  <si>
    <t>d_3c2a29711544def8928568026b1bc6fe.json</t>
  </si>
  <si>
    <t>d_68c65255f1b8fe4d0fb92e3a2ee99c33.json</t>
  </si>
  <si>
    <t>d_4f4bddbe0e1ef08ee0c56c8b9cbc70e8.json</t>
  </si>
  <si>
    <t>d_634fbabb1454c43c5191155ac45be55b.json</t>
  </si>
  <si>
    <t>d_bebde36eb759522f41298dd80beac0df.json</t>
  </si>
  <si>
    <t>d_f3debceacf9328789d90df80e58b0a85.json</t>
  </si>
  <si>
    <t>d_0020d9dab70c6c8cfc0564c139c82dce.json</t>
  </si>
  <si>
    <t>d_6d0331178ff95af95e5d038791eb9fc7.json</t>
  </si>
  <si>
    <t>d_19e5e475838e6914115e81130ab40046.json</t>
  </si>
  <si>
    <t>d_ea5b772c344eea15bf2a970e2a214b1c.json</t>
  </si>
  <si>
    <t>d_78baa58200b5f848e82260f048efb4ef.json</t>
  </si>
  <si>
    <t>d_05c90d73fd723e52f02ad6178f6d1686.json</t>
  </si>
  <si>
    <t>d_be4136f3ecd4f1c301a057763bda82a0.json</t>
  </si>
  <si>
    <t>d_ee3327c001f199f9ba088d579202b2f6.json</t>
  </si>
  <si>
    <t>d_79536c19296ee572272066f0116f0e16.json</t>
  </si>
  <si>
    <t>d_8e6014907379872902ab0ceffd680572.json</t>
  </si>
  <si>
    <t>d_a76febc9563ea5ad4c38e22d438fd3f2.json</t>
  </si>
  <si>
    <t>d_d8fd45ab8ba6b8153ebf674a7e532653.json</t>
  </si>
  <si>
    <t>d_032c5dd4dfdfd4a8ccb6310ed616655e.json</t>
  </si>
  <si>
    <t>d_2840dce68ff8c87c0c2a79a67f5d2b3f.json</t>
  </si>
  <si>
    <t>d_b23ef4e828df99d52f5b34025fcb60a0.json</t>
  </si>
  <si>
    <t>d_96b9047c30d4c9b065d58eea0339ddc2.json</t>
  </si>
  <si>
    <t>d_8191411e3f221e3046e9a4a432eb7b1a.json</t>
  </si>
  <si>
    <t>d_ffc2611ca8bcde06bb0eaf1cba81b4c7.json</t>
  </si>
  <si>
    <t>d_a4c2a288ecffabf83940733077f7d282.json</t>
  </si>
  <si>
    <t>d_eb5cfb7612027c2a7eb0e178ae133f59.json</t>
  </si>
  <si>
    <t>d_e6514e083db22ccbd0ed2e4728106d44.json</t>
  </si>
  <si>
    <t>d_676a9a5211a4fc963e65f89cbb0606bb.json</t>
  </si>
  <si>
    <t>d_51841b865d070c369ec9632c540e16d1.json</t>
  </si>
  <si>
    <t>d_2762caa28baa604faf464fe831d23e74.json</t>
  </si>
  <si>
    <t>d_404f94471bc7217221ca640edbb25abe.json</t>
  </si>
  <si>
    <t>d_80da2e320fe0d10de4a2c36e9b41a1b6.json</t>
  </si>
  <si>
    <t>d_6e9967e1b89c07ba28563993ab573857.json</t>
  </si>
  <si>
    <t>d_421faa184d1cf433386c6347c3ffd1ff.json</t>
  </si>
  <si>
    <t>d_bc2f52455dc66a0c582dc1f3dc0a20ab.json</t>
  </si>
  <si>
    <t>d_3f459baa8a5e62d2c02049356aee627a.json</t>
  </si>
  <si>
    <t>d_29f3d6bce58512d80a2ea3899556b7ef.json</t>
  </si>
  <si>
    <t>d_6edaa56d2f8f33739a092e521a1fca0b.json</t>
  </si>
  <si>
    <t>d_29a56c42ca3f752541fab126ac282ff9.json</t>
  </si>
  <si>
    <t>d_3a390fc31ffdc41dcfdcd42c34b113c5.json</t>
  </si>
  <si>
    <t>d_4a391c3f852e7674e1a5d4d3e32f0eff.json</t>
  </si>
  <si>
    <t>d_3d4dd8458504619bbd0b161cd38d68e0.json</t>
  </si>
  <si>
    <t>d_87eb79d55bef14e778b0312fbd68ef9b.json</t>
  </si>
  <si>
    <t>d_60f3a06d5a0ccccafa93d502c43ef047.json</t>
  </si>
  <si>
    <t>d_18439c646d672af4a44d2ba44ab91a9f.json</t>
  </si>
  <si>
    <t>d_1723da761ffd193bf91d44f9a0d14b26.json</t>
  </si>
  <si>
    <t>d_888b21962a5842bcb7dcb67a77dd315d.json</t>
  </si>
  <si>
    <t>d_2a7f3c1ec1a22503e848ab986cb59f01.json</t>
  </si>
  <si>
    <t>d_52c179b9697f5730c15bc91e2cbb7c1d.json</t>
  </si>
  <si>
    <t>d_61b4097c921791b60c0d638750cd3cbf.json</t>
  </si>
  <si>
    <t>d_f412a656524ded1f2d22f28ebf6f58e5.json</t>
  </si>
  <si>
    <t>d_a8c57aea0e63910913ba79415f189133.json</t>
  </si>
  <si>
    <t>d_056d6d802946546b2b96123b88a24017.json</t>
  </si>
  <si>
    <t>d_eb2f75c1ed1d8bcd9dd7f0d3ab1b34af.json</t>
  </si>
  <si>
    <t>d_c088eca16d1e519850a7b8ca1f9aa38a.json</t>
  </si>
  <si>
    <t>d_ffcd193a44581890a2193d0eaaf4d845.json</t>
  </si>
  <si>
    <t>d_b8901a1e88581b049fe270e8d84b6359.json</t>
  </si>
  <si>
    <t>d_15bd950dea31f287bbcd886c49e58387.json</t>
  </si>
  <si>
    <t>d_f66b448627c841700ce2935c6b6e172d.json</t>
  </si>
  <si>
    <t>d_5fff4b4e5022e52d7adb564c2e5c89ce.json</t>
  </si>
  <si>
    <t>d_986cf7bf3abb2f5ca38f435d071d21cb.json</t>
  </si>
  <si>
    <t>d_854a08a4376da62034773cb9fae1254b.json</t>
  </si>
  <si>
    <t>d_683b40ddb227622c5dac493949ba67ba.json</t>
  </si>
  <si>
    <t>d_f1d0f6f360d3c440cebcd581127cffa3.json</t>
  </si>
  <si>
    <t>d_cf894eba8dc582a765a994a743bb7ec1.json</t>
  </si>
  <si>
    <t>d_97451b3b09b0dcdfa3c62c52e0dc4046.json</t>
  </si>
  <si>
    <t>d_f3f05a27bffae3ccf2b460c0a62df666.json</t>
  </si>
  <si>
    <t>d_a1063dcdf8023e154aea153ab70705d9.json</t>
  </si>
  <si>
    <t>d_2e406102db7df497e2c887f3ecb5f39f.json</t>
  </si>
  <si>
    <t>d_1570b17b3e98208eb01f9231dfdb9d90.json</t>
  </si>
  <si>
    <t>d_e32e692b6f9c914a37e79705a7b71980.json</t>
  </si>
  <si>
    <t>d_fa127c234472a0505fafc418051ed2ab.json</t>
  </si>
  <si>
    <t>d_3f9d4024b91dcf2b3938627c35cfa51e.json</t>
  </si>
  <si>
    <t>d_8f0c805bab92511d5370eae8a4169990.json</t>
  </si>
  <si>
    <t>d_c57d503f2dd3ddbc102c4ef1d6f12899.json</t>
  </si>
  <si>
    <t>d_ef7456ced75b012d5d914273baba4b9c.json</t>
  </si>
  <si>
    <t>d_d8b6b91aef1a1d864eb35e9d46456a8b.json</t>
  </si>
  <si>
    <t>d_8902e280a8567bfb72096d9d355cc54c.json</t>
  </si>
  <si>
    <t>d_8a0e9fa07b34a7fac4c2068a1c5c5b14.json</t>
  </si>
  <si>
    <t>d_7ae5321636d974094d80c77b001f0b69.json</t>
  </si>
  <si>
    <t>d_04af2ebf0ccafaeb41209d460cad20b4.json</t>
  </si>
  <si>
    <t>d_dcce773899d6fbee2e6a3c8daf63fd16.json</t>
  </si>
  <si>
    <t>d_c0f722fdc38def3d813a4199739f0b74.json</t>
  </si>
  <si>
    <t>d_63faf48182b04cee78f310056f6af41c.json</t>
  </si>
  <si>
    <t>d_a8debd7986d6203e9c7ea5f7b9965dcf.json</t>
  </si>
  <si>
    <t>d_45cbf91f1b1dab99221d7366e1a8f1ea.json</t>
  </si>
  <si>
    <t>d_68398df306879b450185c0369db99dc1.json</t>
  </si>
  <si>
    <t>d_fc3aee5b9a044715662ae3913c560007.json</t>
  </si>
  <si>
    <t>d_22b1a5546322d2a870b2dbc4030a8ed6.json</t>
  </si>
  <si>
    <t>d_7bfb61abafb76096adb9f59c2096e698.json</t>
  </si>
  <si>
    <t>d_ab10ca56e614d542ae8d7a2eb93c998b.json</t>
  </si>
  <si>
    <t>d_3374876be5b611e2fdf274e6746185e6.json</t>
  </si>
  <si>
    <t>d_fadfbea4cb2ffe33939722863d399552.json</t>
  </si>
  <si>
    <t>d_61866f73de12416515f74ad177471805.json</t>
  </si>
  <si>
    <t>d_0dd07613bef85eaf22bb7524d2074106.json</t>
  </si>
  <si>
    <t>d_047e046167beb98ec34a2d201d69e2b7.json</t>
  </si>
  <si>
    <t>d_44e24f4bec0ffb7ef22633a9fcc257a6.json</t>
  </si>
  <si>
    <t>d_c113b39e6186567b8df8c5167eb9b8a0.json</t>
  </si>
  <si>
    <t>d_c35a2eba84ee064b06cb86f26d5f136d.json</t>
  </si>
  <si>
    <t>d_1d28c4f9d12a0d760ceb7e426a17543b.json</t>
  </si>
  <si>
    <t>d_db15b0f247bd62f1c2989f674da00455.json</t>
  </si>
  <si>
    <t>d_b652726b0ffa745dc67b58ffb847c39f.json</t>
  </si>
  <si>
    <t>d_a71082ddcaae72c471ac3e727ba99761.json</t>
  </si>
  <si>
    <t>d_95144b9b8ec8bdbb0ea798cff4a15fa3.json</t>
  </si>
  <si>
    <t>d_4d10384bf9ef9309da57dfab26dd3ac8.json</t>
  </si>
  <si>
    <t>d_253dc233bc46741eec2894f1138a2f02.json</t>
  </si>
  <si>
    <t>d_1a05565e874441320b0c6e76f2e72bfe.json</t>
  </si>
  <si>
    <t>d_24b1fb21bdb7516d3c266d398ec8af8f.json</t>
  </si>
  <si>
    <t>d_4dc7ed8527af607601485a6592c6c305.json</t>
  </si>
  <si>
    <t>d_4db086e9b71c922dabed34e688c2766b.json</t>
  </si>
  <si>
    <t>d_40eb398bb7eebeee669e415fb4594f8e.json</t>
  </si>
  <si>
    <t>d_f5c870c7da8e4e4fcd6c89d2e15e5379.json</t>
  </si>
  <si>
    <t>d_4dd810c62d3fbf6be60721a859769857.json</t>
  </si>
  <si>
    <t>d_fb8e93c5288d61a0b276be98427c145f.json</t>
  </si>
  <si>
    <t>d_9fb7873503a58a84654fd110088eee74.json</t>
  </si>
  <si>
    <t>d_68dd52cec65b29134bdcac0a527b6e38.json</t>
  </si>
  <si>
    <t>d_11d2caa03f4d03d367de1caa5b9a065e.json</t>
  </si>
  <si>
    <t>d_b35a192841de10a893fb785000972034.json</t>
  </si>
  <si>
    <t>d_21663fc7de5627586c1eaba2e0f1b192.json</t>
  </si>
  <si>
    <t>d_3073abb22587f419177135b70578f888.json</t>
  </si>
  <si>
    <t>d_ec0f85cabd92ad65926b4774c0d4d494.json</t>
  </si>
  <si>
    <t>d_f08856036a13dc00b53f30fc090068f0.json</t>
  </si>
  <si>
    <t>d_60dc88fffb20fc584d19f95f3437c886.json</t>
  </si>
  <si>
    <t>d_1a71bb37e5ee60a1feabbc70d7abec90.json</t>
  </si>
  <si>
    <t>d_235d700c163934cfe499678259aaff5d.json</t>
  </si>
  <si>
    <t>d_1b2dbdafc5721fb6c9a9fe5d18326289.json</t>
  </si>
  <si>
    <t>d_13b9b4481a7808f26d190f236224a38a.json</t>
  </si>
  <si>
    <t>d_4083ad7d5ac52f128c267c97dfa1e232.json</t>
  </si>
  <si>
    <t>d_8fb8655d0b5bd40ea40536309808f09d.json</t>
  </si>
  <si>
    <t>d_1495feb5674dfaf96eda3a64aead09c9.json</t>
  </si>
  <si>
    <t>d_ed6d4e2289cbb4cd60ebb3ed7c0904e4.json</t>
  </si>
  <si>
    <t>d_4903c3c1c6ab248b00b7ccb79115bb18.json</t>
  </si>
  <si>
    <t>d_ef3357357d0251a920578c9f30f3fc79.json</t>
  </si>
  <si>
    <t>d_29be0e70aaedaa15b3bfa87d1b23c636.json</t>
  </si>
  <si>
    <t>d_2fe28b1e4cf1b19e5aea195b6ff1b4c8.json</t>
  </si>
  <si>
    <t>d_2572ba8392a2d80b1c91815d33f1063d.json</t>
  </si>
  <si>
    <t>d_a7c86d99bb87260e4491ec23420ea3f8.json</t>
  </si>
  <si>
    <t>d_7a9be7e13c308de892f24de1376e5342.json</t>
  </si>
  <si>
    <t>d_ba82ac2481be7e0de8c1ee901ee02b24.json</t>
  </si>
  <si>
    <t>d_26699b3745d0e2ffe644460103b66ff9.json</t>
  </si>
  <si>
    <t>d_3b9123580257f7e894b4bb27bfe7f34e.json</t>
  </si>
  <si>
    <t>d_fc3c28681d0918f1467869c78e43e77d.json</t>
  </si>
  <si>
    <t>d_c7481d4ce239c7345e38c3e119c9957d.json</t>
  </si>
  <si>
    <t>d_b4325b4eea7188486ed15b1fb5d86d72.json</t>
  </si>
  <si>
    <t>d_ec239522ef7a9ca056bd683db1ac115b.json</t>
  </si>
  <si>
    <t>d_884b5bfdb78cda3724ee854d2048badb.json</t>
  </si>
  <si>
    <t>d_3af7e5366bbcb46d51608f9e69bd6a0f.json</t>
  </si>
  <si>
    <t>d_2fddc19fd1aa75c90ae8736034fd676b.json</t>
  </si>
  <si>
    <t>d_5cc6c2996e9ef7f558b1b3a403ec159d.json</t>
  </si>
  <si>
    <t>d_bd2c53063a7bf41bae5fe8eeadafc922.json</t>
  </si>
  <si>
    <t>d_7049f67a76cb0ef1763db02ac350a112.json</t>
  </si>
  <si>
    <t>d_7ecb7d044ca103303079b234ac9fc8ab.json</t>
  </si>
  <si>
    <t>d_743e72589ef9979d5ba9be2ab2bf0644.json</t>
  </si>
  <si>
    <t>d_48522ee2ea8080a965695f518154fa7b.json</t>
  </si>
  <si>
    <t>d_24977b89429eaa8877e4a4015455a925.json</t>
  </si>
  <si>
    <t>d_0deea1219ea2c0a084dabac51d9230f0.json</t>
  </si>
  <si>
    <t>d_97c42ef3edd195808097074ac9eaad7e.json</t>
  </si>
  <si>
    <t>d_4098200646ce45607a03ac081a17ca55.json</t>
  </si>
  <si>
    <t>d_e378f109472a299ea113bab14f550e8d.json</t>
  </si>
  <si>
    <t>d_9f39ad162ad0f1256d4be90ce7863afe.json</t>
  </si>
  <si>
    <t>d_02f6c7862b9d37da3598c08936ff8b86.json</t>
  </si>
  <si>
    <t>d_581a18cc4328e5760a59fd8c324996eb.json</t>
  </si>
  <si>
    <t>d_ea4b8aeb950a41089ce5606682c2b795.json</t>
  </si>
  <si>
    <t>d_562027fe6dd467fd05b129e598aa9b0a.json</t>
  </si>
  <si>
    <t>d_62a8f5658daac7067347530cde444e74.json</t>
  </si>
  <si>
    <t>d_9ad830a2f576e5d074a2988d12a01a31.json</t>
  </si>
  <si>
    <t>d_bb2871971fe42cc2badb480643ee27d3.json</t>
  </si>
  <si>
    <t>d_ea42de88ea1cdfefaba69e422a1cdb74.json</t>
  </si>
  <si>
    <t>d_3c85fca555116abeca9a1084a80a79f4.json</t>
  </si>
  <si>
    <t>d_9e17f9fef492dcc103a9729797895170.json</t>
  </si>
  <si>
    <t>d_7e62adab40ac641a95212c3c02dc5642.json</t>
  </si>
  <si>
    <t>d_6939006ace04530f12f132950adb549c.json</t>
  </si>
  <si>
    <t>d_258f875cfe8551a4523cffa4af77057e.json</t>
  </si>
  <si>
    <t>d_c491417f8a4f0da08250a2a5b5d24e56.json</t>
  </si>
  <si>
    <t>d_81ebabbbb8493ef697a37b0650e21496.json</t>
  </si>
  <si>
    <t>d_e4bac8c266d6789ab5266772de4afbf4.json</t>
  </si>
  <si>
    <t>d_02b8a8d68c297d2b7d2b3e933ecca0e8.json</t>
  </si>
  <si>
    <t>d_b8dd0c8d2f914ee4ed27324c1157f2d3.json</t>
  </si>
  <si>
    <t>d_89868a685bd514d38bb999d2e170dda3.json</t>
  </si>
  <si>
    <t>d_fb99e929c20dcd9ceae803c6e114b19c.json</t>
  </si>
  <si>
    <t>d_aa6a22bbc660f7930e83f739afb49360.json</t>
  </si>
  <si>
    <t>d_e45b1af2db8b4625d8a5ddae1a41027d.json</t>
  </si>
  <si>
    <t>d_419eb04f5a23dda15da1659522173205.json</t>
  </si>
  <si>
    <t>d_0bd97b4d45bf7ba8d3d91e2ae20e647a.json</t>
  </si>
  <si>
    <t>d_8dc46a7dcc38182fd79a58f1a3591344.json</t>
  </si>
  <si>
    <t>d_ae784e54c1673a1266d19b36518f4e11.json</t>
  </si>
  <si>
    <t>d_2e64c219c0b4442aa55766e9f5f5b509.json</t>
  </si>
  <si>
    <t>d_6816830b8a41d6db0fbe0f10fce5d8da.json</t>
  </si>
  <si>
    <t>d_5d6cd77ec4ce9ae3f8e163d0a1a2617c.json</t>
  </si>
  <si>
    <t>d_0de835aead8e014f531b5f585b22dcc0.json</t>
  </si>
  <si>
    <t>d_07d3a1320671b5faf764102836960f4c.json</t>
  </si>
  <si>
    <t>d_3a1bd221eb8afddd22142de58051e299.json</t>
  </si>
  <si>
    <t>d_71aef08debfa8710f26fae033b1e1cd5.json</t>
  </si>
  <si>
    <t>d_e4313a0223292ac547cd97f26c9591a9.json</t>
  </si>
  <si>
    <t>d_3fbbb8dd9a77b05168fd3bc0f90f3092.json</t>
  </si>
  <si>
    <t>d_4040850822de0c35c849846bc118bfaa.json</t>
  </si>
  <si>
    <t>d_d7410a9571ef5902acbd85ce54bbfb0a.json</t>
  </si>
  <si>
    <t>d_bd6108eae5c055656e0806250887af4e.json</t>
  </si>
  <si>
    <t>d_f9d8efa4eadaff70f5e7153874f9d815.json</t>
  </si>
  <si>
    <t>d_70bc92d721859f70c9f3b19a853af326.json</t>
  </si>
  <si>
    <t>d_572993a497febd33727126f3d28bd3f3.json</t>
  </si>
  <si>
    <t>d_28949c3d2fc283dd6a6a0f3d21f13b48.json</t>
  </si>
  <si>
    <t>d_5066f1cafc5c3cee47b3a184e8810b15.json</t>
  </si>
  <si>
    <t>d_31a69e882e51c7c5dfdc0da464c3c02d.json</t>
  </si>
  <si>
    <t>d_2a1fa0b8848f76bacc43304d30f14757.json</t>
  </si>
  <si>
    <t>d_590918e9503570ce3eca109b5c11da21.json</t>
  </si>
  <si>
    <t>d_4967bd5018212e61e159e2307be914fb.json</t>
  </si>
  <si>
    <t>d_fe5ff01e5a4928950219995316cd4bbf.json</t>
  </si>
  <si>
    <t>d_97832f840bc87f9e8548fb4bd455a4e7.json</t>
  </si>
  <si>
    <t>d_786b47b14f8e41ae708749a36ee7d386.json</t>
  </si>
  <si>
    <t>d_14f71457907ff660df9f3402170de9ee.json</t>
  </si>
  <si>
    <t>d_60b7ded8fd5755cdeb77869714aec987.json</t>
  </si>
  <si>
    <t>d_5ebbc53b389e55f1f474f2f6c9a65f4d.json</t>
  </si>
  <si>
    <t>d_18dde4a79ae2dad2a5edc02791be1728.json</t>
  </si>
  <si>
    <t>d_949c5a355353647a499616b3936e7d75.json</t>
  </si>
  <si>
    <t>d_3ffde4060df192ecd0cdf225d2c53161.json</t>
  </si>
  <si>
    <t>d_bcb50e0f9e2832bfa087c37b4e344ddd.json</t>
  </si>
  <si>
    <t>d_7ded353377714c93d524268aedf793c6.json</t>
  </si>
  <si>
    <t>d_eaf9f1c501c1534af46026a2bab2d5e3.json</t>
  </si>
  <si>
    <t>d_acdcf649c45e0726628e663e32e175c6.json</t>
  </si>
  <si>
    <t>d_333a4d49819a30cc2de5b09252873b9d.json</t>
  </si>
  <si>
    <t>d_089211386304a254ebf25dd198572d31.json</t>
  </si>
  <si>
    <t>d_cb4e7ad038d040c1b737df21db7e8ee2.json</t>
  </si>
  <si>
    <t>d_6b2d6c36426cdc3e92bddc929f475b4f.json</t>
  </si>
  <si>
    <t>d_53445f501b65840fb87e299507cb2189.json</t>
  </si>
  <si>
    <t>d_b17b5fd20e163b6293f61179d04df2b3.json</t>
  </si>
  <si>
    <t>d_6580104905359afe7c4edd16bba7f4dd.json</t>
  </si>
  <si>
    <t>d_9065dc588b86a1cdda793507c2272195.json</t>
  </si>
  <si>
    <t>d_a86539fced98dca39cea784b91d6b370.json</t>
  </si>
  <si>
    <t>d_32a3b45bed6658ee9945b21c4ca59078.json</t>
  </si>
  <si>
    <t>d_4a2c921e0075b97839f320f9bbc050ae.json</t>
  </si>
  <si>
    <t>d_a782ce7c0ab6d170d2f56bfecf9b7b84.json</t>
  </si>
  <si>
    <t>d_03e428b8f1858cce2a9ad71a021f7d37.json</t>
  </si>
  <si>
    <t>d_9d865cdf0b725de632a09047f289139d.json</t>
  </si>
  <si>
    <t>d_bddbb04d3ee24d27db20b86bec00204f.json</t>
  </si>
  <si>
    <t>d_076567283f9813f527bc22c0ed90c3e7.json</t>
  </si>
  <si>
    <t>d_c7101788fbc4f8134f5b62c023597a97.json</t>
  </si>
  <si>
    <t>d_20122e6e8a7fa03efd4065be646a3d11.json</t>
  </si>
  <si>
    <t>d_4136a5910bc7c112a9132b20767f8153.json</t>
  </si>
  <si>
    <t>d_ed86868123e314c642a7647703025f51.json</t>
  </si>
  <si>
    <t>d_616a963dcdb1b40391a9d2cd72fd0211.json</t>
  </si>
  <si>
    <t>d_d67cd4d2d08ba7ab8d4ce3184b4a93f0.json</t>
  </si>
  <si>
    <t>d_fc638f48c76a2581a51556b79453622f.json</t>
  </si>
  <si>
    <t>d_c7ac6c8f52943cae3dfbaa3589656460.json</t>
  </si>
  <si>
    <t>d_08917afe2449f11f895025f24cd5ed0a.json</t>
  </si>
  <si>
    <t>d_2985b8f20cec06dbb1cab8dc4d7e51cc.json</t>
  </si>
  <si>
    <t>d_a86b1cb566c66878e6ffc9b72729f800.json</t>
  </si>
  <si>
    <t>d_54e9315f75034c044a7012da3d85afc4.json</t>
  </si>
  <si>
    <t>d_875d052162060a3e6fbe1ed9bf91354b.json</t>
  </si>
  <si>
    <t>d_7d73dfcef328363b5e0344c7fbc50867.json</t>
  </si>
  <si>
    <t>d_9965f7a9c55aa4dc9c80477ab84f35d0.json</t>
  </si>
  <si>
    <t>d_e4f01e47a6b012c4c6ee1eaeeb4f45ee.json</t>
  </si>
  <si>
    <t>d_fc6a05d1ef61667f25d8ec244a9f880b.json</t>
  </si>
  <si>
    <t>d_8e8a49e6b2a3213ac14004d61f10bb0a.json</t>
  </si>
  <si>
    <t>d_92bc752d45d630f299a851078e39e69b.json</t>
  </si>
  <si>
    <t>d_e9156e05e795cbff214a8cb5be108294.json</t>
  </si>
  <si>
    <t>d_21ed108f92f51f49d7caf9c8822ed173.json</t>
  </si>
  <si>
    <t>d_5eb5b63c0c34f5b02d6641fdb036c8c1.json</t>
  </si>
  <si>
    <t>d_47179b4bb71cda7afeb3795d0e63054a.json</t>
  </si>
  <si>
    <t>d_dd8eb08e85d99682aceabb158c1d3048.json</t>
  </si>
  <si>
    <t>d_911ab383be08e98c0b16bd1a96b66185.json</t>
  </si>
  <si>
    <t>d_0e6ea164a9dbdf9e56185f3fe14c20ed.json</t>
  </si>
  <si>
    <t>d_4f7024effb376ca1f58f1bf98d1a9ce5.json</t>
  </si>
  <si>
    <t>d_085a0bb1f3bc465cd6fcc3bbb098a0e8.json</t>
  </si>
  <si>
    <t>d_1a2a3edcd0cc7f93f8efda069f4bd072.json</t>
  </si>
  <si>
    <t>d_4e2f7d35ab1e030a49c0f78ab9015691.json</t>
  </si>
  <si>
    <t>d_1007d2ed4700e94e9d142e7075301957.json</t>
  </si>
  <si>
    <t>d_fec61cdad4b83369f1439681af3bcb21.json</t>
  </si>
  <si>
    <t>d_e853e32a0501f7531c304b9819c0a8ee.json</t>
  </si>
  <si>
    <t>d_7a36d3e149416d09a9b5b0abd458e663.json</t>
  </si>
  <si>
    <t>d_4d9e86962fe8a6df95d70940714ecb63.json</t>
  </si>
  <si>
    <t>d_0986566ae94c66f04b752740722e72d0.json</t>
  </si>
  <si>
    <t>d_72e00961e29ba6ce34bd4b33652c441b.json</t>
  </si>
  <si>
    <t>d_ba2edbeb7e513feba4eb2c51b4ff865f.json</t>
  </si>
  <si>
    <t>d_667acf42e613ea8acf776c5e97008e8a.json</t>
  </si>
  <si>
    <t>d_3cb95caf26ad8f21c92261be81097550.json</t>
  </si>
  <si>
    <t>d_1368080e589d33105fc48994274a4dad.json</t>
  </si>
  <si>
    <t>d_cfd17ccfb216d034c554e04064df21c4.json</t>
  </si>
  <si>
    <t>d_c93b964c8ef31b278c2581a6d80bac09.json</t>
  </si>
  <si>
    <t>d_4bc4461815a5d19df71ade8c0a4cc7c7.json</t>
  </si>
  <si>
    <t>d_0e8a57b76aebaea98a151571b0f4e5ec.json</t>
  </si>
  <si>
    <t>d_d67ee79a820c7ce689dba742f7f7421f.json</t>
  </si>
  <si>
    <t>d_e0adf6b156dbdb778f5f8e202440aa54.json</t>
  </si>
  <si>
    <t>d_1c49717b9f3918c3e11ff213f0b4e708.json</t>
  </si>
  <si>
    <t>d_997e56fe69796f7a30b8b2d64cc148c1.json</t>
  </si>
  <si>
    <t>d_df605b18f3b04f00d059d74481deae99.json</t>
  </si>
  <si>
    <t>d_9b7d5f8cb0845526835cc1ac0435b17b.json</t>
  </si>
  <si>
    <t>d_4de575edb1d56b618ed0f19303fe5ba3.json</t>
  </si>
  <si>
    <t>d_841aa7d030f829155f0e184a09a2a2ef.json</t>
  </si>
  <si>
    <t>d_29be2439fd452082e327ffc36aa1c47a.json</t>
  </si>
  <si>
    <t>d_ebeb3b9f6b997abb92f863248e5a3076.json</t>
  </si>
  <si>
    <t>d_04c9b89d965e3ce4eaf1572447f4374b.json</t>
  </si>
  <si>
    <t>d_5a7e4fad94f989a75db3e229619a1570.json</t>
  </si>
  <si>
    <t>d_a6ecc9e299dcaadced6fcb94a7f036b6.json</t>
  </si>
  <si>
    <t>d_e03beaedab1c3253733198553a1fd487.json</t>
  </si>
  <si>
    <t>d_d0b18c060cecff117df8a3454a265ed7.json</t>
  </si>
  <si>
    <t>d_e5d3cb15ed71443944e6df2894b4f5c7.json</t>
  </si>
  <si>
    <t>d_9af262d78bae195b6035c9ef301fed80.json</t>
  </si>
  <si>
    <t>d_8c7b9b74c4021708534e37e4e191b4ca.json</t>
  </si>
  <si>
    <t>d_1fe5432ae6a8f1b5893ad749caaf96e1.json</t>
  </si>
  <si>
    <t>d_7c0f4144944de3966a75bbaadf7abea7.json</t>
  </si>
  <si>
    <t>d_74e6ba1f2354beff0b34105ba3b6fb43.json</t>
  </si>
  <si>
    <t>d_30f53a6d22090018272ad5345557843d.json</t>
  </si>
  <si>
    <t>d_12bc3f5671acb27fe862e8500bbe87de.json</t>
  </si>
  <si>
    <t>d_f7aa69af51f66ce6208a52b9e03584f1.json</t>
  </si>
  <si>
    <t>d_7bdfe6db5f485bfd15d5d1e693e1c33c.json</t>
  </si>
  <si>
    <t>d_e14ae9a32c1af6d4c73695c4646ad06b.json</t>
  </si>
  <si>
    <t>d_6e7c1acefeb940add4d0db9986a9995b.json</t>
  </si>
  <si>
    <t>d_4db55cf1395d87f5d96de49c06221609.json</t>
  </si>
  <si>
    <t>d_78e813194383fef2a9613fedec308808.json</t>
  </si>
  <si>
    <t>d_f5ed9e76ed0a6a827b1a06c20779a0f4.json</t>
  </si>
  <si>
    <t>d_798a13316844804de8587feae04fdf99.json</t>
  </si>
  <si>
    <t>d_1b890940ea8848cdf69ea47a7b361e54.json</t>
  </si>
  <si>
    <t>d_420f1924a373ef9c77544eff43c0b0f1.json</t>
  </si>
  <si>
    <t>d_15674cfcea8923bbd4848a00b368c1e7.json</t>
  </si>
  <si>
    <t>d_7b40054543fbd1635ff190efdc81a808.json</t>
  </si>
  <si>
    <t>d_bc84c4a28fcdc2906404f5c32fcf9129.json</t>
  </si>
  <si>
    <t>d_d976ae5b7922f232139c83215b1e4be8.json</t>
  </si>
  <si>
    <t>d_f00cb29552b30f252be7374847a448bf.json</t>
  </si>
  <si>
    <t>d_3a1678c0572c3bb6ecbd6535d2a7aa3d.json</t>
  </si>
  <si>
    <t>d_5f2145aa2678a8f01bc9e4001b195c2b.json</t>
  </si>
  <si>
    <t>d_1a516628219519f0057d5a4a628a4736.json</t>
  </si>
  <si>
    <t>d_c90cb99bafe85e70b308c239b39708ef.json</t>
  </si>
  <si>
    <t>d_bc5806cd707d9140330c064a37f66f43.json</t>
  </si>
  <si>
    <t>d_5ec63d8b2741d0f9f721f617bf3a33aa.json</t>
  </si>
  <si>
    <t>d_d4983337735a7f897a5e1ef8a70d80d3.json</t>
  </si>
  <si>
    <t>d_dd6bd208e352295c1ff3380e4bfd7ca1.json</t>
  </si>
  <si>
    <t>d_e1cea952ed670de86311e9a54a42fe5c.json</t>
  </si>
  <si>
    <t>d_e05f7e76f1d2eab56108cc90a6407e17.json</t>
  </si>
  <si>
    <t>d_e7043c659df8c085c91c5fecbe9f2141.json</t>
  </si>
  <si>
    <t>d_2ecedbead27cfb00b2f27c673c6d8d13.json</t>
  </si>
  <si>
    <t>d_6b9675f6b0deea9c9a383ca653387d2a.json</t>
  </si>
  <si>
    <t>d_2c80e8029a7622c329c408ac93cd7b37.json</t>
  </si>
  <si>
    <t>d_9840269fcf20e9363f160bd281d38106.json</t>
  </si>
  <si>
    <t>d_1380c7b43aebdebc178089240946e2b2.json</t>
  </si>
  <si>
    <t>d_f8f33fbe48744bf93ba7b75aa31362fc.json</t>
  </si>
  <si>
    <t>d_ce4faae770c5d3cadb5ec94bb9b265e7.json</t>
  </si>
  <si>
    <t>d_ccd2e18622fe995174b31ca11c1aa517.json</t>
  </si>
  <si>
    <t>d_5104b3f33cfea92c423c4cd61fc607d2.json</t>
  </si>
  <si>
    <t>d_13fdc7d7c00fe8fac2211dd1d9d421a8.json</t>
  </si>
  <si>
    <t>d_1ae9f91d9963ab2f94dc003a9bf14a93.json</t>
  </si>
  <si>
    <t>d_b8defd7af2c3e533304ce3f890e93dce.json</t>
  </si>
  <si>
    <t>d_466d137a9fd1bf83227c6ae960700cd8.json</t>
  </si>
  <si>
    <t>d_481e3925f37746ad69d52a1680d3924a.json</t>
  </si>
  <si>
    <t>d_6f2cc2b97b8c8089b39f04d98e545228.json</t>
  </si>
  <si>
    <t>d_2a8d2b1d5fbeebab2881addfd8dada04.json</t>
  </si>
  <si>
    <t>d_9a7fcacbcfa2c2880c82f8e0129b2541.json</t>
  </si>
  <si>
    <t>d_c0c5c39767a738f0d2ddd194ec54512f.json</t>
  </si>
  <si>
    <t>d_e498858496f76e289699fcc435bd63d3.json</t>
  </si>
  <si>
    <t>d_21d1db39a21cdfd839b05c8e481f6e39.json</t>
  </si>
  <si>
    <t>d_530b5c7b6d1f0effdc7d5c28762cf35d.json</t>
  </si>
  <si>
    <t>d_3c56a69666833c186fe098c08512fb09.json</t>
  </si>
  <si>
    <t>d_fc3e9c4dda41ed4e6d46b8bcda02a6b9.json</t>
  </si>
  <si>
    <t>d_db9c86fe2065973fa04e8561b9ff5226.json</t>
  </si>
  <si>
    <t>d_235834dc5b105709ba54b05aa31f7401.json</t>
  </si>
  <si>
    <t>d_788b03556765d758b578f007e07f012c.json</t>
  </si>
  <si>
    <t>d_1cb00b148b09c5f62a9cf045fd8fca65.json</t>
  </si>
  <si>
    <t>d_a3cf83025fbe259532440d04fa9f1684.json</t>
  </si>
  <si>
    <t>d_78cb5948bda40295697c03738c0bfcdb.json</t>
  </si>
  <si>
    <t>d_dd2bb3ef1ed84cff63824da428297b8d.json</t>
  </si>
  <si>
    <t>d_412893881dc809ecae9e400a3768bcf4.json</t>
  </si>
  <si>
    <t>d_035fd3d65e2885aeb47988ee8846437f.json</t>
  </si>
  <si>
    <t>d_2bb534e47640381c9800dfe4fd5d1dc9.json</t>
  </si>
  <si>
    <t>d_a7d45d3682d9226ab4a32740a3ff699b.json</t>
  </si>
  <si>
    <t>d_6f68f4ee6131bb3507c377825c55887a.json</t>
  </si>
  <si>
    <t>d_d352540f9d87fb6dfc1829c54287078e.json</t>
  </si>
  <si>
    <t>d_ccd5f555a971353d630e5c562ca48271.json</t>
  </si>
  <si>
    <t>d_f19ff29ddb70853062438f1e976668c5.json</t>
  </si>
  <si>
    <t>d_ec67972bceb8dbacc73d60abd3880286.json</t>
  </si>
  <si>
    <t>d_c4fbb19e7b2a25989599ead3998f73eb.json</t>
  </si>
  <si>
    <t>d_093f1646b7d0f87f2fdf7f056110b84a.json</t>
  </si>
  <si>
    <t>d_823685e1cb7cee18e2d4748ab4aa5e2e.json</t>
  </si>
  <si>
    <t>d_52399e5430f2ac3e964c7e394d624011.json</t>
  </si>
  <si>
    <t>d_b80fe9cb6b87a7ac0749dbcc1bceec7e.json</t>
  </si>
  <si>
    <t>d_a9463df8c14673dfd0abafc68d4b6687.json</t>
  </si>
  <si>
    <t>d_f4fdb16cd42a481f513f53032ac22fae.json</t>
  </si>
  <si>
    <t>d_e97d610b7d873fa76dea16e14be5778d.json</t>
  </si>
  <si>
    <t>d_c7b49ad8f8896f198eb66108fb0a2e71.json</t>
  </si>
  <si>
    <t>d_9ae200cfafe0e3c1a0ed244f0cb567c3.json</t>
  </si>
  <si>
    <t>d_9444f876e947d4cdcb60c159dd8c0cc3.json</t>
  </si>
  <si>
    <t>d_6e2f44e5f85d1eb25e6e94c81ff72329.json</t>
  </si>
  <si>
    <t>d_8fe84ebbd5fe2eb6aaccf245a485885e.json</t>
  </si>
  <si>
    <t>d_e4c52fa2586c6d47f96d277445654709.json</t>
  </si>
  <si>
    <t>d_d11d7d91af94b4060350d6b5cc28d4d0.json</t>
  </si>
  <si>
    <t>d_1aebaa27afa5c4c09bb69401a051cd75.json</t>
  </si>
  <si>
    <t>d_c31046d5819cb1a4fbd0aaa767f9880b.json</t>
  </si>
  <si>
    <t>d_783c77a7f702e4cef6d805152cf4ca39.json</t>
  </si>
  <si>
    <t>d_b473ef4e4ac42d1e6753f9c63fc932b0.json</t>
  </si>
  <si>
    <t>d_a9f8b6efdf0f4b844411e5793f53a9ce.json</t>
  </si>
  <si>
    <t>d_c0eeebcadc1d85b8f9476b6c72ffa4ca.json</t>
  </si>
  <si>
    <t>d_d4d463d31ed15df6984d15c5937bb60b.json</t>
  </si>
  <si>
    <t>d_9f9ae698cd0d961bf7d9800ee866c816.json</t>
  </si>
  <si>
    <t>d_8dda32da451e1fe82e2bd46612586bff.json</t>
  </si>
  <si>
    <t>d_26e4f0b81dc0c0754b1aff1172678736.json</t>
  </si>
  <si>
    <t>d_2a05021f58475581a7dd96d8ca2f8be8.json</t>
  </si>
  <si>
    <t>d_526b084d5eb547e693bce1a28c187814.json</t>
  </si>
  <si>
    <t>d_ade750f6785f8c41a527a93d7ff1f419.json</t>
  </si>
  <si>
    <t>d_c8771fafc0bdd0ea31300af729ffca13.json</t>
  </si>
  <si>
    <t>d_1ac4df9b77bdfb932f7f1937327d09a8.json</t>
  </si>
  <si>
    <t>d_1f17e58daa7ce3bf0831e3366242b78e.json</t>
  </si>
  <si>
    <t>d_0200cdd254a506c3df5f8c5871ce8427.json</t>
  </si>
  <si>
    <t>d_812017a9eb1687eeb2298ba307d93beb.json</t>
  </si>
  <si>
    <t>d_8eb60a3d2cab188cf10ad7f8c8a44389.json</t>
  </si>
  <si>
    <t>d_922187db41150da2cb56bed911690b08.json</t>
  </si>
  <si>
    <t>d_64e7a732a0ceec556e6e3734e194735f.json</t>
  </si>
  <si>
    <t>d_596c391a52e33dd7eb6b824f6e7c5cc9.json</t>
  </si>
  <si>
    <t>d_8337f60d2bb9fbe8c1474a9d3dafc574.json</t>
  </si>
  <si>
    <t>d_85d979c481e47857dac41eae18bd587e.json</t>
  </si>
  <si>
    <t>d_25fd9820fc53c46c0b7530f8ffb2b340.json</t>
  </si>
  <si>
    <t>d_1b66562e6397c74649219466ae69ec46.json</t>
  </si>
  <si>
    <t>d_dc57adc16b5782f86138529cb5fe4d93.json</t>
  </si>
  <si>
    <t>d_05947f2586dd7038e5bbf9db45b7dac4.json</t>
  </si>
  <si>
    <t>d_4cd901cde964a094eea0f5eb3d0be028.json</t>
  </si>
  <si>
    <t>d_60ed9878124ea0a61ba47c53d7be3095.json</t>
  </si>
  <si>
    <t>d_4ade28538ddf6d94dfdd1667c9f401e3.json</t>
  </si>
  <si>
    <t>d_11d6b3d1739bd3be4885d40933f96fd3.json</t>
  </si>
  <si>
    <t>d_36db0f7a4298f459281a09efeece414e.json</t>
  </si>
  <si>
    <t>d_a32c7629df06544d710d0937c2ecd424.json</t>
  </si>
  <si>
    <t>d_277c8ebf8238336c3fb7565fd727c71b.json</t>
  </si>
  <si>
    <t>d_3ec7e4b96e206890ce89f5c788752694.json</t>
  </si>
  <si>
    <t>d_9e9347710a7886c4ea7fb35a9840f3b6.json</t>
  </si>
  <si>
    <t>d_a7dcf26ccf330d3f6bb11201e8f1650f.json</t>
  </si>
  <si>
    <t>d_1b41da48153951bec6bd77b809218d57.json</t>
  </si>
  <si>
    <t>d_d50d9e293e0523d497c86d22ebfda99d.json</t>
  </si>
  <si>
    <t>d_d6fcb0bd82519a8bfacc68547182bb28.json</t>
  </si>
  <si>
    <t>d_86bf9ddc6d0b4016af7032e5bd0e9ba4.json</t>
  </si>
  <si>
    <t>d_db34c0b4ddabbee252410ba4ac8b0b9f.json</t>
  </si>
  <si>
    <t>d_82b4bedbd352c5bcc9c26babd422584b.json</t>
  </si>
  <si>
    <t>d_5c8daf1d252d9aff63066aa00d69ad83.json</t>
  </si>
  <si>
    <t>d_b6979058a6fcfdd9ef89c7eb46199f4a.json</t>
  </si>
  <si>
    <t>d_12fb539a54648d5f9673685fe322de09.json</t>
  </si>
  <si>
    <t>d_859a275d33dfe462cdb9887357ee4671.json</t>
  </si>
  <si>
    <t>d_926046b43e61894ef420626c47e9ccb7.json</t>
  </si>
  <si>
    <t>d_36471eccdb5a41182673241a122933b4.json</t>
  </si>
  <si>
    <t>d_1d9dc734a48661a38094ed7921ca9f6b.json</t>
  </si>
  <si>
    <t>d_a00a2e096a8669a23aa85889fb66e0ce.json</t>
  </si>
  <si>
    <t>d_56c14420082442f449fc1d50af370739.json</t>
  </si>
  <si>
    <t>d_95e0abcf10f008f8d0a187fddc0f1bf0.json</t>
  </si>
  <si>
    <t>d_9f7d7974563cc7f9c332a75846b989a2.json</t>
  </si>
  <si>
    <t>d_1f99fc0e9e2fc602af09d3d9ca21024c.json</t>
  </si>
  <si>
    <t>d_d325473b7470c32a804ca64233e402fb.json</t>
  </si>
  <si>
    <t>d_9acca90deb03cf10767031173444ac5e.json</t>
  </si>
  <si>
    <t>d_efb96946b82e215437260db6ad5c078e.json</t>
  </si>
  <si>
    <t>d_326e2e7511f6f8b207a218db1f9b3e94.json</t>
  </si>
  <si>
    <t>d_34768c541cde71e0e72c417d1fbe8646.json</t>
  </si>
  <si>
    <t>d_f8f9a54e649e4c0738f061db747914a0.json</t>
  </si>
  <si>
    <t>d_9f024a25a951d79a5ccb185c13393343.json</t>
  </si>
  <si>
    <t>d_78ce9e571ac81e4a4f5bcb5123fec043.json</t>
  </si>
  <si>
    <t>d_587a78a5ef7af860a33bf833f5c6dde0.json</t>
  </si>
  <si>
    <t>d_f128134e33bcf5f902e1c01440cf8740.json</t>
  </si>
  <si>
    <t>d_4baf439d48975bd9adcf7959e2c59113.json</t>
  </si>
  <si>
    <t>d_b1891e5f83d883e999c58fecb1cf95b2.json</t>
  </si>
  <si>
    <t>d_474f3c4a1cb05180ee67e8f9bd96f1bf.json</t>
  </si>
  <si>
    <t>d_eea55df92368ab82b40ac11fce652f9b.json</t>
  </si>
  <si>
    <t>d_d1b178b681de855ac6cb48febe8daab7.json</t>
  </si>
  <si>
    <t>d_fff1762187674972a5255bc3e4430ea7.json</t>
  </si>
  <si>
    <t>d_da1076faf9e7899dbf3dc7b84b3546bc.json</t>
  </si>
  <si>
    <t>d_680e48292aedf854c6cb2c93540fe2a6.json</t>
  </si>
  <si>
    <t>d_0e5ce637d5d27dbdd4058d4a73a7b451.json</t>
  </si>
  <si>
    <t>d_b564a4b2f0e178f5f1c0db2d9a5a13ee.json</t>
  </si>
  <si>
    <t>d_e9afcda4a730a2485e6432d1989998cc.json</t>
  </si>
  <si>
    <t>d_c5c0baf00ef88427fc2f254f09495f09.json</t>
  </si>
  <si>
    <t>d_afc192614f603a8727185fb860f02507.json</t>
  </si>
  <si>
    <t>d_496488df5a13c86109743300e578c722.json</t>
  </si>
  <si>
    <t>d_26660656349b4d6d584bb034e5024e6b.json</t>
  </si>
  <si>
    <t>d_0f95d72f37717745eeef789ec10b1ae8.json</t>
  </si>
  <si>
    <t>d_6ab2e4234092ca068532ac4b56dec888.json</t>
  </si>
  <si>
    <t>d_8c4114560d5f7bf115e19cadc3347140.json</t>
  </si>
  <si>
    <t>d_9df206767b187e58b17007d10a6ff05f.json</t>
  </si>
  <si>
    <t>d_5965567868dc2392e703d8b05a4db0a4.json</t>
  </si>
  <si>
    <t>d_4dd68630207b25c7eefb94cbf5569f8f.json</t>
  </si>
  <si>
    <t>d_83831d208baca7e20ff506b5ff394749.json</t>
  </si>
  <si>
    <t>d_17b32c0951bfd277492de36f015282f1.json</t>
  </si>
  <si>
    <t>d_c147bd86160f5aec241e2e7584915979.json</t>
  </si>
  <si>
    <t>d_93e48bd9950931633a4d578e2d928c9e.json</t>
  </si>
  <si>
    <t>d_684b4ca79aff03b19a98b2d4cf1fc884.json</t>
  </si>
  <si>
    <t>d_9ccff52c3cde6d058a64f58ce8841def.json</t>
  </si>
  <si>
    <t>d_68d4b26524f213e570ed8d7c72f18556.json</t>
  </si>
  <si>
    <t>d_41ed0eeaf49704b0cc5ed77baa567b69.json</t>
  </si>
  <si>
    <t>d_fad14789e669fa533fb3ea825f239d55.json</t>
  </si>
  <si>
    <t>d_235adf07740674943fe2c7042f2c7acc.json</t>
  </si>
  <si>
    <t>d_0161a4ab2e4fa6aa12dab13c170c2fd6.json</t>
  </si>
  <si>
    <t>d_5a2ffd1c2facde0d3664e6c6edc0aaeb.json</t>
  </si>
  <si>
    <t>d_c219a1f0a763dfb01b878d703f734c48.json</t>
  </si>
  <si>
    <t>d_71c26700f1a208b572628d4d7fa712c1.json</t>
  </si>
  <si>
    <t>d_e38f83ecf062f1b340b65a99cdd7f1bc.json</t>
  </si>
  <si>
    <t>d_be6d67af2c74eebca989ab0a6091c703.json</t>
  </si>
  <si>
    <t>d_bf1ad6298a175ced21e2419f1ca42d54.json</t>
  </si>
  <si>
    <t>d_ebadbe5f04605e131eb8f6d16b68b7bc.json</t>
  </si>
  <si>
    <t>d_df141c4dcd7f8194770634599cdba60e.json</t>
  </si>
  <si>
    <t>d_74e4ac1b40ad1f76263d2630048bde44.json</t>
  </si>
  <si>
    <t>d_8ef3403c72b7aca440dc2f20e5b0d657.json</t>
  </si>
  <si>
    <t>d_def783b4834d6bb31ca39fe74ff50db3.json</t>
  </si>
  <si>
    <t>d_2d25552fac07c6bc016a2f9f34a69b30.json</t>
  </si>
  <si>
    <t>d_883fa8145150e8ab8bda7b8a34fece40.json</t>
  </si>
  <si>
    <t>d_a6cc12d687fedde5d2120347a4ba896d.json</t>
  </si>
  <si>
    <t>d_7bb4dbd211ac5e242b22c47c827c649a.json</t>
  </si>
  <si>
    <t>d_835ae5cc5cc6263b9a77488f62f73461.json</t>
  </si>
  <si>
    <t>d_d83b16d78faf74dc876c247b88ff8ace.json</t>
  </si>
  <si>
    <t>d_03d07058805fa5cbc6f2d268e82a7635.json</t>
  </si>
  <si>
    <t>d_e3a6c8c12a8913fd55fba20c66b8fd6d.json</t>
  </si>
  <si>
    <t>d_c5905ae7ae084ad55501f1b679cb427f.json</t>
  </si>
  <si>
    <t>d_366c3e5a346a2698d78e0988d7a601f3.json</t>
  </si>
  <si>
    <t>d_f86a5ecbebc2c1d65d5ac48841e74e41.json</t>
  </si>
  <si>
    <t>d_b55cf84d789f23452a1c11026d5de2bd.json</t>
  </si>
  <si>
    <t>d_a464076cd9648aa0cb64c3fbf671b05f.json</t>
  </si>
  <si>
    <t>d_dbaaed9f67fcfda2378b3ed5a1f13430.json</t>
  </si>
  <si>
    <t>d_54bcd1f66e568a6804aebc9ffb02ce6b.json</t>
  </si>
  <si>
    <t>d_5b381030bd96a198ceda014f3f495b2d.json</t>
  </si>
  <si>
    <t>d_f533c5ff610b9dc0ca16864bd04ff291.json</t>
  </si>
  <si>
    <t>d_0c7cd12c351eca9095558474f9c3417c.json</t>
  </si>
  <si>
    <t>d_cb553d3074ecad595ecf8f8de184a91f.json</t>
  </si>
  <si>
    <t>d_7b517925a43be458ede4e798b8507f47.json</t>
  </si>
  <si>
    <t>d_f6759687a9cf7315ea205632b4bef153.json</t>
  </si>
  <si>
    <t>d_23fd19c620c4c6fe6d6dc2b52bc4d7b4.json</t>
  </si>
  <si>
    <t>d_ab27be36c260a505003d816997c0ae07.json</t>
  </si>
  <si>
    <t>d_8507cb914d2fc5dc3960529dd9d4579e.json</t>
  </si>
  <si>
    <t>d_270333a481fb584362bd198eb73e1938.json</t>
  </si>
  <si>
    <t>d_b4e3bdfec92a9c6e79062da5aa8f6134.json</t>
  </si>
  <si>
    <t>d_a8d17a3ac1fc5765f4e56501b642f0e3.json</t>
  </si>
  <si>
    <t>d_17c3082c4b4108031c940cb5d85d7403.json</t>
  </si>
  <si>
    <t>d_1a69bbe1980bbfbb79cf58a2c1f89b51.json</t>
  </si>
  <si>
    <t>d_34e06b93ec1b82e2406e8cce4149848e.json</t>
  </si>
  <si>
    <t>d_bf2cccf9ecb6151472317ca7b36e2c2e.json</t>
  </si>
  <si>
    <t>d_0a72e76948106dae3e5c7c44c64ed424.json</t>
  </si>
  <si>
    <t>d_ca671fcef54ec1e9ab2b701492f5387d.json</t>
  </si>
  <si>
    <t>d_46f3245053136af96dfbbe511167d35c.json</t>
  </si>
  <si>
    <t>d_25daec6ed8896b0582badff1176a1442.json</t>
  </si>
  <si>
    <t>d_466942dedb867c011ea528d6dc1785c3.json</t>
  </si>
  <si>
    <t>d_895cf901a68afa9975262ca4115831f9.json</t>
  </si>
  <si>
    <t>d_d9a4dd9bf21f9bfeac4b022967fb3390.json</t>
  </si>
  <si>
    <t>d_ebed28aeec8d7492a0a5a738e447506f.json</t>
  </si>
  <si>
    <t>d_acceac58456b8e7e419d6b7220b72c06.json</t>
  </si>
  <si>
    <t>d_3c30ca1c87f19cc678c3a5f5a54d9070.json</t>
  </si>
  <si>
    <t>d_a9c1ed58bde1b15bbc5f3884c438362a.json</t>
  </si>
  <si>
    <t>d_53c8a89b67dc2663e9bb593e629d1485.json</t>
  </si>
  <si>
    <t>d_544273e9fb242b8e839201d61b1d2f94.json</t>
  </si>
  <si>
    <t>d_a520520efdc4fe26c06fb1a538fbc1aa.json</t>
  </si>
  <si>
    <t>d_d0c5f8f2d3168fe01032c10d4335daa6.json</t>
  </si>
  <si>
    <t>d_432d16b208c926a7676874213a090742.json</t>
  </si>
  <si>
    <t>d_a0be9b259166aec391c0601306101574.json</t>
  </si>
  <si>
    <t>d_1280e0266fa2d7a0f90cb3ee0b3ba7ce.json</t>
  </si>
  <si>
    <t>d_e38a41cbd5e2352cec8b7c4c6a5eb22c.json</t>
  </si>
  <si>
    <t>d_8a55401233274937cab86de86c9c13d6.json</t>
  </si>
  <si>
    <t>d_515651da0aec6d92681c2612c7272d82.json</t>
  </si>
  <si>
    <t>d_2ddb837d4f4b795ca638a976161b4fce.json</t>
  </si>
  <si>
    <t>d_a3bfeb3b18dc2323e6144cd7e8ba2fb1.json</t>
  </si>
  <si>
    <t>d_ba5cd3adca8470d312a7c946df3da636.json</t>
  </si>
  <si>
    <t>d_d3f99a32869643b816d98b74eb823c9c.json</t>
  </si>
  <si>
    <t>d_33c0e9479d03e51da812cdcf8cbf6dfe.json</t>
  </si>
  <si>
    <t>d_9c29ccb712200688abcbbd70b8d05cc7.json</t>
  </si>
  <si>
    <t>d_3feea8c45d66f8e84f723702c9408a66.json</t>
  </si>
  <si>
    <t>d_245e39e14274b328f8b022950dac0a9f.json</t>
  </si>
  <si>
    <t>d_89a5910719ab21e0822716c5600149e5.json</t>
  </si>
  <si>
    <t>d_6e619ebf6c5239f14975980623d573ea.json</t>
  </si>
  <si>
    <t>d_99cf87f22c6f432c32bbb39b1a003254.json</t>
  </si>
  <si>
    <t>d_b50665909e6a08a0b1c3696d02807899.json</t>
  </si>
  <si>
    <t>d_0f1fadd4b5a8a8e2dfb9f596dc870b72.json</t>
  </si>
  <si>
    <t>d_ca1cd6d4c5dc2328429ed72df17c52de.json</t>
  </si>
  <si>
    <t>d_9371d39e3b151dc7ed8350d042bf97d6.json</t>
  </si>
  <si>
    <t>d_4a85d3cc26ef50ba3e39835c932476ef.json</t>
  </si>
  <si>
    <t>d_de96ec75850c42deea0fc4989831f0f2.json</t>
  </si>
  <si>
    <t>d_d594a66dec2b07a6e9c572830bfc1bff.json</t>
  </si>
  <si>
    <t>d_3fe4df14ed4cd99c703f910b7a1c5a58.json</t>
  </si>
  <si>
    <t>d_b7018fd12c535cef5f5b6ff9edf24c04.json</t>
  </si>
  <si>
    <t>d_2948f514969a260987ce2dcfc2501199.json</t>
  </si>
  <si>
    <t>d_d7cde1a88a4cca1eff2184d62c76e49a.json</t>
  </si>
  <si>
    <t>d_271e5162937556bf56b8a90d25ac0b05.json</t>
  </si>
  <si>
    <t>d_b2480230e0a228e5f951096752c98aab.json</t>
  </si>
  <si>
    <t>d_b6861964126e2c9056b36c86e4d993b3.json</t>
  </si>
  <si>
    <t>d_dd5b54f247991393d3a68256b62ed97e.json</t>
  </si>
  <si>
    <t>d_721e16fcaea963cfef6b415d9f436513.json</t>
  </si>
  <si>
    <t>d_3875d14cd86a58d6e82d1d896f42bcb0.json</t>
  </si>
  <si>
    <t>d_c62fb6fd0d78fa711b3f3dfc8999256d.json</t>
  </si>
  <si>
    <t>d_3ee15ff167fdd232c21ec9aab502c112.json</t>
  </si>
  <si>
    <t>d_1d8bcb02b0412513de43848683ecfaa0.json</t>
  </si>
  <si>
    <t>d_da97fc967c067651e30ac63e7f400c06.json</t>
  </si>
  <si>
    <t>d_67153ef078b50c9c1d95c7fdb1c041ab.json</t>
  </si>
  <si>
    <t>d_a24299103c5d4b72a1e7b4e1bb83fdb1.json</t>
  </si>
  <si>
    <t>d_6241c2beb06f13d7f209926167108681.json</t>
  </si>
  <si>
    <t>d_d7f7bd28e879d8acbf90e69240c4c073.json</t>
  </si>
  <si>
    <t>d_a1e7c0f2790cd1372c7dec827c193913.json</t>
  </si>
  <si>
    <t>d_b4e63da5c0fe5b8ae833c6ae11de3b5f.json</t>
  </si>
  <si>
    <t>d_249d8f3d36f82cfde81e4d56138833a5.json</t>
  </si>
  <si>
    <t>d_894f49fe42e07b0785832c14f4848cb9.json</t>
  </si>
  <si>
    <t>d_76e8b49c0cfefa98bcb4c38824b1ba92.json</t>
  </si>
  <si>
    <t>d_b8c86ccb43fb6fa667f15cb890403e8b.json</t>
  </si>
  <si>
    <t>d_ad1211b2e7d72309bae4e150783aee0c.json</t>
  </si>
  <si>
    <t>d_6e944c9a46fc45f2df48fbaec8fd9180.json</t>
  </si>
  <si>
    <t>d_b4e32c1e0f8cfe35753870a3c0de2f6c.json</t>
  </si>
  <si>
    <t>d_696938877ddef3f2dc7034f3ef403304.json</t>
  </si>
  <si>
    <t>d_8c01d9ac5e0baa54c3d88794d95d7f50.json</t>
  </si>
  <si>
    <t>d_6589484549a09ef5b37ef04a019925f6.json</t>
  </si>
  <si>
    <t>d_92b50e6b88d22909bf2e309ef60e1379.json</t>
  </si>
  <si>
    <t>d_91f40f5f23ef63bf95ec3bf98c53007f.json</t>
  </si>
  <si>
    <t>d_37f3a8b4681f1e09c53da49a5bb4b742.json</t>
  </si>
  <si>
    <t>d_124a25d6f10acb7e3902451253cf8c57.json</t>
  </si>
  <si>
    <t>d_6a6bb6a8378aee900dbc832189483535.json</t>
  </si>
  <si>
    <t>d_2a5d5b0691fd959b648def50f42a1dcc.json</t>
  </si>
  <si>
    <t>d_ba40a595299d4269792355a2685bc63f.json</t>
  </si>
  <si>
    <t>d_f38569884f61e1b700ab90e4394b30c5.json</t>
  </si>
  <si>
    <t>d_73c027f3f48ce9d9e41a7d2f09093e5d.json</t>
  </si>
  <si>
    <t>d_9622e0466986ac9988a705b6feb54e42.json</t>
  </si>
  <si>
    <t>d_072c002637970ad412538a6399df8198.json</t>
  </si>
  <si>
    <t>d_a9705dc9aecf00bd231a508608197db5.json</t>
  </si>
  <si>
    <t>d_fcd098276b1cefb5d984bba6a1b0ba57.json</t>
  </si>
  <si>
    <t>d_555eac329c6e3fad238e7b05203d02ad.json</t>
  </si>
  <si>
    <t>d_e79e88ab1ca624bfa8e4b6809f4ecfad.json</t>
  </si>
  <si>
    <t>d_a27fde7f73e28d74cca71c16291a7301.json</t>
  </si>
  <si>
    <t>d_85603ee8f7f4f05803c833237903ecf9.json</t>
  </si>
  <si>
    <t>d_c7227f6b72e44a9e292993148a302e79.json</t>
  </si>
  <si>
    <t>d_dbc2e0ddffaf769d856a698b78ea4beb.json</t>
  </si>
  <si>
    <t>d_0f1a2273e760be7ea22400ab9d556f9e.json</t>
  </si>
  <si>
    <t>d_46bcf24b94236a1e98cf77cc9bf7c396.json</t>
  </si>
  <si>
    <t>d_7a6f306ee1b40b3b44e01554a6b782ce.json</t>
  </si>
  <si>
    <t>d_b8c8a67941ca75797b3560a517a7eb23.json</t>
  </si>
  <si>
    <t>d_12d1e69af34ba4eb1a943506a150eb3c.json</t>
  </si>
  <si>
    <t>d_0452bf880937110053771cb8088797c7.json</t>
  </si>
  <si>
    <t>d_4b8eea2fe22061720cddc8c1d658cc9c.json</t>
  </si>
  <si>
    <t>d_769f7e007a6bd91106d9875b2a00e817.json</t>
  </si>
  <si>
    <t>d_ef152a07f0ea4cc2e980996525978bc3.json</t>
  </si>
  <si>
    <t>d_a7536fdb4eb9354e3efea34f8913efee.json</t>
  </si>
  <si>
    <t>d_8a691671e6fca0a8e697365f441bb66b.json</t>
  </si>
  <si>
    <t>d_f180fe6b1dfacc445fa292382a436d33.json</t>
  </si>
  <si>
    <t>d_9179523af98c9b99d054dcc8cb08e678.json</t>
  </si>
  <si>
    <t>d_3d584c689919be323dcd0f753b6ee005.json</t>
  </si>
  <si>
    <t>d_a0e9cb8d85fcdbf86b4bde7673037649.json</t>
  </si>
  <si>
    <t>d_df8b6a51e41d3cf75c13b2741e64151f.json</t>
  </si>
  <si>
    <t>d_d4bffa8d25e5a2c91321ee3232e88b4d.json</t>
  </si>
  <si>
    <t>d_d04a3519b9ec279e9f56dee6f5026a69.json</t>
  </si>
  <si>
    <t>d_ab3c350f140a65711dd63f64b0eec1bd.json</t>
  </si>
  <si>
    <t>d_371e33a9b933f5a294d7f2a31de3f4c1.json</t>
  </si>
  <si>
    <t>d_948f889875c267ff1194b9e4e56292f2.json</t>
  </si>
  <si>
    <t>d_637120255d22e4a124f21de4082420af.json</t>
  </si>
  <si>
    <t>d_78d1abec81c2c477cb70079bdc699539.json</t>
  </si>
  <si>
    <t>d_5d4a9c0a7c5894964ffc485e7306e6f7.json</t>
  </si>
  <si>
    <t>d_bbcf961903f26d2e96481789d5ea6067.json</t>
  </si>
  <si>
    <t>d_8df791d6001100ce2bbddad0d16212f9.json</t>
  </si>
  <si>
    <t>d_1ae91f69a4ea42b0e8f61566ffcd4cbd.json</t>
  </si>
  <si>
    <t>d_aa3f3f60cb63a20d61c3937333411bdb.json</t>
  </si>
  <si>
    <t>d_64981347cf26314b99b6abe4c8d7dd55.json</t>
  </si>
  <si>
    <t>d_251794a91ebe24bedaebc192faf2a93b.json</t>
  </si>
  <si>
    <t>d_0217d2fbfa84f388fa37432f17a7ee5a.json</t>
  </si>
  <si>
    <t>d_375a020c51fd6595169f49e513553ee5.json</t>
  </si>
  <si>
    <t>d_395b14341dd8c33a171110c3b2848b5e.json</t>
  </si>
  <si>
    <t>d_6c9f637bb29f2263c382c0357acb4e2c.json</t>
  </si>
  <si>
    <t>d_852f1ef5b2ba3134872a44452cf4431c.json</t>
  </si>
  <si>
    <t>d_03b174b9d9e87d437791404bbe1438fc.json</t>
  </si>
  <si>
    <t>d_a2d7b4e8e0daa6cf33ea1f8c69aadf2e.json</t>
  </si>
  <si>
    <t>d_577b212e1ab00448028a78b708cff92e.json</t>
  </si>
  <si>
    <t>d_b1bc23cdfe9a3262591c19674437d127.json</t>
  </si>
  <si>
    <t>d_63db459f1ff73c57a56b5152343f5e76.json</t>
  </si>
  <si>
    <t>d_73c195bae93617ff6cd8feadf6c2fb43.json</t>
  </si>
  <si>
    <t>d_66555423e360d91ef14c3d405cc22ea0.json</t>
  </si>
  <si>
    <t>d_21ef95852dc9f06f8a53cb9989763ddd.json</t>
  </si>
  <si>
    <t>d_ca8ba67df3abdf50e074b7fb0f2bcfad.json</t>
  </si>
  <si>
    <t>d_0dd78653ffe128dbb12d13c964643c4f.json</t>
  </si>
  <si>
    <t>d_a5469f5e7a45519b7b6ce7c7503d6a2f.json</t>
  </si>
  <si>
    <t>d_77f58b3131ff8764fc4cda0d49ca8d77.json</t>
  </si>
  <si>
    <t>d_8050368d28da60e692d66ea98bd958f0.json</t>
  </si>
  <si>
    <t>d_18ec692bd210328d04679824ed921214.json</t>
  </si>
  <si>
    <t>d_bf6b9af7b7f4cb0e0d265e39c51cc535.json</t>
  </si>
  <si>
    <t>d_79451688ded1f03bb6430eaee0da613c.json</t>
  </si>
  <si>
    <t>d_1364ba27987a1e6a034cd651d5703539.json</t>
  </si>
  <si>
    <t>d_e6b63e84afcf1f52bcd6c7d26d2b9e96.json</t>
  </si>
  <si>
    <t>d_be9e129b4d0d75230871ad14de8e1561.json</t>
  </si>
  <si>
    <t>d_f52410714dd5fdf5999994ab56034154.json</t>
  </si>
  <si>
    <t>d_bbd1651aa0c51679ebd14306dbf0487e.json</t>
  </si>
  <si>
    <t>d_200af388d2835fc10e3ffcf157cb32ed.json</t>
  </si>
  <si>
    <t>d_3a4dff12db4f22b403efedad3b2f0d64.json</t>
  </si>
  <si>
    <t>d_b2870281c6fa600d4720a747c5066066.json</t>
  </si>
  <si>
    <t>d_8ec3de73bcc977dd186ae04f88d2d919.json</t>
  </si>
  <si>
    <t>d_39847a7bc44c626ff2e989eb101e095c.json</t>
  </si>
  <si>
    <t>d_2d62e890f857292e47db9923b94aa9da.json</t>
  </si>
  <si>
    <t>d_86817286cb58982aa40f6d915d229303.json</t>
  </si>
  <si>
    <t>d_85c7e5e5691690191321132037ae25dc.json</t>
  </si>
  <si>
    <t>d_4a2fb0cc653c4ff1f1bb7e44860d91e4.json</t>
  </si>
  <si>
    <t>d_2fa9d143fbd95036626a4b65078b5720.json</t>
  </si>
  <si>
    <t>d_da3fba0d652721735c262329a2d7b75d.json</t>
  </si>
  <si>
    <t>d_828c689c92a6d5d2cfd05000902ece5d.json</t>
  </si>
  <si>
    <t>d_06a1087805ac5b419ef7d45bc6123c9b.json</t>
  </si>
  <si>
    <t>d_632775372a2abb6f74d1ce691ffbceec.json</t>
  </si>
  <si>
    <t>d_c4fd9b1ad0770bc9af3b0983df361755.json</t>
  </si>
  <si>
    <t>d_0de41a6035a06ab564bcb8abad63e039.json</t>
  </si>
  <si>
    <t>d_793b8a87aebea8583ef68bc7adc04d07.json</t>
  </si>
  <si>
    <t>d_9e8121fa61991a409672fe079df9e76a.json</t>
  </si>
  <si>
    <t>d_8fbb53e1bb78796ec8241fe62da07445.json</t>
  </si>
  <si>
    <t>d_d2545a5e8d7c40c6f582320e2d1ad9a6.json</t>
  </si>
  <si>
    <t>d_f5592d6444aac1e0b18819329a730328.json</t>
  </si>
  <si>
    <t>d_551d478373252b4b48b18f55dd8c52dd.json</t>
  </si>
  <si>
    <t>d_8781202cbfbfe4a370476cf8bc25f81f.json</t>
  </si>
  <si>
    <t>d_59658a6af67af70757ebf459ef52ee37.json</t>
  </si>
  <si>
    <t>d_f8b8b3a3a03f53ad1bfe450b5a0917a7.json</t>
  </si>
  <si>
    <t>d_90e61e58e99515d78c021b4e1bc14c70.json</t>
  </si>
  <si>
    <t>d_d3508aa3440c78f173f638da16fa42c1.json</t>
  </si>
  <si>
    <t>d_5e6bfcab8c454607eb1c7e0c76b20c5c.json</t>
  </si>
  <si>
    <t>d_e06a3dfa6e90c8aadf901a6c41800e18.json</t>
  </si>
  <si>
    <t>d_040213dbd8a9c8d41e4991d0c80c4691.json</t>
  </si>
  <si>
    <t>d_d7a4b362b33f4a8e94ebd368dcfbc0b2.json</t>
  </si>
  <si>
    <t>d_35b9c00ba610bd41282e31da784bad70.json</t>
  </si>
  <si>
    <t>d_845b33fcad0acc1e5950416fddc01b61.json</t>
  </si>
  <si>
    <t>d_8021a701154a6ab4c9af75595adf1365.json</t>
  </si>
  <si>
    <t>d_c53b7dcfbe9dbfbe751121eff356b3c9.json</t>
  </si>
  <si>
    <t>d_35a6b3c018720e3bd41c04a8c590218e.json</t>
  </si>
  <si>
    <t>d_441231967e27a56c426c73de13ed883f.json</t>
  </si>
  <si>
    <t>d_f642da697441bd64f0e13ebb727d4eaa.json</t>
  </si>
  <si>
    <t>d_710606a6b7f526bb9e88bf10aa1b9b63.json</t>
  </si>
  <si>
    <t>d_bd6d726f8290d43c0aabc588b1146109.json</t>
  </si>
  <si>
    <t>d_77546a65822da99daebbe9e501c07feb.json</t>
  </si>
  <si>
    <t>d_1beab1ffa50ed970b8c6581466657db4.json</t>
  </si>
  <si>
    <t>d_6703795b3a4d5d836f0446fcf5703b4f.json</t>
  </si>
  <si>
    <t>d_55d7b05bd877855fd4c0c8883801dd4b.json</t>
  </si>
  <si>
    <t>d_eb512959e8edd5e2d24821752bca1fe9.json</t>
  </si>
  <si>
    <t>d_ce32a0ed1ae91adcd7ad66908d65e2f7.json</t>
  </si>
  <si>
    <t>d_0d747560afe90abe11a4c2a449c224b8.json</t>
  </si>
  <si>
    <t>d_b9547979b43578fbbf7a0d4ef1927bb0.json</t>
  </si>
  <si>
    <t>d_31879d917c950bd89842362187714425.json</t>
  </si>
  <si>
    <t>d_c4a9400c2fcfc1528a430f26454344fc.json</t>
  </si>
  <si>
    <t>d_e0262401e7f433d7d53ce429227a299b.json</t>
  </si>
  <si>
    <t>d_b80c07d833de9060db8d742b04ee4076.json</t>
  </si>
  <si>
    <t>d_5c28c72718f0541d760bab630c951308.json</t>
  </si>
  <si>
    <t>d_876ab1e513aa5ea335d4cb937f7da4fa.json</t>
  </si>
  <si>
    <t>d_fe7bcc6a266b4aff2c1deebd53d79bcd.json</t>
  </si>
  <si>
    <t>d_fe20f13171698dd4c0e2231ea9828f7b.json</t>
  </si>
  <si>
    <t>d_caeb961ca077643a41af4a20f905304f.json</t>
  </si>
  <si>
    <t>d_bab62f036a712b7fc0b541f81ffd6db5.json</t>
  </si>
  <si>
    <t>d_b09bb32d14fb24f05b30c7dad37b0f8d.json</t>
  </si>
  <si>
    <t>d_87d49636c7d6dab0e09ba3b652a4ec07.json</t>
  </si>
  <si>
    <t>d_f908c04e8a9abd8c94ca81a569e9f07b.json</t>
  </si>
  <si>
    <t>d_77d6f222e87e94d0f41ae14fd2a213ca.json</t>
  </si>
  <si>
    <t>d_9b03da898c12bfbd03c6b15decc788be.json</t>
  </si>
  <si>
    <t>d_bc0c59b255345a1114b9081e9ca50d48.json</t>
  </si>
  <si>
    <t>d_2591273623071690f2eb4649b9327655.json</t>
  </si>
  <si>
    <t>d_ad9d5fae450ea4f64ec9676b2660efba.json</t>
  </si>
  <si>
    <t>d_aeafe648d3955599bcb142edd01a2050.json</t>
  </si>
  <si>
    <t>d_0fdf3e7e84c692454b1ce0474b9977b4.json</t>
  </si>
  <si>
    <t>d_84cf5c5862126942276c5e1a493459ff.json</t>
  </si>
  <si>
    <t>d_c036523d90b0ee4b1d5c4b77b9a2c9b8.json</t>
  </si>
  <si>
    <t>d_fa9f63aa63c844b9dd4c926626d5fd18.json</t>
  </si>
  <si>
    <t>d_0041064a6bd9599cccd9da8c249df902.json</t>
  </si>
  <si>
    <t>d_5ca0ca9722e5becf5779a2c578582d49.json</t>
  </si>
  <si>
    <t>d_28fd8003947a36c9cc7e5f98160146fd.json</t>
  </si>
  <si>
    <t>d_aeb5f3aa80ae4dc4f9cba345645953e2.json</t>
  </si>
  <si>
    <t>d_a030ee5db4ba0be03825ef6ea5213ddb.json</t>
  </si>
  <si>
    <t>d_a0e4d7a20d1c0eedbf206d13639a1d02.json</t>
  </si>
  <si>
    <t>d_d564b9474ca680880d43c3cf03584cc9.json</t>
  </si>
  <si>
    <t>d_29b884837db645baa306c2c7e7bd5106.json</t>
  </si>
  <si>
    <t>d_2124a7a68b8313dec531aad647239e00.json</t>
  </si>
  <si>
    <t>d_1fef3e4051352129b9e247ffc93415db.json</t>
  </si>
  <si>
    <t>d_e3f885b91533a6f3201792888e25382f.json</t>
  </si>
  <si>
    <t>d_28ea59394dbd27f8ba78ae96b6b68434.json</t>
  </si>
  <si>
    <t>d_aa347935175d5427f4c672aea0f233d2.json</t>
  </si>
  <si>
    <t>d_7ec14d1f0ab265e1b8f45cb0de8db11d.json</t>
  </si>
  <si>
    <t>d_f3278bfc5c18c012486d2bde2fe43061.json</t>
  </si>
  <si>
    <t>d_ba30da2fdc35c4c4b021decccc15079e.json</t>
  </si>
  <si>
    <t>d_29d4f58f1b0ef0fd69d9bf107e161968.json</t>
  </si>
  <si>
    <t>d_d28e0b99236e2604deadbb1e8ad0088f.json</t>
  </si>
  <si>
    <t>d_66719ea328aa476aaa0722e88a09c531.json</t>
  </si>
  <si>
    <t>d_ba992eec91eb7c404208628f1772f653.json</t>
  </si>
  <si>
    <t>d_02c00837f697333fd7293f01d7ea3fff.json</t>
  </si>
  <si>
    <t>d_d9383b2a0a2bf3326ed8ab18f0dd8041.json</t>
  </si>
  <si>
    <t>d_c8343fc14037a49b37cffd2c4ad2e620.json</t>
  </si>
  <si>
    <t>d_5648d8b9cb93688e459c6b0258d59d27.json</t>
  </si>
  <si>
    <t>d_1a14a12ba5aa7492dff9c60ad4ac4ff2.json</t>
  </si>
  <si>
    <t>d_01941290d5a35ca4b8447d1eed3db47e.json</t>
  </si>
  <si>
    <t>d_96bbb47095e684d64ef2f9f0411bbd4a.json</t>
  </si>
  <si>
    <t>d_37764838967b93e1e0925466d1fe7249.json</t>
  </si>
  <si>
    <t>d_7688b875170e260d967de768c51bbc37.json</t>
  </si>
  <si>
    <t>d_0794ec45eb8489c6c311bbf5b3194526.json</t>
  </si>
  <si>
    <t>d_7eb2badee243a5dfb6c4db5943130e88.json</t>
  </si>
  <si>
    <t>d_fecf3e1b432c6b06271de7010a168974.json</t>
  </si>
  <si>
    <t>d_844ab9d458afad0273d95a8349ec22cc.json</t>
  </si>
  <si>
    <t>d_8ad04a33690ad02b30bc731633c54676.json</t>
  </si>
  <si>
    <t>d_71de4dfe87c6af858a43153de38e11e0.json</t>
  </si>
  <si>
    <t>d_bda31255de64b341e30fed52f77a4ef9.json</t>
  </si>
  <si>
    <t>d_a34bfe687f0f17e3813d00dcf6496944.json</t>
  </si>
  <si>
    <t>d_92c17fe6179a5fd441b2b3a4c56f8191.json</t>
  </si>
  <si>
    <t>d_a516732667e0998f859e0b2fb8031699.json</t>
  </si>
  <si>
    <t>d_1f64af048ec1efce461e06c05469ae4d.json</t>
  </si>
  <si>
    <t>d_8a9e081a25bbd9436beeaaab079f7e08.json</t>
  </si>
  <si>
    <t>d_57fe15205c7b9c5c9706819bbd73c274.json</t>
  </si>
  <si>
    <t>d_baaab46e878ca865e8e2915b7f72f691.json</t>
  </si>
  <si>
    <t>d_b11b227de5cd17f8d5e729d8d6c368ab.json</t>
  </si>
  <si>
    <t>d_961478caa90198d638cf790653356309.json</t>
  </si>
  <si>
    <t>d_8dadc194248a25b7220fdfe1d63c05b3.json</t>
  </si>
  <si>
    <t>d_925f12518e73891bee79eee27d08f351.json</t>
  </si>
  <si>
    <t>d_b1a6892e9f9107f9319aaf07b9cb00c2.json</t>
  </si>
  <si>
    <t>d_48e27c78882862f18e7cf0540b3a1aff.json</t>
  </si>
  <si>
    <t>d_b322990eaed34bc05cebf647155d1f4d.json</t>
  </si>
  <si>
    <t>d_f46d7f15e4faafe1fd01c0f2176c0c23.json</t>
  </si>
  <si>
    <t>d_ee6531c998176606e0e317818e00b455.json</t>
  </si>
  <si>
    <t>d_6684c3589cd9880299b1b31a8e80d3e0.json</t>
  </si>
  <si>
    <t>d_d7e66319032ad1125a3afd8e45a05d50.json</t>
  </si>
  <si>
    <t>d_9bad8f7021622a46c030134722bf8d5a.json</t>
  </si>
  <si>
    <t>d_8a8353730c555f26434ddcfdefb8ec0c.json</t>
  </si>
  <si>
    <t>d_2ca31473494167f2b2bbb417b75773a6.json</t>
  </si>
  <si>
    <t>d_ff2bff51bffca8aad6de2e9ba3aee259.json</t>
  </si>
  <si>
    <t>d_76c688b3c01b6c4140bf5a01069914bf.json</t>
  </si>
  <si>
    <t>d_c1f6a6809a53728bd30ae8d05b37873d.json</t>
  </si>
  <si>
    <t>d_d6b38c0cbe078d16e26e69b666ba8383.json</t>
  </si>
  <si>
    <t>d_0d44c97187ca3416da396957fe8fef3e.json</t>
  </si>
  <si>
    <t>d_deb8607bb5ed5e292cc8b9e0c22d073e.json</t>
  </si>
  <si>
    <t>d_9b030b553774d68046ab9be8b509b9aa.json</t>
  </si>
  <si>
    <t>d_45259a1611c537ffc3c142433941f2f1.json</t>
  </si>
  <si>
    <t>d_244060bcbfedac8d339fb38b1883d2bb.json</t>
  </si>
  <si>
    <t>d_4dea84dc44e5f95a57f38e8d726ec05b.json</t>
  </si>
  <si>
    <t>d_8dc347084cbb48af3c5084ba9dfd2a2d.json</t>
  </si>
  <si>
    <t>d_6d3db9cf307aaa97aa0f9edd16831b14.json</t>
  </si>
  <si>
    <t>d_7100f7151a2d4f9653c6fdf8dea06583.json</t>
  </si>
  <si>
    <t>d_2c1eebc527429811904e640af586fa09.json</t>
  </si>
  <si>
    <t>d_2553385b041101bf064e9a42ac67dfdd.json</t>
  </si>
  <si>
    <t>d_0a39f7ec303242ba966e33eab1202fc5.json</t>
  </si>
  <si>
    <t>d_141380dc1bffe47f89bfeaff507a8b93.json</t>
  </si>
  <si>
    <t>d_f43a02faa2cc95bc3fbc6732f2f7e8df.json</t>
  </si>
  <si>
    <t>d_aab8a470405b057ff431891fdb0347f7.json</t>
  </si>
  <si>
    <t>d_097da3ffcf24d91be4644d2fd00ebaae.json</t>
  </si>
  <si>
    <t>d_4ca8c92ab7550bb244dfd4e82ecc871c.json</t>
  </si>
  <si>
    <t>d_5206a330a8fc4725ce1a734a25830e70.json</t>
  </si>
  <si>
    <t>d_81f7bda1680fe92cd319be4fbec3f57b.json</t>
  </si>
  <si>
    <t>d_71364fa0a780728e8337b63fe7240334.json</t>
  </si>
  <si>
    <t>d_926d9df619cad5e8f787065548eb5f78.json</t>
  </si>
  <si>
    <t>d_992b2779bfebcae2e5a15ae1c60573e8.json</t>
  </si>
  <si>
    <t>d_0bf80d329834bb302fdad6102a05f353.json</t>
  </si>
  <si>
    <t>d_e7239f75c773111fb52a7468bfa83682.json</t>
  </si>
  <si>
    <t>d_a7e64f4b66a7e35936db7f28c5d61743.json</t>
  </si>
  <si>
    <t>d_949133496f9737b699c4fa38f5789a34.json</t>
  </si>
  <si>
    <t>d_507c3c7d208e6351b0faf9d1ede24ee1.json</t>
  </si>
  <si>
    <t>d_f6d5a6ab61a139d9cfa2b80058b89bb1.json</t>
  </si>
  <si>
    <t>d_ed6b943780bed05465b2506017c5385e.json</t>
  </si>
  <si>
    <t>d_e464b1246f7caf88db748b7c15871f0c.json</t>
  </si>
  <si>
    <t>d_637e7d7ee63bacc02ca8f710960195cd.json</t>
  </si>
  <si>
    <t>d_1ef60874096c1acba7d65077e1078b45.json</t>
  </si>
  <si>
    <t>d_e54a26e0560ef249b57c33fccd5a9384.json</t>
  </si>
  <si>
    <t>d_01d8d63ff74abfa1d08f5ba246fcd168.json</t>
  </si>
  <si>
    <t>d_40023be2d313e0f881874f9de4c4f801.json</t>
  </si>
  <si>
    <t>d_0ae303b89ba33136b986db47fa28a454.json</t>
  </si>
  <si>
    <t>d_b49d9b00cacdee2d61e8562ead0a48ce.json</t>
  </si>
  <si>
    <t>d_a936b5d4f7e01711f9cd83ff8cf1d925.json</t>
  </si>
  <si>
    <t>d_b7764e7156d2e274da29bb73f76ea70d.json</t>
  </si>
  <si>
    <t>d_b535a6b846c6d80c208d87528308dfd9.json</t>
  </si>
  <si>
    <t>d_1ab1cd89009b41c1d10fa6281b2f6865.json</t>
  </si>
  <si>
    <t>d_ec7db21b35245abeb95f1c19b793bb85.json</t>
  </si>
  <si>
    <t>d_7a30536b758afcad29877e68b6c58bf5.json</t>
  </si>
  <si>
    <t>d_185ea9a2f7dc7a087c565a4a5a14ea44.json</t>
  </si>
  <si>
    <t>d_ed695c433c7eb3664f808b65026a6357.json</t>
  </si>
  <si>
    <t>d_eb72270c58e74f73e4120518c2ba2144.json</t>
  </si>
  <si>
    <t>d_9c1faa280ef29af0579c204898aa1089.json</t>
  </si>
  <si>
    <t>d_f3fab5a9b98394005fac48922ad69e5b.json</t>
  </si>
  <si>
    <t>d_a25d09236e24af4d6ed3eb7876b864d4.json</t>
  </si>
  <si>
    <t>d_b3a100446be4db3b8c0ecaad3f2739ef.json</t>
  </si>
  <si>
    <t>d_d06c029abc7b9728e09080f2a0d91a40.json</t>
  </si>
  <si>
    <t>d_c45235d4e02185b8d0b6b81fcd222642.json</t>
  </si>
  <si>
    <t>d_f8e0d6e4df155f66c07144b15c983928.json</t>
  </si>
  <si>
    <t>d_06d9783a73956d943eafbd183c22fd4e.json</t>
  </si>
  <si>
    <t>d_2d547cb2e055ed0f398549923c493160.json</t>
  </si>
  <si>
    <t>d_9f8cd10dfae87fcbc3f0134614d23f92.json</t>
  </si>
  <si>
    <t>d_a30ec826f10787e5e55dc76c70a72fae.json</t>
  </si>
  <si>
    <t>d_f5c0c5397474ece0f20054bd8098658a.json</t>
  </si>
  <si>
    <t>d_7fae28b6568aa04bfc5bb945373b3b67.json</t>
  </si>
  <si>
    <t>d_404d465cb0181f35b83faa7218df4168.json</t>
  </si>
  <si>
    <t>d_1a379f88c50c34c1634bdce64ddeb4ae.json</t>
  </si>
  <si>
    <t>d_d9a37cc29e875704e588df4f64cc9e60.json</t>
  </si>
  <si>
    <t>d_f32817a59df5da293334f7a507f64371.json</t>
  </si>
  <si>
    <t>d_ca5e42107f1d8842e331f8705c08e423.json</t>
  </si>
  <si>
    <t>d_ed6d86fcb5471af2005df20d573cbb13.json</t>
  </si>
  <si>
    <t>d_a5dbbb7f7fd71365c1756684ac01b18f.json</t>
  </si>
  <si>
    <t>d_239a11badf5878f10b9d93f6724e4421.json</t>
  </si>
  <si>
    <t>d_2859d6c3248af4a132574b9f5dc7c391.json</t>
  </si>
  <si>
    <t>d_2a2bd2adbf4c6c1445528f76eb0c2576.json</t>
  </si>
  <si>
    <t>d_dc35f3c5eb4e655b7c45e221b86cd082.json</t>
  </si>
  <si>
    <t>d_6f64e26e227b87ee766bc1530a3b5f62.json</t>
  </si>
  <si>
    <t>d_8cac1446ac5d1bf10f656717e8f83be5.json</t>
  </si>
  <si>
    <t>d_95a8674b563c00f6283bc9588c459b71.json</t>
  </si>
  <si>
    <t>d_473c6b5e6197de96fe4404dd9e4b357d.json</t>
  </si>
  <si>
    <t>d_f5a51da0169f9ea12939e0870fde0644.json</t>
  </si>
  <si>
    <t>d_1e7e483a0657e9e619c8510f8ec0230d.json</t>
  </si>
  <si>
    <t>d_373eb99cc46023a749ab51b581d30ce3.json</t>
  </si>
  <si>
    <t>d_a6cc83f4bdde9b6048051372602a8323.json</t>
  </si>
  <si>
    <t>d_05cf26e3e53c7fc0a7d6e5414e20e394.json</t>
  </si>
  <si>
    <t>d_bdb4e314ea0c2651b54df33dee3c39f1.json</t>
  </si>
  <si>
    <t>d_32b0641e29d139acb20f54364015e8d1.json</t>
  </si>
  <si>
    <t>d_626296d8b6dcf027da644ed628d02ec4.json</t>
  </si>
  <si>
    <t>d_171c54820ed3798ea7d73e6f04250786.json</t>
  </si>
  <si>
    <t>d_09a544293a1db1fa44942dae346451f1.json</t>
  </si>
  <si>
    <t>d_6c1206d2d6ea11742dbdb07d055e8ddd.json</t>
  </si>
  <si>
    <t>d_a5f379e1f518d26a3de88952776357df.json</t>
  </si>
  <si>
    <t>d_55c052442be05819fb0ba0dadffb217d.json</t>
  </si>
  <si>
    <t>d_ea24d1f6711e130b326cb3a05ec3d609.json</t>
  </si>
  <si>
    <t>d_fd90d3a24c54873700b826e70f68d018.json</t>
  </si>
  <si>
    <t>d_6f53406f738edbbf8c61bcc5ccbe069a.json</t>
  </si>
  <si>
    <t>d_b27ae399bbec98aec0ced0e0c9185cc5.json</t>
  </si>
  <si>
    <t>d_68fef5c62ab48aee3b352cfba2e84d22.json</t>
  </si>
  <si>
    <t>d_7d8af53b40284a7e0c0ebbcd09316602.json</t>
  </si>
  <si>
    <t>d_b215dc3555383a3ade1a03d0c0232bd9.json</t>
  </si>
  <si>
    <t>d_c07d99c400e3cebb133b72e9138efc8d.json</t>
  </si>
  <si>
    <t>d_ef1ed0da7c0bb52aaea468da20759b52.json</t>
  </si>
  <si>
    <t>d_ce437c98f28f1f4a55283da88c2cb835.json</t>
  </si>
  <si>
    <t>d_f03fc365ed309b506fd80a76375327d7.json</t>
  </si>
  <si>
    <t>d_0ef5e17e172d08ec8d8aa39417ce760a.json</t>
  </si>
  <si>
    <t>d_c3dd302c35487c70d60ba3affd8e136b.json</t>
  </si>
  <si>
    <t>d_6730a9219011fb3c715e866222692116.json</t>
  </si>
  <si>
    <t>d_e9112c4af41c2a4e3811704a9c008a5f.json</t>
  </si>
  <si>
    <t>d_7b1c51c5535478dbaf508c00e42dfd19.json</t>
  </si>
  <si>
    <t>d_78352af9606d6418bd3c188fb8cd8835.json</t>
  </si>
  <si>
    <t>d_66ba3f768b3c752f9691b934b166a0b2.json</t>
  </si>
  <si>
    <t>d_ba3bd5477f02bdfc040edc6eb6f948de.json</t>
  </si>
  <si>
    <t>d_aabdff1453b4f4715dcff603e03fbec5.json</t>
  </si>
  <si>
    <t>d_a67237d34097691bd6e97a76978ff9e2.json</t>
  </si>
  <si>
    <t>d_b05e22320f18a0344d7a2fb5cd033ac6.json</t>
  </si>
  <si>
    <t>d_6abb4a0282356dc5100b0f048a8ba2ed.json</t>
  </si>
  <si>
    <t>d_25cc40077b70ebbc4d4afc108f2549ef.json</t>
  </si>
  <si>
    <t>d_38bea1f0365e9409afe4fd8d67d8e4cf.json</t>
  </si>
  <si>
    <t>d_7cb757dbdcabd9ef855e18118af2d441.json</t>
  </si>
  <si>
    <t>d_9df1b0c2793de3f8a0d8c22b874866c9.json</t>
  </si>
  <si>
    <t>d_127087502a96e67cd7be02cafe06ec40.json</t>
  </si>
  <si>
    <t>d_aedf7f2236b35777bfb38f3831323a40.json</t>
  </si>
  <si>
    <t>d_1d37eaf6de9b84c617645a69ccb8bcf1.json</t>
  </si>
  <si>
    <t>d_07a902b5e88f0ae56daaa065d8add6ca.json</t>
  </si>
  <si>
    <t>d_c9783a3031183d64779dcafaa0161f83.json</t>
  </si>
  <si>
    <t>d_5e35a9f61c6be9e54de0322a9e9e4b13.json</t>
  </si>
  <si>
    <t>d_630cc7fdce3f26fbd662c6a8dccd7b7d.json</t>
  </si>
  <si>
    <t>d_ef6dde778cda1ef3e30d8227125cefab.json</t>
  </si>
  <si>
    <t>d_522a840ee0ea249582083215cbb58d3b.json</t>
  </si>
  <si>
    <t>d_61fcccf2827ef3f15d36a0502090079c.json</t>
  </si>
  <si>
    <t>d_2c092cbeb8c2e41043e4d35ab6cb4a2c.json</t>
  </si>
  <si>
    <t>d_9b37418fd23bbdd4b8f5422095a224cf.json</t>
  </si>
  <si>
    <t>d_810d7f07b33d8004d9a04bace10e32ca.json</t>
  </si>
  <si>
    <t>d_1b9f258da59cea3228c137978669a25a.json</t>
  </si>
  <si>
    <t>d_4100a1d7cbcf694e7665d2390fc30fa9.json</t>
  </si>
  <si>
    <t>d_1dc133c3fe630f7dd69ab707f8168e86.json</t>
  </si>
  <si>
    <t>d_332ae14fdb9f67ce600ec5357f16c353.json</t>
  </si>
  <si>
    <t>d_db216ceba3813c76e5655120d317bcd2.json</t>
  </si>
  <si>
    <t>d_a212c22159991872d8ffcbcfa9370be2.json</t>
  </si>
  <si>
    <t>d_2acf6672272d03a26a4dbec82bef1930.json</t>
  </si>
  <si>
    <t>d_63308f9acb11c2436f99d6a1168f1aa3.json</t>
  </si>
  <si>
    <t>d_f18cb2652ec88a48fd1c0547418cf215.json</t>
  </si>
  <si>
    <t>d_59014c7113b643fac6e479a9bd6f10ad.json</t>
  </si>
  <si>
    <t>d_8567a754a25a463d6b3fc5597bc46f44.json</t>
  </si>
  <si>
    <t>d_06bb3204c53af3522169e0f56bb4bba4.json</t>
  </si>
  <si>
    <t>d_4b1b244608512691f06085f06b907012.json</t>
  </si>
  <si>
    <t>d_7bac80e32d2e59e6f28a3441d2111e90.json</t>
  </si>
  <si>
    <t>d_8d11dc86fd8dd1eaeb9263b74dda583c.json</t>
  </si>
  <si>
    <t>d_61663dead4355d9b9c136184a676c1e4.json</t>
  </si>
  <si>
    <t>d_3a6b0a360b3dfbb5a0beff82f96f2a4d.json</t>
  </si>
  <si>
    <t>d_7aad8754912de72acebfea5a504086ff.json</t>
  </si>
  <si>
    <t>d_41f053e6fd0b21cec1d03a975df7eb27.json</t>
  </si>
  <si>
    <t>d_bc407320853c977b26460f1edd0629d6.json</t>
  </si>
  <si>
    <t>d_8822a37aac561ccc4e1d3569013de15b.json</t>
  </si>
  <si>
    <t>d_f74fab0d8aaec438fa55ab1215862fd7.json</t>
  </si>
  <si>
    <t>d_e35db5a7dc47d1777a3fc755c7cf11a6.json</t>
  </si>
  <si>
    <t>d_78625d76dbe98ed622834c1ed26d08a0.json</t>
  </si>
  <si>
    <t>d_f99fc11644b5ba8caf2b7ecbc14b9444.json</t>
  </si>
  <si>
    <t>d_00df51efeb955825bd6ec0dca7743ecf.json</t>
  </si>
  <si>
    <t>d_02aed0aaeb5f87ff8832ccc460ed0cf7.json</t>
  </si>
  <si>
    <t>d_d00e5a7d9fc4de1594ffa5e649dd5326.json</t>
  </si>
  <si>
    <t>d_932e595ca87ac50d3175c445ec345cd0.json</t>
  </si>
  <si>
    <t>d_7b4a726d59ba0667abc42664903f32f8.json</t>
  </si>
  <si>
    <t>d_c70daa7de45f91277731a9424e16ca0b.json</t>
  </si>
  <si>
    <t>d_43427babc4a205ca617ce385098da2fe.json</t>
  </si>
  <si>
    <t>d_c3c7bc897ab7192758f017e1022ef442.json</t>
  </si>
  <si>
    <t>d_2103f7ac62a860697da5cea7148a0bab.json</t>
  </si>
  <si>
    <t>d_b49098e6f25e9b730a8a635ac346ee1c.json</t>
  </si>
  <si>
    <t>d_6d10f64131fcacfd46a06c7d57e87b3f.json</t>
  </si>
  <si>
    <t>d_10427ea8d73d29789ff1190496b0c600.json</t>
  </si>
  <si>
    <t>d_abd6e9011b58baeda6d826ed6dfe1da2.json</t>
  </si>
  <si>
    <t>d_d2877c75db05f8894d0ce7bf9069d0f3.json</t>
  </si>
  <si>
    <t>d_42347c2ca6d38a712255053e56e75fcd.json</t>
  </si>
  <si>
    <t>d_9d7d36611a0b4e6493b9ec3203fb5b5b.json</t>
  </si>
  <si>
    <t>d_5d0d26e72e184e7764eea79ccebf4350.json</t>
  </si>
  <si>
    <t>d_5e002805314690ab23ed4887c554b25b.json</t>
  </si>
  <si>
    <t>d_2e981fe047a76482e7bdb0a26f588efa.json</t>
  </si>
  <si>
    <t>d_ef1883b31a45c9263b06e882447fda4e.json</t>
  </si>
  <si>
    <t>d_5569cbb9cee49c703a9b8e030c046dfa.json</t>
  </si>
  <si>
    <t>d_e33ecd46a628b7003b7ca6c05cc70ad4.json</t>
  </si>
  <si>
    <t>d_b5cfed1e38d54f9d747e2e21d4af3b31.json</t>
  </si>
  <si>
    <t>d_34f6489d3f5e5811ebadefcf38d5a2bc.json</t>
  </si>
  <si>
    <t>d_dc6ccfeaf7a81493ad1ec6f951833fd8.json</t>
  </si>
  <si>
    <t>d_a1d0917e881c53e49ed9c82a1cc87154.json</t>
  </si>
  <si>
    <t>d_410c67104cb3f077627f3710511b8710.json</t>
  </si>
  <si>
    <t>d_13d158744172f8b19171ea157757cbc5.json</t>
  </si>
  <si>
    <t>d_77ab002b73e5504c3b487b15e4661bee.json</t>
  </si>
  <si>
    <t>d_8c120ca8fe44f0520ea1e9c1b404802e.json</t>
  </si>
  <si>
    <t>d_4deb6615a6251240f1996b173d902459.json</t>
  </si>
  <si>
    <t>d_bce09d210c8ba4203b500868c3fd086b.json</t>
  </si>
  <si>
    <t>d_89e80700e5cc5b4aad2fe3ace225650b.json</t>
  </si>
  <si>
    <t>d_7ddf18937b7ad5f9b1afbad14adfb3cb.json</t>
  </si>
  <si>
    <t>d_575e2ef291462a277cc0e73dfb6e15f0.json</t>
  </si>
  <si>
    <t>d_3b4808b4b685b23550c22dbd64fb6bab.json</t>
  </si>
  <si>
    <t>d_26d7cf41a74aef83e002f399ac6944b7.json</t>
  </si>
  <si>
    <t>d_c7704112cf28242e41b8f59d76ee20a0.json</t>
  </si>
  <si>
    <t>d_b84740bee8ffec387eab99273eefa03d.json</t>
  </si>
  <si>
    <t>d_48612ebcb855b0a92a236fc083bf5095.json</t>
  </si>
  <si>
    <t>d_2248bebee7cb7aa0c6ea46a9431abf30.json</t>
  </si>
  <si>
    <t>d_3382390ff308101171ca742f87141c07.json</t>
  </si>
  <si>
    <t>d_f33c749b5db37ddb45947ba886d902a5.json</t>
  </si>
  <si>
    <t>d_4d2ac0f0d2cac0d6795aeee4be714aca.json</t>
  </si>
  <si>
    <t>d_c7b69280c03bbeeabb25f4054bb7cc0f.json</t>
  </si>
  <si>
    <t>d_d49bb0b4b52cceffbe6086dfa1976e51.json</t>
  </si>
  <si>
    <t>d_6532d157142ed92205431bae18e78c47.json</t>
  </si>
  <si>
    <t>d_806977eea8c6dd1613a26c7017e83861.json</t>
  </si>
  <si>
    <t>d_7c5f9bec89a754ba47a8660652eebd7f.json</t>
  </si>
  <si>
    <t>d_c4e119ba36ce845ff09295ebcc1c1274.json</t>
  </si>
  <si>
    <t>d_95763f13f6d4fbea67e7b940188995b8.json</t>
  </si>
  <si>
    <t>d_07ddfadfe1ad5368106d5946dcff6ead.json</t>
  </si>
  <si>
    <t>d_67cf61b22037c22264f89fd98075a02d.json</t>
  </si>
  <si>
    <t>d_0ff10880aab70626b9f386d830365bcf.json</t>
  </si>
  <si>
    <t>d_e515326121ee38fce168bde8200be1e9.json</t>
  </si>
  <si>
    <t>d_b4bf7ea8b8aa870b34b0f451712f8d3c.json</t>
  </si>
  <si>
    <t>d_75da00bec6aaf877b3cd185c53c89447.json</t>
  </si>
  <si>
    <t>d_c6c90b91edbc9717a12690dbd9851504.json</t>
  </si>
  <si>
    <t>d_fce51154f18fbf45547d8584079b7ed7.json</t>
  </si>
  <si>
    <t>d_99c43bab5c3d5f622000d0ff7141b475.json</t>
  </si>
  <si>
    <t>d_c0cb08cb6710eeebf9185414e712bac0.json</t>
  </si>
  <si>
    <t>d_a18ca8e199f6723282d3840b83a8e665.json</t>
  </si>
  <si>
    <t>d_2a515a065c7e32b77f81610b6eadfc46.json</t>
  </si>
  <si>
    <t>d_27bec310ddce43bd36d8f44398baae95.json</t>
  </si>
  <si>
    <t>d_211fd3341fe676c4f07c7678585a8ee7.json</t>
  </si>
  <si>
    <t>d_0137e4fcdafddcd21b84f4bbcaa4d32f.json</t>
  </si>
  <si>
    <t>d_acb014b764004a7e7803fefab223805a.json</t>
  </si>
  <si>
    <t>d_1764f858fe45ea4d234eaf83c21854ce.json</t>
  </si>
  <si>
    <t>d_1a9e644dc669b8bdf23c55db248f5ae9.json</t>
  </si>
  <si>
    <t>d_f532e08995a2d34534810e266828d3f7.json</t>
  </si>
  <si>
    <t>d_ad9b490c0d723b79f153869a7ce85f37.json</t>
  </si>
  <si>
    <t>d_1e461e32f9ea0499b9e5cdca75dd3d77.json</t>
  </si>
  <si>
    <t>d_f4583cf7f6b9f037fffa5b0b594e0702.json</t>
  </si>
  <si>
    <t>d_41dc2b4a28b77183911deb38dbc590b1.json</t>
  </si>
  <si>
    <t>d_b3b7597e082ecf68df6a2c9cdc128672.json</t>
  </si>
  <si>
    <t>d_5aea19d31a44107e6868f0bc417b3372.json</t>
  </si>
  <si>
    <t>d_f420788763b9b3f8dbc3fda2f3fd71d8.json</t>
  </si>
  <si>
    <t>d_01a7e37f754e011bf742ef22b6da4307.json</t>
  </si>
  <si>
    <t>d_5b2206fd67f3d25c67cf0946660bb9e2.json</t>
  </si>
  <si>
    <t>d_1186c9ea1c1af50972431e4423bf11b0.json</t>
  </si>
  <si>
    <t>d_1e0a763b7f0b75c64db80e45e5484d69.json</t>
  </si>
  <si>
    <t>d_f0c3b923f3fc33f33ecaecf2ccfd9362.json</t>
  </si>
  <si>
    <t>d_f5ba5f4a2687fea8ba2bfb4af530ed2d.json</t>
  </si>
  <si>
    <t>d_f49ac23c8cd1ba4b9b9903894aa37a98.json</t>
  </si>
  <si>
    <t>d_cd9a04b3ba7246285ecd4f2356feddc4.json</t>
  </si>
  <si>
    <t>d_dd384a7c5f493e4c2eb7568f464112d3.json</t>
  </si>
  <si>
    <t>d_95faa2fb99d086ead9949fce60f19745.json</t>
  </si>
  <si>
    <t>d_6d3bd9b5dcd2a8d93b3f3c8d4dc31335.json</t>
  </si>
  <si>
    <t>d_cfef25a07b04d3e6137b185880eb4b59.json</t>
  </si>
  <si>
    <t>d_ece15050b17f923d4778801c87a819f6.json</t>
  </si>
  <si>
    <t>d_5e9344ec0c9ec8a841582dc031fe2c82.json</t>
  </si>
  <si>
    <t>d_32c4e2003974ea218901075b533e8360.json</t>
  </si>
  <si>
    <t>d_2eb99b55b193433b289dd3414402ec46.json</t>
  </si>
  <si>
    <t>d_ee53be1bf1d9b3e3941ecbd24dd52c95.json</t>
  </si>
  <si>
    <t>d_56ef0fceb7c19687a6b652f8d4ff1fad.json</t>
  </si>
  <si>
    <t>d_abe1be2f5b8bd4ed9c05e7fdc0d58715.json</t>
  </si>
  <si>
    <t>d_071823e7df93c4bcba165d0329f122ec.json</t>
  </si>
  <si>
    <t>d_a373fd088bc24797161a88ee8856c3de.json</t>
  </si>
  <si>
    <t>d_77e7861ef7a99d30a64ffa32026fbdce.json</t>
  </si>
  <si>
    <t>d_e60ea45c208108c963b61e05e69375c3.json</t>
  </si>
  <si>
    <t>d_92026d140028c4fa2a0debbf95bd64d5.json</t>
  </si>
  <si>
    <t>d_216312ab368764c2cdb330d7c9d8f140.json</t>
  </si>
  <si>
    <t>d_a1fe38400d1987812248efd2cd6a47a8.json</t>
  </si>
  <si>
    <t>d_c83c6992fa2f3eee9ba2b1911afef5f4.json</t>
  </si>
  <si>
    <t>d_106dcc497e7e2c3a01cc30c7afb79d75.json</t>
  </si>
  <si>
    <t>d_e7f4853468f8e407dc571e6b191df8a9.json</t>
  </si>
  <si>
    <t>d_65b9f4de2ee9dca14fbc6a618197a323.json</t>
  </si>
  <si>
    <t>d_5db283eba86ec099e60d8bb8208c8bae.json</t>
  </si>
  <si>
    <t>d_776bbb78c71880180198406ce5d86322.json</t>
  </si>
  <si>
    <t>d_18fdde38e41812a781c55e7d3fb6fb77.json</t>
  </si>
  <si>
    <t>d_336bb56731f35cca5620bf3b6d051044.json</t>
  </si>
  <si>
    <t>d_734c79f1b0e757935617500114e14785.json</t>
  </si>
  <si>
    <t>d_56a256f4de1223da110260b6a031c5a3.json</t>
  </si>
  <si>
    <t>d_90dc795f4ffef53a402bf65b1b91177e.json</t>
  </si>
  <si>
    <t>d_507fcca31f5c913391d802c07e4c4f57.json</t>
  </si>
  <si>
    <t>d_3dccef403c3c0e2a4c2316b345759c04.json</t>
  </si>
  <si>
    <t>d_5ce569b8cf7ddf5530e174809c28286f.json</t>
  </si>
  <si>
    <t>d_5384da619402c008c1f38b7b3b1976c1.json</t>
  </si>
  <si>
    <t>d_e6e076af64dad9743188594ce414e035.json</t>
  </si>
  <si>
    <t>d_a89964d85699df7e800bbac35c3544b1.json</t>
  </si>
  <si>
    <t>d_a3c9890a104f02ae423fbc09adc2d6c9.json</t>
  </si>
  <si>
    <t>d_8c8924e41abdc17c8237b48d786ae56f.json</t>
  </si>
  <si>
    <t>d_3174d4574065a84fd7a60b1761ae615e.json</t>
  </si>
  <si>
    <t>d_dbd429345002e3498c928ba4f2b744ea.json</t>
  </si>
  <si>
    <t>d_c966f13a1c69bab917251358b675614a.json</t>
  </si>
  <si>
    <t>d_5f4946e047a32526ac223120593464a1.json</t>
  </si>
  <si>
    <t>d_5b8eff9430ea9fe3593bd3ecdcbcb353.json</t>
  </si>
  <si>
    <t>d_102c74dcd132bcc639f141a667566eb5.json</t>
  </si>
  <si>
    <t>d_fe434565cf491439e05e3baec7e0ad41.json</t>
  </si>
  <si>
    <t>d_d7b57d48d37b75f395aab6584410255e.json</t>
  </si>
  <si>
    <t>d_74cfe71eb723637eb26d6e337aef26ad.json</t>
  </si>
  <si>
    <t>d_f338c523ea1ae1eb4dff2249a6ee9266.json</t>
  </si>
  <si>
    <t>d_51f909b207af15f90a37f8ae151b2c85.json</t>
  </si>
  <si>
    <t>d_4fbcfa404b387201c84ea0f09c3e3195.json</t>
  </si>
  <si>
    <t>d_19bf51d2c88c83b925c81e80372c7a48.json</t>
  </si>
  <si>
    <t>d_df41daa511252761fc99ab9cab48a3a8.json</t>
  </si>
  <si>
    <t>d_df0e008643df351b322c0e8de04a23c9.json</t>
  </si>
  <si>
    <t>d_a3065a1de0e9870a9989aee48718f27c.json</t>
  </si>
  <si>
    <t>d_2b67af1a71126bbba41ffca486fca7bd.json</t>
  </si>
  <si>
    <t>d_ba27c1c201222bbe9748933771d16e8f.json</t>
  </si>
  <si>
    <t>d_bbec794d1e7cba378cce2a2df6ed9504.json</t>
  </si>
  <si>
    <t>d_3d170561689638cc9da713365c641ace.json</t>
  </si>
  <si>
    <t>d_f65949639a961e8895b5549d5f19d7b7.json</t>
  </si>
  <si>
    <t>d_1ea81f03d01940aef7c57f37c9902f2a.json</t>
  </si>
  <si>
    <t>d_cab99881ef4c647f8b4bb35da1400b96.json</t>
  </si>
  <si>
    <t>d_cb8fea4da4b71fc67d2218817a42e044.json</t>
  </si>
  <si>
    <t>d_9cea230f67d0a5a2fb1dd857e1f4393d.json</t>
  </si>
  <si>
    <t>d_107f0ea64a3960f0b9e0fbbf98bcbeaf.json</t>
  </si>
  <si>
    <t>d_e866ed7b18a761f5f22a23ef37231210.json</t>
  </si>
  <si>
    <t>d_127dda60e43c1dc1c8d0ce459401272a.json</t>
  </si>
  <si>
    <t>d_2704ef0a6bc6ce3da0e15afe9c04d099.json</t>
  </si>
  <si>
    <t>d_f4be119af6f753f8bb044924b06367f0.json</t>
  </si>
  <si>
    <t>d_dcec4b74a908040320ae01f3728a1a77.json</t>
  </si>
  <si>
    <t>d_a1b5c8e040e77ef8c107c29e9e3c4d42.json</t>
  </si>
  <si>
    <t>d_be1df7cd743f93a5b646d2a7f0f05fba.json</t>
  </si>
  <si>
    <t>d_9a94ec3d250fa16f5f9f4404bf6426f2.json</t>
  </si>
  <si>
    <t>d_286de4b37ec8396d3127a8e07d76ba46.json</t>
  </si>
  <si>
    <t>d_8cd36c08c490df73deba55d881d4ef40.json</t>
  </si>
  <si>
    <t>d_5111284b5ffeabb9af6766f8b9d3033f.json</t>
  </si>
  <si>
    <t>d_860841d9846cbd4cfe8ad59a8d76ffcb.json</t>
  </si>
  <si>
    <t>d_6a27abe56d056d07854a0ea59b4fc71b.json</t>
  </si>
  <si>
    <t>d_b36cc07820bac9f2e687c4196b4b17a4.json</t>
  </si>
  <si>
    <t>d_b073558c8194f9991badf3230d0bb2dd.json</t>
  </si>
  <si>
    <t>d_083b6fabf363e1c29fa673f0307f6e9a.json</t>
  </si>
  <si>
    <t>d_c3c78d7848eaf0e6e6ac01b4c18d3911.json</t>
  </si>
  <si>
    <t>d_4a2b2eb04fc01417d4df29fe5433243d.json</t>
  </si>
  <si>
    <t>d_bf2d8e854767187cc05a556c6a26864d.json</t>
  </si>
  <si>
    <t>d_19004f160b10ebb0aa32cefdab174f7f.json</t>
  </si>
  <si>
    <t>d_419e92ebe17ca5711747d74ceda0d0c0.json</t>
  </si>
  <si>
    <t>d_b3da229ac3209ccb2dee7669ae4b9415.json</t>
  </si>
  <si>
    <t>d_958bcaa1c40d47d16fceb033fc993e1b.json</t>
  </si>
  <si>
    <t>d_8c3bf474d07a2aded0e6fd09b221a51f.json</t>
  </si>
  <si>
    <t>d_68a0ed8a12973942bf14dad6400a13f9.json</t>
  </si>
  <si>
    <t>d_1d84d7ca97f9e05534bf408779406e30.json</t>
  </si>
  <si>
    <t>d_f3e22d837ea6cd3af0663b795c78e08b.json</t>
  </si>
  <si>
    <t>d_6e5c1c2b40889996cfde6e8c394bd5a4.json</t>
  </si>
  <si>
    <t>d_a5a8c620580ffcfdf5eccf236827196d.json</t>
  </si>
  <si>
    <t>d_7eed7087a732608671444954e758f07f.json</t>
  </si>
  <si>
    <t>d_c0220112527e0691def0ba31a72714cf.json</t>
  </si>
  <si>
    <t>d_6c05409131bce5e1a088f8dd45e8e7e1.json</t>
  </si>
  <si>
    <t>d_236e1f13b1ff0510c9fb564831353550.json</t>
  </si>
  <si>
    <t>d_91a761aa00dfbd80032d66ebc31d044d.json</t>
  </si>
  <si>
    <t>d_5b78a84beac526afa378943276384a69.json</t>
  </si>
  <si>
    <t>d_8f2709401a87a76fb8b08d732e019de4.json</t>
  </si>
  <si>
    <t>d_dc1d5f1b451ee1d37191be4a0cda7a8c.json</t>
  </si>
  <si>
    <t>d_aad3b85f34075e8c0ea56faf83de4f7d.json</t>
  </si>
  <si>
    <t>d_9c9e0df175eb21515f415d3c81af55b1.json</t>
  </si>
  <si>
    <t>d_fa686376602df85104f46ae336f08824.json</t>
  </si>
  <si>
    <t>d_0049e2ed9d7b7c49930d92c30fd59ff7.json</t>
  </si>
  <si>
    <t>d_d5728c9215a71581c29230c3c0240af3.json</t>
  </si>
  <si>
    <t>d_dd28dd6604eb2586b2c010684d75480c.json</t>
  </si>
  <si>
    <t>d_f214ed362bf348e2fbe563670297e601.json</t>
  </si>
  <si>
    <t>d_7e704a410d15362c97f1e7db1b3b6bf8.json</t>
  </si>
  <si>
    <t>d_95645a4fc64f487f6424311ea35bf38a.json</t>
  </si>
  <si>
    <t>d_2729758bc4780cd3a6ccc23fb47534c3.json</t>
  </si>
  <si>
    <t>d_b658743b730bfc1f76879803c83f5d15.json</t>
  </si>
  <si>
    <t>d_7787afa2a8b78cd8322c1f87b9b5c86f.json</t>
  </si>
  <si>
    <t>d_ebdc90418d1f93e0e0c1ad3d33451d03.json</t>
  </si>
  <si>
    <t>d_c60b6fdac8b36e12bb97ad61093a11d4.json</t>
  </si>
  <si>
    <t>d_7fc3573ae0e46d6b0e1855afd8c7badb.json</t>
  </si>
  <si>
    <t>d_da7ac8711a9eaf37417bc3cda4d1db6f.json</t>
  </si>
  <si>
    <t>d_9f6baeaa211a51c9c98ff8066ff9e3d7.json</t>
  </si>
  <si>
    <t>d_b8da76748e07f83da801275872ecebab.json</t>
  </si>
  <si>
    <t>d_52cc4e5a1b694ce3ddab58a0b4f9abfe.json</t>
  </si>
  <si>
    <t>d_f869505a966e6eda92fbb2d4710fe6e5.json</t>
  </si>
  <si>
    <t>d_40d88ec62304c1874a4ae15a7b4cacbf.json</t>
  </si>
  <si>
    <t>d_28c33334ca5a117fbdb1fbaa53e5ddd2.json</t>
  </si>
  <si>
    <t>d_e9b38339f0b02201ce03e0b458c1e5e1.json</t>
  </si>
  <si>
    <t>d_2133a4bbc87a03609b1a2aa7e3ac6d90.json</t>
  </si>
  <si>
    <t>d_33712308fbc770bc496e1d4246bad192.json</t>
  </si>
  <si>
    <t>d_6261a32d69d0ecdabbc16f9dcee55ecb.json</t>
  </si>
  <si>
    <t>d_21672fdec0fb380a3159cfc77ea02f05.json</t>
  </si>
  <si>
    <t>d_0ac5e76ced23481102476af66e539c75.json</t>
  </si>
  <si>
    <t>d_ed7492c63f516d6f80d2da3ca6843c3e.json</t>
  </si>
  <si>
    <t>d_5c201ad76607ead60ca0abdf6f848df8.json</t>
  </si>
  <si>
    <t>d_11fc27312c6e6578d8af930d470c1cf2.json</t>
  </si>
  <si>
    <t>d_d58d3ebf8ada7e404b8534e5d622231a.json</t>
  </si>
  <si>
    <t>d_947005e0f7f983879dc3dbab1a8d8c47.json</t>
  </si>
  <si>
    <t>d_ae76379577e73ec38924df3395a1a4fe.json</t>
  </si>
  <si>
    <t>d_33b9aa3d240b42e409535bd63facdc93.json</t>
  </si>
  <si>
    <t>d_d92237c5e590c64e2103658ebe3300b4.json</t>
  </si>
  <si>
    <t>d_89c7153ae04dfe3e6b7fab8605423a67.json</t>
  </si>
  <si>
    <t>d_577f9121f9b00d499e2a2f439da511ff.json</t>
  </si>
  <si>
    <t>d_2665fed960049ace2db8e2367cd81651.json</t>
  </si>
  <si>
    <t>d_57a1a2db67436238fe00681634fa6bcc.json</t>
  </si>
  <si>
    <t>d_32233555b289617fbca0d600947da79a.json</t>
  </si>
  <si>
    <t>d_6829c535f85ce0e9ada2f7a148f00527.json</t>
  </si>
  <si>
    <t>d_56e76ddc8bad8adae2ada3d585f6e037.json</t>
  </si>
  <si>
    <t>d_512bfe1213f99cc50aead39141429054.json</t>
  </si>
  <si>
    <t>d_8304f86134fddf35273b69a53ec96979.json</t>
  </si>
  <si>
    <t>d_2b8334c72d6437998f11f02768bdde00.json</t>
  </si>
  <si>
    <t>d_45a191494679bd86798038a9da01ea61.json</t>
  </si>
  <si>
    <t>d_ae939b3907865bb079ca02de61494778.json</t>
  </si>
  <si>
    <t>d_ebd4ec4e3dcab5bccee77c4e7fb77f2a.json</t>
  </si>
  <si>
    <t>d_809867df428bf68d7ccbcbb78b34a68c.json</t>
  </si>
  <si>
    <t>d_2f6d0e511704e2ff88934928d61e8dad.json</t>
  </si>
  <si>
    <t>d_724be8c85e7bd54b216926b35e4ae77a.json</t>
  </si>
  <si>
    <t>d_eae768f8d606495c325407d8fe9d544a.json</t>
  </si>
  <si>
    <t>d_4e2419946080e5cb88e71118a8cec30a.json</t>
  </si>
  <si>
    <t>d_a6494f29c296a91e0c80c5cc9650f117.json</t>
  </si>
  <si>
    <t>d_892c8d8b2150336cf52e04d18cfac53a.json</t>
  </si>
  <si>
    <t>d_541313202712f7886e473ed70f468d01.json</t>
  </si>
  <si>
    <t>d_5e5141fb68452bfbc809c3bb34539d77.json</t>
  </si>
  <si>
    <t>d_81cae06a6195d0eb0b113f3c2961b049.json</t>
  </si>
  <si>
    <t>d_168d2d95da8710df4fb4c2d916d9297d.json</t>
  </si>
  <si>
    <t>d_a05d03e67adce76a371fdaafb41c1799.json</t>
  </si>
  <si>
    <t>d_cafa47563b7246ad6d2fcd1dddfd1a87.json</t>
  </si>
  <si>
    <t>d_6566ab30e04b92767a2b237334bfaf1b.json</t>
  </si>
  <si>
    <t>d_5f5a5f21ca4b41c5118433e9943e3369.json</t>
  </si>
  <si>
    <t>d_6ac81da110a35d91daf52e088b9c9312.json</t>
  </si>
  <si>
    <t>d_098d4f5c04bdd76b4d289f7f06599c04.json</t>
  </si>
  <si>
    <t>d_1ca5dd20f1a8e7f9a92a6a01e5e9ae76.json</t>
  </si>
  <si>
    <t>d_b21903d38470d49c753479f87ee1d014.json</t>
  </si>
  <si>
    <t>d_0defb778fb42c76b21bea19aa8411b80.json</t>
  </si>
  <si>
    <t>d_088fbfef00f7f1d3909f554832976c51.json</t>
  </si>
  <si>
    <t>d_6dc207af2fd0f84272b9fae34a238043.json</t>
  </si>
  <si>
    <t>d_bce2b936ea6da4b533786130d9efa442.json</t>
  </si>
  <si>
    <t>d_4a77b4da1783e3c59d6e4d85afec7a0d.json</t>
  </si>
  <si>
    <t>d_8dac725cdc1145e40289ed7421d159f5.json</t>
  </si>
  <si>
    <t>d_5fdd58d9de7418e7d2dd0d2fca084c9c.json</t>
  </si>
  <si>
    <t>d_58bbd61186c2afee436945ac2f05a52a.json</t>
  </si>
  <si>
    <t>d_2d2a412165d63ebc3e50a495c3485f94.json</t>
  </si>
  <si>
    <t>d_8f98a369ef70481e53188b8a3ee261fa.json</t>
  </si>
  <si>
    <t>d_4567c30b937f54177839c3736bca52e5.json</t>
  </si>
  <si>
    <t>d_bb357a8b66cdcd8df71f6ca8da53cdd5.json</t>
  </si>
  <si>
    <t>d_9b4b7f90507593b79167f3e754fafb19.json</t>
  </si>
  <si>
    <t>d_cc2300bad6fb6574f41e9ea6b26f3c30.json</t>
  </si>
  <si>
    <t>d_4e2c5e919b181352b3456879f58aafac.json</t>
  </si>
  <si>
    <t>d_92b944f99e8ce7060e639d991bb182b6.json</t>
  </si>
  <si>
    <t>d_a8658ffb60cdf8d1b3effa168cb6f5ca.json</t>
  </si>
  <si>
    <t>d_335f0edecc1aba63bd4cea863f1a0a9d.json</t>
  </si>
  <si>
    <t>d_c6277554f11c5aa3e1f6111a6ff5f663.json</t>
  </si>
  <si>
    <t>d_8b55cc779a65805d7d274f06dddeb9ec.json</t>
  </si>
  <si>
    <t>d_2cc39a393905d3ea4b8e1b09938b3c6e.json</t>
  </si>
  <si>
    <t>d_e1b9d2d103719eecc6a7ff63ac83eb0b.json</t>
  </si>
  <si>
    <t>d_52d0fccb55210ca1b752135ad52a193b.json</t>
  </si>
  <si>
    <t>d_7e953b90e0a227083cd98b41ccf6c327.json</t>
  </si>
  <si>
    <t>d_3817b924a17c26bda606a65fd740e98f.json</t>
  </si>
  <si>
    <t>d_3276581f41faf67ded1eed37634b4f17.json</t>
  </si>
  <si>
    <t>d_52af8e8d9ebe365e9e355a8c18c80da7.json</t>
  </si>
  <si>
    <t>d_bee02fe7a15353da121d531daa51d763.json</t>
  </si>
  <si>
    <t>d_7e72468ed18d415d681285c36fd7edf9.json</t>
  </si>
  <si>
    <t>d_1c8e8b4d5863b2160516898f62b54028.json</t>
  </si>
  <si>
    <t>d_e8fc8b4d6783712cf801a344c9dbf242.json</t>
  </si>
  <si>
    <t>d_0708b8b15f88864568f3cb14759bbc50.json</t>
  </si>
  <si>
    <t>d_aa8ea8abfc92a43c503f33e566e5571a.json</t>
  </si>
  <si>
    <t>d_9e91fe35c2ea3446674e8a2b7c6abd44.json</t>
  </si>
  <si>
    <t>d_4a0ee5e06d3672e6349db18a7d29e4bb.json</t>
  </si>
  <si>
    <t>d_9504de8007dc4aa76e57c74fabac93c6.json</t>
  </si>
  <si>
    <t>d_35a000315598e5459f8d7ba3719ef34b.json</t>
  </si>
  <si>
    <t>d_044149fc421a56a868812028a6a78392.json</t>
  </si>
  <si>
    <t>d_66e8125165bc87a1a6614d281bf4e6a6.json</t>
  </si>
  <si>
    <t>d_a6e872bfca8f82d8df62dda8db9d1d05.json</t>
  </si>
  <si>
    <t>d_77e85929344736786a2ccb7de4318fc0.json</t>
  </si>
  <si>
    <t>d_108c2c532b8618d5b6f6029c81e7d99e.json</t>
  </si>
  <si>
    <t>d_c8ba2ad353b1c95813d7e5866609269c.json</t>
  </si>
  <si>
    <t>d_b6c757d67f127e3bf4d1af3140d4a347.json</t>
  </si>
  <si>
    <t>d_ef7c385f1cd5e163d0d33ec4b2e35962.json</t>
  </si>
  <si>
    <t>d_d5594f8e092b8ba86ddad1593ee0fc34.json</t>
  </si>
  <si>
    <t>d_e4c3fac2ae9769f3a1bdc319c08ea9cf.json</t>
  </si>
  <si>
    <t>d_3740b38df8fd206891b416e26410537d.json</t>
  </si>
  <si>
    <t>d_354302ba4ab7ce4bc9ea1907dc865443.json</t>
  </si>
  <si>
    <t>d_530e1df3acf13b7fb23b5f6c75946426.json</t>
  </si>
  <si>
    <t>d_e28fdaaa3bb9a66228ddf58389ed50dc.json</t>
  </si>
  <si>
    <t>d_d02fcbc50b5e8c4a7071f32ce50a4622.json</t>
  </si>
  <si>
    <t>d_f482a7e00eb805383d1aedaaba6f907f.json</t>
  </si>
  <si>
    <t>d_dbafdf73ea55c71d87fcbba29c0a7a08.json</t>
  </si>
  <si>
    <t>d_d651449b2a542b3a4e0961e914b8a54f.json</t>
  </si>
  <si>
    <t>d_34875d908a4083b05e388ccb80c0600e.json</t>
  </si>
  <si>
    <t>d_eeaa506266209e6b7385629bc1140ba1.json</t>
  </si>
  <si>
    <t>d_e22107281d4b3e02d924afc5c60c26d2.json</t>
  </si>
  <si>
    <t>d_273843ceea1db736fafed8a602320235.json</t>
  </si>
  <si>
    <t>d_34785c30aa3c2a38e0258fbd5a463e60.json</t>
  </si>
  <si>
    <t>d_f570a33cce511171665cc15811c1aa64.json</t>
  </si>
  <si>
    <t>d_8217bbb685da33bb0cf512b07afdb5f6.json</t>
  </si>
  <si>
    <t>d_8f772c079d66b610ec754686be1e4598.json</t>
  </si>
  <si>
    <t>d_6f7e63c4d73bbb60afde0bb285f20bfb.json</t>
  </si>
  <si>
    <t>d_94269f770ab84b22eef198c181638c8e.json</t>
  </si>
  <si>
    <t>d_6c72fa422c6e93ad5ca06102d47848aa.json</t>
  </si>
  <si>
    <t>d_4954b24259a96f6a8b14a36b8cf06f45.json</t>
  </si>
  <si>
    <t>d_ad0860a21cf38e56186bfd2181ecf347.json</t>
  </si>
  <si>
    <t>d_cbbe11d4035ebefb581163755a31900d.json</t>
  </si>
  <si>
    <t>d_aabcaa8d799314e078dd658afe8bfec4.json</t>
  </si>
  <si>
    <t>d_decdff0500f0311656e7db2a596911d3.json</t>
  </si>
  <si>
    <t>d_8ade32c909fc99122fe1c6fe05ae8500.json</t>
  </si>
  <si>
    <t>d_44fbb795c3968adb15fe6b7a522fdeb3.json</t>
  </si>
  <si>
    <t>d_93dd213327444eb9b4df455e884530b4.json</t>
  </si>
  <si>
    <t>d_9788d0dde2bb37da8c684ae97503e24b.json</t>
  </si>
  <si>
    <t>d_4e228656105adad1fa3ceeb1525be658.json</t>
  </si>
  <si>
    <t>d_cfb629c9ee869f77909fb6d9d7acaed7.json</t>
  </si>
  <si>
    <t>d_db65a0cdb78f4638e7135dba7fd0fcff.json</t>
  </si>
  <si>
    <t>d_aa7450155429b24c6956aa8ceffa6fe7.json</t>
  </si>
  <si>
    <t>d_c2d8ca76ff670bd4593c8c7faac6d1aa.json</t>
  </si>
  <si>
    <t>d_26f9bcae704baa1e1f5e9a9da18bae20.json</t>
  </si>
  <si>
    <t>d_690ec86d9add611f7bc15e3cf1533b17.json</t>
  </si>
  <si>
    <t>d_02c5e1fb0d761ba9c82210d5ce7d685a.json</t>
  </si>
  <si>
    <t>d_ca002358fd2f457eacbd5164786b7c6a.json</t>
  </si>
  <si>
    <t>d_1e6872c5448d4dcc650375c465132e3b.json</t>
  </si>
  <si>
    <t>d_38ca6cb25ba46d7e203dd2c29d19cf71.json</t>
  </si>
  <si>
    <t>d_c9ba249ac3e4525f96d6c74d3ce6693d.json</t>
  </si>
  <si>
    <t>d_8b029afc8212733dbfa0255429f4686a.json</t>
  </si>
  <si>
    <t>d_1c6482b1befd1bac3d3dcff4d5de14cb.json</t>
  </si>
  <si>
    <t>d_2b6fd0662fa4f463ed247d0675c8fa2d.json</t>
  </si>
  <si>
    <t>d_8106a17bfe4c4412f0d33b745f6a4a07.json</t>
  </si>
  <si>
    <t>d_9cfd14fd48b6c754a517e4b61b224362.json</t>
  </si>
  <si>
    <t>d_daf1f0259ad803fc2e8a3e1bac5d844a.json</t>
  </si>
  <si>
    <t>d_8e1b1e0f58811228d1174123ffaa2f2d.json</t>
  </si>
  <si>
    <t>d_02f03a7f7ba0650b157d4d411af5c9ca.json</t>
  </si>
  <si>
    <t>d_4fff8d3c7117b6c2f59fcef43b14581c.json</t>
  </si>
  <si>
    <t>d_c8547d01494e987485d1da9781ae6ad2.json</t>
  </si>
  <si>
    <t>d_c66a6c269b1b92870957c784699a98f4.json</t>
  </si>
  <si>
    <t>d_a7660fc770e780b32a7f8d5eb628bf58.json</t>
  </si>
  <si>
    <t>d_fef61e2afb8201a0935a69ba4edc9ffc.json</t>
  </si>
  <si>
    <t>d_de91e23df8b6d8e45c59c47a133fafff.json</t>
  </si>
  <si>
    <t>d_0eec41bccd0b1a50f3b3b164eafd50a2.json</t>
  </si>
  <si>
    <t>d_1f3588a94f1cb94ab64df70c5d035755.json</t>
  </si>
  <si>
    <t>d_109f1089527f1aa0ef7d8c1f79f863ed.json</t>
  </si>
  <si>
    <t>d_d3f50531e0c335a1c1902b5c3accca99.json</t>
  </si>
  <si>
    <t>d_b1977daba3f0057585e058c0dbfc9a7d.json</t>
  </si>
  <si>
    <t>d_2c13e15b3556d667a08a4f73bc098475.json</t>
  </si>
  <si>
    <t>d_cebb0c9603b054353cbca1d5325bc4f2.json</t>
  </si>
  <si>
    <t>d_5c4c00eab5c43638eb5c19bd57946446.json</t>
  </si>
  <si>
    <t>d_0da5ddd8f834774f6810fcad16fb8ce0.json</t>
  </si>
  <si>
    <t>d_1682dca09d0cd3c1652149f80aabc4c1.json</t>
  </si>
  <si>
    <t>d_01f8b2da9b1118365475e1e2450ca24c.json</t>
  </si>
  <si>
    <t>d_8201812c7f5978b8b9d43c1d36031474.json</t>
  </si>
  <si>
    <t>d_74bdfa464ce9ec3febe7e21158d1fe66.json</t>
  </si>
  <si>
    <t>d_cdaf9d7b983b1d396e774c70952bad37.json</t>
  </si>
  <si>
    <t>d_8702b560efc6359c7d4993ccf638f292.json</t>
  </si>
  <si>
    <t>d_364efae06ce3c0535a324a1220b40aea.json</t>
  </si>
  <si>
    <t>d_a3ed1af980968ac29d92eb5322fb8409.json</t>
  </si>
  <si>
    <t>d_4b0c737887f5bc056540880a4e9d9052.json</t>
  </si>
  <si>
    <t>d_0d1abbfbfba531a5bd3c93f39a5e58a6.json</t>
  </si>
  <si>
    <t>d_f86c9026fe31bf5a83823e804f2f415e.json</t>
  </si>
  <si>
    <t>d_31217e1e5e28e1a19273f0dc17d8c5d3.json</t>
  </si>
  <si>
    <t>d_9012d0c6298b02a708584b8c4aec4c8e.json</t>
  </si>
  <si>
    <t>d_e8321becd7f11c2bbd21b6ffccae5a4a.json</t>
  </si>
  <si>
    <t>d_4c80278bebcf3a0596be80661b1eea69.json</t>
  </si>
  <si>
    <t>d_e072a238a914e7701dbc14857553967e.json</t>
  </si>
  <si>
    <t>d_a8397db05eaeecd3ba22eb2778a0cf5a.json</t>
  </si>
  <si>
    <t>d_8e23b0be2a9b1e4040e4bed109359749.json</t>
  </si>
  <si>
    <t>d_a0327fd4f59ef4fc6233c8bfddb822c2.json</t>
  </si>
  <si>
    <t>d_52a8254fc05e2811454e3a6bb1cbe049.json</t>
  </si>
  <si>
    <t>d_804141cb7bc7f34859498cb80e638521.json</t>
  </si>
  <si>
    <t>d_841861f29838d7865a69f4a49806bb4a.json</t>
  </si>
  <si>
    <t>d_89a996681e59ba39c7037b1743d6887f.json</t>
  </si>
  <si>
    <t>d_0e416df591b2f5fcc2fe163cf52028db.json</t>
  </si>
  <si>
    <t>d_cd35d02fc0c8b3f28279cd9801cf952c.json</t>
  </si>
  <si>
    <t>d_361575314073c77aa962e48e1a7a1404.json</t>
  </si>
  <si>
    <t>d_f07747d8f301fee6c0163370944c1836.json</t>
  </si>
  <si>
    <t>d_b39623c890a191e315b810d0d13c9d4a.json</t>
  </si>
  <si>
    <t>d_e99318d806407e7caed56ae90ba0346d.json</t>
  </si>
  <si>
    <t>d_b7abe827abf5e340b806d47aaa8d7fc3.json</t>
  </si>
  <si>
    <t>d_92156589f871623615a99dda5ab0e0a4.json</t>
  </si>
  <si>
    <t>d_6b7b2ad10d45cc17869e1782eede30d1.json</t>
  </si>
  <si>
    <t>d_9c225ae1c0975bf062a0492e7617fe55.json</t>
  </si>
  <si>
    <t>d_fd1ecf5c3a19815eef1c7c1a8bff2aaf.json</t>
  </si>
  <si>
    <t>d_41710cfe552b5d63bbd01ca7edbee627.json</t>
  </si>
  <si>
    <t>d_096492ffe14b6e3395f63f786bc96092.json</t>
  </si>
  <si>
    <t>d_ee4c5d5e10c6521f43adb0e5fec8334c.json</t>
  </si>
  <si>
    <t>d_420e68cb4506e835b7bc402b94f651e3.json</t>
  </si>
  <si>
    <t>d_9663f289bf816b22bf75e6f0265a1950.json</t>
  </si>
  <si>
    <t>d_dc61cd22ae2fe9a62ad6e1eebad70d06.json</t>
  </si>
  <si>
    <t>d_0b9bee753946d490112c24042d3cd906.json</t>
  </si>
  <si>
    <t>d_a82d845f49c36032708bb71df3cea614.json</t>
  </si>
  <si>
    <t>d_239265a17a44482dd4f8a0aad789f733.json</t>
  </si>
  <si>
    <t>d_ce2744fb71619ebef083cd5aeab17231.json</t>
  </si>
  <si>
    <t>d_c839b47e5c54744ac0831c1ff3ed4d00.json</t>
  </si>
  <si>
    <t>d_7c37f7c72069b0759c0a7842a118be95.json</t>
  </si>
  <si>
    <t>d_f6c06ba70e03fc5993ee491c2bb954da.json</t>
  </si>
  <si>
    <t>d_857c6dafe1e1ab590ae4b5cacfe12d9f.json</t>
  </si>
  <si>
    <t>d_d8da87eba6eeddb5551d83dd4f392f9b.json</t>
  </si>
  <si>
    <t>d_e0bf0761e84a679e0bee26f6483066ec.json</t>
  </si>
  <si>
    <t>d_803be00d6ed9039be2090ed1ff32cd80.json</t>
  </si>
  <si>
    <t>d_42e58a7085b4d6c01eef17f5c901a940.json</t>
  </si>
  <si>
    <t>d_18f41ca02fdaeab073cc29f60fbebb74.json</t>
  </si>
  <si>
    <t>d_d655c3a12a6ff6743db7c9325b9e303b.json</t>
  </si>
  <si>
    <t>d_77bb9575f0cd65dbca5e95b65fd101bf.json</t>
  </si>
  <si>
    <t>d_944fe5fe1ab254e955fb36bfdc342e37.json</t>
  </si>
  <si>
    <t>d_6a8de61f6362996419f03182f422fa40.json</t>
  </si>
  <si>
    <t>d_590eed78446bac8b794c15702015c5da.json</t>
  </si>
  <si>
    <t>d_bfd4d7e4afba1f7a05c3168b6cdc9300.json</t>
  </si>
  <si>
    <t>d_95e143570355457f6cd1a00deccd5b81.json</t>
  </si>
  <si>
    <t>d_1d037aa5b4c2a9b2233bcc7d0863a55a.json</t>
  </si>
  <si>
    <t>d_92465af594593ae7284e2a8652787247.json</t>
  </si>
  <si>
    <t>d_9d80fcf3820dcaa8f0a08677387e9302.json</t>
  </si>
  <si>
    <t>d_f17f499c527621af58358285d751884a.json</t>
  </si>
  <si>
    <t>d_8f0ce6e257b83b6ff8587ef9c1699a71.json</t>
  </si>
  <si>
    <t>d_517a5debe738ceec4ddeb3374300e2d9.json</t>
  </si>
  <si>
    <t>d_e57e068303183ddd5e6e3627e59fe956.json</t>
  </si>
  <si>
    <t>d_0cb12025b1d930ef2d025a64cea3cb43.json</t>
  </si>
  <si>
    <t>d_3e8a122b965dac78f97365d68d5c5dd3.json</t>
  </si>
  <si>
    <t>d_235493b32d54460e377241858602cf47.json</t>
  </si>
  <si>
    <t>d_a96dcbd5b20176c5eadcc80c01ae56c2.json</t>
  </si>
  <si>
    <t>d_d1560af194af550510b0603d7b856e22.json</t>
  </si>
  <si>
    <t>d_7c377538f9e6bfa5561b604f248f7d78.json</t>
  </si>
  <si>
    <t>d_005f0859081006be329802f967623015.json</t>
  </si>
  <si>
    <t>d_57a5c517f4b88da9d07165515196bc61.json</t>
  </si>
  <si>
    <t>d_22cd09f9faec721b8f9da0e412b516ae.json</t>
  </si>
  <si>
    <t>d_ae97f53991b7df9c1e9b445785ac64a0.json</t>
  </si>
  <si>
    <t>d_3319cdefd0789f6b2ae1f1f819577b1a.json</t>
  </si>
  <si>
    <t>d_2c0453e3ccf3a6d628950b33b8ed840d.json</t>
  </si>
  <si>
    <t>d_06d24483f12ca925360786eb697728dc.json</t>
  </si>
  <si>
    <t>d_64bbcbf36fc016639da8fbf0e5009384.json</t>
  </si>
  <si>
    <t>d_0c55e28383b694f81b196c6a7cc501a2.json</t>
  </si>
  <si>
    <t>d_eb58c79e923428baa0409a82f7d75d84.json</t>
  </si>
  <si>
    <t>d_473a3a94ffc08d3d9b10c88791999c99.json</t>
  </si>
  <si>
    <t>d_79990edba373a890b416323988216697.json</t>
  </si>
  <si>
    <t>d_dace681347327aaa0b3d718527847f7f.json</t>
  </si>
  <si>
    <t>d_1a738ce8d6990382cd880b66c8f4ba2c.json</t>
  </si>
  <si>
    <t>d_7ef073cf841c90505b570b9f3940b295.json</t>
  </si>
  <si>
    <t>d_97eaf95226b1f418943a69a68b7f3469.json</t>
  </si>
  <si>
    <t>d_494cf5e88a598459e1d4e6a80fc0d155.json</t>
  </si>
  <si>
    <t>d_0e91907cda3c5a42ee44d2672ba2cad8.json</t>
  </si>
  <si>
    <t>d_b9f5286ce0f0823ba4537b38913cd3e7.json</t>
  </si>
  <si>
    <t>d_ce70250dcb4d1f58f3d8ff635f9ef4d8.json</t>
  </si>
  <si>
    <t>d_301e94394319db603c6203d850a69bcc.json</t>
  </si>
  <si>
    <t>d_021833e65988b7e225964980416743a3.json</t>
  </si>
  <si>
    <t>d_5534ed6753baef40fe674678c2730a32.json</t>
  </si>
  <si>
    <t>d_74bbce161f6548eac960c444ebab74ec.json</t>
  </si>
  <si>
    <t>d_63c3d0b942016f66391aff63564a1101.json</t>
  </si>
  <si>
    <t>d_35b4a2ba07d1145fbda7557dfca8ad14.json</t>
  </si>
  <si>
    <t>d_21e2d119981a9ff4616db14351be1e5c.json</t>
  </si>
  <si>
    <t>d_6da6d1b2755793ea812086a174b579c4.json</t>
  </si>
  <si>
    <t>d_42779c42a1fd94a09edcb139349bf3a5.json</t>
  </si>
  <si>
    <t>d_e08659cd2c7c7194f526c1d16f85a1e6.json</t>
  </si>
  <si>
    <t>d_da64802f174a5632e747c19ed53e2aed.json</t>
  </si>
  <si>
    <t>d_3dd3ee266456d97c4eca04281efed2d9.json</t>
  </si>
  <si>
    <t>d_078f197bf07a89a34c7805d9708ffb96.json</t>
  </si>
  <si>
    <t>d_6d82836489010a54c7a8d43fe2713a45.json</t>
  </si>
  <si>
    <t>d_5f141870fa6e69bece5982cd8443d7ed.json</t>
  </si>
  <si>
    <t>d_e423cbedaf8030d87d65487cb3b147b0.json</t>
  </si>
  <si>
    <t>d_d6e0d186797a03f8bfa431fcd148b193.json</t>
  </si>
  <si>
    <t>d_a558cf32611fdb7894da1e3a9afa28a5.json</t>
  </si>
  <si>
    <t>d_a5c8bd8e691d2c8e063f6fe4d87c5822.json</t>
  </si>
  <si>
    <t>d_a50d8ed835ebbbeaf1b76af6323fad91.json</t>
  </si>
  <si>
    <t>d_0a83d94e9df3a8d07c71f0fe125f4b57.json</t>
  </si>
  <si>
    <t>d_4dfb85287a1254d7173c1043ffac7db9.json</t>
  </si>
  <si>
    <t>d_40bfcabae6907ac0bbd75f5b6d2d1225.json</t>
  </si>
  <si>
    <t>d_149b6b240055bfbe6d9afed45608110b.json</t>
  </si>
  <si>
    <t>d_e472fffb9f637a5326fd8c24fe7143ab.json</t>
  </si>
  <si>
    <t>d_071d9556e906bb992246142717eb3548.json</t>
  </si>
  <si>
    <t>d_071599ba6c28928c6e2476dfcb7a9368.json</t>
  </si>
  <si>
    <t>d_2b2bb831c756d5fb00f40318a9511642.json</t>
  </si>
  <si>
    <t>d_4f72d99b4c70ab13c79a6fa759870dc8.json</t>
  </si>
  <si>
    <t>d_51a38640a426b631c49e5797efe4714d.json</t>
  </si>
  <si>
    <t>d_0715ebb51b96302c0040b9a27e45ce60.json</t>
  </si>
  <si>
    <t>d_867e2dee1b1c0c9378b7314ad44ffc45.json</t>
  </si>
  <si>
    <t>d_09ed3ca496dde494266a689dc0fd6c05.json</t>
  </si>
  <si>
    <t>d_8f84ce5d5be432c2d9380713e2cd1276.json</t>
  </si>
  <si>
    <t>d_2fdca477f1b053c38f66e096896607cb.json</t>
  </si>
  <si>
    <t>d_c7fa1de276bb66c55fefcdb7c939007a.json</t>
  </si>
  <si>
    <t>d_1dba3a1039c6ec1a3c141a1cb0ad0757.json</t>
  </si>
  <si>
    <t>d_904c035e9d3865f23f14a35fd8417f22.json</t>
  </si>
  <si>
    <t>d_cd4ee16c13924896d37c01e52f4e7ca3.json</t>
  </si>
  <si>
    <t>d_ec1bd549394bc951a3108e17aa91cc39.json</t>
  </si>
  <si>
    <t>d_aaa9a38d4305ce6c2cd8658f47facedf.json</t>
  </si>
  <si>
    <t>d_f8c803ec90a9819bcd82784ceb3f7bf7.json</t>
  </si>
  <si>
    <t>d_d2b7d7498e2a44cb7d0eb6680d393475.json</t>
  </si>
  <si>
    <t>d_7a41050b36245804da510ddb500b20d9.json</t>
  </si>
  <si>
    <t>d_73e6fba30e61b7d00908b8b16e4daf74.json</t>
  </si>
  <si>
    <t>d_9b53d092676332e5311ad943950f33b4.json</t>
  </si>
  <si>
    <t>d_16496de56252f14185e60ec6dd2de4a4.json</t>
  </si>
  <si>
    <t>d_136d62994e40b6206bafe833495af010.json</t>
  </si>
  <si>
    <t>d_013dd91ea89deab112fb99544255c1af.json</t>
  </si>
  <si>
    <t>d_68afd537b9ea502a2bb382cbb43b9275.json</t>
  </si>
  <si>
    <t>d_4841ace988084d45c0beba5971cabc43.json</t>
  </si>
  <si>
    <t>d_09108f4805822bfc3f8fc3aac81e1934.json</t>
  </si>
  <si>
    <t>d_0d3f32d8e7761f55937409048f44d0c6.json</t>
  </si>
  <si>
    <t>d_ea9aec72c8d3c9395a5f8cf39aa1a0a3.json</t>
  </si>
  <si>
    <t>d_a2b0b46c25f2f64e47a92a6708a70085.json</t>
  </si>
  <si>
    <t>d_4926384d1279b85b0687cc078a596e84.json</t>
  </si>
  <si>
    <t>d_dcdfb9cf012e09078d2552ceaad750f4.json</t>
  </si>
  <si>
    <t>d_e8ba762f6588f9c97b41c6d39ca6392d.json</t>
  </si>
  <si>
    <t>d_f316eda6fc6bb2b022bf10d27c68433d.json</t>
  </si>
  <si>
    <t>d_3512cc000166890770ade0932f83c2af.json</t>
  </si>
  <si>
    <t>d_2c94bee2456a012fdf837fe371c7f232.json</t>
  </si>
  <si>
    <t>d_994f0476134c7340b0c03917ba416f02.json</t>
  </si>
  <si>
    <t>d_6ff0b23b3ee13dde0ddd03510bfca8a7.json</t>
  </si>
  <si>
    <t>d_56d5391bb0845ff055e51ba8f6bf7241.json</t>
  </si>
  <si>
    <t>d_2293736a401d1238704b98372e0e0f41.json</t>
  </si>
  <si>
    <t>d_a3890fe097c2ad797ca24e0fea14b150.json</t>
  </si>
  <si>
    <t>d_ceda34519b573bc69ef4db1a4a61ed17.json</t>
  </si>
  <si>
    <t>d_e5c91fa85ebb60073d89c6ed56e66593.json</t>
  </si>
  <si>
    <t>d_9ca7960efa2c9f7a12f793abeca765ea.json</t>
  </si>
  <si>
    <t>d_12a2d92749c62af572abcb279aa9a832.json</t>
  </si>
  <si>
    <t>d_d9f2a0a276f7ff43772f66611e6684f0.json</t>
  </si>
  <si>
    <t>d_c49cc95ad357b0e3c39a1a3473e75505.json</t>
  </si>
  <si>
    <t>d_3ff5261eaa8b4a324c9eef6ddd607ec6.json</t>
  </si>
  <si>
    <t>d_301f44b3567fe8162611b9d29c4afe2e.json</t>
  </si>
  <si>
    <t>d_010909a4dfe6950a6a6d7dc1e13550ef.json</t>
  </si>
  <si>
    <t>d_73d4e8ec254ca827ce37156adaa3beee.json</t>
  </si>
  <si>
    <t>d_cd7da666a21e4f1891aed7291a04c094.json</t>
  </si>
  <si>
    <t>d_5b5d45f571415603d627eb7277b0578d.json</t>
  </si>
  <si>
    <t>d_db1f7e260f885276367a844dd3752ab5.json</t>
  </si>
  <si>
    <t>d_6f498ed1707f0b90c7e3be13ef16166d.json</t>
  </si>
  <si>
    <t>d_b5dbb6300c693ce474d5c7d317d843cc.json</t>
  </si>
  <si>
    <t>d_cb355852fefa8b7fbe45125702422a18.json</t>
  </si>
  <si>
    <t>d_9fa49dae21ad66e6a38f4e9fe2a01d94.json</t>
  </si>
  <si>
    <t>d_c4b5a1b310bfae6aba603e6d89846f55.json</t>
  </si>
  <si>
    <t>d_9e0cee99523f1c3eb67a5dd59f4458d8.json</t>
  </si>
  <si>
    <t>d_e492d294f6fdccf985c53f5764f65116.json</t>
  </si>
  <si>
    <t>d_51ed0e7796832bb645cc7d2d7afe9108.json</t>
  </si>
  <si>
    <t>d_5df5ae3c89eb3a509e3b62c98345ed5a.json</t>
  </si>
  <si>
    <t>d_112576f05301cb5ea8cad6f53195728a.json</t>
  </si>
  <si>
    <t>d_7ead3da549a584ac8180bd8fc6411d0e.json</t>
  </si>
  <si>
    <t>d_aa340471773e0d829d300c6420d963db.json</t>
  </si>
  <si>
    <t>d_c8a60a8fd56af3179b8b284accafc043.json</t>
  </si>
  <si>
    <t>d_2a874973026555b445169961785230a1.json</t>
  </si>
  <si>
    <t>d_e5cf87a649022231dd9e4490aa4ea93f.json</t>
  </si>
  <si>
    <t>d_475eaa067e8f647ae987a55d877608da.json</t>
  </si>
  <si>
    <t>d_9dab22ee4b4f6622d2f3d56ed1e6bf4d.json</t>
  </si>
  <si>
    <t>d_f10252dc10b0313f96ebbf9e2c0366ad.json</t>
  </si>
  <si>
    <t>d_24e62681de140a672c7fe61d67497467.json</t>
  </si>
  <si>
    <t>d_b3b7d92aad554bcab2715375f39c4bed.json</t>
  </si>
  <si>
    <t>d_45b3d426982d2b65eb9ec935a4fafb2b.json</t>
  </si>
  <si>
    <t>d_0ceeb76734c54d4ff5e8deff47faa915.json</t>
  </si>
  <si>
    <t>d_c08c04de2c42218057f469ece361911f.json</t>
  </si>
  <si>
    <t>d_96b09fd52fef6888833b91883f136a03.json</t>
  </si>
  <si>
    <t>d_260199a957a1597767cfe6d1d34e4033.json</t>
  </si>
  <si>
    <t>d_607e97a9148fc33c662f5c5b6580ca34.json</t>
  </si>
  <si>
    <t>d_80a31e3785b33cf703c8132e7f0eb777.json</t>
  </si>
  <si>
    <t>d_c0c80ba645a5d318eaa1eff698831c61.json</t>
  </si>
  <si>
    <t>d_cc7b72cb1e6e96de0cc17b49b4120588.json</t>
  </si>
  <si>
    <t>d_15b2f3b6b2ab4fcfb9c01edb368ba59a.json</t>
  </si>
  <si>
    <t>d_893f60b71025b763e12f753681549523.json</t>
  </si>
  <si>
    <t>d_51b9c36ae8c3602fd8486d4af8e8afd2.json</t>
  </si>
  <si>
    <t>d_407458f5757a2e2db6fdcd247c2401b1.json</t>
  </si>
  <si>
    <t>d_5158403b83034b7f9aa117e8c972f6bb.json</t>
  </si>
  <si>
    <t>d_93769320d9bcd1ff83f3458114d3de9c.json</t>
  </si>
  <si>
    <t>d_efade0dbbdff974a641862cdbcf6017f.json</t>
  </si>
  <si>
    <t>d_19c02ebbd74224a2f38398ad61858abd.json</t>
  </si>
  <si>
    <t>d_ef93152fd31d025e0c27a5aa5788fc5d.json</t>
  </si>
  <si>
    <t>d_28bed6485d7534427a4472f6bf7b753d.json</t>
  </si>
  <si>
    <t>d_750eade8a07ef0d95bd54ee94c6d3189.json</t>
  </si>
  <si>
    <t>d_f22a7764276f33e64c6e0d70bb3d032b.json</t>
  </si>
  <si>
    <t>d_1b76a4d23d26db76c15b18ed7fdd39d1.json</t>
  </si>
  <si>
    <t>d_be2ca0e27a519a1d133af61a3dcb4248.json</t>
  </si>
  <si>
    <t>d_8f3dfeb7622c0576ab5b42058ed358ec.json</t>
  </si>
  <si>
    <t>d_47e13955b8138557091475a661468c4e.json</t>
  </si>
  <si>
    <t>d_e7370c0d8bc094305efd192177ae6610.json</t>
  </si>
  <si>
    <t>d_a6f4cd8e6754b90ec6efd95226a709a4.json</t>
  </si>
  <si>
    <t>d_0f1287b5955f07f60ad351551bd1b253.json</t>
  </si>
  <si>
    <t>d_9ad5c489d146378cbc4df98e0a5b67ba.json</t>
  </si>
  <si>
    <t>d_28e6b77c4dbb2b6f79c9e121e0d1127d.json</t>
  </si>
  <si>
    <t>d_d4a22300bd274826116892c8b6c221c7.json</t>
  </si>
  <si>
    <t>d_16edd50ce4dfdcbc9337242593dba1c1.json</t>
  </si>
  <si>
    <t>d_e2ead084d7ee2df713b2ea4f92965b82.json</t>
  </si>
  <si>
    <t>d_bd68a146153d4efc9b9a6f76b149c75e.json</t>
  </si>
  <si>
    <t>d_8b209717292a31d8483062ef36148220.json</t>
  </si>
  <si>
    <t>d_a63fdf8b9026dcf458f5ea19292bf095.json</t>
  </si>
  <si>
    <t>d_bafdc8025cc79e415daa9438ebd8d236.json</t>
  </si>
  <si>
    <t>d_5ceb9e2e89a9448f87d7c32dfb8abbd4.json</t>
  </si>
  <si>
    <t>d_8a61daf9cbc0b83fad8efbeaa7c9c9a6.json</t>
  </si>
  <si>
    <t>d_c30a32069228196dd21c7a8677157f11.json</t>
  </si>
  <si>
    <t>d_dd1365b49d5477cf046595bc893581c4.json</t>
  </si>
  <si>
    <t>d_4dcbde55d725236f245a53a830339c97.json</t>
  </si>
  <si>
    <t>d_31844be7346743515f503bcdcd79875d.json</t>
  </si>
  <si>
    <t>d_c6526f850546c108be2e686b48008c6b.json</t>
  </si>
  <si>
    <t>d_77e03b5201b694acb037ebba65b58c3f.json</t>
  </si>
  <si>
    <t>d_882f68062744a69c6159d607a3e82c2c.json</t>
  </si>
  <si>
    <t>d_ffdbe78368fcf4488e9f930efb82f0e0.json</t>
  </si>
  <si>
    <t>d_a014ac5f5d4215d545db85d6a81e02d2.json</t>
  </si>
  <si>
    <t>d_0415e3e3c1620f06e386ccaa3793990c.json</t>
  </si>
  <si>
    <t>d_7d63c6ceff650116f097d5444ed84d3b.json</t>
  </si>
  <si>
    <t>d_e2df855f033a15aaa623843c1eec674c.json</t>
  </si>
  <si>
    <t>d_e264da26f0b14d60217bda2e7d1c978c.json</t>
  </si>
  <si>
    <t>d_151f73af3765b477333caedd183d921f.json</t>
  </si>
  <si>
    <t>d_724b644e6f213215a3cb33f587ca8fcf.json</t>
  </si>
  <si>
    <t>d_a78da7d7fa13d83157f82ccc5f8de643.json</t>
  </si>
  <si>
    <t>d_50f2a053e999d94010a42d06b04e742f.json</t>
  </si>
  <si>
    <t>d_36f0583b8c7cc81bdc973f85dd1a7d5e.json</t>
  </si>
  <si>
    <t>d_4d6f2db996f6b7892c5f7503368dfe5d.json</t>
  </si>
  <si>
    <t>d_1e9e34f69b031d81117aa51e36331add.json</t>
  </si>
  <si>
    <t>d_36ccac5b972402c229e93081e4f23d05.json</t>
  </si>
  <si>
    <t>d_5ce93691e18b0dbc555bd66b84620917.json</t>
  </si>
  <si>
    <t>d_e8eb14eb9776dcb988aa1ac3b2f2e862.json</t>
  </si>
  <si>
    <t>d_b20c0001a4a9de8e34e03e664ac8f6df.json</t>
  </si>
  <si>
    <t>d_ae937baa340df83c64b561ae19679d0a.json</t>
  </si>
  <si>
    <t>d_6715a929e12a1b23856187ed3d6f2b63.json</t>
  </si>
  <si>
    <t>d_235c298df2e5633282946b4cea91d4de.json</t>
  </si>
  <si>
    <t>d_d6a6192e4f08bf039e5f3841a3a2736c.json</t>
  </si>
  <si>
    <t>d_5eed8e2075b0e5ae0086701907e2fdf4.json</t>
  </si>
  <si>
    <t>d_6a9b101796121175f550f21b8abc49d3.json</t>
  </si>
  <si>
    <t>d_81e4ad07b21d02b1ea01819ab1f75314.json</t>
  </si>
  <si>
    <t>d_6951aa5ab18639aa49dc598e41264f5c.json</t>
  </si>
  <si>
    <t>d_fd1665fcec7d6c06ff965d6c17e786a5.json</t>
  </si>
  <si>
    <t>d_bfedb6c24b587375cc70e7f4f199f342.json</t>
  </si>
  <si>
    <t>d_2e4111fac9237d162fc1102fb3397de4.json</t>
  </si>
  <si>
    <t>d_0e8b6578794e57c15f26be197de79d9b.json</t>
  </si>
  <si>
    <t>d_f145c14bf43cde22a9863ffab01f09b6.json</t>
  </si>
  <si>
    <t>d_658e5214673c7a4e25b458e56bdb6144.json</t>
  </si>
  <si>
    <t>d_b8bb5e98ab8a3fd8e3ad6da248d2344e.json</t>
  </si>
  <si>
    <t>d_fb31db994d553dcc373d5de34e5c255b.json</t>
  </si>
  <si>
    <t>d_2453f8f853d683ee5f6d6ec9373c7ed7.json</t>
  </si>
  <si>
    <t>d_36166e96ecd12b8877026391c4299fe5.json</t>
  </si>
  <si>
    <t>d_3c69c657a38037672418ea3cb2e4178c.json</t>
  </si>
  <si>
    <t>d_058fd522a0f7b53b67ceabdd71073920.json</t>
  </si>
  <si>
    <t>d_371caf221231f5a5e813afb4002b9f9b.json</t>
  </si>
  <si>
    <t>d_f8c59ecdec01dc1bc38942d29b303930.json</t>
  </si>
  <si>
    <t>d_b8d4ca826990436a003d0c352be283dd.json</t>
  </si>
  <si>
    <t>d_c1fe0288500bdf9c5780eb399863b90a.json</t>
  </si>
  <si>
    <t>d_a23a883b0046ff37d1c1c85699fe3d85.json</t>
  </si>
  <si>
    <t>d_3f3fdd08a707bd51948c9cea964f4bb6.json</t>
  </si>
  <si>
    <t>d_7aeb26d00526784bb26308f8b5fe9718.json</t>
  </si>
  <si>
    <t>d_74c6a1aa220209ff387a21f9e4b88e40.json</t>
  </si>
  <si>
    <t>d_4503e189ac1b1d1cbc50af4c9f907c95.json</t>
  </si>
  <si>
    <t>d_26cdb088893d22208d3bb5e706621d23.json</t>
  </si>
  <si>
    <t>d_a28c53bb2f494d01cd3744f5ce31ecad.json</t>
  </si>
  <si>
    <t>d_5b393557edf09032a5d73d8d976ddffd.json</t>
  </si>
  <si>
    <t>d_2ae91d23cece4dc9ccff240078f1db03.json</t>
  </si>
  <si>
    <t>d_7cb1b287911478cc6c49af311011bbd6.json</t>
  </si>
  <si>
    <t>d_2a9bab42b01f55d8287622a409be09e5.json</t>
  </si>
  <si>
    <t>d_1381c3041d478897394f34fde7bc4f1a.json</t>
  </si>
  <si>
    <t>d_82611d44a246ac154033610a0e2ce614.json</t>
  </si>
  <si>
    <t>d_9e5a850e3753291af62b9219123fe4f9.json</t>
  </si>
  <si>
    <t>d_4f1ba0e986e744bdfc98393b6b54999a.json</t>
  </si>
  <si>
    <t>d_f11a2f8cc82b36631ced8ce5459a1e88.json</t>
  </si>
  <si>
    <t>d_6735dafaa03d62ad2046c4e33a3ace00.json</t>
  </si>
  <si>
    <t>d_87186d1a458efe811edbbe3ddf6e074c.json</t>
  </si>
  <si>
    <t>d_a094996ee24fa525ba444f9b60f9ddf0.json</t>
  </si>
  <si>
    <t>d_3f598cdc713e0150c23a1445d8d81029.json</t>
  </si>
  <si>
    <t>d_a88796c28b6036a326c73f7d22983b37.json</t>
  </si>
  <si>
    <t>d_8be7ce587d06f0fa9c31809325d51b1d.json</t>
  </si>
  <si>
    <t>d_279e31ca6b106342f5efa1ab5566042b.json</t>
  </si>
  <si>
    <t>d_644aa92e989600fb00d1527b3d8b7906.json</t>
  </si>
  <si>
    <t>d_f0fe3ba8111d48be5abadde3bea22f5c.json</t>
  </si>
  <si>
    <t>d_6c7304993ed6712626502d00e047e2e9.json</t>
  </si>
  <si>
    <t>d_067092afa068b79f54db7779ada3666d.json</t>
  </si>
  <si>
    <t>d_41d31409d76aec01745f78c22b950c4f.json</t>
  </si>
  <si>
    <t>d_5bae1890c78b0ab1ac130c01ee765149.json</t>
  </si>
  <si>
    <t>d_8da34166622c455eae93244a82fe805a.json</t>
  </si>
  <si>
    <t>d_0cb60922fd032344f0bff90465e4fd5e.json</t>
  </si>
  <si>
    <t>d_dc0d98f06cd73e5824b70d9a6c0e68e5.json</t>
  </si>
  <si>
    <t>d_1061141255fe69c58995000b4062b2d0.json</t>
  </si>
  <si>
    <t>d_fd1306dd254d6e713de5add6b2504c3b.json</t>
  </si>
  <si>
    <t>d_20bd197c5a24eabc117f9b853907b941.json</t>
  </si>
  <si>
    <t>d_28ea04d12594aef8c29cc13693b276d6.json</t>
  </si>
  <si>
    <t>d_4b05bc0fae58e888354dfa2a0bdbddb8.json</t>
  </si>
  <si>
    <t>d_167cab3d00e3f438c045273fb4fce74a.json</t>
  </si>
  <si>
    <t>d_68e1b79e3291bd50bf64b6b1a7aeb444.json</t>
  </si>
  <si>
    <t>d_87aa76c82083c0397ac0b2706f24b386.json</t>
  </si>
  <si>
    <t>d_afe2b5c23ba83daad0109889b0a4a3c6.json</t>
  </si>
  <si>
    <t>d_12196de64464e7e74ae1b32ae12f6537.json</t>
  </si>
  <si>
    <t>d_e118577156d681b4eb65523941647bbd.json</t>
  </si>
  <si>
    <t>d_19e631e0bd0d7e37390ea0973786961b.json</t>
  </si>
  <si>
    <t>d_c3776246235e8344bcac78d6c0583e9f.json</t>
  </si>
  <si>
    <t>d_9eb4b9dd5491c65cb4750a29de9a5a4d.json</t>
  </si>
  <si>
    <t>d_a6cecc0a2dfda13c2224b3e6bb484e36.json</t>
  </si>
  <si>
    <t>d_86c6751f32b66711baf55f8d7c419377.json</t>
  </si>
  <si>
    <t>d_d7ae62c36cc571552386c2e457416d50.json</t>
  </si>
  <si>
    <t>d_d26f2d7349b87c7dc06651a46905ffa0.json</t>
  </si>
  <si>
    <t>d_4aaf0582a8c37b6c799ca2ba92d967c7.json</t>
  </si>
  <si>
    <t>d_00d1eea75bb4e7ccdd05b29d7a9ac7cd.json</t>
  </si>
  <si>
    <t>d_586005f2f35a806e2de34ed9ad715bc7.json</t>
  </si>
  <si>
    <t>d_7c71bd461b6854b8bdfd30b7bb9c70a1.json</t>
  </si>
  <si>
    <t>d_1500a8a525e0712db38b3e1aad0c8136.json</t>
  </si>
  <si>
    <t>d_27a6958303707a97ac5be7cb66ff0ac3.json</t>
  </si>
  <si>
    <t>d_3750583905737023742e734b86562163.json</t>
  </si>
  <si>
    <t>d_cd93f814af90f8f976393892ccc6391b.json</t>
  </si>
  <si>
    <t>d_24aad46ef2c0966bf5f4898710057ec9.json</t>
  </si>
  <si>
    <t>d_740f2382bc0c67edc9e1ee11cf38ae2f.json</t>
  </si>
  <si>
    <t>d_aca48b87e022222c1b7dde78cd57939a.json</t>
  </si>
  <si>
    <t>d_8b644a33bac208b8aa9625eb0c8f7e13.json</t>
  </si>
  <si>
    <t>d_774c49c4ec8d5459d6e0c60b6f1455c4.json</t>
  </si>
  <si>
    <t>d_ddde398e73846cafdac330d8033db09b.json</t>
  </si>
  <si>
    <t>d_de79370fdcecbfa599225e410cbbe9ec.json</t>
  </si>
  <si>
    <t>d_938e761d82c289f47caa7c52b2653294.json</t>
  </si>
  <si>
    <t>d_d0c56dc8184ea0b52aa914ad78ed9ba1.json</t>
  </si>
  <si>
    <t>d_cbeeef0acdaaec30ab8564e2bf3c039e.json</t>
  </si>
  <si>
    <t>d_642f0c4c670ea8e40d716526dd45f904.json</t>
  </si>
  <si>
    <t>d_f8b74ae0185f9b00b21a78bb8467c755.json</t>
  </si>
  <si>
    <t>d_d2d05ba665f1b4348b99bf5d646e03a2.json</t>
  </si>
  <si>
    <t>d_33515dcfac10af60081b2ca90f69fd94.json</t>
  </si>
  <si>
    <t>d_87e8b5616f6a1c9345c36ce9239f407d.json</t>
  </si>
  <si>
    <t>d_9156a045c6c7a06c09a96d92d16291e1.json</t>
  </si>
  <si>
    <t>d_8856a7ece2b6dcd24a0985bada594f19.json</t>
  </si>
  <si>
    <t>d_f6f63066aacc3034a5b414794690a1cd.json</t>
  </si>
  <si>
    <t>d_8bd4d3e5a1cfc5f8a5a6c5435a73752c.json</t>
  </si>
  <si>
    <t>d_b2d6503d65363963ecf7d8e5335e9b26.json</t>
  </si>
  <si>
    <t>d_9f8780d7fdcc4703d447d0a7795afcd7.json</t>
  </si>
  <si>
    <t>d_577012037ce883ef73de7c706fb38804.json</t>
  </si>
  <si>
    <t>d_cdee8e63dd0e9afa41ee303bfe3ba0cc.json</t>
  </si>
  <si>
    <t>d_03d023449e26069786641079ba5215d1.json</t>
  </si>
  <si>
    <t>d_8a0eadfaac409f8c996ba294e58a66f0.json</t>
  </si>
  <si>
    <t>d_a263c168a4ae5991d9d993081b46faaa.json</t>
  </si>
  <si>
    <t>d_13eec43d2200123df05d2dec2083a0e3.json</t>
  </si>
  <si>
    <t>d_91854c5dde18e8f4afe491df52ffdba6.json</t>
  </si>
  <si>
    <t>d_38039a9d087439e11dedbeb30a3781bd.json</t>
  </si>
  <si>
    <t>d_73705ccb1e6236b667407e756d258738.json</t>
  </si>
  <si>
    <t>d_e6763742d14c3709babe0296c0287662.json</t>
  </si>
  <si>
    <t>d_c293c173fca16389b3e218d553d4c33e.json</t>
  </si>
  <si>
    <t>d_01704fabb5eb58f7d9bdc828fc249fa4.json</t>
  </si>
  <si>
    <t>d_8d1168f8e57b2a179007e3db2f636030.json</t>
  </si>
  <si>
    <t>d_618328aa74002fc1f1e3691354343a7f.json</t>
  </si>
  <si>
    <t>d_1824426912d102c71932fdd78fae31d7.json</t>
  </si>
  <si>
    <t>d_0524826108fd84f54c92976e7fb80fac.json</t>
  </si>
  <si>
    <t>d_05ce479581325b063383505eed5f0639.json</t>
  </si>
  <si>
    <t>d_c683b15076fd45459c6e72ff2711643a.json</t>
  </si>
  <si>
    <t>d_d94650740d12029995da5be72ba13a86.json</t>
  </si>
  <si>
    <t>d_49d45e4727b29b0224a61a04edfb7f81.json</t>
  </si>
  <si>
    <t>d_290c0c93f56aa93aca5f05531dafb9e4.json</t>
  </si>
  <si>
    <t>d_3069c15109e2da882abe57a5a4852a98.json</t>
  </si>
  <si>
    <t>d_902033acdfadfc22e6195671b86953e4.json</t>
  </si>
  <si>
    <t>d_3062526d5c9790f9509172cee307d7e3.json</t>
  </si>
  <si>
    <t>d_eee3914b1a1664e38dc991848f3940b5.json</t>
  </si>
  <si>
    <t>d_1b185ba263f61537392de543ff920336.json</t>
  </si>
  <si>
    <t>d_0b543c976de5e1b2cb58cf9226591562.json</t>
  </si>
  <si>
    <t>d_6fcbe32762330c69098641d9c4e15438.json</t>
  </si>
  <si>
    <t>d_4dfb23e6c550288763954334c72c7374.json</t>
  </si>
  <si>
    <t>d_96f0fd5f3d81126551df55ad133e5f56.json</t>
  </si>
  <si>
    <t>d_febee67cd3e1b167bcc97b42a4f13e6a.json</t>
  </si>
  <si>
    <t>d_3de1fc74c4de605f32f5a61ea90b9457.json</t>
  </si>
  <si>
    <t>d_fdd345b059e623c55273cf729dd3c245.json</t>
  </si>
  <si>
    <t>d_2d574e2fa08b25573f92447849e451e5.json</t>
  </si>
  <si>
    <t>d_9890e106037e89cef70f8ffbc983a060.json</t>
  </si>
  <si>
    <t>d_75519092342f095516b70fa03544fa69.json</t>
  </si>
  <si>
    <t>d_e2a498671aed9250d61326d019f6ad78.json</t>
  </si>
  <si>
    <t>d_7da4abaa40cd1d9c3883738da79ec968.json</t>
  </si>
  <si>
    <t>d_9459c94d42d28724268c28332a6b36be.json</t>
  </si>
  <si>
    <t>d_6d29b4607ae46708ac73d179d8da0e4d.json</t>
  </si>
  <si>
    <t>d_209ca073dac5f070fd7a63ae1a1cf62c.json</t>
  </si>
  <si>
    <t>d_6b46d21d244fe1ff8f97f50aae1920bc.json</t>
  </si>
  <si>
    <t>d_4761cb24fea9dccb575fee0d77737d50.json</t>
  </si>
  <si>
    <t>d_80a25452813967fb15de8835b0898a5e.json</t>
  </si>
  <si>
    <t>d_72ca549da49b2d4138f4685c76773f95.json</t>
  </si>
  <si>
    <t>d_5e349c800d3bae33c0ec860db29cba23.json</t>
  </si>
  <si>
    <t>d_3e86d65649301f65afa88c2dc3490f1d.json</t>
  </si>
  <si>
    <t>d_83871e9af8d2f99782035877ae565618.json</t>
  </si>
  <si>
    <t>d_30ce7ab01e20f4939abb465bb3ffddd4.json</t>
  </si>
  <si>
    <t>d_b2bcaf5d540faf0a5cb33d0678538340.json</t>
  </si>
  <si>
    <t>d_660ce84da6955e584284de2f9b47bce3.json</t>
  </si>
  <si>
    <t>d_3cf0a534561702e459319cadff76ae68.json</t>
  </si>
  <si>
    <t>d_0a198cd1714e7b1a47018a8296d71488.json</t>
  </si>
  <si>
    <t>d_17d1b4e41c30b88dfaaac00b688a5c81.json</t>
  </si>
  <si>
    <t>d_23e99dac3228ee2d371c5a627c49e415.json</t>
  </si>
  <si>
    <t>d_b47a1754d4004fcd1e71e6042af4d480.json</t>
  </si>
  <si>
    <t>d_5cba726420b136c06d6e95d079c0a876.json</t>
  </si>
  <si>
    <t>d_18e130b0bb2ce149d80ce6fc7c41d32d.json</t>
  </si>
  <si>
    <t>d_d17f3a5ccd0d5717cffe0ce6a3d01ea0.json</t>
  </si>
  <si>
    <t>d_14f6c7d8b247e65507f05bfdb6ea91bb.json</t>
  </si>
  <si>
    <t>d_862c270e8a14c4c39538f8e59c01635c.json</t>
  </si>
  <si>
    <t>d_56e855346755331f975fcc5a89364c81.json</t>
  </si>
  <si>
    <t>d_9e3dc4ecf0023732c00674d2d13274a8.json</t>
  </si>
  <si>
    <t>d_147762e9a81cd45791a4dd953ef792ca.json</t>
  </si>
  <si>
    <t>d_9505e9d8df68f0f8223e7d45106975bc.json</t>
  </si>
  <si>
    <t>d_5d4a342cd59d6aa55a18ba18b0937d63.json</t>
  </si>
  <si>
    <t>d_f9b8d510ba4338b49060612d9c9e6838.json</t>
  </si>
  <si>
    <t>d_7a8d1a56371cb472b356604a032eee85.json</t>
  </si>
  <si>
    <t>d_f12225ff77ffaccaeea8b3f792a73b8e.json</t>
  </si>
  <si>
    <t>d_a95a02877a0589e2ff7fe9433690d3de.json</t>
  </si>
  <si>
    <t>d_e03f01d4e4a4979d0414bd82624079ec.json</t>
  </si>
  <si>
    <t>d_20171a6af86fd2df394936e63ceb8e24.json</t>
  </si>
  <si>
    <t>d_454d67a72cb577ec6330af22ba7a6499.json</t>
  </si>
  <si>
    <t>d_18b5121377e144e79e6be476a28f7265.json</t>
  </si>
  <si>
    <t>d_70fdeed3e8249fe84505e7c8c4d6fdcc.json</t>
  </si>
  <si>
    <t>d_67a1cad423cfaf077515e704a4c46100.json</t>
  </si>
  <si>
    <t>d_0984aa6e7bbce206f482f08375e67966.json</t>
  </si>
  <si>
    <t>d_0768f9eb9869761f9e8999df6a47debc.json</t>
  </si>
  <si>
    <t>d_4170ebe6d38d92795efce943d7716ff0.json</t>
  </si>
  <si>
    <t>d_3fe0a0466df393799c0df89052a0405e.json</t>
  </si>
  <si>
    <t>d_d398cc42034810e0bef66fe9c27e282e.json</t>
  </si>
  <si>
    <t>d_19fbebc86fd245ba974307db806ee0e2.json</t>
  </si>
  <si>
    <t>d_682bcebc1e604674bece15475cb6b56d.json</t>
  </si>
  <si>
    <t>d_ebf1568f23b986ec5f6f9320fe75b709.json</t>
  </si>
  <si>
    <t>d_a8c23b1a5a127a669dcc21db272fd7fc.json</t>
  </si>
  <si>
    <t>d_8c8c429ef6460bcad93f355be451be8f.json</t>
  </si>
  <si>
    <t>d_828da1a7211c20072d0f7afc1bdecd14.json</t>
  </si>
  <si>
    <t>d_ca2167c8d35655af62e46847b5b28ce1.json</t>
  </si>
  <si>
    <t>d_9267442dc3692dec85cec104b9868047.json</t>
  </si>
  <si>
    <t>d_e8c4594f9dc2e0e2ee2166a53293c26d.json</t>
  </si>
  <si>
    <t>d_c931b2ca9cee26f4dc2dac45e7e70e21.json</t>
  </si>
  <si>
    <t>d_a99a093b2e5ee0d9110ddf6b5f9225dc.json</t>
  </si>
  <si>
    <t>d_0f17ada11b3b862b430b101c6207cd1f.json</t>
  </si>
  <si>
    <t>d_00fe9fb2dc76d4dec155652e5df765dc.json</t>
  </si>
  <si>
    <t>d_42726dbb070126d2063f7b5580995a00.json</t>
  </si>
  <si>
    <t>d_7be78fc65f736fdcf246df8627045236.json</t>
  </si>
  <si>
    <t>d_e4b10a64c5c703d5999ba96dee4f1d47.json</t>
  </si>
  <si>
    <t>d_ff390955b6c5cbf7a83646df5715d001.json</t>
  </si>
  <si>
    <t>d_12f1550262c0e9174932ad0b4571257a.json</t>
  </si>
  <si>
    <t>d_84c680fedab5a88a7685f07a710415b8.json</t>
  </si>
  <si>
    <t>d_29d76f9ed4b7ee4a40db9de1997c41a3.json</t>
  </si>
  <si>
    <t>d_d608e60733b50627fb141c6617dfc9c0.json</t>
  </si>
  <si>
    <t>d_dc6bf3dc71b8d2c60429c2168d521c2d.json</t>
  </si>
  <si>
    <t>d_ce102251afde248ad997520827f88fc8.json</t>
  </si>
  <si>
    <t>d_6ae12bef77496da19cc7987c8a527a7b.json</t>
  </si>
  <si>
    <t>d_e2ddabba13d978dc40548a0fbc90abed.json</t>
  </si>
  <si>
    <t>d_d3eebc6aebbab1251be79c8bf4e0b85e.json</t>
  </si>
  <si>
    <t>d_79df94e2e6b67bf411f8b55d3571cfc4.json</t>
  </si>
  <si>
    <t>d_16f6d0f9221f2a3a46681e7faa704dd3.json</t>
  </si>
  <si>
    <t>d_1ae74a59b6fcc82d6a52b66d96a6662e.json</t>
  </si>
  <si>
    <t>d_81fe9ee3e661b0672ec9f453a1ce3e77.json</t>
  </si>
  <si>
    <t>d_e02aee4b05a3f0f31cdcb95371c7e7e5.json</t>
  </si>
  <si>
    <t>d_57c707ff18c5a22ebd779cd0d52b6dab.json</t>
  </si>
  <si>
    <t>d_0f2f0700a321b812aeb1b9c9c17aac6d.json</t>
  </si>
  <si>
    <t>d_bd07860eb66980f9ae33b9ad9b5e5d00.json</t>
  </si>
  <si>
    <t>d_31eaa85497ea796eb76edaab8c119fd7.json</t>
  </si>
  <si>
    <t>d_62f3098e8e5650036ed211f8d725c850.json</t>
  </si>
  <si>
    <t>d_97ece3fc2464afb5217f0878113c7474.json</t>
  </si>
  <si>
    <t>d_ba3c30998bc83ba24de10ebcf3eaefbc.json</t>
  </si>
  <si>
    <t>d_88c681b528d0b2c3c0b0b56b4514480a.json</t>
  </si>
  <si>
    <t>d_6fd13d44c210a5e26c555452963835f0.json</t>
  </si>
  <si>
    <t>d_1f858e443a451ee152b6b300199c66fc.json</t>
  </si>
  <si>
    <t>d_e95ec453342bc00e72f4d0ce846a89b4.json</t>
  </si>
  <si>
    <t>d_70ed7ff6ee2a933e1717ebedd650c7d8.json</t>
  </si>
  <si>
    <t>d_158d61fc1b550ed8d0cf67f0c4d6cb04.json</t>
  </si>
  <si>
    <t>d_5b96e2d6903e9f690471e9970aec5478.json</t>
  </si>
  <si>
    <t>d_a17b8e241bc3ff83f25af7fb52da6e5b.json</t>
  </si>
  <si>
    <t>d_9e152d96c1e20db756a287cc96fd2242.json</t>
  </si>
  <si>
    <t>d_3931aea3e8cdcaf7876e944b123f9966.json</t>
  </si>
  <si>
    <t>d_07977e0ddc6887bd0b5cedcb8d0787a5.json</t>
  </si>
  <si>
    <t>d_9082fc2daa183fb55265827748b5d16c.json</t>
  </si>
  <si>
    <t>d_05eb903970fce9d4e35769b7dbce55be.json</t>
  </si>
  <si>
    <t>d_f671689d097fd9db06652850eb816bb3.json</t>
  </si>
  <si>
    <t>d_d615f8ab4eff2d5f4e431f9f85bfbd3d.json</t>
  </si>
  <si>
    <t>d_6eefcaaa8e28598b562cec91dfe90995.json</t>
  </si>
  <si>
    <t>d_a7c1c285e0b4a1a124617c2c73d93efc.json</t>
  </si>
  <si>
    <t>d_9c7ea1fb6341cd2490dffad30c3d18bf.json</t>
  </si>
  <si>
    <t>d_36bccf18c75a829e4705937edf458cba.json</t>
  </si>
  <si>
    <t>d_1bc09701bb4885210331bd1ac2a87a53.json</t>
  </si>
  <si>
    <t>d_c6ba68ef7eb174a70adf3b7c45714191.json</t>
  </si>
  <si>
    <t>d_9cf8795abadf8449df4b55c240cb3435.json</t>
  </si>
  <si>
    <t>d_d755feb1587e04e44ca752b08d41f0f4.json</t>
  </si>
  <si>
    <t>d_0cd90dcab0dca8dc041c78df5dd38511.json</t>
  </si>
  <si>
    <t>d_bec975d8ac170e70c3e49c11d2962607.json</t>
  </si>
  <si>
    <t>d_7addf9354935df72e202eafd3749dd00.json</t>
  </si>
  <si>
    <t>d_5bca5dd2c9e2f65a154b3502c0b0d4ba.json</t>
  </si>
  <si>
    <t>d_3e220561d82bea3023c399a4dc0e055f.json</t>
  </si>
  <si>
    <t>d_7a53a0c2cea36207d0514b921308e91c.json</t>
  </si>
  <si>
    <t>d_974ad283f9a18ccb7cde56614de7c757.json</t>
  </si>
  <si>
    <t>d_3855457f13c05b4acf2f5114ab858d89.json</t>
  </si>
  <si>
    <t>d_979fed7fb22999f4e1cc500710acc87a.json</t>
  </si>
  <si>
    <t>d_593836710bb7b97043b6cd08c3422b28.json</t>
  </si>
  <si>
    <t>d_a1a539e711a9953003880a8be27bf6a9.json</t>
  </si>
  <si>
    <t>d_9cb92aeb37181b678ba96baf397bd4d3.json</t>
  </si>
  <si>
    <t>d_3593ed9ac8e0276b5d3095b039cb0200.json</t>
  </si>
  <si>
    <t>d_a26f50554c7ed8db96deb42a1e30f1f3.json</t>
  </si>
  <si>
    <t>d_66ff6459c92199bbfe17bd8d752b76e7.json</t>
  </si>
  <si>
    <t>d_ef41c9de2f0765a897451f2b68fceec8.json</t>
  </si>
  <si>
    <t>d_388df8b46474e7542f7dea324a6e1d85.json</t>
  </si>
  <si>
    <t>d_aa3010ab0f01a7a1258280c67d0fbde4.json</t>
  </si>
  <si>
    <t>d_8cbcb59da42bf6085a6ec46d63034a8b.json</t>
  </si>
  <si>
    <t>d_23327eb872318c1727065df78328ef6a.json</t>
  </si>
  <si>
    <t>d_7efacc1ba78305954ac6950365548f15.json</t>
  </si>
  <si>
    <t>d_fa9863eb117b9e57329c15efde5ff846.json</t>
  </si>
  <si>
    <t>d_ae9df344f1898be9c58d5cca99b95f4d.json</t>
  </si>
  <si>
    <t>d_9f83b3b9230ea9f5c497cc0f647c6c92.json</t>
  </si>
  <si>
    <t>d_42328e5a109534007b6bafc3d9ed499b.json</t>
  </si>
  <si>
    <t>d_96bbcba0f81673b92d2ce24d53fd94ba.json</t>
  </si>
  <si>
    <t>d_4e64bd6ca7ec20191ce5573c71b779e9.json</t>
  </si>
  <si>
    <t>d_316b3bcb43e83f788dc5de84d52cdd9f.json</t>
  </si>
  <si>
    <t>d_b22ea47e200b8e634e78de066dc14837.json</t>
  </si>
  <si>
    <t>d_1c93c21813bf5b48b7a42610da3a8de4.json</t>
  </si>
  <si>
    <t>d_d46ab51327c0d174e01bfcc599579069.json</t>
  </si>
  <si>
    <t>d_75b00c3aac6b31c24e4d20a57407d1e9.json</t>
  </si>
  <si>
    <t>d_f9daf49c78a8df0a6852e3ec47166410.json</t>
  </si>
  <si>
    <t>d_ab1f720526291cebe3e3576da58d2905.json</t>
  </si>
  <si>
    <t>d_49a783a5ad15483ff83387c90adfa613.json</t>
  </si>
  <si>
    <t>d_c502a5dc2c0da49221d65fb958587df1.json</t>
  </si>
  <si>
    <t>d_8d353ea48690646f71461b9d8779f315.json</t>
  </si>
  <si>
    <t>d_d014a339e9d945dee4bde7788fef3e06.json</t>
  </si>
  <si>
    <t>d_4ed946dede02f036b0c79b9a78030b39.json</t>
  </si>
  <si>
    <t>d_67e9b7d8fddf5bddcdf4b987e5c6e74f.json</t>
  </si>
  <si>
    <t>d_ed56589c372fab7dd421fa59a6a05c78.json</t>
  </si>
  <si>
    <t>d_48cc2c1cbc3fed0deb9c9ceeab02999a.json</t>
  </si>
  <si>
    <t>d_649530fadcfa27dd4ce783c7580a93ed.json</t>
  </si>
  <si>
    <t>d_ce10578b284186b55cdf5a47cb84e23d.json</t>
  </si>
  <si>
    <t>d_152f86f5a0aedd28df6bf5888bdb613a.json</t>
  </si>
  <si>
    <t>d_0b3c0e8f222cdd2e398ad704a4f0d628.json</t>
  </si>
  <si>
    <t>d_80b638b271f52fff37c4b53dba31ad69.json</t>
  </si>
  <si>
    <t>d_116f39795d844c5c36cfbc660bd6e7f2.json</t>
  </si>
  <si>
    <t>d_36d8c31da507123f3d66bfdaf3506203.json</t>
  </si>
  <si>
    <t>d_1ab337b522ea2069470472ec14b385c2.json</t>
  </si>
  <si>
    <t>d_ae84344c00a8a319b26cc684e444630e.json</t>
  </si>
  <si>
    <t>d_9760f71e4af97357dec0b8a8b2a45ce5.json</t>
  </si>
  <si>
    <t>d_678f912c839c7abc44ae33dfe10d5287.json</t>
  </si>
  <si>
    <t>d_2e0e63288a0ec36f2b33486e7151e34b.json</t>
  </si>
  <si>
    <t>d_e70a7c7ff7747ca2c88b768ee8078301.json</t>
  </si>
  <si>
    <t>d_e1a871d62a05fe1ae7ad5f67826fb307.json</t>
  </si>
  <si>
    <t>d_3b2a935528f20e79db10a6a1e5b47199.json</t>
  </si>
  <si>
    <t>d_eb2b1441899ba4a33759fe79dd2fd754.json</t>
  </si>
  <si>
    <t>d_94d58fdfaadd54718c63a035fc9e73e4.json</t>
  </si>
  <si>
    <t>d_24f26323d5a341301a22ed97efe54482.json</t>
  </si>
  <si>
    <t>d_bc67778d5fbb3c0a5c2d80d5a6382370.json</t>
  </si>
  <si>
    <t>d_96da0a3cbf7e0ac8d3b81d8d3caf0da3.json</t>
  </si>
  <si>
    <t>d_cf8441681880c666b6e3dccbce688aa1.json</t>
  </si>
  <si>
    <t>d_5e2dfa74fe996ae652b8d43914a21695.json</t>
  </si>
  <si>
    <t>d_2108c5fe5d173f91823beeb906d21de3.json</t>
  </si>
  <si>
    <t>d_97a0dcc09d5e79fa2d115aa744958cb5.json</t>
  </si>
  <si>
    <t>d_e907488ca646b76ecad26c5223cbff28.json</t>
  </si>
  <si>
    <t>d_92a0e75390b277219c5df672127b3eda.json</t>
  </si>
  <si>
    <t>d_0644af953aadcca1bae0939a9cc2f244.json</t>
  </si>
  <si>
    <t>d_92374aeeeff7e4ebf2fe50e6cd33f292.json</t>
  </si>
  <si>
    <t>d_730f5636a52f5d026d7139d2a8fa4b2c.json</t>
  </si>
  <si>
    <t>d_42443d447087df5aacdd69efa11c4b13.json</t>
  </si>
  <si>
    <t>d_34eac308174fc2d84c1c19bd5408ef61.json</t>
  </si>
  <si>
    <t>d_fa164f844dc42a8cf2e5ef4de79bca2b.json</t>
  </si>
  <si>
    <t>d_511742ac6c524d29e4991704af209c0d.json</t>
  </si>
  <si>
    <t>d_fe456af02852740ccb0e52b5ff507934.json</t>
  </si>
  <si>
    <t>d_236d7634bc20b7e5ed89ebcf8ee7f753.json</t>
  </si>
  <si>
    <t>d_4d7117e88db276cfc5f75df05487ca15.json</t>
  </si>
  <si>
    <t>d_f131680cd574687bfa30af4421591ec4.json</t>
  </si>
  <si>
    <t>d_b8994e2d317ef216aca62403308df610.json</t>
  </si>
  <si>
    <t>d_01a00a54b07c67729af0c4f5bdb91ccf.json</t>
  </si>
  <si>
    <t>d_2d0aa23d7b0f9e1a85f90c9830be0953.json</t>
  </si>
  <si>
    <t>d_9170197d6c149e60d476d506b73bef47.json</t>
  </si>
  <si>
    <t>d_0bb0aa5cdf40c07789cea608a3928d64.json</t>
  </si>
  <si>
    <t>d_90be0754af30b498167dfe6cd9a1f234.json</t>
  </si>
  <si>
    <t>d_dc2ce52b618b27fe439a98e11d7e3a8b.json</t>
  </si>
  <si>
    <t>d_16cacc366036f0ef85e45a299081ce4f.json</t>
  </si>
  <si>
    <t>d_0b005373a928bb7bdf3d1389b404667c.json</t>
  </si>
  <si>
    <t>d_50f98e21fc2275a642d925b9e8fc5761.json</t>
  </si>
  <si>
    <t>d_3f4ebb5f1da02e2a0e37974ea253d088.json</t>
  </si>
  <si>
    <t>d_b0f1e74319df5f089ea485a6769969af.json</t>
  </si>
  <si>
    <t>d_da8a42b4fe6c1c410a5a4c98acec2169.json</t>
  </si>
  <si>
    <t>d_0b11a78bf7c2efa8662eb143190de65d.json</t>
  </si>
  <si>
    <t>d_5a6150bf2472b9adfcb6790b0dfe5583.json</t>
  </si>
  <si>
    <t>d_c5c1c48e21bade71071b905d445208ec.json</t>
  </si>
  <si>
    <t>d_c0af759c0c11b70de54daaa8c9497c15.json</t>
  </si>
  <si>
    <t>d_c5eea0d9375b4479d04e5634dc29ddca.json</t>
  </si>
  <si>
    <t>d_3c3a543127e30981e340ef7ac2b07013.json</t>
  </si>
  <si>
    <t>d_d907cd75981cc3fde94cec3a8901074f.json</t>
  </si>
  <si>
    <t>d_c6d74c6b8a82a273ad2394f1735490f1.json</t>
  </si>
  <si>
    <t>d_cac2a0e6e1a111bffac056de896ccd55.json</t>
  </si>
  <si>
    <t>d_42c2a2a06ed9ffeef4d7ef5bcc39552d.json</t>
  </si>
  <si>
    <t>d_da710e3d2100efa2878abe3e4679050e.json</t>
  </si>
  <si>
    <t>d_aff1d764cf09b249bce258f3bf6ed23b.json</t>
  </si>
  <si>
    <t>d_c6eeab6636305ff4d1471b9b59b9fd27.json</t>
  </si>
  <si>
    <t>d_ec8aa228f41b08439c63f5be14695756.json</t>
  </si>
  <si>
    <t>d_86ba48b80eb83174d5252753eb6a3595.json</t>
  </si>
  <si>
    <t>d_0fe0f9ffee2cc9d267240f4a5dd459f2.json</t>
  </si>
  <si>
    <t>d_2c540062c81bd61f5018b46a0ff007da.json</t>
  </si>
  <si>
    <t>d_f5fec119f678d1260c5c05ca422a80e1.json</t>
  </si>
  <si>
    <t>d_8b5f49cfadd512ec4188ff28758a799d.json</t>
  </si>
  <si>
    <t>d_5f5a9033bd31b383e5b6733740c66508.json</t>
  </si>
  <si>
    <t>d_886dcb03ab7bc41226fcd2d2bd71d61c.json</t>
  </si>
  <si>
    <t>d_62e6ccf8189b7952ece55ef490a53091.json</t>
  </si>
  <si>
    <t>d_db69d3e5e93cc99431162934b991278b.json</t>
  </si>
  <si>
    <t>d_b19911b8200342cf90f4eff505f1b9c5.json</t>
  </si>
  <si>
    <t>d_29542b9f6c610e759db07c1f98afa787.json</t>
  </si>
  <si>
    <t>d_e7efbb84070c76e7865a325e3f996939.json</t>
  </si>
  <si>
    <t>d_560170a30e2e9817848da080b910d609.json</t>
  </si>
  <si>
    <t>d_aec2984a17ab08b276b306cc27b6a882.json</t>
  </si>
  <si>
    <t>d_f0ce0370c7045f583dbc45fccfed0fb5.json</t>
  </si>
  <si>
    <t>d_d6cdcd24b3e3c48d9dd52e93937ba99f.json</t>
  </si>
  <si>
    <t>d_1223854d06466db8b03e2f6292ae9034.json</t>
  </si>
  <si>
    <t>d_bb5bb49cc9855adb4578b3f821f71c10.json</t>
  </si>
  <si>
    <t>d_fbe529cd3677863877bbc7afc33090c8.json</t>
  </si>
  <si>
    <t>d_6ee435655aeba74d183c81969cf7a5a4.json</t>
  </si>
  <si>
    <t>d_f704cec6230b12f9aaf5e1d4d16183a4.json</t>
  </si>
  <si>
    <t>d_c0a5a88a2ec91db1c312a9e04f5b10ce.json</t>
  </si>
  <si>
    <t>d_332329f2496dc9dd4444f8e462f3f987.json</t>
  </si>
  <si>
    <t>d_d667e354ce6292467f02b232ff564879.json</t>
  </si>
  <si>
    <t>d_7816b74e97a73dd4a72d22fc36edd1df.json</t>
  </si>
  <si>
    <t>d_cde828b6576ac670b49c5141b5f1d2d8.json</t>
  </si>
  <si>
    <t>d_06d2e2d9d940a677de9db13d0b31d976.json</t>
  </si>
  <si>
    <t>d_35c7af9c459e7c96920f81ae1b16f3aa.json</t>
  </si>
  <si>
    <t>d_898143dd43d5b40bd9060d7966df0d0d.json</t>
  </si>
  <si>
    <t>d_d0944007b680d699bdbb397922818f26.json</t>
  </si>
  <si>
    <t>d_a23e03b31d4883487946685701515284.json</t>
  </si>
  <si>
    <t>d_df023702b839dd2b861fe9ef0ae7b222.json</t>
  </si>
  <si>
    <t>d_4530696222ddc4fc735211363fdde152.json</t>
  </si>
  <si>
    <t>d_465f1b5752f9f7878178e5ff01461fc6.json</t>
  </si>
  <si>
    <t>d_db05badcd21888325c14b24b173dc497.json</t>
  </si>
  <si>
    <t>d_a27e9847198897f2b83c4cd0ee63fd54.json</t>
  </si>
  <si>
    <t>d_9cf126edca789d9f605b3e5180545568.json</t>
  </si>
  <si>
    <t>d_f38bca3f4663629b438414c860da2488.json</t>
  </si>
  <si>
    <t>d_0e55a6fcb003af08e653d1b28d5f48aa.json</t>
  </si>
  <si>
    <t>d_b6ac4f329ba65310ce7ae5f9b37c510e.json</t>
  </si>
  <si>
    <t>d_d0bde265a697d64efe729fbe7b32b1f5.json</t>
  </si>
  <si>
    <t>d_5a884b4a0fdf46f10dd12d091293ec99.json</t>
  </si>
  <si>
    <t>d_e905d81918902123880a5bd2a26e4b7f.json</t>
  </si>
  <si>
    <t>d_5b1e8d92cec5f29ade6b05da5d85a733.json</t>
  </si>
  <si>
    <t>d_177ab5f3e8594c54304201b442666e6d.json</t>
  </si>
  <si>
    <t>d_c576c8f0168e10ddafeacf7d88b00e20.json</t>
  </si>
  <si>
    <t>d_d0e16da20ac33c9cc4c61e48e9adb89c.json</t>
  </si>
  <si>
    <t>d_ab9cfff91b5e2250ed47bbd16025e788.json</t>
  </si>
  <si>
    <t>d_b9991dee923cf1ef5f0e5dc689247a91.json</t>
  </si>
  <si>
    <t>d_f14b348069538870b8c914c06aa04545.json</t>
  </si>
  <si>
    <t>d_75a1ef09a541dbe430f1b913629b57f0.json</t>
  </si>
  <si>
    <t>d_16219a23ea25c76f4a0fab48df560870.json</t>
  </si>
  <si>
    <t>d_baed4a7cc11fb71a2b080e963eeef611.json</t>
  </si>
  <si>
    <t>d_419fc2f22f2a9ac88cfd86cfb1ef7763.json</t>
  </si>
  <si>
    <t>d_1c0d528059904cdff45525ca76851ddf.json</t>
  </si>
  <si>
    <t>d_9f564a918020a5272e29b9c087ecc22b.json</t>
  </si>
  <si>
    <t>d_e251de34fe1b5c3298bfbbbc8504a931.json</t>
  </si>
  <si>
    <t>d_d06fc14c379ba05d68acdd5ac49fa72e.json</t>
  </si>
  <si>
    <t>d_3af8fc39f45c20e17f7dbc6a80cdafde.json</t>
  </si>
  <si>
    <t>d_547233e9a4aa8392238ef69ca3f30eb4.json</t>
  </si>
  <si>
    <t>d_0356dc28e4717b2ab8227a7679a12bd8.json</t>
  </si>
  <si>
    <t>d_1c54af57c6646a1a02b0cce120f4a9f8.json</t>
  </si>
  <si>
    <t>d_617ff16e4867ad789ac3186e5e1588a5.json</t>
  </si>
  <si>
    <t>d_53d0dc5518dc5443f2b66f2e0c9652e8.json</t>
  </si>
  <si>
    <t>d_bac4dcda228fc817cb50af1145d31522.json</t>
  </si>
  <si>
    <t>d_a01bbd7e5d2c27d1c11262f38d4f81c3.json</t>
  </si>
  <si>
    <t>d_901e61cd8107f21d8dd0f29e83d5b570.json</t>
  </si>
  <si>
    <t>d_9d3f8591270aaa945a1e5576f9bd1fb4.json</t>
  </si>
  <si>
    <t>d_42dca5b711a2426e2e975987a18b6903.json</t>
  </si>
  <si>
    <t>d_8a741b848798906a65d9770a0e4dbf89.json</t>
  </si>
  <si>
    <t>d_482963c9d9fb5210660f9a466e63eb40.json</t>
  </si>
  <si>
    <t>d_1dec70291dfee1d41cef8daa576036c7.json</t>
  </si>
  <si>
    <t>d_581e37883741457a8941cd5ffe4d91ff.json</t>
  </si>
  <si>
    <t>d_4c2282d4d53eb5a4d626b0e45de03b1b.json</t>
  </si>
  <si>
    <t>d_504f4f7e1443b784fcab2184ab09a767.json</t>
  </si>
  <si>
    <t>d_fb113aab9aca7e91d56f0b304e33251e.json</t>
  </si>
  <si>
    <t>d_aa376e82406f160f073303b3f9efae5d.json</t>
  </si>
  <si>
    <t>d_5116920b06e4eb954a0ed03c1e509691.json</t>
  </si>
  <si>
    <t>d_0ed8d3e85e04cbd42b28e9bafbc96594.json</t>
  </si>
  <si>
    <t>d_d96c4d0b5e20a2c17f469a7a8b06279d.json</t>
  </si>
  <si>
    <t>d_b9be860b040a63ca3cf8d5cd8cfcdbaa.json</t>
  </si>
  <si>
    <t>d_ca6c40d5c4f600a6026843b717ed920a.json</t>
  </si>
  <si>
    <t>d_ab199d65f10565581df3eb6db18ae55b.json</t>
  </si>
  <si>
    <t>d_b4356dc372cfc674ecb38dce357e5da1.json</t>
  </si>
  <si>
    <t>d_ba4675057b74a58adca05959bdafafa0.json</t>
  </si>
  <si>
    <t>d_db276a089dacbcb65efd3a92d6d0863d.json</t>
  </si>
  <si>
    <t>d_f52adc4ad6f0d559d0f4b5ae838085be.json</t>
  </si>
  <si>
    <t>d_8c619081ab211bc596182339760539b3.json</t>
  </si>
  <si>
    <t>d_809685d742d45533acd07a8660e3c0c8.json</t>
  </si>
  <si>
    <t>d_1273676f8d245f99add9d97aaa052637.json</t>
  </si>
  <si>
    <t>d_d32fe62f41077920c3bb6174fa28e8e7.json</t>
  </si>
  <si>
    <t>d_b2aae2c9d34a7b6dd5838f9e3d21f92f.json</t>
  </si>
  <si>
    <t>d_cf397667f6f294baec173dec9b59bf7a.json</t>
  </si>
  <si>
    <t>d_3b8d971301a9762ba9bded13e1e49aad.json</t>
  </si>
  <si>
    <t>d_8ea28fa1c607d90b666e49c5637c9b83.json</t>
  </si>
  <si>
    <t>d_705063a254c63c203d623171ccd1a046.json</t>
  </si>
  <si>
    <t>d_6dc0a3692d53bc17f2fec861cc8f11e3.json</t>
  </si>
  <si>
    <t>d_5a3100d1772c7c54a004e370a58ff26b.json</t>
  </si>
  <si>
    <t>d_e105c1709ce3076d2afb6c889fd2144b.json</t>
  </si>
  <si>
    <t>d_8d1b769c2c5308da3c117c9e92de330c.json</t>
  </si>
  <si>
    <t>d_db4bc7d098ec8acc017a15710b15a669.json</t>
  </si>
  <si>
    <t>d_2cb95a364dd19888b67094fc68b70c30.json</t>
  </si>
  <si>
    <t>d_850090a5551ed02602573c568de9feb4.json</t>
  </si>
  <si>
    <t>d_8bea19c4434fb2ef8ca6b2e59089c820.json</t>
  </si>
  <si>
    <t>d_d0a40dab3f80ec5ebcd1177c2132a5a0.json</t>
  </si>
  <si>
    <t>d_218846faa92cfe632e37b51b1e100b39.json</t>
  </si>
  <si>
    <t>d_45add98d0df64a4db2e0b77c3af08d7d.json</t>
  </si>
  <si>
    <t>d_9dd955d7ffcbcf4897f0336ee9985183.json</t>
  </si>
  <si>
    <t>d_256a9581696cf625f58525efdc87cdc5.json</t>
  </si>
  <si>
    <t>d_51e783e77540fcc4fe80bf74a0725a52.json</t>
  </si>
  <si>
    <t>d_91451e367629e3935be6e7702d134b44.json</t>
  </si>
  <si>
    <t>d_0fc2e54701ea4574c25d7d736012a662.json</t>
  </si>
  <si>
    <t>d_d037ec780cf743efb2847f465f943ba3.json</t>
  </si>
  <si>
    <t>d_0298084d7e99ab9e61bd026c7aed2eac.json</t>
  </si>
  <si>
    <t>d_02be4281b906111b310015785a3b4b4b.json</t>
  </si>
  <si>
    <t>d_1b9ca7df52b45b52d7929b258afdc371.json</t>
  </si>
  <si>
    <t>d_9551e3f234cd4652aae690ea9ae16ecf.json</t>
  </si>
  <si>
    <t>d_097deda475ecce5672685ecfdcbcd6f0.json</t>
  </si>
  <si>
    <t>d_a14ac90a794e786c0e5aecf3f15efcce.json</t>
  </si>
  <si>
    <t>d_ccef35fa31121c4099ac274b57c31963.json</t>
  </si>
  <si>
    <t>d_37c8f1a78ba52a7b88c9ef10b2e0c266.json</t>
  </si>
  <si>
    <t>d_58387f0852d386d0e8d0af31da5c8be4.json</t>
  </si>
  <si>
    <t>d_53a4fa3fd62554e774faf9c659ae4c33.json</t>
  </si>
  <si>
    <t>d_4ca4b857ba6a5596737e2616bb92e752.json</t>
  </si>
  <si>
    <t>d_128b894ca8a4ea8d33c5a70136554694.json</t>
  </si>
  <si>
    <t>d_d0dddd0e9ddc823e940ef4a9281dd89c.json</t>
  </si>
  <si>
    <t>d_d2314ceb6cab5bf94cfa6cb546f58440.json</t>
  </si>
  <si>
    <t>d_18151569addab48df82ac3ffd84ba468.json</t>
  </si>
  <si>
    <t>d_e96945919598e05ef1b0620c160cbf23.json</t>
  </si>
  <si>
    <t>d_c3a888bb46ad1fa7543dea983a57881e.json</t>
  </si>
  <si>
    <t>d_9741deec3db3457d0072c1398a593b9f.json</t>
  </si>
  <si>
    <t>d_4db1f4d90f6cd9dd5f02500b4b6f64e8.json</t>
  </si>
  <si>
    <t>d_1e3192135666a8e079d908049105b421.json</t>
  </si>
  <si>
    <t>d_82456ce1a2b58eb626e9b28a51673323.json</t>
  </si>
  <si>
    <t>d_c274b67ad0131d9a7c755cb2f4d027df.json</t>
  </si>
  <si>
    <t>d_b7f468a1f43f649d96c362ccbcc355c6.json</t>
  </si>
  <si>
    <t>d_a114aa55860ee43ac1d0b6bb955bdb11.json</t>
  </si>
  <si>
    <t>d_c3fa5d40cff254f34838df3caec40356.json</t>
  </si>
  <si>
    <t>d_ee87ab5cd3a341fa0d64549f57b2fd8c.json</t>
  </si>
  <si>
    <t>d_4134811668c76fe55f892b30ceec982b.json</t>
  </si>
  <si>
    <t>d_31e97c0e86fa8488bdf4dd339835d4ed.json</t>
  </si>
  <si>
    <t>d_a43b2e71d66fa3d887b6ed4db990fb36.json</t>
  </si>
  <si>
    <t>d_303aa2c5ea6e5c11a1b820527eb6ea76.json</t>
  </si>
  <si>
    <t>d_a45952489136830952d612633366b1e9.json</t>
  </si>
  <si>
    <t>d_d63e15fc97934977ae7190d9e8ccc5fb.json</t>
  </si>
  <si>
    <t>d_172da19d1845084586a4b8b9159b0d51.json</t>
  </si>
  <si>
    <t>d_0ef95ff7fc08edd878e455e08c2ca443.json</t>
  </si>
  <si>
    <t>d_59761f51407f7e49865450dc164231d0.json</t>
  </si>
  <si>
    <t>d_0796058ceedc30c80a635699fa87617d.json</t>
  </si>
  <si>
    <t>d_2080d801f7879ecae89109c487bc5924.json</t>
  </si>
  <si>
    <t>d_a9c7b924c91ab8b6b8c2b393812923b9.json</t>
  </si>
  <si>
    <t>d_69700da5228df01b1a3b95e35057bf0d.json</t>
  </si>
  <si>
    <t>d_1a1f24a849f4349a0502c5fdad191d5c.json</t>
  </si>
  <si>
    <t>d_588c4312601fafacefc9d27191e4c9ca.json</t>
  </si>
  <si>
    <t>d_2976a8ac3c05bc001d84b739f7279bc0.json</t>
  </si>
  <si>
    <t>d_072fe343ce43c3ba6ecdf0cf2f27f5b9.json</t>
  </si>
  <si>
    <t>d_5012c15bf9573be535eadffb0f7d4dbd.json</t>
  </si>
  <si>
    <t>d_9a3af64393733cf63122cd12c6282a9b.json</t>
  </si>
  <si>
    <t>d_816fb3b9af2334f3e7129dba264c617c.json</t>
  </si>
  <si>
    <t>d_056649afff5e02dbc0bf2ffc101fede0.json</t>
  </si>
  <si>
    <t>d_6421f763e54becac17c404279d18afd0.json</t>
  </si>
  <si>
    <t>d_54213f62d8597429823a0111ecf4ecbc.json</t>
  </si>
  <si>
    <t>d_1dc9160539cba062e309f9caed55def7.json</t>
  </si>
  <si>
    <t>d_238e544128ef755aebe53215dce08f01.json</t>
  </si>
  <si>
    <t>d_fa094abfdb8b34e33209c4efe1667b4b.json</t>
  </si>
  <si>
    <t>d_153876d434997344ba39a3464f50c63c.json</t>
  </si>
  <si>
    <t>d_66293878776809d3cd5d2077254df024.json</t>
  </si>
  <si>
    <t>d_632bfe8dc2b21f6e8565da6570e97986.json</t>
  </si>
  <si>
    <t>d_369522713a2fdfc458aa8db81adfe266.json</t>
  </si>
  <si>
    <t>d_a7a224cb97d8e3977e7d3e7d3dbdb352.json</t>
  </si>
  <si>
    <t>d_ee3cfd4c2116ef19c973e5e5df2b4fa6.json</t>
  </si>
  <si>
    <t>d_0eeb0439bb9051c462c4acc31929c84c.json</t>
  </si>
  <si>
    <t>d_ff74c34c6cc4c41d625bc6b4af1245bb.json</t>
  </si>
  <si>
    <t>d_1e3ab651d160b8b4f094c6b19e4ecb09.json</t>
  </si>
  <si>
    <t>d_1c3264831c2925d96c24de6680da4a87.json</t>
  </si>
  <si>
    <t>d_4fd81acb520763f293a75f1380c53fa1.json</t>
  </si>
  <si>
    <t>d_23790b17761f655c7fdc38f7bdadaf95.json</t>
  </si>
  <si>
    <t>d_20b2e7cbda1ef9e005c3272c98a1530e.json</t>
  </si>
  <si>
    <t>d_41f8dd7a82288e50fc9f6d2d55825ccf.json</t>
  </si>
  <si>
    <t>d_097c11a8ce976b019e883c686e808191.json</t>
  </si>
  <si>
    <t>d_975c46905cceca0a55aa25b7f0ce23a2.json</t>
  </si>
  <si>
    <t>d_2fd078f1f4bd4bd60b562e68a0152731.json</t>
  </si>
  <si>
    <t>d_d36eaca93df6953a52110d2484f2745b.json</t>
  </si>
  <si>
    <t>d_eec7f835e2c8ca7d826bb69a8d2400a8.json</t>
  </si>
  <si>
    <t>d_cb9d3d67261f2527fe0ef58bf8e4b19c.json</t>
  </si>
  <si>
    <t>d_cbf8ec4346131d6e34c2969fc4c6e723.json</t>
  </si>
  <si>
    <t>d_0ed1fda7f990633016eaa10b68b12a9f.json</t>
  </si>
  <si>
    <t>d_5091bcd377a4f0706feaea4a78adcf4e.json</t>
  </si>
  <si>
    <t>d_393a2367a2a11365ea4eb5c511f53281.json</t>
  </si>
  <si>
    <t>d_cf5bdc184118f55ce1376e2e8307819b.json</t>
  </si>
  <si>
    <t>d_3dc69636c4ed60966b6310a2aef087fc.json</t>
  </si>
  <si>
    <t>d_15620e363ed8cd55aa76e1290f3fa494.json</t>
  </si>
  <si>
    <t>d_f71c042b2f986c26339cccc9ac03ab5e.json</t>
  </si>
  <si>
    <t>d_a8165ad354970e497028c31dd7e6cc00.json</t>
  </si>
  <si>
    <t>d_42065f585c276e92e13c32051d2f874c.json</t>
  </si>
  <si>
    <t>d_7b89f968fc4e4c1283836eb6612a9332.json</t>
  </si>
  <si>
    <t>d_7784397ffb12ed74f0ad55f32f6a5d16.json</t>
  </si>
  <si>
    <t>d_8db86dd055917b0e3853bcd2be8c4704.json</t>
  </si>
  <si>
    <t>d_44fded6f9f00256c3615ffb51490a593.json</t>
  </si>
  <si>
    <t>d_c1d294913bd64a4ea9d1414e59a5aefc.json</t>
  </si>
  <si>
    <t>d_419c9bd593e24dc6d000d01299ffa946.json</t>
  </si>
  <si>
    <t>d_294a05d48b6c185470744f9f8df0ea02.json</t>
  </si>
  <si>
    <t>d_2b5c23598fdbc8c9c46a6d4233c1209c.json</t>
  </si>
  <si>
    <t>d_ce917389406944570c3e480fee66a3c0.json</t>
  </si>
  <si>
    <t>d_0aca661702f546f161effb91c4a3be3a.json</t>
  </si>
  <si>
    <t>d_c9e944e5edf8f8355756bf7525962357.json</t>
  </si>
  <si>
    <t>d_2f9017ab59be48f268ae67bba799ac2e.json</t>
  </si>
  <si>
    <t>d_6578597f2e46bcf206d2e123f98c208d.json</t>
  </si>
  <si>
    <t>d_b2b3c958c8614b05e397a1163b5cf11b.json</t>
  </si>
  <si>
    <t>d_455d0401ad162800608decdc6f42bab9.json</t>
  </si>
  <si>
    <t>d_ee248a8d047a60a97001958f84b0129c.json</t>
  </si>
  <si>
    <t>d_5c32f8bf9407afe5e4fdaba9bee852df.json</t>
  </si>
  <si>
    <t>d_34725989e8418fb53e9a68d79302ba33.json</t>
  </si>
  <si>
    <t>d_937059ad5b14a5ef9ce81c801251cde0.json</t>
  </si>
  <si>
    <t>d_954f99f5d52a986930b562b94a6063c5.json</t>
  </si>
  <si>
    <t>d_08e29999500460a6c242cf2b6e49e3d6.json</t>
  </si>
  <si>
    <t>d_8e11eb66d64406da10b6463a0d48216c.json</t>
  </si>
  <si>
    <t>d_4789db89e8d6d07fc524dc81ab0ba8cd.json</t>
  </si>
  <si>
    <t>d_6c2463ebce3d44e6da671def27b9248b.json</t>
  </si>
  <si>
    <t>d_ce218d54255b1d72ff0de8d61c833d13.json</t>
  </si>
  <si>
    <t>d_740b409e2a64370515914f9fb55eb893.json</t>
  </si>
  <si>
    <t>d_2359bdaba2b1ddb1a594fca0221f23d0.json</t>
  </si>
  <si>
    <t>d_b6e347d6d6190ccb92a026ba446037e5.json</t>
  </si>
  <si>
    <t>d_18edb03ba2509fa958612045c0e45472.json</t>
  </si>
  <si>
    <t>d_9c2e4381c0574a02b7b234bf091424e5.json</t>
  </si>
  <si>
    <t>d_a1d1998fc9405fa7b04ac4017cf47430.json</t>
  </si>
  <si>
    <t>d_8c093ef73b7b57ef5e32c139d8240b58.json</t>
  </si>
  <si>
    <t>d_45d2a749de756b96a764fc3ef43c949f.json</t>
  </si>
  <si>
    <t>d_4524c931f3d29eaf5fc16b25f384dcee.json</t>
  </si>
  <si>
    <t>d_b2cfde14e97ddd5218df75ca468326b5.json</t>
  </si>
  <si>
    <t>d_879e592ca9c57348d7905ddcf3772dda.json</t>
  </si>
  <si>
    <t>d_28cf9252845ceb899344ee05a933cdbd.json</t>
  </si>
  <si>
    <t>d_996c7c7f7730d13c384f979d4a917776.json</t>
  </si>
  <si>
    <t>d_74d3fc45e7acb6c70e0876ddb5fd3dcc.json</t>
  </si>
  <si>
    <t>d_06759f60a538eadea48626d43a3f1f3a.json</t>
  </si>
  <si>
    <t>d_86742d0d46b4e8fc274e82bea60b1b05.json</t>
  </si>
  <si>
    <t>d_db28424b9d2fc31dae4ddd09207ab479.json</t>
  </si>
  <si>
    <t>d_14a1eee794594765e36aefedf1a24a99.json</t>
  </si>
  <si>
    <t>d_97f36dfdaf6e55b8df7c874974654565.json</t>
  </si>
  <si>
    <t>d_644e0c62d4af53bdd486679d59c427a8.json</t>
  </si>
  <si>
    <t>d_7d9bb05f9048577b1e6b2a9a0ada29eb.json</t>
  </si>
  <si>
    <t>d_dbd66a897be5022a6c59b3db6b413944.json</t>
  </si>
  <si>
    <t>d_ba1047bbe8c437312f50144e2aa1d154.json</t>
  </si>
  <si>
    <t>d_909d64f2aee87848447c24bacbf828fe.json</t>
  </si>
  <si>
    <t>d_d211e594643c042e79473af103e7a5f1.json</t>
  </si>
  <si>
    <t>d_11b55bad85dae5768bb1d97b89d9d701.json</t>
  </si>
  <si>
    <t>d_11aeef35e81b78aacc7a6e38ef10de40.json</t>
  </si>
  <si>
    <t>d_2197c7acfd5135889dcd5d2485ce0c42.json</t>
  </si>
  <si>
    <t>d_3905888637407a275b90e6ef08e0cc2e.json</t>
  </si>
  <si>
    <t>d_209ed4d996935c07888fa1fb5ea02bbc.json</t>
  </si>
  <si>
    <t>d_7e42db1a0bede39acb87cc8e05a90a92.json</t>
  </si>
  <si>
    <t>d_300b58d903b28fa6c6ddaeaf78b53394.json</t>
  </si>
  <si>
    <t>d_f8777d771bb123248fc4848c75e6569f.json</t>
  </si>
  <si>
    <t>d_1c07a9ecbc4eb93e461bc3551a4f78d3.json</t>
  </si>
  <si>
    <t>d_9c18cef3579a15b4c1122138bd649e59.json</t>
  </si>
  <si>
    <t>d_c3b262d7422023de08684a0ed4604085.json</t>
  </si>
  <si>
    <t>d_677d01c7a72a0ae229127f6fbad1d28d.json</t>
  </si>
  <si>
    <t>d_3a5ee052cfe9fa570dde0ba8244eac3a.json</t>
  </si>
  <si>
    <t>d_9e97fbeca3a8c7fb5aa85b3b687cb98f.json</t>
  </si>
  <si>
    <t>d_6fbc06eba6f89530a40c6de868fa5c27.json</t>
  </si>
  <si>
    <t>d_3202e3ea29c7c735c99a44d8f2552e2e.json</t>
  </si>
  <si>
    <t>d_ac730056ec1afe02ae0fc0b2425e0519.json</t>
  </si>
  <si>
    <t>d_60fd3e2ecdc32b812baa49d167acb3c8.json</t>
  </si>
  <si>
    <t>d_bcc9be4d8d51757de9cf422c45d49cb9.json</t>
  </si>
  <si>
    <t>d_3b71b5fd3a45b4c6e9e848db77df8c23.json</t>
  </si>
  <si>
    <t>d_4e328d32cdc3ad108b8c4fa137aac30f.json</t>
  </si>
  <si>
    <t>d_39b2cf1ce3a332a3bafe471c4d30ebae.json</t>
  </si>
  <si>
    <t>d_ea42c85f4bda32ded0adb474416a5c9c.json</t>
  </si>
  <si>
    <t>d_5b48ed827cea32d9bf64b235c7cf330d.json</t>
  </si>
  <si>
    <t>d_9c8908bd39da910eea9880da3b7b63f0.json</t>
  </si>
  <si>
    <t>d_65673233b427318b2a41b8ad38061f18.json</t>
  </si>
  <si>
    <t>d_07432f2d6c7b19538d8bafe9403574dc.json</t>
  </si>
  <si>
    <t>d_5d5691e1ddb687787284488ca68a4a17.json</t>
  </si>
  <si>
    <t>d_d84bb606d15f9888acd8907b9fad0629.json</t>
  </si>
  <si>
    <t>d_da38a18d3a3e25db8cbc11ca1cb35219.json</t>
  </si>
  <si>
    <t>d_926ccb325a5b0fa63697ea8f9afd2efd.json</t>
  </si>
  <si>
    <t>d_8cead1d706f4dd6f3bf6c5adf3103c51.json</t>
  </si>
  <si>
    <t>d_3e22914b5bfeb66fec5f38be4a887875.json</t>
  </si>
  <si>
    <t>d_e5badc7a982058ef4f90fe1d5b6b73b0.json</t>
  </si>
  <si>
    <t>d_51358d2b94f0a87a5c14dad60ebe7bff.json</t>
  </si>
  <si>
    <t>d_346b4f92ce3a31ed8ba86f40e4ef7630.json</t>
  </si>
  <si>
    <t>d_1a18e28d65225d6c08fe5801c5141fcf.json</t>
  </si>
  <si>
    <t>d_598ee0d7a77749d5c3781fa56d979a50.json</t>
  </si>
  <si>
    <t>d_6e357be76d9cd42d6a16fe80a94b2a09.json</t>
  </si>
  <si>
    <t>d_d8dd9555b95b06880fe10992c7edf1e9.json</t>
  </si>
  <si>
    <t>d_1bb5da4047b8c7204784c2b766158322.json</t>
  </si>
  <si>
    <t>d_ddc6d55ba931831957bd046a24a90310.json</t>
  </si>
  <si>
    <t>d_9555a0b7d8f3d9575650306b778dc1de.json</t>
  </si>
  <si>
    <t>d_bd5e8e1e5130b1e8af81233999853c99.json</t>
  </si>
  <si>
    <t>d_b26af41f46351ccac7ca702180285e4f.json</t>
  </si>
  <si>
    <t>d_8116c9ca6362b7e7633b0b7b71a2ee78.json</t>
  </si>
  <si>
    <t>d_9d60701950b3bdf716d06f35519b4c1a.json</t>
  </si>
  <si>
    <t>d_97cde261cd7d7a737c35d44fd814d565.json</t>
  </si>
  <si>
    <t>d_0a1ee68696e0c1e7b16f44de681a6d3d.json</t>
  </si>
  <si>
    <t>d_a5032c7f346a812f807474d681426a6e.json</t>
  </si>
  <si>
    <t>d_2fdfdb27185a3ef9cd9714550b274bc9.json</t>
  </si>
  <si>
    <t>d_b0abe20402f0c1fd8f571136b5aec0d8.json</t>
  </si>
  <si>
    <t>d_daf1e959184652988390e988f0ea4551.json</t>
  </si>
  <si>
    <t>d_62438841a1a5f016f634ed0e2f744a22.json</t>
  </si>
  <si>
    <t>d_3b38ecbf418f18eee4f63ede1bc9ed28.json</t>
  </si>
  <si>
    <t>d_dc5c21a4b2c2038434e7710fab4e0d99.json</t>
  </si>
  <si>
    <t>d_07cbbe0c64f118bce9da3ae72f60c614.json</t>
  </si>
  <si>
    <t>d_8bf7772758472be6e1a378f9321c49f7.json</t>
  </si>
  <si>
    <t>d_520f297394b8479998a448084e00dd44.json</t>
  </si>
  <si>
    <t>d_9dccca3f5696dcab416f952bdb807755.json</t>
  </si>
  <si>
    <t>d_4906509b5a3d9ea32cd3cfc0be9a127f.json</t>
  </si>
  <si>
    <t>d_c54021c39ecc4a562e0ff1a6f2e4efda.json</t>
  </si>
  <si>
    <t>d_26e6fad12c9c83843f5eb136b53bb4d0.json</t>
  </si>
  <si>
    <t>d_0956f45246eb18461f217561934cf194.json</t>
  </si>
  <si>
    <t>d_9c0c286ec2469a6400b537856d708bda.json</t>
  </si>
  <si>
    <t>d_31e35aee9812ea834be7e88ec14da08c.json</t>
  </si>
  <si>
    <t>d_fbf321f545926396908f12c0b02a0222.json</t>
  </si>
  <si>
    <t>d_d23ea241dc00ba802ce552a4827224a5.json</t>
  </si>
  <si>
    <t>d_786c4effdecc7147a59431d76df21891.json</t>
  </si>
  <si>
    <t>d_d0aeed69cef4bb46a2cdbf7a7e13d6cc.json</t>
  </si>
  <si>
    <t>d_40cbd7193b285c7cee931a44122cd18d.json</t>
  </si>
  <si>
    <t>d_bfad47ebbb526a8c8ea2862bc99b24aa.json</t>
  </si>
  <si>
    <t>d_96790facecefc479f765c19ab1c2f2a8.json</t>
  </si>
  <si>
    <t>d_6b6892e209541cfcc753abaf6dde4c76.json</t>
  </si>
  <si>
    <t>d_d391131ab28246e0a5321781dbb3fc50.json</t>
  </si>
  <si>
    <t>d_11ca7ca53aee99f97455863016318db8.json</t>
  </si>
  <si>
    <t>d_2ccc55fb499601f3a77a0c706aa92824.json</t>
  </si>
  <si>
    <t>d_9d90fea49176e509f3de451884b3d10b.json</t>
  </si>
  <si>
    <t>d_09331d853b042a84f8430f169f4dc342.json</t>
  </si>
  <si>
    <t>d_d86553e9036c310a53e74577ddb98cb8.json</t>
  </si>
  <si>
    <t>d_d31b419a50660328b0f7a6176499f231.json</t>
  </si>
  <si>
    <t>d_e2c5de1201254c896799ed6f0fc8c383.json</t>
  </si>
  <si>
    <t>d_167cb5e06b034e2a15e3c326fe1d9e70.json</t>
  </si>
  <si>
    <t>d_154e05ad37619fff692b926a4a70b865.json</t>
  </si>
  <si>
    <t>d_bc7a4dfe0cb690c877e031397a53e399.json</t>
  </si>
  <si>
    <t>d_6fd05ba6377017b9f2ecf0074cb4b28e.json</t>
  </si>
  <si>
    <t>d_1dac2138e92e3747632e15533d2f469e.json</t>
  </si>
  <si>
    <t>d_21e08832e80aa9eaf74f0dc7e715268a.json</t>
  </si>
  <si>
    <t>d_73f45ca4d48f54b6def4af75c2bfe28c.json</t>
  </si>
  <si>
    <t>d_8f112c949790c157870fba3904ba3f0e.json</t>
  </si>
  <si>
    <t>d_2f625f843bd9dcd2efbba58dcfd8f358.json</t>
  </si>
  <si>
    <t>d_5e4ae67387833a27bd4a69498b66fa7f.json</t>
  </si>
  <si>
    <t>d_3009e334f1579aab5fc1ef9f630b3256.json</t>
  </si>
  <si>
    <t>d_2a7dca5e31cfaea8e301d65cc02f7af0.json</t>
  </si>
  <si>
    <t>d_de2469d1879f05425a74ee336b91c772.json</t>
  </si>
  <si>
    <t>d_66f270cdd32e73f590fa4826cc147d34.json</t>
  </si>
  <si>
    <t>d_c113ebec0019c6118b9cdc08c48d849f.json</t>
  </si>
  <si>
    <t>d_e84014cafa988fc7b91ef103ad679f6b.json</t>
  </si>
  <si>
    <t>d_04746dadef0ad7f64aaab60f771410e9.json</t>
  </si>
  <si>
    <t>d_4c2dcf009fc87764bd5ffec3e659c078.json</t>
  </si>
  <si>
    <t>d_faa7fffaa054842a1253147ee7fb1892.json</t>
  </si>
  <si>
    <t>d_7784e8f460db615a11d17bdf296076f8.json</t>
  </si>
  <si>
    <t>d_b8659bdfba95aeef38ed3e380ffcb580.json</t>
  </si>
  <si>
    <t>d_df0c256f95d75ff46a4dcf48833ee292.json</t>
  </si>
  <si>
    <t>d_71721a1bd41abffa5f39b567b5b08f71.json</t>
  </si>
  <si>
    <t>d_fdbd1bb2adf8c3506be54e87d9b4ae39.json</t>
  </si>
  <si>
    <t>d_e679b7c719c1f453b92e26e287351846.json</t>
  </si>
  <si>
    <t>d_09cc4df66e047848a5bcfd19cff0d971.json</t>
  </si>
  <si>
    <t>d_939e9ae4f359eccca8b461b38865d628.json</t>
  </si>
  <si>
    <t>d_78e9f9f910e530350556b2f11aa618d6.json</t>
  </si>
  <si>
    <t>d_cfd945f53ae09346ce144ac9311682b6.json</t>
  </si>
  <si>
    <t>d_8358be0be0fc1af8d4e62e33f869e08e.json</t>
  </si>
  <si>
    <t>d_1a4f18e3081e437800596d78e201677d.json</t>
  </si>
  <si>
    <t>d_ad0251c2c5cbff2638b664c549bcd5ee.json</t>
  </si>
  <si>
    <t>d_d83ad0f7d132a8fa1ad6bf14864c3bcf.json</t>
  </si>
  <si>
    <t>d_6a7eb1b87629d52d2fbfac99a4d7cbe3.json</t>
  </si>
  <si>
    <t>d_25815cdb7833476e2ac38f9d341a3bfa.json</t>
  </si>
  <si>
    <t>d_a37d2f4bf9f455a16d6e097e1b17d595.json</t>
  </si>
  <si>
    <t>d_816bccdfd435a32ba36d01d72e5fe623.json</t>
  </si>
  <si>
    <t>d_148a2cf9094ee4d3b56613c392462bfc.json</t>
  </si>
  <si>
    <t>d_ca1a76e9d25ba689d1534e6cef5b2ee1.json</t>
  </si>
  <si>
    <t>d_ba0f8137a508b85dbc085cb9994790eb.json</t>
  </si>
  <si>
    <t>d_1fab1f64d3ab581d23fc8f1c236ed0a6.json</t>
  </si>
  <si>
    <t>d_345d2443e9ff9cdeddb1da4369fb877f.json</t>
  </si>
  <si>
    <t>d_8e3ca6c6256ccb8e952e28e9d162454b.json</t>
  </si>
  <si>
    <t>d_3b65e6f30183e2b5a21bd6518a1e5b4c.json</t>
  </si>
  <si>
    <t>d_0246f052920587d0215186f7e932bf11.json</t>
  </si>
  <si>
    <t>d_46545493d581d23c235e08537aed701b.json</t>
  </si>
  <si>
    <t>d_c31fcbd58b95052958098f0e079bb885.json</t>
  </si>
  <si>
    <t>d_33576b0e835f00fa9ed904c4ccb7e513.json</t>
  </si>
  <si>
    <t>d_412b5fdb862e72aaa73fb4431aec2ab9.json</t>
  </si>
  <si>
    <t>d_2eb46cc83a2f27bdbb9c6b1809ff444d.json</t>
  </si>
  <si>
    <t>d_7d51247c5ee5a8047e41eae4338ad634.json</t>
  </si>
  <si>
    <t>d_25ae1a536c384f59fa991d89391b2b48.json</t>
  </si>
  <si>
    <t>d_434bd858e7e5a9dee55efd5a8a051a82.json</t>
  </si>
  <si>
    <t>d_ea38684037544d0ab4b077a0961d7c86.json</t>
  </si>
  <si>
    <t>d_197b7390a1ef135d7eac61e6d96c5e6d.json</t>
  </si>
  <si>
    <t>d_ef263ee322ab0c5c327889d1d5e74f48.json</t>
  </si>
  <si>
    <t>d_229891b6cc0f28d1dd2bb6b0ac4a23dc.json</t>
  </si>
  <si>
    <t>d_95cc666c598238842fe23b6e658d676f.json</t>
  </si>
  <si>
    <t>d_49ca7cf9c8b0664877e56a424896e933.json</t>
  </si>
  <si>
    <t>d_b9cd58f75fdff74a2e05e7abc8104d6b.json</t>
  </si>
  <si>
    <t>d_9d602dcd1c2c2feed62877150b3fe389.json</t>
  </si>
  <si>
    <t>d_f890e66760b986bebb012e6d4add9ad6.json</t>
  </si>
  <si>
    <t>d_87a86477b4364d80fa0e8f361d58c44d.json</t>
  </si>
  <si>
    <t>d_0044c4044307f9e4634a0a931c22bddb.json</t>
  </si>
  <si>
    <t>d_bfd22a366eb4665b0f2b274a420401b7.json</t>
  </si>
  <si>
    <t>d_931c4e08f6ab63b5469a9c42ecbff2b6.json</t>
  </si>
  <si>
    <t>d_1f8344db31aaecd09c06e29f0810dbce.json</t>
  </si>
  <si>
    <t>d_dccfd35e510942176180c540724804eb.json</t>
  </si>
  <si>
    <t>d_1dba6a232936b751b398dc46a02451cf.json</t>
  </si>
  <si>
    <t>d_da683c00352a2b0711368ebaac9d88d8.json</t>
  </si>
  <si>
    <t>d_db9ef52147f22d0ed268546ce370a994.json</t>
  </si>
  <si>
    <t>d_d521086f6035bfc41704e0d48536162b.json</t>
  </si>
  <si>
    <t>d_4f224e7dc5ec1795b831cacb2eff2cc2.json</t>
  </si>
  <si>
    <t>d_a3bfa70b3ccd6534909ddc15b44d4851.json</t>
  </si>
  <si>
    <t>d_39e65d57aefff32fbeb08da11cc65d42.json</t>
  </si>
  <si>
    <t>d_d2de7a13bf4c36f4bb71a020d81aa457.json</t>
  </si>
  <si>
    <t>d_12b75318e9d44bc313e6ff0ab0ef7c70.json</t>
  </si>
  <si>
    <t>d_60a33764cfa56d09a4f44e97ad901a73.json</t>
  </si>
  <si>
    <t>d_d73e12871eae8dbbf86a5104ef845c71.json</t>
  </si>
  <si>
    <t>d_8c9309bae6d9dbcedce3ee0ce06522f2.json</t>
  </si>
  <si>
    <t>d_30f8426531a92dc9a15bd4530a418ea2.json</t>
  </si>
  <si>
    <t>d_d7511940a870775a1df083817a4a202f.json</t>
  </si>
  <si>
    <t>d_49d3ecc805dcaf68f4b77ae5a1a18f6c.json</t>
  </si>
  <si>
    <t>d_caa8385d786536066f417ce7370a95f8.json</t>
  </si>
  <si>
    <t>d_7141becbafb2b28ee522fed59a4d2258.json</t>
  </si>
  <si>
    <t>d_f797f96e6c239ecdc1cf38f8104e3ce7.json</t>
  </si>
  <si>
    <t>d_3532dc6e5dd5cc59616106a0a78e325e.json</t>
  </si>
  <si>
    <t>d_2e7bf0e27545bc0bf3bc0f2b31171b09.json</t>
  </si>
  <si>
    <t>d_fa9cb8675d5b093f615fce9a927b8259.json</t>
  </si>
  <si>
    <t>d_36b40864c7894008799ae448ae2948f0.json</t>
  </si>
  <si>
    <t>d_6e0c2bf4e9a446a15bc86b682b0f06ca.json</t>
  </si>
  <si>
    <t>d_bf21b225a23f7b046e71fb9947909d62.json</t>
  </si>
  <si>
    <t>d_52b4cfa1de27c55483b27bbb4e66457b.json</t>
  </si>
  <si>
    <t>d_69216812298f3fad3790a7a350daa347.json</t>
  </si>
  <si>
    <t>d_dbc59e59732b1b90e1658eb6058a3aff.json</t>
  </si>
  <si>
    <t>d_1baad84c026f048334c414149285ccdb.json</t>
  </si>
  <si>
    <t>d_baac73636cef50a1521c4c552e97ab78.json</t>
  </si>
  <si>
    <t>d_d9d38d8fe731b90d58907a8917bac53d.json</t>
  </si>
  <si>
    <t>d_bef49498078120928dd69037a8ca61d6.json</t>
  </si>
  <si>
    <t>d_e5ed5747f57612c411ea7b2ee48b36f2.json</t>
  </si>
  <si>
    <t>d_9f177473cc463de3640f08408563eb3e.json</t>
  </si>
  <si>
    <t>d_4771451ed60ea6a78ef08e7061a83be0.json</t>
  </si>
  <si>
    <t>d_a3cfa3f57b39328ab1a5bdecf350b3bd.json</t>
  </si>
  <si>
    <t>d_73e80d7d6bd658992ba4cc3d14c5e257.json</t>
  </si>
  <si>
    <t>d_28779c4c16997d0d40e6be53a53360b7.json</t>
  </si>
  <si>
    <t>d_43f61c3d927bd19dc44c5674cf29e3b8.json</t>
  </si>
  <si>
    <t>d_9b8b1e2a51524d5b7b9ec77413f39e24.json</t>
  </si>
  <si>
    <t>d_0102f77e57d56d086c86f519da6b3099.json</t>
  </si>
  <si>
    <t>d_ce3224be1e5cda669c7bae6fa5656999.json</t>
  </si>
  <si>
    <t>d_cdd90aac44ab3f9df267b81b2f07602f.json</t>
  </si>
  <si>
    <t>d_d0948b3ee145016dfaa991ca6802e074.json</t>
  </si>
  <si>
    <t>d_a80c9e0e437bdc4c5ece95c1ef8b6a73.json</t>
  </si>
  <si>
    <t>d_3205902fd3de755e446701709d0e31d9.json</t>
  </si>
  <si>
    <t>d_d30233e61a3a2fa4fe5a7f220a0a729b.json</t>
  </si>
  <si>
    <t>d_f34c8e9638926ba1212ef90060e16cf8.json</t>
  </si>
  <si>
    <t>d_8665c06587f3df7cb449c361eca8c81e.json</t>
  </si>
  <si>
    <t>d_800ed95c68cf6e1fee5ba3a142bdb550.json</t>
  </si>
  <si>
    <t>d_6be6bc400b4c64249074b08b31368016.json</t>
  </si>
  <si>
    <t>d_5aa0a2ed230ff96b04768611e92f4949.json</t>
  </si>
  <si>
    <t>d_15626aa022059779b1ee0628aa9b9952.json</t>
  </si>
  <si>
    <t>d_fde7117c7abcb9ff9c3d456feebb69d9.json</t>
  </si>
  <si>
    <t>d_930a9350e416282b67e93f75de07eb21.json</t>
  </si>
  <si>
    <t>d_596d24908ae180c4939924dbe3bc374d.json</t>
  </si>
  <si>
    <t>d_85f14882016048b4b13281f036e02696.json</t>
  </si>
  <si>
    <t>d_b8e6136e8223f3c0a19cec8db694c5eb.json</t>
  </si>
  <si>
    <t>d_119212a26f9fd789b1bb7f4537566b9c.json</t>
  </si>
  <si>
    <t>d_e49e915b9be4451d3194af6364db6dcd.json</t>
  </si>
  <si>
    <t>d_760eca972889295fb928d721352beb82.json</t>
  </si>
  <si>
    <t>d_728709344906c683d92c5bb41246e0be.json</t>
  </si>
  <si>
    <t>d_65632f010c39a31df4f739d83a67127f.json</t>
  </si>
  <si>
    <t>d_7794ed12f29cd73a5d08693e6a3e886a.json</t>
  </si>
  <si>
    <t>d_50fa5e72445105adf5a545b6f94a4c35.json</t>
  </si>
  <si>
    <t>d_d6560acd0177c0f48736d63b255d9b4e.json</t>
  </si>
  <si>
    <t>d_62f722b08e288a8bfa021e24090c9926.json</t>
  </si>
  <si>
    <t>d_4fdd73be3a6dcb4004b6449a7c2bdf11.json</t>
  </si>
  <si>
    <t>d_970cf794d96bf74990fcf539ad0b7abe.json</t>
  </si>
  <si>
    <t>d_d03ce97882c1312575809ff185ce4c8e.json</t>
  </si>
  <si>
    <t>d_f94ae823933b142b8f9a89bb18be39f0.json</t>
  </si>
  <si>
    <t>d_0c18a9f27c355cf365efcf3ac5fee681.json</t>
  </si>
  <si>
    <t>d_838b2c541b9be0f347c9c2807c662f52.json</t>
  </si>
  <si>
    <t>d_d035d3f151fef3d884f85468a54b8ddc.json</t>
  </si>
  <si>
    <t>d_f5d2c768059a06abd5742727a0ea3585.json</t>
  </si>
  <si>
    <t>d_1a6258766685f8ad6d0085dea3b18dc9.json</t>
  </si>
  <si>
    <t>d_affeeeca28b07cbe9d00fffecf5f8488.json</t>
  </si>
  <si>
    <t>d_cb6648d62cc653e675d6c18454594752.json</t>
  </si>
  <si>
    <t>d_ca0bcf1240c1a62f0b89f4f0c882346a.json</t>
  </si>
  <si>
    <t>d_9952efed1b54a8bb615a385f2bfc60fa.json</t>
  </si>
  <si>
    <t>d_26800826a89ff6da4c4ef518a44ee75b.json</t>
  </si>
  <si>
    <t>d_6dbbd02e72d5d2695e55c25a2c3e58a1.json</t>
  </si>
  <si>
    <t>d_576db63ad82188a4fe1578210f8c7c58.json</t>
  </si>
  <si>
    <t>d_3efe22172838070ac480b40f570edbca.json</t>
  </si>
  <si>
    <t>d_5fbeecde21cfcf2be73895a25084da36.json</t>
  </si>
  <si>
    <t>d_6b1b94e4bd10c886eaac5ad2b30c1a67.json</t>
  </si>
  <si>
    <t>d_c75b058d77f71f3a7b7ce2f983edd1b5.json</t>
  </si>
  <si>
    <t>d_096d1e337ccc0aca2c4eb71e994e527f.json</t>
  </si>
  <si>
    <t>d_dc53423f69215a7b2acd90b2f007c6aa.json</t>
  </si>
  <si>
    <t>d_adcc4c5ef3063eec86ff16fde65bf9ef.json</t>
  </si>
  <si>
    <t>d_27933d60ad78f568cb997bf8dfeca73e.json</t>
  </si>
  <si>
    <t>d_cab486a5166a34d86d8537e134e8ddda.json</t>
  </si>
  <si>
    <t>d_2150d30e26f0a4111d8e55ced017a14a.json</t>
  </si>
  <si>
    <t>d_6554b04eb7b2f4fc06d9ae5a0da03f7d.json</t>
  </si>
  <si>
    <t>d_1725080e6643b40e19255078ba959ef7.json</t>
  </si>
  <si>
    <t>d_1ea7db79b1e8ab576cf8df3f653f2bf0.json</t>
  </si>
  <si>
    <t>d_51a8befa1561745ad3f0a4bb497dc3d3.json</t>
  </si>
  <si>
    <t>d_4b1ac9408783e6d8a6391766b6cba21d.json</t>
  </si>
  <si>
    <t>d_52f5f605dce263966113b0e895ac6c1b.json</t>
  </si>
  <si>
    <t>d_e60ba031620c68eadd01e6da73839b91.json</t>
  </si>
  <si>
    <t>d_3dbd01d605a4adfbf3e3c194686d3a96.json</t>
  </si>
  <si>
    <t>d_0ea2f44ade9c63f5e2ba2a36e106d7e9.json</t>
  </si>
  <si>
    <t>d_a91f442d4a6c18ac4e4454d10a60e02a.json</t>
  </si>
  <si>
    <t>d_dd37fd94dc13ffb88f75775d5e7b7cd1.json</t>
  </si>
  <si>
    <t>d_cde2c92ebb67fcefdf9d597dd1de867d.json</t>
  </si>
  <si>
    <t>d_c6f00889146c445462c8e02877a60aa5.json</t>
  </si>
  <si>
    <t>d_bc24e466cb6a1f8a790fc864533e2f76.json</t>
  </si>
  <si>
    <t>d_502b882ec0778a784aedb51ac9ac9e1c.json</t>
  </si>
  <si>
    <t>d_714be53cedcb9bc1e762b6caa7bbcd6e.json</t>
  </si>
  <si>
    <t>d_e3352919d17620a03642e85794914d12.json</t>
  </si>
  <si>
    <t>d_f23aecf861f4e09e89e3d6c5a6f3093f.json</t>
  </si>
  <si>
    <t>d_9068d7c502831c1c099c69c6095d16d8.json</t>
  </si>
  <si>
    <t>d_50ae2bcc0224a2aa14658158c6ea2969.json</t>
  </si>
  <si>
    <t>d_888621d11e3dfb6d834b0d4c9e928c42.json</t>
  </si>
  <si>
    <t>d_e4339c98c3d598c29491728e99520df8.json</t>
  </si>
  <si>
    <t>d_dda36930c1231b4c65a582085ee15f10.json</t>
  </si>
  <si>
    <t>d_e2c94004ae0e4996f95c71bd0578085a.json</t>
  </si>
  <si>
    <t>d_f0fdea5da9124b0f841a4718865f1a29.json</t>
  </si>
  <si>
    <t>d_ab084f6c8e3ed1fbcabcbb1b4a0aa025.json</t>
  </si>
  <si>
    <t>d_fd6651650663adc8de2894f2e179034e.json</t>
  </si>
  <si>
    <t>d_12501418c3fc7051e7ed1dde26b62847.json</t>
  </si>
  <si>
    <t>d_4f111a4ec5368e5d446e7119245f7d11.json</t>
  </si>
  <si>
    <t>d_82e86e27d0dc8abb08cca803e3f8d4ab.json</t>
  </si>
  <si>
    <t>d_2042251b917a9165a779017b705efbfe.json</t>
  </si>
  <si>
    <t>d_3aa5dd910a1772ca689ecfb939686bb6.json</t>
  </si>
  <si>
    <t>d_fc098d305415dbf8c7b705cd71355587.json</t>
  </si>
  <si>
    <t>d_dc3d024bb3a22da1941c019794f6c497.json</t>
  </si>
  <si>
    <t>d_82540ccef3d7b531dda657c576ca507d.json</t>
  </si>
  <si>
    <t>d_ea41bd11b5c0b769558a620734451d99.json</t>
  </si>
  <si>
    <t>d_f0acda21333a7d03f773410da9ec83ef.json</t>
  </si>
  <si>
    <t>d_a5eeb84c7d58aee57859c41172898171.json</t>
  </si>
  <si>
    <t>d_1f54211714d628ac3e52de8c0b67bb57.json</t>
  </si>
  <si>
    <t>d_3d975e64e4222ed41bcfab22b1e3511b.json</t>
  </si>
  <si>
    <t>d_bc195ebe89c27f3030befc664f3177dd.json</t>
  </si>
  <si>
    <t>d_0a9a73086e03cae699ead26a63d38581.json</t>
  </si>
  <si>
    <t>d_76831fc36d908af0f0f54f9b892e48e4.json</t>
  </si>
  <si>
    <t>d_e4b1dd583a887357192da86734b59df3.json</t>
  </si>
  <si>
    <t>d_88738bd0f881292cc319ef6556579bb9.json</t>
  </si>
  <si>
    <t>d_a5c3bea483755aa39ed4cb5d0241c0a7.json</t>
  </si>
  <si>
    <t>d_58ca24a8a2f908df0a3f41f8eedc78f2.json</t>
  </si>
  <si>
    <t>d_e6b24cbca0a0a3c54430f6524fbce1ff.json</t>
  </si>
  <si>
    <t>d_171abbe9005ccc2e92ad613ab438b5c4.json</t>
  </si>
  <si>
    <t>d_5db0d3ac6b5e0e6c254789a473a79505.json</t>
  </si>
  <si>
    <t>d_9c7cee42d2e5550c8c03d74aca88c2f1.json</t>
  </si>
  <si>
    <t>d_acc74779334f2a92f2628a34c872bc07.json</t>
  </si>
  <si>
    <t>d_d16fde84a08760017a7a6bff1ec56fc3.json</t>
  </si>
  <si>
    <t>d_fd2775d04e077442e37e1cc4f60fdc3d.json</t>
  </si>
  <si>
    <t>d_9348a1b62ca16bb9f17a80ad87676b83.json</t>
  </si>
  <si>
    <t>d_8087c546b3a1ad6c7ccaa12422015893.json</t>
  </si>
  <si>
    <t>d_c0dbd68efdee74411bd6182ecaecb6af.json</t>
  </si>
  <si>
    <t>d_b4b3a7716f821f94e1c5eedefcc01dfe.json</t>
  </si>
  <si>
    <t>d_e464274aa3b5499819d674764e4b329e.json</t>
  </si>
  <si>
    <t>d_9fce04d487873c7e24868e0107473157.json</t>
  </si>
  <si>
    <t>d_43d3afd5321bb6daf4709cf0853abe53.json</t>
  </si>
  <si>
    <t>d_f7ee87c5bbcf4abc1cff354a74734f97.json</t>
  </si>
  <si>
    <t>d_4b45dd8670198ea965078d7274dac279.json</t>
  </si>
  <si>
    <t>d_6536d2292d6ea5125115d91abeab0b18.json</t>
  </si>
  <si>
    <t>d_6e8db0ab1e72530e7e8ba0d02e675034.json</t>
  </si>
  <si>
    <t>d_e569d205a0594eab979518ddc9b3e345.json</t>
  </si>
  <si>
    <t>d_c3a53181415940bb44dff9ec42da3d4d.json</t>
  </si>
  <si>
    <t>d_e244aeb73d13abcc8471a024e1e1bf9d.json</t>
  </si>
  <si>
    <t>d_b021ab18bb170a167d569dcfcaf58cd4.json</t>
  </si>
  <si>
    <t>d_6de7d7ba0f89a73e343a096f983d68e1.json</t>
  </si>
  <si>
    <t>d_341a26ccc295be8346c492c6da4408c8.json</t>
  </si>
  <si>
    <t>d_16ee32a092bb371fe243e8255b2847aa.json</t>
  </si>
  <si>
    <t>d_eaab92ca42ffbe6c73260e66809f4363.json</t>
  </si>
  <si>
    <t>d_e003e6d8d97b6cd59ce184bb9cc5e38e.json</t>
  </si>
  <si>
    <t>d_770e6fe61821199ea1ae1138fb70e676.json</t>
  </si>
  <si>
    <t>d_416bab9d1254c81914d6b98e8dd0f766.json</t>
  </si>
  <si>
    <t>d_7cf290b0335eb9f24e14bbda3c51fb59.json</t>
  </si>
  <si>
    <t>d_47f5a1d11e9642788edb156de56e528f.json</t>
  </si>
  <si>
    <t>d_1833f7554b82d6d63f020faf6aba57b6.json</t>
  </si>
  <si>
    <t>d_bac161d02ff72b831c422ba28529d25e.json</t>
  </si>
  <si>
    <t>d_dede68f4f65960389565420ab485b44a.json</t>
  </si>
  <si>
    <t>d_28eda56b0e8ec614abb794cdcf2bfce9.json</t>
  </si>
  <si>
    <t>d_4e380699ad9f233dd6979d17c8705c22.json</t>
  </si>
  <si>
    <t>d_6b94c8a8e5dab3217a5f45b7145585b7.json</t>
  </si>
  <si>
    <t>d_99be8a4e43ef4acd080fe3533911fd98.json</t>
  </si>
  <si>
    <t>d_b12b0c59bc08e1ecae33a509f6e35ed5.json</t>
  </si>
  <si>
    <t>d_c9bacfdf567467268ab8acaafcbb7b52.json</t>
  </si>
  <si>
    <t>d_452f3b0409c95e55a1542f4512d29321.json</t>
  </si>
  <si>
    <t>d_8870f27a97bbea03d649198c7caeb4cd.json</t>
  </si>
  <si>
    <t>d_8003bef2bf51cf0b7bad5048f2584d89.json</t>
  </si>
  <si>
    <t>d_9e67c859bb9aaeed9bd0fd5c89fd39ad.json</t>
  </si>
  <si>
    <t>d_cbb7ca0daf7ee65bc8906d2f0272b3f7.json</t>
  </si>
  <si>
    <t>d_a17e4922e212381666a69afc92c9763b.json</t>
  </si>
  <si>
    <t>d_1fbb3c41a6ac7f18a5ae4a59e591960f.json</t>
  </si>
  <si>
    <t>d_bcccd5bfd6efda899d2d32b8549faec6.json</t>
  </si>
  <si>
    <t>d_163f3bea0561109300bb5534f1d93cfc.json</t>
  </si>
  <si>
    <t>d_a940f8b53578686ef24faf7423434417.json</t>
  </si>
  <si>
    <t>d_88686157f7dd07d10d7192d2ef7c5b02.json</t>
  </si>
  <si>
    <t>d_6b32f42bef4a9de74b0b5806da6e5b68.json</t>
  </si>
  <si>
    <t>d_bf31a739b1d7582840e3d9df5fe831f0.json</t>
  </si>
  <si>
    <t>d_ed5fcab85e94f7574f415cc1c504d20e.json</t>
  </si>
  <si>
    <t>d_f0c7cbec1e4f7e8b7d55d4a87c127c43.json</t>
  </si>
  <si>
    <t>d_f3cc40f8963f642d41ab296d52bdafe0.json</t>
  </si>
  <si>
    <t>d_17fdccee2604fc510802387e6835d729.json</t>
  </si>
  <si>
    <t>d_8052e29cc048ab8860f1f1bad5747ebc.json</t>
  </si>
  <si>
    <t>d_72b6a31dd75ac6a4a8da7c2ee92403f8.json</t>
  </si>
  <si>
    <t>d_7892e9919235663dbe3d2cf3c8e0216f.json</t>
  </si>
  <si>
    <t>d_c25245e6f97cc590072718a100bbe2f6.json</t>
  </si>
  <si>
    <t>d_ec9bc815317edb2e0f00a25428ebb9bb.json</t>
  </si>
  <si>
    <t>d_f7255cc087ac90e0ec8af45916c94d2d.json</t>
  </si>
  <si>
    <t>d_8b78ecabaa7baed51c685d909c34edf8.json</t>
  </si>
  <si>
    <t>d_0a12acd2a7039cb122c297fa5b145912.json</t>
  </si>
  <si>
    <t>d_0b735a65840fb27bfbb7005b2712070f.json</t>
  </si>
  <si>
    <t>d_968a31c7c313e2a9bcd85cda521c8f23.json</t>
  </si>
  <si>
    <t>d_3066d58ea2e400a27e1ca20fdbfced1b.json</t>
  </si>
  <si>
    <t>d_c22b6bb6cd29eef1d04c4f4900b34855.json</t>
  </si>
  <si>
    <t>d_4df9b8b81a7158964e4e269e802349bb.json</t>
  </si>
  <si>
    <t>d_fe4cb31e8c61528658e76ee039b3796b.json</t>
  </si>
  <si>
    <t>d_d27126c131f1bb2ef925c5916f795a5b.json</t>
  </si>
  <si>
    <t>d_325645f5cd1880b8fb9255ac174e7f8c.json</t>
  </si>
  <si>
    <t>d_fe32cd0e1eabed6e95f0ee9d9a466f03.json</t>
  </si>
  <si>
    <t>d_5ff1c9ada0fda6893c55a54424392daa.json</t>
  </si>
  <si>
    <t>d_a8353754ad1a8db45b1722f445551503.json</t>
  </si>
  <si>
    <t>d_89da0e7170e0dcad2aca27945453c7ca.json</t>
  </si>
  <si>
    <t>d_a180487a0a71130b4a8f8815dfe23e0f.json</t>
  </si>
  <si>
    <t>d_53b425d6cfd8491181fa87ec15b419bf.json</t>
  </si>
  <si>
    <t>d_55fa2334cdb0e9899475985fa69b60fb.json</t>
  </si>
  <si>
    <t>d_99bc9c058690e605c57affbdbc0be7bf.json</t>
  </si>
  <si>
    <t>d_39d7266691a0abc8bb703fe2d5751781.json</t>
  </si>
  <si>
    <t>d_4310ffedb404ede5fc0ef5c9b5d7e857.json</t>
  </si>
  <si>
    <t>d_cae3103ca7882f655383af4e1f07e987.json</t>
  </si>
  <si>
    <t>d_e852ec37247e1dbae6616dba19ec33b0.json</t>
  </si>
  <si>
    <t>d_da15fefc9cf8f70808b5c6fa4b527c5a.json</t>
  </si>
  <si>
    <t>d_d95377f1ff3fcea9c82a65baa194c1ec.json</t>
  </si>
  <si>
    <t>d_44472a031db5056cabb649b312447453.json</t>
  </si>
  <si>
    <t>d_391285b0a8ddf90868b5a13616607451.json</t>
  </si>
  <si>
    <t>d_7e79d4eee3a6e9631747455d8b235e0d.json</t>
  </si>
  <si>
    <t>d_5da469a50b031343de7798888642e55d.json</t>
  </si>
  <si>
    <t>d_3681315eff9d66774b0e231852ab5de2.json</t>
  </si>
  <si>
    <t>d_9577fffd8f5f5069992dce004fd55dcc.json</t>
  </si>
  <si>
    <t>d_e67dd94876e6dd377fcc435f9e171993.json</t>
  </si>
  <si>
    <t>d_e6b7bc7359e0d8ad79163cccacc48c50.json</t>
  </si>
  <si>
    <t>d_874f165b0f462d81049c28dca60fa967.json</t>
  </si>
  <si>
    <t>d_d64e3c17fa2a3314f49903351b338cd5.json</t>
  </si>
  <si>
    <t>d_3340cc3c914f0aef4de576b18983838c.json</t>
  </si>
  <si>
    <t>d_d9baddb7c3d2dca1481b86f251dbe33f.json</t>
  </si>
  <si>
    <t>d_3263a5260233cede683884af8b20fca0.json</t>
  </si>
  <si>
    <t>d_5838cc5caeebdbeb7a407a2ce8666f3a.json</t>
  </si>
  <si>
    <t>d_d2cd742fd49567a8bacc14b279e650ae.json</t>
  </si>
  <si>
    <t>d_33bbba3f28470d82c9d2802bedf0907e.json</t>
  </si>
  <si>
    <t>d_653ae93d91845c924013dd6d7516d085.json</t>
  </si>
  <si>
    <t>d_feb4177ea55e71d5e6ba64314d77dee6.json</t>
  </si>
  <si>
    <t>d_69e07a7b668367445bc552f293b7409c.json</t>
  </si>
  <si>
    <t>d_1df1f2d3a8f3ec198e0be9dca6daa63d.json</t>
  </si>
  <si>
    <t>d_2cd458e1f14786a4de58afeede181a49.json</t>
  </si>
  <si>
    <t>d_e2c9beb78433e2d6afeced5afb4476e3.json</t>
  </si>
  <si>
    <t>d_94cd1d1b6bd389948e9acafa91906bd8.json</t>
  </si>
  <si>
    <t>d_9469c13a6f16639777e70cf14b910f1b.json</t>
  </si>
  <si>
    <t>d_c8aa1887b5a977a8b1156bc668542bb5.json</t>
  </si>
  <si>
    <t>d_e9b0690eeeb04d45dc20a632a3f3451e.json</t>
  </si>
  <si>
    <t>d_b4a611430658bff972af69a78c2a8d46.json</t>
  </si>
  <si>
    <t>d_97c365adc41935d6b168310255c8a14b.json</t>
  </si>
  <si>
    <t>d_4a4adae216e92063cabf04d9306a7694.json</t>
  </si>
  <si>
    <t>d_59d026a0672d6f46c0471830625cab0a.json</t>
  </si>
  <si>
    <t>d_c39479aa09b0844b2650fa43fb454d9a.json</t>
  </si>
  <si>
    <t>d_8eab6b0aa73ce776f3ea9b1f394e2bcf.json</t>
  </si>
  <si>
    <t>d_374a290df307c4cb601b43a1a1b3d185.json</t>
  </si>
  <si>
    <t>d_fed1e2f389e341145a18e389bcf37d35.json</t>
  </si>
  <si>
    <t>d_ca2c4ec5d3695c4328ebc4b8045b96ea.json</t>
  </si>
  <si>
    <t>d_a0efe9dbddd1c6f67ecbdae726ecad5e.json</t>
  </si>
  <si>
    <t>d_1786de3fab112e6da3d7e122babb8d81.json</t>
  </si>
  <si>
    <t>d_a91e9337d14f0e2a916aea9b5082f1c8.json</t>
  </si>
  <si>
    <t>d_163636052a3e366cf9bf286134079dfe.json</t>
  </si>
  <si>
    <t>d_df657c3e2aa2e4522b9ce3d340772033.json</t>
  </si>
  <si>
    <t>d_1cfc1478e1c495631fe3605c461e22d3.json</t>
  </si>
  <si>
    <t>d_53ada665fd92a38a0ce019ffbca51c8f.json</t>
  </si>
  <si>
    <t>d_1fce1c7ea786315ee4fe855e85ec4727.json</t>
  </si>
  <si>
    <t>d_13755ab56dfa94d739ef2650e585386f.json</t>
  </si>
  <si>
    <t>d_b712297b870a16b347d9f5fb21eaab16.json</t>
  </si>
  <si>
    <t>d_b5c0495ec721cfb7d7b47aa7d1eea5ed.json</t>
  </si>
  <si>
    <t>d_e3f0f456d436e752bc55f11035ed099c.json</t>
  </si>
  <si>
    <t>d_d79d6c5a585fa177e8e8c92202a2ba91.json</t>
  </si>
  <si>
    <t>d_d1ab803fabb393e70332c9d503cdc9d3.json</t>
  </si>
  <si>
    <t>d_0f5438be1fa4443e8d28b90dccba91cf.json</t>
  </si>
  <si>
    <t>d_a74d93400a6a95958e9f0f2f780bdf1f.json</t>
  </si>
  <si>
    <t>d_2c0536f994366856b76eafdac8a97850.json</t>
  </si>
  <si>
    <t>d_ba76b4451a50348e561611efc4603cca.json</t>
  </si>
  <si>
    <t>d_2de29e29e8870ee4c9ce7137320ad898.json</t>
  </si>
  <si>
    <t>d_47c9c2533c13210461d3b1494fb67436.json</t>
  </si>
  <si>
    <t>d_2c6a463dfb068e03323eba3f7d5f1509.json</t>
  </si>
  <si>
    <t>d_6fc7ef9d9c11ad952aff0f6f3e2d755f.json</t>
  </si>
  <si>
    <t>d_170e935eefb1e056c1a3560c744c878b.json</t>
  </si>
  <si>
    <t>d_f1e783d6ec4b6150689ef704f29373a9.json</t>
  </si>
  <si>
    <t>d_a7a318a5b5666f727eae539f90f52e82.json</t>
  </si>
  <si>
    <t>d_97ef0c93dfc4199e7c34c1f59be0a4cd.json</t>
  </si>
  <si>
    <t>d_3f25c67369adef363374937e67266d09.json</t>
  </si>
  <si>
    <t>d_87e9d70d43b1eead6890f41e0e9a8e5f.json</t>
  </si>
  <si>
    <t>d_0759f0d8f141ad39f4ef51a1954d87ff.json</t>
  </si>
  <si>
    <t>d_021005e8e70f13c240064f3a0b809643.json</t>
  </si>
  <si>
    <t>d_79cbd46c3538e3944249be8fba531a60.json</t>
  </si>
  <si>
    <t>d_23deb102a51197880b7fe51649bd135a.json</t>
  </si>
  <si>
    <t>d_243c172711978e92893690f2ea529ae6.json</t>
  </si>
  <si>
    <t>d_d62c3248a172c993545eb5b11e95def6.json</t>
  </si>
  <si>
    <t>d_6109328908d1cd6f31c2f3c24581862b.json</t>
  </si>
  <si>
    <t>d_f0b360a0581efa548130ce28403a2cbe.json</t>
  </si>
  <si>
    <t>d_0dd94d111a29771ab92ed3f46ecc136d.json</t>
  </si>
  <si>
    <t>d_a994fd3f02625c9a1d260c59c90de229.json</t>
  </si>
  <si>
    <t>d_82459bd8fe0169afa9b41f94da8e7aec.json</t>
  </si>
  <si>
    <t>d_12661214356a8c2cbe438013137726a4.json</t>
  </si>
  <si>
    <t>d_9946da6f2d545706365d68bb953c1049.json</t>
  </si>
  <si>
    <t>d_c4c3d25cf4080b26db1c81a6b41bde07.json</t>
  </si>
  <si>
    <t>d_b319cf88948bff4c049e3f98314a42fc.json</t>
  </si>
  <si>
    <t>d_e95f13de0426291b60f2635d38884b9d.json</t>
  </si>
  <si>
    <t>d_a55f64ca8fdee38a554429d7f7ac8b50.json</t>
  </si>
  <si>
    <t>d_2ea6cad9ec93aea58b28af56056670b3.json</t>
  </si>
  <si>
    <t>d_ac7f2373c8d9c4125e65c9c714c8c727.json</t>
  </si>
  <si>
    <t>d_0a8572abb879a710fbebbdd9e0601414.json</t>
  </si>
  <si>
    <t>d_3ee8e6aaed740d3ca6b850bd86e65b7f.json</t>
  </si>
  <si>
    <t>d_c787ce6f19d3402b68699df8c5207f37.json</t>
  </si>
  <si>
    <t>d_1c0fffb774e9f472f6ff3262d058e963.json</t>
  </si>
  <si>
    <t>d_84be114f23c48a4bb638d95ad1405f68.json</t>
  </si>
  <si>
    <t>d_663b85fb51689b50cf2a8f7977734102.json</t>
  </si>
  <si>
    <t>d_7c08d033f15cc7d22b931ad4dd3d8a7b.json</t>
  </si>
  <si>
    <t>d_5d8d698bfa0497ce5f5c3e0e6aa3fc6d.json</t>
  </si>
  <si>
    <t>d_365167caedb05d1888cc05bbefe75a5b.json</t>
  </si>
  <si>
    <t>d_d0dbb24aebb2a08bd13deb537f91a91c.json</t>
  </si>
  <si>
    <t>d_0d321e539794e0eed1bfae886cb92943.json</t>
  </si>
  <si>
    <t>d_06d7fabd24c84503aaaad3384dc2d0ad.json</t>
  </si>
  <si>
    <t>d_c3860fcef349782f6f8114d449648e30.json</t>
  </si>
  <si>
    <t>d_51bf66f3f7933fde88767c36802ab325.json</t>
  </si>
  <si>
    <t>d_695af3d3ac3c701ae0bdc287f78a4ab2.json</t>
  </si>
  <si>
    <t>d_10ec465cadfbdddb3e043ee59c5bd561.json</t>
  </si>
  <si>
    <t>d_356f54f6c7d6048bff66f9c0530ab342.json</t>
  </si>
  <si>
    <t>d_b84a36e9c4e0746b57f53dc8780c9a86.json</t>
  </si>
  <si>
    <t>d_d1716cf8e6aada40bf4e41f0586dbedc.json</t>
  </si>
  <si>
    <t>d_457ff496120f983806b6253af5b96184.json</t>
  </si>
  <si>
    <t>d_db705407fe2142a37c390bbcd3b5ede5.json</t>
  </si>
  <si>
    <t>d_300587b7c2c6da0c9e157195ebf60af4.json</t>
  </si>
  <si>
    <t>d_a4cb6d7e76094667f83ac9be6983016b.json</t>
  </si>
  <si>
    <t>d_e01398703ca97c2d9d7c7e539c646943.json</t>
  </si>
  <si>
    <t>d_1b22bb6071470f1c3274a387f8bb17fb.json</t>
  </si>
  <si>
    <t>d_348ea3f9e3547876c4cc2f727e297d37.json</t>
  </si>
  <si>
    <t>d_bbf328a5c57c6341231caae8c78ed32b.json</t>
  </si>
  <si>
    <t>d_0372c080f883c2989a0bb74fc14c8130.json</t>
  </si>
  <si>
    <t>d_b18855eb254ae874bdc8a34c4db36fba.json</t>
  </si>
  <si>
    <t>d_0f6766da538458ea66c9f5ecc0dce98c.json</t>
  </si>
  <si>
    <t>d_74852a411cf901b5f460d8a47c0c4b86.json</t>
  </si>
  <si>
    <t>d_cf13eb012ceb7ba7a54122721b473c25.json</t>
  </si>
  <si>
    <t>d_e6b4363df95a69180e69d1f552c697a9.json</t>
  </si>
  <si>
    <t>d_b308d0f3e84285844a9ffc17fdaf6268.json</t>
  </si>
  <si>
    <t>d_e0490b937f39f6d443c175faa5f858f3.json</t>
  </si>
  <si>
    <t>d_7d692f89b39fb2843eae8455a8237f64.json</t>
  </si>
  <si>
    <t>d_96044e321f4e4db2c02da8bd5dc90833.json</t>
  </si>
  <si>
    <t>d_0ebb42c63e206bed9d063ce8b169342d.json</t>
  </si>
  <si>
    <t>d_2edee362f845a2969effdc4bc14f271d.json</t>
  </si>
  <si>
    <t>d_9745b6c3855174edc53d0ab5545f55fd.json</t>
  </si>
  <si>
    <t>d_5235e79db6c625b4c6ce0343331aa829.json</t>
  </si>
  <si>
    <t>d_c04541eac40fd5e179b29e1f7a7fb284.json</t>
  </si>
  <si>
    <t>d_fd52a552eb227a1617454a409398da0e.json</t>
  </si>
  <si>
    <t>d_0a5f31056b44138ffe79c5ca9af50fe5.json</t>
  </si>
  <si>
    <t>d_01b05d5581c18177f6e8444097d89db4.json</t>
  </si>
  <si>
    <t>d_600f872d1424510f3859260ffcd0e9bf.json</t>
  </si>
  <si>
    <t>d_7ebecec948a5374bd9e7a32e02e2ce4a.json</t>
  </si>
  <si>
    <t>d_00ccd3bdb38bc4f1b115ee422cc10660.json</t>
  </si>
  <si>
    <t>d_434cea25e5ab882cd388838fb3ef95a0.json</t>
  </si>
  <si>
    <t>d_ac5ac75376e2e43d9bb14460e41271d0.json</t>
  </si>
  <si>
    <t>d_7d42a655e38adee7cf1c5ed3e60d660b.json</t>
  </si>
  <si>
    <t>d_b9a36fe90ffbe072429eafe45e13a0b3.json</t>
  </si>
  <si>
    <t>d_c1e6b3a76233051ab4893f3c78d6ea0e.json</t>
  </si>
  <si>
    <t>d_b7548febd81703843e619b8b0a71acbc.json</t>
  </si>
  <si>
    <t>d_02cb4bc96b9a0189ac3b10f016613be7.json</t>
  </si>
  <si>
    <t>d_f06673c2d69fde301ce1b1ada3957cef.json</t>
  </si>
  <si>
    <t>d_8c47b0ca207c36eef698748bab12716e.json</t>
  </si>
  <si>
    <t>d_b28505bbc09bba9d4f999b3e0e990cfc.json</t>
  </si>
  <si>
    <t>d_c654609f8ecd4407d8b1e2162d54898e.json</t>
  </si>
  <si>
    <t>d_00f26368d510b0b0eba7e7fd2c3944a6.json</t>
  </si>
  <si>
    <t>d_d63fe4d568ac3745111fc6238f94fdb8.json</t>
  </si>
  <si>
    <t>d_eb927036a19911dc4857528eac5800f8.json</t>
  </si>
  <si>
    <t>d_4206d482ca1527b89b156d4918682589.json</t>
  </si>
  <si>
    <t>d_0afcb4b48c8935876bccc2a733637925.json</t>
  </si>
  <si>
    <t>d_ce5d77fc22a3693cb7e8d9a4ad9b2b9a.json</t>
  </si>
  <si>
    <t>d_3b43172305354bd4e1871d5e8101405a.json</t>
  </si>
  <si>
    <t>d_2b68c39de34ca359e45d2c5ea680d9ad.json</t>
  </si>
  <si>
    <t>d_fa51818de24da21c295d7197c818c22e.json</t>
  </si>
  <si>
    <t>d_c0e196f65ba82a53eb0cf6bc3740a03b.json</t>
  </si>
  <si>
    <t>d_5a1779b5cc87fd4a7049084f706972f7.json</t>
  </si>
  <si>
    <t>d_846741cec2d5d0e90d2bda785f73b20d.json</t>
  </si>
  <si>
    <t>d_89e87e330839c4b6ed7d4b3f41d9be41.json</t>
  </si>
  <si>
    <t>d_09aad5281d637ac156b15fe8670fc40d.json</t>
  </si>
  <si>
    <t>d_f0e21f36ec5bda725e638e9c67f0d73e.json</t>
  </si>
  <si>
    <t>d_985b9e90f8e988e815ee416b72dc0373.json</t>
  </si>
  <si>
    <t>d_82d57875b38cd9fe9911882c13bb4127.json</t>
  </si>
  <si>
    <t>d_7972aa385a3768930de8fba45da19461.json</t>
  </si>
  <si>
    <t>d_370104c2aa7e5748b788ef395046f519.json</t>
  </si>
  <si>
    <t>d_de1ed2b886a8d5f1652bb13650ce5fcf.json</t>
  </si>
  <si>
    <t>d_88e533a16c200abbee137c0b88c29a8a.json</t>
  </si>
  <si>
    <t>d_c03e7d59ec3ffb5ade986fa6943b8bc1.json</t>
  </si>
  <si>
    <t>d_478ae230223a9b52e3f6950f8eae7276.json</t>
  </si>
  <si>
    <t>d_477c23c8e47110e51d6a572b432118c8.json</t>
  </si>
  <si>
    <t>d_cec0695b389f5e51d87d847d08383473.json</t>
  </si>
  <si>
    <t>d_2879282c2f25b7832d8c2a6979e970bb.json</t>
  </si>
  <si>
    <t>d_e00deed42e1a8a9ae40c170ac21bf758.json</t>
  </si>
  <si>
    <t>d_81f17449a5b51d0654bef4d04d1430e6.json</t>
  </si>
  <si>
    <t>d_4df99792f9479d22e5ef328e0aaa0c6d.json</t>
  </si>
  <si>
    <t>d_76a926a0acd31a3df30afc0640be138d.json</t>
  </si>
  <si>
    <t>d_5e13fcd628319812e7d31f5535bc4610.json</t>
  </si>
  <si>
    <t>d_649a8f769eba96764c642a36f7e8b151.json</t>
  </si>
  <si>
    <t>d_59007f41953c3ef34db38b91903cd26f.json</t>
  </si>
  <si>
    <t>d_d89729e8e7f67241fabf99bf67d7c4ee.json</t>
  </si>
  <si>
    <t>d_b6dda57a9978c37031fb5f7fc00f3042.json</t>
  </si>
  <si>
    <t>d_9ecc70bfa1549bda8b5325e8a9c987c2.json</t>
  </si>
  <si>
    <t>d_263510f549d381997934a3235ec65b10.json</t>
  </si>
  <si>
    <t>d_ddd873218016216c2bd97fa8f916f8b1.json</t>
  </si>
  <si>
    <t>d_299e6eb205e0becb454b07d7116dfc7e.json</t>
  </si>
  <si>
    <t>d_6af6311d87b45b487a1df9fa66e54fb0.json</t>
  </si>
  <si>
    <t>d_509374536eb95d0a8cbf2848cdb0aec1.json</t>
  </si>
  <si>
    <t>d_30a4f48169cfc4a779a313fd325917bc.json</t>
  </si>
  <si>
    <t>d_caa61bc92434d975849ce5bf2f03b116.json</t>
  </si>
  <si>
    <t>d_0873b5e3481e18422912c76245786cd0.json</t>
  </si>
  <si>
    <t>d_983dec8d317f98c99492e596ae530e26.json</t>
  </si>
  <si>
    <t>d_4e4b4c6d370a333540d80d91b7761aed.json</t>
  </si>
  <si>
    <t>d_2eb6e6492244a7c4be57e7fc5105d54a.json</t>
  </si>
  <si>
    <t>d_bbb978848c88fc6cb4bd76e929218b22.json</t>
  </si>
  <si>
    <t>d_0e4ca0dc5698f369352cbfd6460d2d7c.json</t>
  </si>
  <si>
    <t>d_c7304d66e3da164c7a9085a252084b18.json</t>
  </si>
  <si>
    <t>d_696d3c031ff647ad1dfbaf01c52d8698.json</t>
  </si>
  <si>
    <t>d_13a9f2dd3b0ed358388a30e985389b66.json</t>
  </si>
  <si>
    <t>d_7e8d9ec4b67dba6bffe2a58cf95485cc.json</t>
  </si>
  <si>
    <t>d_150566f5e5e1e456cde15fae5823f2fe.json</t>
  </si>
  <si>
    <t>d_c3a3e82da820dc6db96d3773ca26b952.json</t>
  </si>
  <si>
    <t>d_943117609c270f492f638ef0dedf6e2f.json</t>
  </si>
  <si>
    <t>d_34982ee70e3b1cb540a37771eb051471.json</t>
  </si>
  <si>
    <t>d_90896caeb3f7726de6970d5dc87fe7a5.json</t>
  </si>
  <si>
    <t>d_82251fbbcb6daba7ff5bd52ce06cb700.json</t>
  </si>
  <si>
    <t>d_1062d8cf687617339898c4ca08fa506e.json</t>
  </si>
  <si>
    <t>d_532393f1fc86ea95d5cb1db0dffc1ded.json</t>
  </si>
  <si>
    <t>d_be22552731fefe287403b666985ebd11.json</t>
  </si>
  <si>
    <t>d_d9df64fb53f8fc180387102086d6ec96.json</t>
  </si>
  <si>
    <t>d_bf43c664b480f835b49802af71d908c9.json</t>
  </si>
  <si>
    <t>d_1495258286af250be5d902173a399977.json</t>
  </si>
  <si>
    <t>d_ffefb6c2e9c506fba0eaf5bdd9982103.json</t>
  </si>
  <si>
    <t>d_d90457dfc8fab8283b9b3692da8025de.json</t>
  </si>
  <si>
    <t>d_b547ad9ab608588ba633b76c13f7b0e7.json</t>
  </si>
  <si>
    <t>d_0deab41a91dd283e4df9e2d55c94ef4f.json</t>
  </si>
  <si>
    <t>d_61b165a92926ad98936342d4962a3b03.json</t>
  </si>
  <si>
    <t>d_efdf7c1cc90750a58e830780e65faa35.json</t>
  </si>
  <si>
    <t>d_1a5dca248abf12b5742d7983c9b17906.json</t>
  </si>
  <si>
    <t>d_6e1622c18099f053bafbac2cd7842a9e.json</t>
  </si>
  <si>
    <t>d_ca463448edd5d00a4522c1e9d1780fc6.json</t>
  </si>
  <si>
    <t>d_08cfc1fc04564dc313c4a62e0b45cfb7.json</t>
  </si>
  <si>
    <t>d_7d23ba23b60d2fef285846aaeef97e91.json</t>
  </si>
  <si>
    <t>d_eb8333144daa360e224e7e66153f400f.json</t>
  </si>
  <si>
    <t>d_05d8641cfb4a212f5b9a6e514224493c.json</t>
  </si>
  <si>
    <t>d_e0a86f979b6f9dd30b05e3d7f071ac73.json</t>
  </si>
  <si>
    <t>d_3085629a57bf8f21884c29195f2e786b.json</t>
  </si>
  <si>
    <t>d_457dfd2f3315d4a4e68de4c59a4a2e6f.json</t>
  </si>
  <si>
    <t>d_615ad4900e2f8fd6e9989528ff849611.json</t>
  </si>
  <si>
    <t>d_16f047dc80e1f4981b55d1f431850a29.json</t>
  </si>
  <si>
    <t>d_e12faf74bc1f56e4bf9ca500f5689f0c.json</t>
  </si>
  <si>
    <t>d_34dce64f7eb9615f1466deb9471c2c2c.json</t>
  </si>
  <si>
    <t>d_6b38b196f5d95f95fadc26f16bd848d9.json</t>
  </si>
  <si>
    <t>d_a03215cbfcaa16e53aeff93a8d38a767.json</t>
  </si>
  <si>
    <t>d_5b757c6a840e9cfe88851934c0001346.json</t>
  </si>
  <si>
    <t>d_81a04e4285eb642021254237d3d6d9aa.json</t>
  </si>
  <si>
    <t>d_0e95cf8e428e2082f6f09c855cc39644.json</t>
  </si>
  <si>
    <t>d_6a92a8071b77c0e975072f48f2d51bfb.json</t>
  </si>
  <si>
    <t>d_a42fb9789030e05da73179407ca4ab3f.json</t>
  </si>
  <si>
    <t>d_98c68072791a5b5f9023c55b205b0559.json</t>
  </si>
  <si>
    <t>d_3548d456b0f1305db1ce9cb5716ebd63.json</t>
  </si>
  <si>
    <t>d_225cd58cb55b700cfe2167fac1b55948.json</t>
  </si>
  <si>
    <t>d_d98a942ee6f034fbc8930cc0af9f36d9.json</t>
  </si>
  <si>
    <t>d_13da6a8dd466747e338ec87dca96c23a.json</t>
  </si>
  <si>
    <t>d_0e6794ae0cc947922c08e4a2b54d2ecf.json</t>
  </si>
  <si>
    <t>d_e8bc6deaa5b92982e2809e236596f52f.json</t>
  </si>
  <si>
    <t>d_fc0b72493694ebd8e6ee04448bcaeba1.json</t>
  </si>
  <si>
    <t>d_42abfc43812c6a6fc32746a75b6ac126.json</t>
  </si>
  <si>
    <t>d_176156265f586bdca316ecd39d44de3c.json</t>
  </si>
  <si>
    <t>d_b3d4289032818549885d43cba583b906.json</t>
  </si>
  <si>
    <t>d_8e3de0fe6928cb09a7606e58535d0029.json</t>
  </si>
  <si>
    <t>d_55919356a53708ac046df6c58d465ed2.json</t>
  </si>
  <si>
    <t>d_af140f7b0b1ff8f918a7650662e0c07f.json</t>
  </si>
  <si>
    <t>d_c8785a7b811eca8445bfa97e3ced61ed.json</t>
  </si>
  <si>
    <t>d_2b57dd35fa778d6a32512c51e060191f.json</t>
  </si>
  <si>
    <t>d_3adb3dccdfdace086ecc13e79e1ec538.json</t>
  </si>
  <si>
    <t>d_43ea8539f0c648a87ef58fa144389091.json</t>
  </si>
  <si>
    <t>d_2f52123b7f4336acefe2cb15c1b28256.json</t>
  </si>
  <si>
    <t>d_ca7b405b09a169767675a9d9e8a3d14b.json</t>
  </si>
  <si>
    <t>d_5e2b90495879be6991df8c6839dee10f.json</t>
  </si>
  <si>
    <t>d_dd5b3b24c68d1b87689a5d818278b9c4.json</t>
  </si>
  <si>
    <t>d_94c22899b53cdc52f7b44dabcff549d3.json</t>
  </si>
  <si>
    <t>d_8abfdbe5b8994a87dd43f281bbd2930f.json</t>
  </si>
  <si>
    <t>d_3e14e9246628cf891d1309b4c1ab0e75.json</t>
  </si>
  <si>
    <t>d_fb98b9bc7d082132bb68d44c2bd9a230.json</t>
  </si>
  <si>
    <t>d_bd51a43fb585d5f02be93281d86a0adf.json</t>
  </si>
  <si>
    <t>d_5d607e001867ef5ff2934972705f8822.json</t>
  </si>
  <si>
    <t>d_88d69a7e85cbf6e433e1f10f8663db3a.json</t>
  </si>
  <si>
    <t>d_646dc0571b10afd2d76d7cf32b22decd.json</t>
  </si>
  <si>
    <t>d_582b17ec87fd8238085d0b2dc690c0b2.json</t>
  </si>
  <si>
    <t>d_278c030db302d3fe0ad01aa3cde9b8e5.json</t>
  </si>
  <si>
    <t>d_46bafe0bfc902360f60fe2b12436b603.json</t>
  </si>
  <si>
    <t>d_e2bcd42a788ea4abf0847f3e3570709f.json</t>
  </si>
  <si>
    <t>d_7894a2be1c1daaa1d62a72654dae1cac.json</t>
  </si>
  <si>
    <t>d_3f607e68f64a05ed8a5ced697c61e027.json</t>
  </si>
  <si>
    <t>d_95c198daaf74bbbd76b33fbef6d3b57b.json</t>
  </si>
  <si>
    <t>d_14c525c96c3131919beba606787bba14.json</t>
  </si>
  <si>
    <t>d_49ea5253765df87aa5ce6db078858ed5.json</t>
  </si>
  <si>
    <t>d_36eb162f547c18e54b3f49591622d103.json</t>
  </si>
  <si>
    <t>d_c501c2dc7d637ac1f89faa01286f21e4.json</t>
  </si>
  <si>
    <t>d_7bb6248a558dd9ade3cc6a6e1345e7da.json</t>
  </si>
  <si>
    <t>d_54d246b6437893b0ed8456a2308b75fb.json</t>
  </si>
  <si>
    <t>d_03620d135a491a635c198e188e927ba0.json</t>
  </si>
  <si>
    <t>d_d5a5048f228aebadafdf545ac285342b.json</t>
  </si>
  <si>
    <t>d_b62bc428b445ee73b302fc035e7781c4.json</t>
  </si>
  <si>
    <t>d_41d7a81b9f0daba2788589f83ed4fa6f.json</t>
  </si>
  <si>
    <t>d_05b973d42204dd39632d466254964036.json</t>
  </si>
  <si>
    <t>d_7a57d4ff98c2bebffe151fadfca38204.json</t>
  </si>
  <si>
    <t>d_651ee83056ea9904d7969aacd5c83357.json</t>
  </si>
  <si>
    <t>d_10d9a693c4a1d498cfa848d725745262.json</t>
  </si>
  <si>
    <t>d_e0f62f23b88d998741234e27325fe921.json</t>
  </si>
  <si>
    <t>d_919b1bce668c0db03cac63231868c364.json</t>
  </si>
  <si>
    <t>d_7011f20e33bc39f990e0325bd1056229.json</t>
  </si>
  <si>
    <t>d_3afa0fef28ce312f94ca7511473d33f3.json</t>
  </si>
  <si>
    <t>d_31916cb3daf66c9d9b1c1eb350afdded.json</t>
  </si>
  <si>
    <t>d_bf55ace2bc9f9a3540b20c346576eabe.json</t>
  </si>
  <si>
    <t>d_a732f15f38a06d143c29a6cfb358e4fc.json</t>
  </si>
  <si>
    <t>d_18c0db226a18151c7e008b4f3adfd12a.json</t>
  </si>
  <si>
    <t>d_027d265023f7be6153c6b11f30500f5e.json</t>
  </si>
  <si>
    <t>d_9b99fef90acc5264ab92b2446568d438.json</t>
  </si>
  <si>
    <t>d_3783bd391456541e348a31b5f51fb854.json</t>
  </si>
  <si>
    <t>d_9fdb9699ccc81ae34f95e149da9c02f1.json</t>
  </si>
  <si>
    <t>d_2ea1575111951111b638a5ffa27ba61f.json</t>
  </si>
  <si>
    <t>d_85227bd9342e96ee6993b12e2642df99.json</t>
  </si>
  <si>
    <t>d_1d33c07932d0edf2ba3b9834f59c0ef4.json</t>
  </si>
  <si>
    <t>d_6d35b8c9b264078942341348b8995f30.json</t>
  </si>
  <si>
    <t>d_24fe10a91f3d470bbd11fe02f9898cfd.json</t>
  </si>
  <si>
    <t>d_230cbd1b0991c0fdbc241bb14a02bd07.json</t>
  </si>
  <si>
    <t>d_627d7c1898f8170030b7d8aefd440234.json</t>
  </si>
  <si>
    <t>d_1deafedb45a5de7fd5cd6eb44ba86368.json</t>
  </si>
  <si>
    <t>d_5a00bb396699b514544de5b12cef3140.json</t>
  </si>
  <si>
    <t>d_0999b3ac5f50d7119e3e9eda1167ad0f.json</t>
  </si>
  <si>
    <t>d_fb7409c974243a70b3e1a3cad60df44d.json</t>
  </si>
  <si>
    <t>d_5769ee2d80432cdd1a718a71dec810a7.json</t>
  </si>
  <si>
    <t>d_ab88c145f63a82daa29f39b4f1fff810.json</t>
  </si>
  <si>
    <t>d_d59c129f76fee86dbae4ab293277cc0e.json</t>
  </si>
  <si>
    <t>d_f278f8d31bb7532b3dbd271e25147f63.json</t>
  </si>
  <si>
    <t>d_09d46aff5f07822c04192ea95e22a316.json</t>
  </si>
  <si>
    <t>d_61fe573c6a693c16e930560ac1ad6634.json</t>
  </si>
  <si>
    <t>d_2ac62869ad11e938e4ed1079a036218d.json</t>
  </si>
  <si>
    <t>d_287cb080b5506411026f858e1f4af888.json</t>
  </si>
  <si>
    <t>d_1822e281dab8ba0732db3db8d22ebb2f.json</t>
  </si>
  <si>
    <t>d_9ddfaf540dd6c91285df48b8582ae75d.json</t>
  </si>
  <si>
    <t>d_954d0e5d7984b834cfac7e29c49d01c4.json</t>
  </si>
  <si>
    <t>d_b02d9c43f4c3b2eb119363b3054baba0.json</t>
  </si>
  <si>
    <t>d_37881e31655ebb86154c1b0a8ddb1a96.json</t>
  </si>
  <si>
    <t>d_db0ac8e289eec7909a6641d726dfd5cf.json</t>
  </si>
  <si>
    <t>d_57d8f65992c06964305b0ddef6691f82.json</t>
  </si>
  <si>
    <t>d_5b8e174305921d6b6bc21927a955536e.json</t>
  </si>
  <si>
    <t>d_5a12b5330f7a8352699ed682831c9da4.json</t>
  </si>
  <si>
    <t>d_91890aba7c84a9f31152c215217b28fd.json</t>
  </si>
  <si>
    <t>d_2e0f965f97fd8305dde03cb4590f9977.json</t>
  </si>
  <si>
    <t>d_53f23453bc17d9010064d5ae887f683b.json</t>
  </si>
  <si>
    <t>d_a933445f5a2c8e34c572a4656637a0de.json</t>
  </si>
  <si>
    <t>d_65b98b48deb956db18dbd31b61a60a75.json</t>
  </si>
  <si>
    <t>d_4639e32b288a51c43a0143bbc3c530df.json</t>
  </si>
  <si>
    <t>d_37e1510a45aac0893112071971a92ea5.json</t>
  </si>
  <si>
    <t>d_5bfbffc8fe0dd6f305b211db8696d05c.json</t>
  </si>
  <si>
    <t>d_f0bd2753ee0911fb13dff174f14886a0.json</t>
  </si>
  <si>
    <t>d_f9803d38d73845bf372f5d66a3431d31.json</t>
  </si>
  <si>
    <t>d_f6adaa90bc1e370ca13fbb73283ad4ce.json</t>
  </si>
  <si>
    <t>d_f94060f9c85935856a73ab1312c04f46.json</t>
  </si>
  <si>
    <t>d_df09caa972cfabc128c2c2e8bbeb0667.json</t>
  </si>
  <si>
    <t>d_24fbd5139f1ed1ba30284aa2a0933c56.json</t>
  </si>
  <si>
    <t>d_abbff535578e74c9a4da46a821b2232b.json</t>
  </si>
  <si>
    <t>d_ac15c2c87e05eb2ac8086baf7142b600.json</t>
  </si>
  <si>
    <t>d_1d1a0370ded5b1f3523cb9a2b214dd81.json</t>
  </si>
  <si>
    <t>d_c7d4bad1508f2e2f16ed7bcc205de935.json</t>
  </si>
  <si>
    <t>d_d117873c7b355fafc535e3334e9374bf.json</t>
  </si>
  <si>
    <t>d_e751a9dfa94d890ecb334586ed40416a.json</t>
  </si>
  <si>
    <t>d_b6b9a6735d8bd827fe18b7d3dc01cb69.json</t>
  </si>
  <si>
    <t>d_e6c3a3d6da9fa1be0c1a762a9d007ed0.json</t>
  </si>
  <si>
    <t>d_4db9b7165706cb4e12306e9adfdaabaf.json</t>
  </si>
  <si>
    <t>d_247a1b21e22da730c7303faabe68a2b5.json</t>
  </si>
  <si>
    <t>d_632159c0493a2aceed0f93396ff2d37a.json</t>
  </si>
  <si>
    <t>d_52086c3cc088fcdef96817029e9f5520.json</t>
  </si>
  <si>
    <t>d_41572bc04bc207be69e72f8a442b9b25.json</t>
  </si>
  <si>
    <t>d_461937d86b5ac9d77e3cfa58220cab7e.json</t>
  </si>
  <si>
    <t>d_2e442c85d35e2938e55d8871da4d82a0.json</t>
  </si>
  <si>
    <t>d_2e5cf189c5348060c28f93305c02519e.json</t>
  </si>
  <si>
    <t>d_f19e866e6ac2ce7c65b2df8e7dce72d8.json</t>
  </si>
  <si>
    <t>d_e0c00470267e02bd3d2f31a44aab3439.json</t>
  </si>
  <si>
    <t>d_38a74babfeba4196be6ac5decc4809aa.json</t>
  </si>
  <si>
    <t>d_dd999b17dc907f9e60af2f7c4a418d82.json</t>
  </si>
  <si>
    <t>d_30548c08958496fcafe2a9691705d23a.json</t>
  </si>
  <si>
    <t>d_22f3022ed8fa91208763e0f0c60a662b.json</t>
  </si>
  <si>
    <t>d_50374c6fcea0d2703d5e05eeed62afc4.json</t>
  </si>
  <si>
    <t>d_7d8e235c7ce80b5b70ffab1586213714.json</t>
  </si>
  <si>
    <t>d_477a084fcbdfd44778a20c85bec0f2a3.json</t>
  </si>
  <si>
    <t>d_9fc63c3143381ba8595fb3a42d939fe5.json</t>
  </si>
  <si>
    <t>d_fa979019c0e5d74c061d2cc5a835f2e2.json</t>
  </si>
  <si>
    <t>d_27e4bca643d96b1c289b7363051f5d2c.json</t>
  </si>
  <si>
    <t>d_8045779b0a9f571e8414b1c1c13b9dbb.json</t>
  </si>
  <si>
    <t>d_7a94ba86d1d36c0a4508bf32a2ffbc61.json</t>
  </si>
  <si>
    <t>d_cbc1e388bd3b5bd3fd4f3361a6f752f4.json</t>
  </si>
  <si>
    <t>d_a0fb9fdeaf9a9bb1cc9c1550e6a1f3ba.json</t>
  </si>
  <si>
    <t>d_6974af73aa94c459cba9bc573e00f874.json</t>
  </si>
  <si>
    <t>d_edcd00b0aaea16de383036382383cc5b.json</t>
  </si>
  <si>
    <t>d_75c9584250139ff2b211abdaec7a7e23.json</t>
  </si>
  <si>
    <t>d_00ba0ce9448d0ce1b60aa6c50b875bee.json</t>
  </si>
  <si>
    <t>d_176553ad899971a53c69e1b06c6e6867.json</t>
  </si>
  <si>
    <t>d_2dc4bfd9046f12010ce67a99acd1a827.json</t>
  </si>
  <si>
    <t>d_d591cfa5229fa88d39083fb35b64cf8f.json</t>
  </si>
  <si>
    <t>d_d0a8e2291778000daf967a7614daf385.json</t>
  </si>
  <si>
    <t>d_0418cf928f5d678186cfb5070aaeb604.json</t>
  </si>
  <si>
    <t>d_6d9f2a9fff586a7982b9d94f303687b4.json</t>
  </si>
  <si>
    <t>d_ae9735d43e234fe0981afb6c9c6c11b0.json</t>
  </si>
  <si>
    <t>d_3411230979eb39e0cfb8c5d984b39f89.json</t>
  </si>
  <si>
    <t>d_8c033357d15373f4079b1cecef0e065a.json</t>
  </si>
  <si>
    <t>d_711c2b03c87331212724763b4aad4413.json</t>
  </si>
  <si>
    <t>d_c7507e1f1783d671d1b7b30dd532ba19.json</t>
  </si>
  <si>
    <t>d_701499265a2da4395ed0cd6058abf8e0.json</t>
  </si>
  <si>
    <t>d_3fcfe83c6715bd93558753d0ce1f7cc2.json</t>
  </si>
  <si>
    <t>d_880ec58b5740c29d5c70b95723283f0d.json</t>
  </si>
  <si>
    <t>d_45c91b1c044e03c975438f9f924556b1.json</t>
  </si>
  <si>
    <t>d_3b971125360ba2d5d1488f2c4cfd67d7.json</t>
  </si>
  <si>
    <t>d_0961b0ac1715c18a5f1885d824c5c63d.json</t>
  </si>
  <si>
    <t>d_9f7febc4f278cc6303952447af523ffb.json</t>
  </si>
  <si>
    <t>d_0e9adce2c2352d1817cec9664c686310.json</t>
  </si>
  <si>
    <t>d_401b05a1dc0c36b15ef58002acc027d0.json</t>
  </si>
  <si>
    <t>d_0b494f34316e6145c1babe3f35f53b00.json</t>
  </si>
  <si>
    <t>d_b1ce2399a9b05ccd8b20c04c040d506d.json</t>
  </si>
  <si>
    <t>d_e26031ee30cf240cfb62eaf2b7a5db02.json</t>
  </si>
  <si>
    <t>d_601943cb4b39f05dfb791c8a994b3589.json</t>
  </si>
  <si>
    <t>d_1316ce8b19ec5993567761de889c1acc.json</t>
  </si>
  <si>
    <t>d_c2b9c1160bbe0e83740065ee681477dd.json</t>
  </si>
  <si>
    <t>d_4f1b8a55485880a72512bec5451a2567.json</t>
  </si>
  <si>
    <t>d_6caf0ec07bc6e8898887c06d5630307a.json</t>
  </si>
  <si>
    <t>d_79f3a0c5e42e23be3ea3954469849971.json</t>
  </si>
  <si>
    <t>d_f3ba33040dcb31b308dc4a429ffe68a1.json</t>
  </si>
  <si>
    <t>d_d9e00b962e68fe8a3570109c600df6bf.json</t>
  </si>
  <si>
    <t>d_122927889e0eb285c3f673336b0db352.json</t>
  </si>
  <si>
    <t>d_bfa54d41d5fbcfa9f56a45f2288ba9f0.json</t>
  </si>
  <si>
    <t>d_444439c703a82acc0d791fa63a1b2187.json</t>
  </si>
  <si>
    <t>d_54f0100db08a3ef1ae039f5fd51b0f1a.json</t>
  </si>
  <si>
    <t>d_9e53fbb1e2d86368f9ac0a1abb1a8db2.json</t>
  </si>
  <si>
    <t>d_953d369004de01c6ae8548ef4efbb349.json</t>
  </si>
  <si>
    <t>d_3053eaac08211cff1ddaea64b4fd9d27.json</t>
  </si>
  <si>
    <t>d_c84312e787199e02b3c652d657aa9fff.json</t>
  </si>
  <si>
    <t>d_5392fabbe4ad2fe9230a3b2453e14252.json</t>
  </si>
  <si>
    <t>d_74ba10df186ad05d9a3568ffd4c0c64b.json</t>
  </si>
  <si>
    <t>d_7830bb1cdf2987b590646334593317a5.json</t>
  </si>
  <si>
    <t>d_4586515472c92436bbbf6c9e4271828d.json</t>
  </si>
  <si>
    <t>d_cd83517e62828ae3df1d8e05af6a6dad.json</t>
  </si>
  <si>
    <t>d_a28218be3ccae00cc3ba7eb2f08a216a.json</t>
  </si>
  <si>
    <t>d_4301eec61b88360c70208911488d08e0.json</t>
  </si>
  <si>
    <t>d_ef1f34c9e311dbbe9819bf2dfaf43351.json</t>
  </si>
  <si>
    <t>d_4a1e4be1143b2828068b92a6ab2559ba.json</t>
  </si>
  <si>
    <t>d_e47a5e15c17ed54c91afb67a8fc47d75.json</t>
  </si>
  <si>
    <t>d_f1c20ac6326cfec1c9dd00734ebb456d.json</t>
  </si>
  <si>
    <t>d_1841b378cc3428d1b9ec86658ae93759.json</t>
  </si>
  <si>
    <t>d_2d15a54f85fd69de87f5e88ebcfd8bb7.json</t>
  </si>
  <si>
    <t>d_a7cd0a876ee50376a20cf4cda6563d6a.json</t>
  </si>
  <si>
    <t>d_0fd85d79e1bad0335cd6e0fc68062f04.json</t>
  </si>
  <si>
    <t>d_d275898d095fc9518d906877a14274d5.json</t>
  </si>
  <si>
    <t>d_4a17e0ea94a1d26c39eeb8421fb112fd.json</t>
  </si>
  <si>
    <t>d_7611328a516e0fe77f6bf8c02f9f97e2.json</t>
  </si>
  <si>
    <t>d_54cf06738fe52e3197acdb5bd82046d6.json</t>
  </si>
  <si>
    <t>d_f3421b3eb3cc836fa0775e9878df8e93.json</t>
  </si>
  <si>
    <t>d_c6501f0bfdca2e6bab9cbe7fe9a4457a.json</t>
  </si>
  <si>
    <t>d_2aaf4259ff9cfb4577fd3619287452e4.json</t>
  </si>
  <si>
    <t>d_e5fb17c968281e8eede4cbd96e89c1bb.json</t>
  </si>
  <si>
    <t>d_59c58541eb42c870492ce70698502833.json</t>
  </si>
  <si>
    <t>d_eef7a2eb7f4d701f4a4b852c97e5440e.json</t>
  </si>
  <si>
    <t>d_2d1de43e1d871d48fd53a8b601fcf863.json</t>
  </si>
  <si>
    <t>d_cfe574001c5fba17392656828edd9022.json</t>
  </si>
  <si>
    <t>d_666ae536e2ba78389b5fa462c8912f3c.json</t>
  </si>
  <si>
    <t>d_fbb1af5a459b9b8be6e0cb9b83c4cfcd.json</t>
  </si>
  <si>
    <t>d_403ea2d24770ce75724b455ed5484682.json</t>
  </si>
  <si>
    <t>d_c186678053d97832c02d58582fa0f5be.json</t>
  </si>
  <si>
    <t>d_df5420255c04e261285176d41d0b5bae.json</t>
  </si>
  <si>
    <t>d_ec1dba0c082c90f109229a913e2ec311.json</t>
  </si>
  <si>
    <t>d_98d9dd252fe5149f4a7aa44e300a87b9.json</t>
  </si>
  <si>
    <t>d_d08dc697554fd4189eae6841e7751bc8.json</t>
  </si>
  <si>
    <t>d_fb86140ec95d17bf6f6c05f7cee2dd6d.json</t>
  </si>
  <si>
    <t>d_a8e2e6415350aadc16b921f93d08e434.json</t>
  </si>
  <si>
    <t>d_78c574a9aee1d9804038e78cf141e177.json</t>
  </si>
  <si>
    <t>d_6d3133b8ae65f16a2aca6e5d6cfa23cc.json</t>
  </si>
  <si>
    <t>d_da3ce5485f10410366277a7800126ec2.json</t>
  </si>
  <si>
    <t>d_36920b324a6d96b9b71140bb6113a4ac.json</t>
  </si>
  <si>
    <t>d_55c0a6608259aeff56eabb7c81f4e911.json</t>
  </si>
  <si>
    <t>d_ee17e3b5379b23548136e5aad6b5554d.json</t>
  </si>
  <si>
    <t>d_1c62289315c1e55e7dc053bd665954c3.json</t>
  </si>
  <si>
    <t>d_b16e25cc46d8cb95c83ba9be8fc4734c.json</t>
  </si>
  <si>
    <t>d_0058113bdc8bee5f387bb5ad316d7b28.json</t>
  </si>
  <si>
    <t>d_df1824645564569bfaef0c601439d10a.json</t>
  </si>
  <si>
    <t>d_c7ef4944fe1dbaf810963cd05dd30201.json</t>
  </si>
  <si>
    <t>d_4c3f8135d8d113c238270e395e2ac072.json</t>
  </si>
  <si>
    <t>d_9f75abb2b039790ac49cf5a656cdaae8.json</t>
  </si>
  <si>
    <t>d_9be54388338028f7e0f6c7cf150a6c03.json</t>
  </si>
  <si>
    <t>d_0eb8449b867ce446b4f3cc149ae43b37.json</t>
  </si>
  <si>
    <t>d_141cde7a34d0e83e995656802a8df525.json</t>
  </si>
  <si>
    <t>d_317ac0629bae3f39e14ec75e142558ea.json</t>
  </si>
  <si>
    <t>d_531399b3ba22bded9db6a40cb27349bd.json</t>
  </si>
  <si>
    <t>d_11b6a2e9970b4d8296cf1c817464202f.json</t>
  </si>
  <si>
    <t>d_6310b56f03eb24c24ee5ae11819ac5db.json</t>
  </si>
  <si>
    <t>d_61f22e29146cc8581397405529cfbb32.json</t>
  </si>
  <si>
    <t>d_85bbfac858fae89ea0d482186daf8008.json</t>
  </si>
  <si>
    <t>d_eb48103b1b319eb687e159e2f0aa577e.json</t>
  </si>
  <si>
    <t>d_1a3867e769da984993147e7777999533.json</t>
  </si>
  <si>
    <t>d_49d6e05e6cead604857dadcb5e429f3a.json</t>
  </si>
  <si>
    <t>d_b4d1a2d9b28486cc5644b0062870f02a.json</t>
  </si>
  <si>
    <t>d_9f63226fcd5241ef1b4b36bc49cc43d0.json</t>
  </si>
  <si>
    <t>d_544bff73173d1a1751ddfe88d87bbccb.json</t>
  </si>
  <si>
    <t>d_a62505020da79095ac669cc3f1b6496a.json</t>
  </si>
  <si>
    <t>d_4ac08a4de2ba4d719526b3fd391786d7.json</t>
  </si>
  <si>
    <t>d_2faa80f7c4b10db5e160e58fd7b924d1.json</t>
  </si>
  <si>
    <t>d_23d0cda06c10885befd9b41a83fae6b7.json</t>
  </si>
  <si>
    <t>d_7bbb01161cb849a0ff9c70f1f20c59ab.json</t>
  </si>
  <si>
    <t>d_790112727507bb89a9aa373449db8bd9.json</t>
  </si>
  <si>
    <t>d_9c9b8d2744c4727cae4137d8af114667.json</t>
  </si>
  <si>
    <t>d_9e7e4f69560c188b4ca2bd79bdda2589.json</t>
  </si>
  <si>
    <t>d_9d56416e4625b184d90aa9d8529ee2e9.json</t>
  </si>
  <si>
    <t>d_2593eecd29f7d6f6536cb31a71698dc5.json</t>
  </si>
  <si>
    <t>d_cbfd70c3f7bf22d2e57a385594ce1df5.json</t>
  </si>
  <si>
    <t>d_a536ba528aad9d61ea9aee5e2b24f6ce.json</t>
  </si>
  <si>
    <t>d_1fdc4bb7e80c7c4881e18569a408721f.json</t>
  </si>
  <si>
    <t>d_ba74d02ee6521f18715bc520822c78b0.json</t>
  </si>
  <si>
    <t>d_1a2ac67cf6e290be4c37e2bbf8a88e7d.json</t>
  </si>
  <si>
    <t>d_15399ec8a34931704b34cc1113d428c0.json</t>
  </si>
  <si>
    <t>d_35536521a50d5176e65f9fb6e13410fd.json</t>
  </si>
  <si>
    <t>d_49ee3cde4e9dd3d495a99df01983e89d.json</t>
  </si>
  <si>
    <t>d_a86fadc9cd21a445f2009770a3b98ac4.json</t>
  </si>
  <si>
    <t>d_92048d55d0315cce51ee6b402cf36617.json</t>
  </si>
  <si>
    <t>d_8443803bb02160292d3eb989c4673fbe.json</t>
  </si>
  <si>
    <t>d_c6afba70260fb5876728d968b10a642a.json</t>
  </si>
  <si>
    <t>d_860ed23853dd0f682b5dffdece3a25d6.json</t>
  </si>
  <si>
    <t>d_1da8a8bda13441351fd933480f0fc819.json</t>
  </si>
  <si>
    <t>d_efed2a1c296cb9f36666c0ddfbb5e0fb.json</t>
  </si>
  <si>
    <t>d_34760c7609fdb6c7a5bb8cd2c8facfea.json</t>
  </si>
  <si>
    <t>d_6739443ab838e0c7a5cc0bd70add20c0.json</t>
  </si>
  <si>
    <t>d_fb58fa7a5e9c16935213d096d589ac51.json</t>
  </si>
  <si>
    <t>d_c2b0c3014c138080a3d0fbefa872e8c2.json</t>
  </si>
  <si>
    <t>d_0dad079fe903f38e8d5ef16b2b11c556.json</t>
  </si>
  <si>
    <t>d_27830e5ceebc32eb0c96595a82735afc.json</t>
  </si>
  <si>
    <t>d_8700a8a3be3274c8d006a4bcd9f9cdd3.json</t>
  </si>
  <si>
    <t>d_c835ac635ce5fcf42ea8774c0ce1c8d8.json</t>
  </si>
  <si>
    <t>d_acac8a2347b0636f2eba7f59103ff44c.json</t>
  </si>
  <si>
    <t>d_feb4faacb5f63d56fded9f490c44bfeb.json</t>
  </si>
  <si>
    <t>d_bdda7aaed6996ab60f7783acd2508484.json</t>
  </si>
  <si>
    <t>d_9517165215ae125c7d7e26e8c6261de5.json</t>
  </si>
  <si>
    <t>d_1aae398d47b266d2686330151b50f33b.json</t>
  </si>
  <si>
    <t>d_2fdd5e7337d8b9618baf2836e6c7e208.json</t>
  </si>
  <si>
    <t>d_3a6e96cd5b0195c0842c8fefd3c4f672.json</t>
  </si>
  <si>
    <t>d_ce65970f9c2976d6e9275f3902cabfa6.json</t>
  </si>
  <si>
    <t>d_17f0a71c2b711f7661f06aac3ef6d70e.json</t>
  </si>
  <si>
    <t>d_7329e8a081f7955beab855953384747e.json</t>
  </si>
  <si>
    <t>d_5f4bd36c98393d7d49c625c478a198fd.json</t>
  </si>
  <si>
    <t>d_4ffefa3dac80c702d9db7f41d810edae.json</t>
  </si>
  <si>
    <t>d_b733a9b79e84fc703f0847223e296228.json</t>
  </si>
  <si>
    <t>d_a0e3427670ae3442f8e86174a5f3896e.json</t>
  </si>
  <si>
    <t>d_d276080c70cb540329d00117f2a1ee4a.json</t>
  </si>
  <si>
    <t>d_27b1ee1581de5c19d7859ab27935ca5d.json</t>
  </si>
  <si>
    <t>d_92573e726d5e58281dafc3aac7255c8d.json</t>
  </si>
  <si>
    <t>d_2e3d2eaeadb354fb3d53958e567f71c8.json</t>
  </si>
  <si>
    <t>d_af92fcdd86bb7da44366d809676d7248.json</t>
  </si>
  <si>
    <t>d_dd9e5df07464f94dc98ed3ce47e3fef1.json</t>
  </si>
  <si>
    <t>d_8bd906e5529444c6fbcb8ad57effe502.json</t>
  </si>
  <si>
    <t>d_72a7ef4605f2aa7991c7506565604301.json</t>
  </si>
  <si>
    <t>d_175c0e5deb70669619cd2f556eccb843.json</t>
  </si>
  <si>
    <t>d_742f1a8f7543cdc0cb5fad580851985e.json</t>
  </si>
  <si>
    <t>d_1720d171829b860e02e65d186199da98.json</t>
  </si>
  <si>
    <t>d_23526e6b118530564650ab97323663ec.json</t>
  </si>
  <si>
    <t>d_653f1e2ab340858b2b5e195ca25ff279.json</t>
  </si>
  <si>
    <t>d_f370a3d6f7a775006c3aea792b7b9db1.json</t>
  </si>
  <si>
    <t>d_8d021a7c63f4ef0f2d26e4ab689a9849.json</t>
  </si>
  <si>
    <t>d_4879d1511fd29b850187eee50822db63.json</t>
  </si>
  <si>
    <t>d_abe14f59f3c61ede0486ee5dfc5c7513.json</t>
  </si>
  <si>
    <t>d_d119462a0429fa8179e780d083222dec.json</t>
  </si>
  <si>
    <t>d_fe0562b231830ee898f82214eaefe202.json</t>
  </si>
  <si>
    <t>d_37ca023d719cafaee40ae518cc9b358a.json</t>
  </si>
  <si>
    <t>d_ec92117f6f1123306b5e2a5241cc2ae1.json</t>
  </si>
  <si>
    <t>d_6cf38377e3fc34aaad15ae077441dd58.json</t>
  </si>
  <si>
    <t>d_1fd3879cab78c4dca883b7a6f0086e99.json</t>
  </si>
  <si>
    <t>d_525c80a6fdf39ebf6ba65ccc41ce5792.json</t>
  </si>
  <si>
    <t>d_e524806506b152b5289cbfb2b76e2a04.json</t>
  </si>
  <si>
    <t>d_70cd554b4e4f88a52c43e29b7825888f.json</t>
  </si>
  <si>
    <t>d_32a8f98a032f2b474f13eb5ac5a30efe.json</t>
  </si>
  <si>
    <t>d_6e5f4c3611d7ce4fa3118d0fd0cf5cad.json</t>
  </si>
  <si>
    <t>d_682ae9850178025cf502aa51050b05fb.json</t>
  </si>
  <si>
    <t>d_b7c9ebad4570fea0540c6e88cfc7b6d0.json</t>
  </si>
  <si>
    <t>d_60d451646da2f74c6bb2650a678f5061.json</t>
  </si>
  <si>
    <t>d_377aa921f0cf407a528c59de425658e9.json</t>
  </si>
  <si>
    <t>d_414278f9f8aa975981276f987459ed10.json</t>
  </si>
  <si>
    <t>d_47aad85640d55b078601a5acacbc272c.json</t>
  </si>
  <si>
    <t>d_0b4dabfd161ee31dc2e73df0fca15c47.json</t>
  </si>
  <si>
    <t>d_8e08df844a1f7fa938e13a37aa5db0a4.json</t>
  </si>
  <si>
    <t>d_bb5d9ca6cf4e115de0139ba144ad5164.json</t>
  </si>
  <si>
    <t>d_9f19ac9271a7430a10213a9a1bba500a.json</t>
  </si>
  <si>
    <t>d_aab16c8d9e6ba6377893feb55d59032f.json</t>
  </si>
  <si>
    <t>d_6eb9a45c8a3414d1c4976d8e266f8144.json</t>
  </si>
  <si>
    <t>d_9798e9ebe128904397330d92d71d2baf.json</t>
  </si>
  <si>
    <t>d_34ab4010b73f221ae8819d23333ed2ef.json</t>
  </si>
  <si>
    <t>d_ae94ca7a6496f2878011cc757c452741.json</t>
  </si>
  <si>
    <t>d_8988c02d5747385baef4b7822c4c887f.json</t>
  </si>
  <si>
    <t>d_6e94516e885a3ca4aa04384fdced0a8b.json</t>
  </si>
  <si>
    <t>d_b96da9f82dc07b73a92922415724ab94.json</t>
  </si>
  <si>
    <t>d_f11482478ccf4b08445855141ed8d424.json</t>
  </si>
  <si>
    <t>d_5409d2f38255394ec36913d75d51f465.json</t>
  </si>
  <si>
    <t>d_915e8e04cd40a6cd3c16d3df3aba6958.json</t>
  </si>
  <si>
    <t>d_d7709c8707bfa69335405d12f83c2833.json</t>
  </si>
  <si>
    <t>d_88659f705800d1ff070e5af781d8e757.json</t>
  </si>
  <si>
    <t>d_9cb0f6c8a9a7ea7575841d9aac135afb.json</t>
  </si>
  <si>
    <t>d_13f87535de1e2c0c9f06b2f6a8061bc1.json</t>
  </si>
  <si>
    <t>d_f65e74bd6518320a8440340aad6fc82f.json</t>
  </si>
  <si>
    <t>d_832da13ca70cd4f34655c191f532d66b.json</t>
  </si>
  <si>
    <t>d_3717830661ca2c65906a8e2f01dcc789.json</t>
  </si>
  <si>
    <t>d_b491c191565d6e049d1a01f3f43345f1.json</t>
  </si>
  <si>
    <t>d_da670ef41681eaa9c9e9714160da69e8.json</t>
  </si>
  <si>
    <t>d_a0c5a7034cf160c0967fe905e6a0f62c.json</t>
  </si>
  <si>
    <t>d_b74517b367581a37681c8a895172d000.json</t>
  </si>
  <si>
    <t>d_055a16d01f5dc0e4b530004e4ff26478.json</t>
  </si>
  <si>
    <t>d_3bf54621d5ea4d8c7bc74da962b177f4.json</t>
  </si>
  <si>
    <t>d_9a9ed0cd853bd7fc22692d9de800d295.json</t>
  </si>
  <si>
    <t>d_54d930361bea0ec7e61bfd2fef20c9d6.json</t>
  </si>
  <si>
    <t>d_30b1d61c34edb4d261948b286a2f78e0.json</t>
  </si>
  <si>
    <t>d_deb77d567f83975189ca9e07d6a9e281.json</t>
  </si>
  <si>
    <t>d_d28f87a2a1ba84f21332a52a1676738a.json</t>
  </si>
  <si>
    <t>d_325385f351f165f16df222bb6d5ff03a.json</t>
  </si>
  <si>
    <t>d_1572596376ad7d03e5fa213546f71d45.json</t>
  </si>
  <si>
    <t>d_cc7b9e3f1266de6461d3a0224252f2d0.json</t>
  </si>
  <si>
    <t>d_07f58b802b42f992d82f5d7934b98831.json</t>
  </si>
  <si>
    <t>d_af27f46cda63b9a134c73aa24061adb5.json</t>
  </si>
  <si>
    <t>d_6b8d9bc2f1c986277731929e9ebf4659.json</t>
  </si>
  <si>
    <t>d_3b3693e4c33707b8632500f44733d1b9.json</t>
  </si>
  <si>
    <t>d_894ce0bd8a8e4041d0bd29e0c5d530b4.json</t>
  </si>
  <si>
    <t>d_95d745fd918f3d49b0895987f3020c99.json</t>
  </si>
  <si>
    <t>d_dd6723da69d11a6b8a6d4e11f2a0301d.json</t>
  </si>
  <si>
    <t>d_894057dcd729e143b9fe1b9392b806ba.json</t>
  </si>
  <si>
    <t>d_c73f1eb2a5ade0ac895ac69b9040ebce.json</t>
  </si>
  <si>
    <t>d_4054d25bf97542ecee15f364a6003b28.json</t>
  </si>
  <si>
    <t>d_fcf019e853daee7187ce458abfc2ec44.json</t>
  </si>
  <si>
    <t>d_c7ce0e95ae0de84e5c62297db548220c.json</t>
  </si>
  <si>
    <t>d_63d62a76aecfa23b2f0466c6cf83bd67.json</t>
  </si>
  <si>
    <t>d_c98d85b5cfe1407ca8db41360667842a.json</t>
  </si>
  <si>
    <t>d_f661a457d6d3c8d8652a53f2257469ca.json</t>
  </si>
  <si>
    <t>d_f11bafc343ba3ec68d1579c437156c2b.json</t>
  </si>
  <si>
    <t>d_177a757c438abc52c6f98af76b0aa630.json</t>
  </si>
  <si>
    <t>d_96e3526c1a3805972c3007e150a99f6f.json</t>
  </si>
  <si>
    <t>d_fd8cc5e66997111dd9de04f174d1b1e7.json</t>
  </si>
  <si>
    <t>d_cb15f2f703a6689e0fc302779ebf3526.json</t>
  </si>
  <si>
    <t>d_f11903e4c83cb95f8e789c42d556db37.json</t>
  </si>
  <si>
    <t>d_61ce5d6c692c188516326de1e14cdbd8.json</t>
  </si>
  <si>
    <t>d_c0845b25bac9194d5439a1dd9e616a09.json</t>
  </si>
  <si>
    <t>d_4f0a8941b8cac57ea9385fd02e900318.json</t>
  </si>
  <si>
    <t>d_409243042ec049deff13c62787a398d9.json</t>
  </si>
  <si>
    <t>d_11817fcf05eb5d69a772e684f5a777da.json</t>
  </si>
  <si>
    <t>d_9c0a57145b0bcce9e0e4cd8d794cdd2c.json</t>
  </si>
  <si>
    <t>d_d0f31b91b4ad2fcf5331595cb3ee80dc.json</t>
  </si>
  <si>
    <t>d_827189bc8455e97626971fd4239feb5b.json</t>
  </si>
  <si>
    <t>d_5d7a23b3be1ae7aa548688fb04f9ae8c.json</t>
  </si>
  <si>
    <t>d_e13c6148a99d45f0c991c3024d53d01e.json</t>
  </si>
  <si>
    <t>d_8dfc1fc9557a53fac9bcb96d0711ad16.json</t>
  </si>
  <si>
    <t>d_78dc589ea288a262bab39eafa57c30cc.json</t>
  </si>
  <si>
    <t>d_c69b4917fa4ab12caba1f50f902feff6.json</t>
  </si>
  <si>
    <t>d_cee5c866c594bde4e28efc5d35ec1074.json</t>
  </si>
  <si>
    <t>d_a9f6783396ed98a7d3187e47e44aa772.json</t>
  </si>
  <si>
    <t>d_6b22fe6c3fda6d4c243d6b962bdbf71b.json</t>
  </si>
  <si>
    <t>d_460fcc264f21c625efe4d07ff64680cd.json</t>
  </si>
  <si>
    <t>d_50165cae732c095209a66c637fdd2f86.json</t>
  </si>
  <si>
    <t>d_2ccba7b591efb0b97041b1ceec0cae8e.json</t>
  </si>
  <si>
    <t>d_9878b3a3ae0aa0c686a4e6a7ea2aef8b.json</t>
  </si>
  <si>
    <t>d_c2125d86081c47fea0c348e774d30cf8.json</t>
  </si>
  <si>
    <t>d_7eeb3f3fba0c844bcc0913e248bea738.json</t>
  </si>
  <si>
    <t>d_902b7ce9db2ea65adf647a885e5eb903.json</t>
  </si>
  <si>
    <t>d_9f4f60538d6c04b3a6ead0c15499c7a2.json</t>
  </si>
  <si>
    <t>d_f1cfb02772953045e607211abde1b732.json</t>
  </si>
  <si>
    <t>d_a5cd1e01862c99a8ad2047c090dcfc1f.json</t>
  </si>
  <si>
    <t>d_d17610eeeb4d9ac39e3858c371da0dc5.json</t>
  </si>
  <si>
    <t>d_94a4ccea3e88013bcf439bc3f29e2667.json</t>
  </si>
  <si>
    <t>d_4073f4bc19ac1edfd69f3a5fad664099.json</t>
  </si>
  <si>
    <t>d_78faf58770834b586b10330c2c16473f.json</t>
  </si>
  <si>
    <t>d_9e5afc3638dc4270537abad7a8426583.json</t>
  </si>
  <si>
    <t>d_4c0a3e9bc23aea4dfb8cc664229e39f5.json</t>
  </si>
  <si>
    <t>d_eabe84b797ae2a8d74c17d3efe8ece01.json</t>
  </si>
  <si>
    <t>d_3fcffeee92fbe04cf4fd89ee3568e595.json</t>
  </si>
  <si>
    <t>d_ec5731408b2e190a109f27bb98fe7540.json</t>
  </si>
  <si>
    <t>d_b0608d49ce7d4af735950faccdf9cfb3.json</t>
  </si>
  <si>
    <t>d_32c996f863ddfdd337e8772d60760859.json</t>
  </si>
  <si>
    <t>d_ed88fff0db7c6eb4733a504513fd8731.json</t>
  </si>
  <si>
    <t>d_aadcbb23e1d4c64747d279ba91d32d71.json</t>
  </si>
  <si>
    <t>d_71a471413506b8310564c736354341aa.json</t>
  </si>
  <si>
    <t>d_e16a901d3002dc7672c1b1bd51ea0196.json</t>
  </si>
  <si>
    <t>d_a61cd969fb28d4abd705d88a765ca701.json</t>
  </si>
  <si>
    <t>d_3824b932dae01034babc6b9923c13e85.json</t>
  </si>
  <si>
    <t>d_4b019e7318f281a2cd58ea553fba551a.json</t>
  </si>
  <si>
    <t>d_4c9710ea730ec4120ad3f199446f71cc.json</t>
  </si>
  <si>
    <t>d_64f40a97c506ac96ef51e3bf1187d25b.json</t>
  </si>
  <si>
    <t>d_169ec0c27c20fa6ea3dfb89105236738.json</t>
  </si>
  <si>
    <t>d_e797c0f8b065b1b3fd0eec36860a8615.json</t>
  </si>
  <si>
    <t>d_fbbb3907ecf1a172c82f649e5130fb74.json</t>
  </si>
  <si>
    <t>d_6ec2ea6e767ebd2abf5610e456ad3aa0.json</t>
  </si>
  <si>
    <t>d_150737f86d6cdd90f42232bdf9c96b6c.json</t>
  </si>
  <si>
    <t>d_804087e139b6a65957b93af9f89de7a0.json</t>
  </si>
  <si>
    <t>d_b8d633bf8a99c1cb804e9787a5824cf1.json</t>
  </si>
  <si>
    <t>d_afc9e81c7026d1b2187e5dd630d3d99f.json</t>
  </si>
  <si>
    <t>d_0bd5d7e8625becece36202d2834fab37.json</t>
  </si>
  <si>
    <t>d_3ca8d632ffdf5eb4fd4d9b8d3d37767b.json</t>
  </si>
  <si>
    <t>d_5e3e0493cdb947459c93564faa33a649.json</t>
  </si>
  <si>
    <t>d_b6bde8de17a092d2e0291bb55935d26a.json</t>
  </si>
  <si>
    <t>d_bda2701f589784480c56e393870f4f99.json</t>
  </si>
  <si>
    <t>d_f2cffd329a61eed2cf45922651b8afd4.json</t>
  </si>
  <si>
    <t>d_7c2e48e09eec3db5a76954cb107fd431.json</t>
  </si>
  <si>
    <t>d_ac830040be61ccb823325ed7d6f8f8e3.json</t>
  </si>
  <si>
    <t>d_634ab37fb8d1c39be086533e89d838b0.json</t>
  </si>
  <si>
    <t>d_13b9a5b9b21a93c0c6606db76c6f8b52.json</t>
  </si>
  <si>
    <t>d_6118512171eea3a4780b384ddbf8d157.json</t>
  </si>
  <si>
    <t>d_ca2893b91cb05f7d79cb62572ee25535.json</t>
  </si>
  <si>
    <t>d_0a4664b3787b86f84f6bb8e841a3dbd5.json</t>
  </si>
  <si>
    <t>d_b4bcde79de63a00b6993c6d2efcd25c7.json</t>
  </si>
  <si>
    <t>d_6f8d4ffe3a01af2a14780740e8806a6e.json</t>
  </si>
  <si>
    <t>d_a99d6e52e46977a9f696628ba8187716.json</t>
  </si>
  <si>
    <t>d_dc4352aa3236fd5c72b20136c1ea1237.json</t>
  </si>
  <si>
    <t>d_bfcdad636e378bd117652a894b3661b9.json</t>
  </si>
  <si>
    <t>d_c102e6a974d7a611fd3d08ee24aa12c3.json</t>
  </si>
  <si>
    <t>d_8f01505d07d04764698b72930210496e.json</t>
  </si>
  <si>
    <t>d_e580748878504b49d27e8f690ed6a7fa.json</t>
  </si>
  <si>
    <t>d_12536f577fd6f6aa389ad8bcc0d009b9.json</t>
  </si>
  <si>
    <t>d_5c7d31014686e41913b8af54cdf0e4fb.json</t>
  </si>
  <si>
    <t>d_1681b7d69783b453b0e60b858e4de9f8.json</t>
  </si>
  <si>
    <t>d_2d05b71cfebc53a35e958589c4060f90.json</t>
  </si>
  <si>
    <t>d_a038cca43f13fd6d74e0358b91a5e1f1.json</t>
  </si>
  <si>
    <t>d_15f94b312c47b9a45fdc2470c34032b5.json</t>
  </si>
  <si>
    <t>d_340f7ae080a1fc1542d5f46a37255b65.json</t>
  </si>
  <si>
    <t>d_52e8f58e6f046699a35b985033833453.json</t>
  </si>
  <si>
    <t>d_222da14e2853b8f23bb687fe764ffe86.json</t>
  </si>
  <si>
    <t>d_e53b17ca4ac46bc06575ea02c5222494.json</t>
  </si>
  <si>
    <t>d_5880e2a538f14934e10897a5e0939827.json</t>
  </si>
  <si>
    <t>d_8cd94d09fff6074af7e843b158b46bb7.json</t>
  </si>
  <si>
    <t>d_73cf20058528e874e6624cb2a81467fe.json</t>
  </si>
  <si>
    <t>d_8cb79c022fc2d4429b95f0ffe0e301db.json</t>
  </si>
  <si>
    <t>d_ea739f905a8490d7c137250c85a95e54.json</t>
  </si>
  <si>
    <t>d_6cad6ae40c728a26ef317a2046436395.json</t>
  </si>
  <si>
    <t>d_511d6820b9d600991bd6b079d2e1c9d7.json</t>
  </si>
  <si>
    <t>d_12b6eebcd8584f462c3ef011afeb7061.json</t>
  </si>
  <si>
    <t>d_9a8e1580a12eb367b2dbba249c0731c0.json</t>
  </si>
  <si>
    <t>d_9cb91970f38a50e3bca831e29de20d99.json</t>
  </si>
  <si>
    <t>d_2b2e37df107bca6bbf76340f7ab12418.json</t>
  </si>
  <si>
    <t>d_1ab6a25363b5090bdf657649b8da03fb.json</t>
  </si>
  <si>
    <t>d_7cb10bd6f530707800bda23d1c558f02.json</t>
  </si>
  <si>
    <t>d_e9048e0662629b94fb693b4deb140f5b.json</t>
  </si>
  <si>
    <t>d_91296e251eed6975d9c6a1d270ea44ce.json</t>
  </si>
  <si>
    <t>d_3dfd19bb6ff806d76d30a4485d6208d6.json</t>
  </si>
  <si>
    <t>d_0a2a5a0a42a6684ab190757cd4a48579.json</t>
  </si>
  <si>
    <t>d_f6fec6a02bf396cd8a075a0276875b58.json</t>
  </si>
  <si>
    <t>d_5eca5e9abe0c02681684b16e3c4a965c.json</t>
  </si>
  <si>
    <t>d_8787992f7880db4cd3da04febebfb0a1.json</t>
  </si>
  <si>
    <t>d_cfed0823344a825804b2b38c9ec3e74e.json</t>
  </si>
  <si>
    <t>d_04cbc7ea1a82c9541f621c37b7e0d109.json</t>
  </si>
  <si>
    <t>d_291478c57edfe1a8cf4faf1c7cf37d47.json</t>
  </si>
  <si>
    <t>d_0e7bc6da83ef2f9d580ad571522ddfce.json</t>
  </si>
  <si>
    <t>d_489ad385acb4823698b395975712ffa8.json</t>
  </si>
  <si>
    <t>d_cf3898284850f72716f589fb96b508a9.json</t>
  </si>
  <si>
    <t>d_377b550572706581df24b3d855273f3f.json</t>
  </si>
  <si>
    <t>d_e28b7e2c3fe13b633b57f8297bf81f35.json</t>
  </si>
  <si>
    <t>d_3141ce33ccf392a97e419013804e3128.json</t>
  </si>
  <si>
    <t>d_f85c77e7c2eb7e5d78ccd4fd406b4261.json</t>
  </si>
  <si>
    <t>d_120b4399996e175c3ee7ccf9c115b7dd.json</t>
  </si>
  <si>
    <t>d_74f95e40d3e4e4c938b97a6d4fc187c7.json</t>
  </si>
  <si>
    <t>d_7812fa13e35135ff42d1364c53d27d4a.json</t>
  </si>
  <si>
    <t>d_92017fc62439261f7c351b998b4c7579.json</t>
  </si>
  <si>
    <t>d_2e3c8b77a1a4a552360cc36a255fc9ca.json</t>
  </si>
  <si>
    <t>d_f27d88da1eddbdeeffea159fb3f10be6.json</t>
  </si>
  <si>
    <t>d_5534ee43d0087ec15541d3f7e18e3133.json</t>
  </si>
  <si>
    <t>d_49d335b0b889e72d5e59d101d6d2ba67.json</t>
  </si>
  <si>
    <t>d_919f0dfe39348dc6e5b058f720995af7.json</t>
  </si>
  <si>
    <t>d_b054449c1fcf870cb197a39f0b397f47.json</t>
  </si>
  <si>
    <t>d_edf8fbc8aacca0a6a6d82d957006c998.json</t>
  </si>
  <si>
    <t>d_0636872d1dbb49f6581fc074b148508f.json</t>
  </si>
  <si>
    <t>d_321d54117444dfaf8964807e31b737bf.json</t>
  </si>
  <si>
    <t>d_4051f100e4bbb4938cf0ff505ee17afb.json</t>
  </si>
  <si>
    <t>d_6dc7102e09da4efcccf3e9d0319dd849.json</t>
  </si>
  <si>
    <t>d_b5332acc5fbb6f51b27b92c3768ff58d.json</t>
  </si>
  <si>
    <t>d_90e3eb01ef09ce38c0f72249a173d625.json</t>
  </si>
  <si>
    <t>d_58409ab378529a11c7b14cd60789e4a9.json</t>
  </si>
  <si>
    <t>d_2a283275ab36e86f446da8cb35518a77.json</t>
  </si>
  <si>
    <t>d_525f96817e270e17660b38894c0fc6d7.json</t>
  </si>
  <si>
    <t>d_05d706ed356a727779cd3358fca8284e.json</t>
  </si>
  <si>
    <t>d_8b2d1a7b2b8778d38e7216998ca6fa70.json</t>
  </si>
  <si>
    <t>d_af067c20244bb84c31d02e8e63dd8474.json</t>
  </si>
  <si>
    <t>d_e126be1a9a8183d0cdd48d11d83898df.json</t>
  </si>
  <si>
    <t>d_43519912666ef90dd60d33dfd522e107.json</t>
  </si>
  <si>
    <t>d_5a1180248ed042f7ea58758094d57e09.json</t>
  </si>
  <si>
    <t>d_2260682b8285c4bb182f45993d11cc7f.json</t>
  </si>
  <si>
    <t>d_5abdf33904b580bb9c99a889e85cc161.json</t>
  </si>
  <si>
    <t>d_d15c5b6dafb8ad5d4fcbfdabacec9b45.json</t>
  </si>
  <si>
    <t>d_42f0ac6065a656ffb065156601764e5b.json</t>
  </si>
  <si>
    <t>d_9b91d51f6424ef61e3221dc13d793b01.json</t>
  </si>
  <si>
    <t>d_fd99190ff0fadd5b02ebc972c93fea93.json</t>
  </si>
  <si>
    <t>d_9de3ceffc87fcef7bb9961d38d516fa4.json</t>
  </si>
  <si>
    <t>d_5f4c0df21a899d9c9669cc666827ef9a.json</t>
  </si>
  <si>
    <t>d_03989fc2534dbe94095b539abcced74d.json</t>
  </si>
  <si>
    <t>d_521ce3054fa71953c9185f32017d0595.json</t>
  </si>
  <si>
    <t>d_a635ff3d237d1835ab024b37a98ebbe8.json</t>
  </si>
  <si>
    <t>d_587a8988c42eafdaf3d372bb6631329d.json</t>
  </si>
  <si>
    <t>d_15e2e10d986c290ac52b9b8f81ea2d23.json</t>
  </si>
  <si>
    <t>d_612fdb52e33e0da8732ddc5965d176ac.json</t>
  </si>
  <si>
    <t>d_7c52898d78e9329a14b20b67c62f3047.json</t>
  </si>
  <si>
    <t>d_28895fef430df29d6c6738e25cc99b7e.json</t>
  </si>
  <si>
    <t>d_70895ee59ee6b5b494d34b16ea57b558.json</t>
  </si>
  <si>
    <t>d_debe6c46f6b9b91843034eb471aadda2.json</t>
  </si>
  <si>
    <t>d_205dbd07a0276c57e28f654192017957.json</t>
  </si>
  <si>
    <t>d_69c7ef8d707c343a62f013577bd25509.json</t>
  </si>
  <si>
    <t>d_890d0037b750c48f2aaf300cecab7fe0.json</t>
  </si>
  <si>
    <t>d_0c55147a28385f41917919cc41068a25.json</t>
  </si>
  <si>
    <t>d_ab1f001a10e25ae2a5a497acf3b91945.json</t>
  </si>
  <si>
    <t>d_058a778388d0ec120a2359bd85817138.json</t>
  </si>
  <si>
    <t>d_f19bc5c709d6e7d4884abe7e910da280.json</t>
  </si>
  <si>
    <t>d_d033e15aedf2d9f1f0ed975f37668283.json</t>
  </si>
  <si>
    <t>d_eded4e42bba2d6fa3fbcf67d43935743.json</t>
  </si>
  <si>
    <t>d_934a5b3d9b9e901a739d8cfc5b5c9410.json</t>
  </si>
  <si>
    <t>d_6430210640452a4a016633ca57153cd6.json</t>
  </si>
  <si>
    <t>d_34928d07da74fb6bcfaab0bd2a8931a1.json</t>
  </si>
  <si>
    <t>d_91e6454c9d528aeb64200128831f23c3.json</t>
  </si>
  <si>
    <t>d_8d2bd50ed463a0131815a65cda1ea1dc.json</t>
  </si>
  <si>
    <t>d_105071f97bdfeb04150c571e06d0c3b6.json</t>
  </si>
  <si>
    <t>d_6d1889234e58253f80963cd97673047a.json</t>
  </si>
  <si>
    <t>d_619494aa272c1b44157767354329b3c5.json</t>
  </si>
  <si>
    <t>d_a7ddd97c36ce095988d6bb2804b13d40.json</t>
  </si>
  <si>
    <t>d_c0291a6d22493ed33c0e4643e4bbaccd.json</t>
  </si>
  <si>
    <t>d_070798b83a36faad336e6d30b57169c8.json</t>
  </si>
  <si>
    <t>d_fec9d671b4203c9a076a997bfec47682.json</t>
  </si>
  <si>
    <t>d_7fc6cc01e9cf23620b3538b5b83d471f.json</t>
  </si>
  <si>
    <t>d_7d931c43b1272a8ca9c8ebfe93cfdf26.json</t>
  </si>
  <si>
    <t>d_00350070b9378ee85f36d17557a20861.json</t>
  </si>
  <si>
    <t>d_9263de48d110e6dc5d1bcc1c21204e2d.json</t>
  </si>
  <si>
    <t>d_e3a17f71822906f384bdfbf88c9e1574.json</t>
  </si>
  <si>
    <t>d_ce6e56a5c79fe76bca91208213360b3e.json</t>
  </si>
  <si>
    <t>d_09e46cb7bc972db216e7e5ba0ee4250f.json</t>
  </si>
  <si>
    <t>d_fa8d5a1adb3ac3e6f0fabbd32154ba5b.json</t>
  </si>
  <si>
    <t>d_ca04903bf3b2b8f719cc6d46e4c03eda.json</t>
  </si>
  <si>
    <t>d_8dba6eeef7e1bc5d3e1776b0926c8055.json</t>
  </si>
  <si>
    <t>d_7b0724fe49c6b832a747687690711111.json</t>
  </si>
  <si>
    <t>d_39cfe8d787777f84e2a45d335e682a3e.json</t>
  </si>
  <si>
    <t>d_f5ae530091fd8be983f74f32d6daa9b4.json</t>
  </si>
  <si>
    <t>d_950290676b402100c86e9674f4be6c99.json</t>
  </si>
  <si>
    <t>d_8ec92ae83ca1e2a98e5e087ac8ecb175.json</t>
  </si>
  <si>
    <t>d_18f2bdb6846d7842d7d09dd03a97e5e5.json</t>
  </si>
  <si>
    <t>d_dba89dae10d04d6073de55024bb614ed.json</t>
  </si>
  <si>
    <t>d_59f2b1302d6dffe0021cbf70b2acfee0.json</t>
  </si>
  <si>
    <t>d_b5a9e4a8cafed24c51d1bf70a94e8ee1.json</t>
  </si>
  <si>
    <t>d_26d669c8103792c09fa89acdd5ff23e6.json</t>
  </si>
  <si>
    <t>d_d61d036d039930699a676de837f759e7.json</t>
  </si>
  <si>
    <t>d_e3199d705127e1e7299f585092c7697e.json</t>
  </si>
  <si>
    <t>d_cb41b673319806a1aa580b54342dc285.json</t>
  </si>
  <si>
    <t>d_0de549ca016e80de9b25ab4ee20b7092.json</t>
  </si>
  <si>
    <t>d_8dac781bef69519a3bfb61179dd9ce77.json</t>
  </si>
  <si>
    <t>d_9b9e4591710181b0b6d5d15943189de0.json</t>
  </si>
  <si>
    <t>d_e1db254b10b4621de8a4c351971336f3.json</t>
  </si>
  <si>
    <t>d_2fadd59351393c8485ee50d0400a5af2.json</t>
  </si>
  <si>
    <t>d_beb94af5e89745b17d4171c8612f2c8d.json</t>
  </si>
  <si>
    <t>d_88039e207749db2e9da0c04a16d2cead.json</t>
  </si>
  <si>
    <t>d_609509caf7bbc784577e11891fdb03d9.json</t>
  </si>
  <si>
    <t>d_f6f1a060b3f939c6d585a2fccc79d2b4.json</t>
  </si>
  <si>
    <t>d_d00117fd1eb63e420c6310600955478d.json</t>
  </si>
  <si>
    <t>d_092a2e5de3385d72192702ecf1c0928c.json</t>
  </si>
  <si>
    <t>d_d10b1bebe7298f477fb5affede774cda.json</t>
  </si>
  <si>
    <t>d_30ee2cc2271e4ee4d8e3ed9620864952.json</t>
  </si>
  <si>
    <t>d_b6cf41fcb9e301104f32564c78bd51ae.json</t>
  </si>
  <si>
    <t>d_b161c5db606c91b6a236fb1041a72fb0.json</t>
  </si>
  <si>
    <t>d_f7e38b179edf76df45760eaef98574e8.json</t>
  </si>
  <si>
    <t>d_5b2ee88260588cf410bbe01db60ad302.json</t>
  </si>
  <si>
    <t>d_a1b8efaa5c983c43b212e8cd11c78b90.json</t>
  </si>
  <si>
    <t>d_33bc74331705254f7a6a4c79f9ce7d13.json</t>
  </si>
  <si>
    <t>d_323dab270972f6ce03e43b90b8b74cc8.json</t>
  </si>
  <si>
    <t>d_94a5000b260c555164a95a7507492427.json</t>
  </si>
  <si>
    <t>d_15239edccb9988e652a6376541e237f7.json</t>
  </si>
  <si>
    <t>d_e63ff987b3216ed4b6f0d1deec81d135.json</t>
  </si>
  <si>
    <t>d_1baef47ebb047047a21ea720049ea2ad.json</t>
  </si>
  <si>
    <t>d_f70aa1b61cab02f304b8b644fe25d53d.json</t>
  </si>
  <si>
    <t>d_9f9322bcec056658d4c16329640f47bd.json</t>
  </si>
  <si>
    <t>d_b6638f35a3f13f16bd1279d3973d4a8f.json</t>
  </si>
  <si>
    <t>d_3be39648db1834d1a0b74c54bab260a6.json</t>
  </si>
  <si>
    <t>d_0c191ec1ba4bd40bf0b6d459e3eb2674.json</t>
  </si>
  <si>
    <t>d_93edcea9b0338fa1d5c1d262c29f5254.json</t>
  </si>
  <si>
    <t>d_7ae1065e237871796ee81a4b25911280.json</t>
  </si>
  <si>
    <t>d_e9b837d9c0d61e25a8db49200fae326a.json</t>
  </si>
  <si>
    <t>d_33d657789410f817874b8c10dfb2f2e4.json</t>
  </si>
  <si>
    <t>d_a1bece07ddb727c79ec447be4642690c.json</t>
  </si>
  <si>
    <t>d_e3789538645bbfbe4789a431eeb60b3e.json</t>
  </si>
  <si>
    <t>d_0b0163b595a33a400c12b76b638a9405.json</t>
  </si>
  <si>
    <t>d_0c9a2339728e8140f2f8fa2390c7f4ff.json</t>
  </si>
  <si>
    <t>d_f0d2d0e2225893975da523a6c3c7cc6d.json</t>
  </si>
  <si>
    <t>d_d584bada9a4ce1dbe5de059e7efe587f.json</t>
  </si>
  <si>
    <t>d_ec1946a2a58d2daf208c1f5fc96039ee.json</t>
  </si>
  <si>
    <t>d_152d191ab440761e0365c3ce5691a40b.json</t>
  </si>
  <si>
    <t>d_c2312f6803089ef0a69b82c17972c125.json</t>
  </si>
  <si>
    <t>d_afff56c76e89df3c47b984ff3dd61e15.json</t>
  </si>
  <si>
    <t>d_43dd3feeb9e0749355b66d688382de0c.json</t>
  </si>
  <si>
    <t>d_992fb143e86c87b404173f9b431292e3.json</t>
  </si>
  <si>
    <t>d_2653c9b79eb4473acbdce009e3fbb0ec.json</t>
  </si>
  <si>
    <t>d_20d3e8fc45de9915cf18f717edb7d078.json</t>
  </si>
  <si>
    <t>d_dcf1194e8bc62906f0fcd5dee5d33eb3.json</t>
  </si>
  <si>
    <t>d_bbc74f052e6488c88db50883275247f7.json</t>
  </si>
  <si>
    <t>d_85cd757ff07d04759e23049cedcb756a.json</t>
  </si>
  <si>
    <t>d_d9df677e12f094abf693fdd063f1fcd0.json</t>
  </si>
  <si>
    <t>d_8e616e557723ff5cd79f2ce7c7367b51.json</t>
  </si>
  <si>
    <t>d_54d53afe1ffe631a015b47a060a2da65.json</t>
  </si>
  <si>
    <t>d_434733f7d45fc0167c302f4c58b06f62.json</t>
  </si>
  <si>
    <t>d_03d12c86f19f832d877f922f4c241d44.json</t>
  </si>
  <si>
    <t>d_32d3b949f02b79ec5ac69633fc5aa009.json</t>
  </si>
  <si>
    <t>d_caccf61b7f60ec9a82c161ab9b9b9491.json</t>
  </si>
  <si>
    <t>d_dbb6a1f5ad413d12f836e90525103e4b.json</t>
  </si>
  <si>
    <t>d_12b6370a53fd45c2dd6b217212b24f98.json</t>
  </si>
  <si>
    <t>d_196c26c2f621d4f8f41df9ebdebb1c7a.json</t>
  </si>
  <si>
    <t>d_d44360a33bb86231752ffefa9d87f9b9.json</t>
  </si>
  <si>
    <t>d_140f12bf05caf4d7115bc34811df0b2c.json</t>
  </si>
  <si>
    <t>d_863dc5ba6bc6cee802950ada3b345a10.json</t>
  </si>
  <si>
    <t>d_1ade0ed890623155f9d97b75922a50d3.json</t>
  </si>
  <si>
    <t>d_676f95bf77d4c71605df86dd8c5618cf.json</t>
  </si>
  <si>
    <t>d_3cbf2990c80fd95c7966bcedb5e5d357.json</t>
  </si>
  <si>
    <t>d_7170e651379ecc3ecc2aaac3b60a551c.json</t>
  </si>
  <si>
    <t>d_19e1c6341a1936f3e39f4a2f06430bb5.json</t>
  </si>
  <si>
    <t>d_8ae419bdb81e751ed646ed559d25555b.json</t>
  </si>
  <si>
    <t>d_b5fc8e8569e682cdf5705d6e35b1f257.json</t>
  </si>
  <si>
    <t>d_87ee5a0b9766f322f0df5045e2266d8a.json</t>
  </si>
  <si>
    <t>d_b5100bb6683af4a7ba946d13e45c8795.json</t>
  </si>
  <si>
    <t>d_1ad84c1606e704ae5bdab6e3311e33f2.json</t>
  </si>
  <si>
    <t>d_d5ffcef146222fb2aa922e0c359372b1.json</t>
  </si>
  <si>
    <t>d_37ec77857a99ef9b87327f960855a1fc.json</t>
  </si>
  <si>
    <t>d_e6d8ef5dbef3bdc6b41bdf095bfa75d4.json</t>
  </si>
  <si>
    <t>d_b166251a08391696009f3c20721b0c02.json</t>
  </si>
  <si>
    <t>d_8e1aa8de04cd0b1428501b3a6b12f532.json</t>
  </si>
  <si>
    <t>d_dd0f2d00ccd13a38bda39fa93abc7879.json</t>
  </si>
  <si>
    <t>d_46bcfcf67d3ee4bbe8eed67e12a0bfc4.json</t>
  </si>
  <si>
    <t>d_a0989c07b8d7c72bc31a78dbd7452d98.json</t>
  </si>
  <si>
    <t>d_668f5c3b30a5dea73153458806236c35.json</t>
  </si>
  <si>
    <t>d_1ea2dbe2879f6cf82e7385e2b3d51e9f.json</t>
  </si>
  <si>
    <t>d_c6d16f35e1ba1a1086b45df0a94edbe4.json</t>
  </si>
  <si>
    <t>d_ac88fc0e1c6b6957b27e3e2353192cdb.json</t>
  </si>
  <si>
    <t>d_2d682f94c9312ca2782b47da00e86b63.json</t>
  </si>
  <si>
    <t>d_c0eeffbee65650024999825333860c37.json</t>
  </si>
  <si>
    <t>d_a66d08040f4947d748d552bdf6ce6447.json</t>
  </si>
  <si>
    <t>d_701cfbacb96cba19d93cbd6c5e0ded2b.json</t>
  </si>
  <si>
    <t>d_f11991fdc367164395d9b3c213532de1.json</t>
  </si>
  <si>
    <t>d_8dac37d0353418fdadbd34b9cfc93734.json</t>
  </si>
  <si>
    <t>d_d46f16b80000b17abff8be4e1c092281.json</t>
  </si>
  <si>
    <t>d_355a0a0f12976f88167039222c5c7a96.json</t>
  </si>
  <si>
    <t>d_a5c434c9a01ca57cec6522b8a1f25152.json</t>
  </si>
  <si>
    <t>d_ffc1d381d8daa41c6027330d0e51207e.json</t>
  </si>
  <si>
    <t>d_1fbb474b4989541b89a986ff29f5e40a.json</t>
  </si>
  <si>
    <t>d_66724cab31b3fc9bac21c474bfe37c5e.json</t>
  </si>
  <si>
    <t>d_8c4da6af0bf6e6347c0318ab89134c92.json</t>
  </si>
  <si>
    <t>d_08e40d089b266ba5526ec177b3eddd56.json</t>
  </si>
  <si>
    <t>d_1920285693cd8862b84ce7be8aec268b.json</t>
  </si>
  <si>
    <t>d_adb02013ae425d6c3fd326bd083cd320.json</t>
  </si>
  <si>
    <t>d_bb3106be1dc602fbb476e255a796ae6d.json</t>
  </si>
  <si>
    <t>d_04b392feaa9179573887264814fdd407.json</t>
  </si>
  <si>
    <t>d_3e8cd7476415ada363702c68c0047d84.json</t>
  </si>
  <si>
    <t>d_578fa66ed697964aeeec23ba380605a4.json</t>
  </si>
  <si>
    <t>d_2679b9c4c2ae38eae119848b6758442b.json</t>
  </si>
  <si>
    <t>d_95543b6e221be7da00559abffac29739.json</t>
  </si>
  <si>
    <t>d_5037ef0b02e467b37c9fe26d02400688.json</t>
  </si>
  <si>
    <t>d_bf6f50a219f6c29ff668e3218ca65975.json</t>
  </si>
  <si>
    <t>d_5597c73729586fc4c15566d64b134205.json</t>
  </si>
  <si>
    <t>d_aeb9641f3a3370c348d51a7605c7dc51.json</t>
  </si>
  <si>
    <t>d_772d749c174c799fe2550e03702eccb0.json</t>
  </si>
  <si>
    <t>d_7170b5c881d73b8f0fa993fde1ead0df.json</t>
  </si>
  <si>
    <t>d_d80c86845393832c0f5ca20e9f51a9ad.json</t>
  </si>
  <si>
    <t>d_cdb0f3cdbba2514fc94f104b8a768ed3.json</t>
  </si>
  <si>
    <t>d_d7a216a5e49df331af9051e154bf728a.json</t>
  </si>
  <si>
    <t>d_d0bec975660d374f499ea821631ddb16.json</t>
  </si>
  <si>
    <t>d_05f80cde49a746c1287ceb4de1617ee9.json</t>
  </si>
  <si>
    <t>d_86e7df90b67bda463954f8c417cc6556.json</t>
  </si>
  <si>
    <t>d_9df0ae35faf61e153a00fbba4e091795.json</t>
  </si>
  <si>
    <t>d_31ddd694b0b5a94299c1c054053483ee.json</t>
  </si>
  <si>
    <t>d_496a7c56fc09da544cec3f952b2b5ed5.json</t>
  </si>
  <si>
    <t>d_259de6a289eb6a82e9121284ca569a67.json</t>
  </si>
  <si>
    <t>d_2c0ec10371387f1b07d1095301c2232d.json</t>
  </si>
  <si>
    <t>d_fcbfacf79555e57d81a5a7941b806023.json</t>
  </si>
  <si>
    <t>d_31f275a0dc23e7830efd8f9dbd5908b2.json</t>
  </si>
  <si>
    <t>d_0b3d1b80ea91cdb12365830b903448c9.json</t>
  </si>
  <si>
    <t>d_776eceb6e2eb4d4e896d155b1bfe9dca.json</t>
  </si>
  <si>
    <t>d_da3c86b7b17dbe467ef216a1d0c73844.json</t>
  </si>
  <si>
    <t>d_85c29a07230c3acb098b1b87ee723e7c.json</t>
  </si>
  <si>
    <t>d_ae6ccb8899bc6c76869dd7e5bd93ec78.json</t>
  </si>
  <si>
    <t>d_912f646e60ed91c388c454feddf9ee0b.json</t>
  </si>
  <si>
    <t>d_abd6f6193a610ee85f69f3d186713d89.json</t>
  </si>
  <si>
    <t>d_c1cdcbce05c8d5e751a58bc545798b3d.json</t>
  </si>
  <si>
    <t>d_bd4297977f85deb02b86291f7dfd23bc.json</t>
  </si>
  <si>
    <t>d_cb4eeadf1e39a83955fbc4fa55dbd262.json</t>
  </si>
  <si>
    <t>d_803988effca69bb4c01a25195ee36c5f.json</t>
  </si>
  <si>
    <t>d_3b6cbcde734cbc82af977a841aa4d98a.json</t>
  </si>
  <si>
    <t>d_05ddd374f9ab37d800b6a4ef9c620651.json</t>
  </si>
  <si>
    <t>d_f7989777f25c024799268f7b336a12a1.json</t>
  </si>
  <si>
    <t>d_50dcd936d8b07cfda4519700a12561e1.json</t>
  </si>
  <si>
    <t>d_e7fbbdb46c7d3f1502a6e4434df1b9ac.json</t>
  </si>
  <si>
    <t>d_3c9b680dfa266bae04010787e4db3bd1.json</t>
  </si>
  <si>
    <t>d_a731cd5b55c23c940e65043fa284af63.json</t>
  </si>
  <si>
    <t>d_a78ec92ffe41dff9016a2645d84ea512.json</t>
  </si>
  <si>
    <t>d_832fe8cef3f5affe1ab854b675f0f698.json</t>
  </si>
  <si>
    <t>d_cb5e0bb79b483c30293454b7a15b2e28.json</t>
  </si>
  <si>
    <t>d_5d69dae4f0b8a64a7f7d4579283ed111.json</t>
  </si>
  <si>
    <t>d_d06b6aa915fcada4be94a10c875ba2a5.json</t>
  </si>
  <si>
    <t>d_994369a9f326b380761061ffe5f3b6af.json</t>
  </si>
  <si>
    <t>d_2fa13acf2dd710747c1f02eb987737c5.json</t>
  </si>
  <si>
    <t>d_d227e6c7c7ccb5e65686557f6ef25c41.json</t>
  </si>
  <si>
    <t>d_424ca6614f8fe81ea1bfb518a9618209.json</t>
  </si>
  <si>
    <t>d_54b4657c477202c17d41b965b3aa2d1a.json</t>
  </si>
  <si>
    <t>d_3e530d9adf1360621879c862eaaffda2.json</t>
  </si>
  <si>
    <t>d_24aa85b330c1736ea0d2cd0143894b69.json</t>
  </si>
  <si>
    <t>d_214d3feb54273df73a8c25d2c665ca1a.json</t>
  </si>
  <si>
    <t>d_5d7d26a88b781acc6a2a8aa8700f7a4e.json</t>
  </si>
  <si>
    <t>d_fa55e8bcd658728de8531bec2687f2d1.json</t>
  </si>
  <si>
    <t>d_68a2060f8147f7bceaf43c7d88d1bdba.json</t>
  </si>
  <si>
    <t>d_091ba4d0336cfe3f95a1817e992f7d29.json</t>
  </si>
  <si>
    <t>d_00c6c138c32f4cb08817eb8b4f0f3769.json</t>
  </si>
  <si>
    <t>d_d4a91636ecd57da544f53b5beb7da346.json</t>
  </si>
  <si>
    <t>d_c9083b440b767042adf0c7e57ded5b04.json</t>
  </si>
  <si>
    <t>d_9238fad3f135f58f94929ee98bc59abf.json</t>
  </si>
  <si>
    <t>d_0c27c868aa8718b4b6cbed588e197338.json</t>
  </si>
  <si>
    <t>d_fa5554b57aff7d1e48a7a52779543bb0.json</t>
  </si>
  <si>
    <t>d_ff0d0167e999f28669f44d3c58858907.json</t>
  </si>
  <si>
    <t>d_65776fa5373674dda210394761946363.json</t>
  </si>
  <si>
    <t>d_4cf1d19900e98635fe8588d2b81f75fb.json</t>
  </si>
  <si>
    <t>d_a6e26e547089ba635bb80658d06f4a05.json</t>
  </si>
  <si>
    <t>d_0a59e90aa0e1c17b06022257637c9806.json</t>
  </si>
  <si>
    <t>d_bc22a04ef6d2ebe5d8ca301715812d43.json</t>
  </si>
  <si>
    <t>d_0765e9fdc68bec5b4ee9299c41e8424d.json</t>
  </si>
  <si>
    <t>d_7a56819f6066ed351d98009a418de759.json</t>
  </si>
  <si>
    <t>d_0535a07a4fe07592dbfa173746156b4c.json</t>
  </si>
  <si>
    <t>d_ad54de47f08679f52b246a1a39b09394.json</t>
  </si>
  <si>
    <t>d_75ccfd03d50735e41f28cbc90325eb88.json</t>
  </si>
  <si>
    <t>d_104af1115c6c3742cafb7a6cb22761ac.json</t>
  </si>
  <si>
    <t>d_b44eb7ac0ab86c4b8bb4cd95bc18f2c6.json</t>
  </si>
  <si>
    <t>d_80e046b52e6a595388a8bf4bf9410ed1.json</t>
  </si>
  <si>
    <t>d_d7d385a60da117ab155189f21fee4410.json</t>
  </si>
  <si>
    <t>d_80ecd5ba552ba6d54bdc267d82d0756c.json</t>
  </si>
  <si>
    <t>d_bf6cffe4a8d8f1f2d4457a5dbaf00ab7.json</t>
  </si>
  <si>
    <t>d_a0739fbac1a3aca0d508110dd7435a9a.json</t>
  </si>
  <si>
    <t>d_67c04a742cd94e674723568994c92acf.json</t>
  </si>
  <si>
    <t>d_f038018c4a96785952623f09046324bb.json</t>
  </si>
  <si>
    <t>d_d95e23f550ada726e1dc8f08450b3eab.json</t>
  </si>
  <si>
    <t>d_64c831631329e5831beddbc926d8bc76.json</t>
  </si>
  <si>
    <t>d_15cad6567ebeeba912c3beaa8d43dac2.json</t>
  </si>
  <si>
    <t>d_9f60090754e0c0d90e44d1c0b533a48b.json</t>
  </si>
  <si>
    <t>d_d789f1fe499afb3b597b13cd1e9ba1f1.json</t>
  </si>
  <si>
    <t>d_f4d98d4eddd8bb272d09ea0c298f9005.json</t>
  </si>
  <si>
    <t>d_35a37bce6f19967a2d510589941d9e45.json</t>
  </si>
  <si>
    <t>d_ddf6b81a1416bb1f6de6cd0c010e8a84.json</t>
  </si>
  <si>
    <t>d_95bfd3f1e3d41e8683a1322c85bd1674.json</t>
  </si>
  <si>
    <t>d_4bd3570686bde3b88fba16d0efad203a.json</t>
  </si>
  <si>
    <t>d_31eceff09232c52aeb1f732e5d92b44e.json</t>
  </si>
  <si>
    <t>d_1b400374c4d7760eebd918d9e46f6bc4.json</t>
  </si>
  <si>
    <t>d_c95a19793af7844ac63fa5d08c2d77e8.json</t>
  </si>
  <si>
    <t>d_1aa243a26ec0a72a6f83593c53fa55d9.json</t>
  </si>
  <si>
    <t>d_1eddeb8c3c317eaefc97ee89a2594092.json</t>
  </si>
  <si>
    <t>d_de9ecfe480aa699a40870bba5cb901f8.json</t>
  </si>
  <si>
    <t>d_ad654a783df1e775ccf3401fae109598.json</t>
  </si>
  <si>
    <t>d_02d3ebbd46774e7c913ba7cb997cb17e.json</t>
  </si>
  <si>
    <t>d_41bd6cb8fea887744e94b726ef48f0d3.json</t>
  </si>
  <si>
    <t>d_0b3c558f26b1c066c5c5d851e2925b05.json</t>
  </si>
  <si>
    <t>d_d389dab0768e6f25fb057da4eab4b199.json</t>
  </si>
  <si>
    <t>d_2a1bccd6b3c50470b0c71356e1c5afbc.json</t>
  </si>
  <si>
    <t>d_c0f4638c8cc269c5c5ff4eb54c7022f8.json</t>
  </si>
  <si>
    <t>d_dafd6b93ea297f8b5e1fbaf72b05c133.json</t>
  </si>
  <si>
    <t>d_0512e02aa940bdb9fcb6af9402578081.json</t>
  </si>
  <si>
    <t>d_6ca379d508998b248d2168eea73ccdc5.json</t>
  </si>
  <si>
    <t>d_3740654b33a49e673a33c426a664d4a1.json</t>
  </si>
  <si>
    <t>d_5094ed00d2a113b3a4b5a7d0002cc97a.json</t>
  </si>
  <si>
    <t>d_51817ea75107cbbb4fad805b3dbcced6.json</t>
  </si>
  <si>
    <t>d_5d2d47b3c2eafbbd5fe66b930c303b3d.json</t>
  </si>
  <si>
    <t>d_59cd7c7cfe7fa690dbe42e5cf08ab434.json</t>
  </si>
  <si>
    <t>d_617e8e6382cb69059b995936e19148e2.json</t>
  </si>
  <si>
    <t>d_75fcd39f204b18ab8f1d10d36a55b3f8.json</t>
  </si>
  <si>
    <t>d_b114bde4e2a3cfef556f14ee55f3522a.json</t>
  </si>
  <si>
    <t>d_fac15c4c358b9507c897c2696b7c3f92.json</t>
  </si>
  <si>
    <t>d_0a390dfb0968eec0bd699c36cf66eb42.json</t>
  </si>
  <si>
    <t>d_b98be3a4b54bd420d3391109c9760ed9.json</t>
  </si>
  <si>
    <t>d_659d0d2e2a8d3270525bb0f93acd6c02.json</t>
  </si>
  <si>
    <t>d_0354bc63d63c6b7c3419f73c01808ead.json</t>
  </si>
  <si>
    <t>d_0a92b317d74affd0d721d1130fefc9f2.json</t>
  </si>
  <si>
    <t>d_242681858652d7d65562bbeab0d9c6b0.json</t>
  </si>
  <si>
    <t>d_fe51127a22b48fa65d500d658707cfdf.json</t>
  </si>
  <si>
    <t>d_d2a451ccc3ce6d48872c783e0b8f59ed.json</t>
  </si>
  <si>
    <t>d_15ded3a168cd9513b876ab36600b5650.json</t>
  </si>
  <si>
    <t>d_9120420bc20a58a303bd68b44fa066c2.json</t>
  </si>
  <si>
    <t>d_750eff23647df2552b5f3934b9ed96b7.json</t>
  </si>
  <si>
    <t>d_40e27ab62c8965496b171493a9b3d704.json</t>
  </si>
  <si>
    <t>d_54fb8e1cb7b28589f7a2680438735eed.json</t>
  </si>
  <si>
    <t>d_d67ff6670607479e01e71256aeee4877.json</t>
  </si>
  <si>
    <t>d_c2ec797038ec63a945ab55e873056e46.json</t>
  </si>
  <si>
    <t>d_5b34183660b8c5b6927ca5d9b8b15f91.json</t>
  </si>
  <si>
    <t>d_dd4ee1183394d507932b63825f35bb62.json</t>
  </si>
  <si>
    <t>d_a6ae5f422d66d7f7901ae3d1b645c5d1.json</t>
  </si>
  <si>
    <t>d_0c45be8ae4c7089ea03628a4fed3230b.json</t>
  </si>
  <si>
    <t>d_f0f5432e70af671a4facfa180bab2695.json</t>
  </si>
  <si>
    <t>d_808670ae2fdaff2686d83dae5c000986.json</t>
  </si>
  <si>
    <t>d_183e67f31a4172277a7a3dca03f99dcf.json</t>
  </si>
  <si>
    <t>d_153626a39e8c514966dca762dabb1bb8.json</t>
  </si>
  <si>
    <t>d_3a24d95767690f3ab76af879d452ab67.json</t>
  </si>
  <si>
    <t>d_0aac798ade7880dd67a0dab9289461c3.json</t>
  </si>
  <si>
    <t>d_722c23b06f2794beb427ce617b1d0163.json</t>
  </si>
  <si>
    <t>d_cb26a66d562cb0e15e24e856c26ae484.json</t>
  </si>
  <si>
    <t>d_562123db56891b7f71bbed13ca981ef4.json</t>
  </si>
  <si>
    <t>d_74110d1d8f3c6437034af777b53c140c.json</t>
  </si>
  <si>
    <t>d_e602e190ef701782c071df725f238644.json</t>
  </si>
  <si>
    <t>d_ba8d9239ff71897cd351d4d262a2ec5c.json</t>
  </si>
  <si>
    <t>d_e24a8e9d7aa0f2fb347f403e2f9e801b.json</t>
  </si>
  <si>
    <t>d_a09eb9eb6b56382e7399d1a80eeac76f.json</t>
  </si>
  <si>
    <t>d_32ea0b5828e545a5efdb18e53b3d6573.json</t>
  </si>
  <si>
    <t>d_90951ce21a94447d882b5233677c7054.json</t>
  </si>
  <si>
    <t>d_743fe0950a2ce6f0f2d80669e3d92b1f.json</t>
  </si>
  <si>
    <t>d_29ccf91b793269badd35aac41dad9c02.json</t>
  </si>
  <si>
    <t>d_1c27e4eda56164258b194a172f5b5f1c.json</t>
  </si>
  <si>
    <t>d_2d320e653bd6de785ef9e642c17e5c05.json</t>
  </si>
  <si>
    <t>d_4d4d76812f158ab0480a81a4b9e96542.json</t>
  </si>
  <si>
    <t>d_7fa5233d0c3ad0c7b3dd678e51eb13b6.json</t>
  </si>
  <si>
    <t>d_5351433596d2ccf23976a081d1a3a6b4.json</t>
  </si>
  <si>
    <t>d_295755b807af04af1a22cc89156a8415.json</t>
  </si>
  <si>
    <t>d_3848220c4bc3518287b0f2c6e46242e5.json</t>
  </si>
  <si>
    <t>d_bb09a7fc91a01f802ef2c92de19b7187.json</t>
  </si>
  <si>
    <t>d_fe8fcaaa84b8a0dac63a646003354917.json</t>
  </si>
  <si>
    <t>d_7f24794112e2b2c3e4f2e9e8ce56625a.json</t>
  </si>
  <si>
    <t>d_4641b7fb865e5fd1806073ee7e177b7b.json</t>
  </si>
  <si>
    <t>d_0705aba69830a78148ed9fec2bb2b623.json</t>
  </si>
  <si>
    <t>d_e4d632b8cd07858e6d2be4e1ca5f1404.json</t>
  </si>
  <si>
    <t>d_f90ce5d50727bc73a20c17ef0ee4ec33.json</t>
  </si>
  <si>
    <t>d_78969a76fdfd7a8eded1024b3db189fe.json</t>
  </si>
  <si>
    <t>d_6fc98e4d446950a6283f84633deef23d.json</t>
  </si>
  <si>
    <t>d_dc696d7cebc3e96ad69f778ddcd1e176.json</t>
  </si>
  <si>
    <t>d_b1f9db425202c49b13f9137ef479efa3.json</t>
  </si>
  <si>
    <t>d_0a41fac2fa30b5eeb934d1ae94340087.json</t>
  </si>
  <si>
    <t>d_9df0720a32b13e02b090acebb69a4487.json</t>
  </si>
  <si>
    <t>d_a1fcd2d783729a9b931e784418d424a7.json</t>
  </si>
  <si>
    <t>d_4578730d5944d91b31951b956e3ccc70.json</t>
  </si>
  <si>
    <t>d_84420038cfd02af170b4e41cc9d18aed.json</t>
  </si>
  <si>
    <t>d_7bc915d8a8fe52d043dd48e3569931fe.json</t>
  </si>
  <si>
    <t>d_41649a6c2a42bf1c46951a88d0530911.json</t>
  </si>
  <si>
    <t>d_ea686cd7ef9be1bbbe6ced7061653dc5.json</t>
  </si>
  <si>
    <t>d_f67cf056886ff3bd7019a56812cc3d42.json</t>
  </si>
  <si>
    <t>d_a4f5f4870843c174edc5b98def841565.json</t>
  </si>
  <si>
    <t>d_ff2c9fec4a011b656f015625bd601ebf.json</t>
  </si>
  <si>
    <t>d_28809ea4d8a45c598044ade0b5e059dd.json</t>
  </si>
  <si>
    <t>d_fd695ff9180760a078cf293ac68b91bc.json</t>
  </si>
  <si>
    <t>d_d2dffba21c9f6d977b79ddb6b49390d0.json</t>
  </si>
  <si>
    <t>d_e2a5273d3c356773823d9f4a55ff6951.json</t>
  </si>
  <si>
    <t>d_2780b86d1c345ed2128f6a873455d6c6.json</t>
  </si>
  <si>
    <t>d_d5f72ea26a31348724c9dbbe90bfde2f.json</t>
  </si>
  <si>
    <t>d_e2c3d841ed2f3b318ba0c833ac37e8bc.json</t>
  </si>
  <si>
    <t>d_91f1ff1e81e327e9c4c75eee3192f3d2.json</t>
  </si>
  <si>
    <t>d_9ed8379423d1c1af67c77edb0eb4c474.json</t>
  </si>
  <si>
    <t>d_b022ac2d411497e5200412e3536df3dc.json</t>
  </si>
  <si>
    <t>d_76b69ee3fd34b8e61068c23bf1c38f25.json</t>
  </si>
  <si>
    <t>d_290fbb531049bf35414c41b1407fcbdc.json</t>
  </si>
  <si>
    <t>d_19de28f174145ebce41730d1167ece7c.json</t>
  </si>
  <si>
    <t>d_54108b666fb63829d7975cc4ed399c6d.json</t>
  </si>
  <si>
    <t>d_1fd5e9e2a9556c1d8072d1c3ae7737d8.json</t>
  </si>
  <si>
    <t>d_04dccf53f0f9845261041b1e8e752ea0.json</t>
  </si>
  <si>
    <t>d_5474806387a91fa60b2d74cd48281e20.json</t>
  </si>
  <si>
    <t>d_718682f8de224e4315a33d75dac63e96.json</t>
  </si>
  <si>
    <t>d_03dff8085e6af134d993d987a3b02172.json</t>
  </si>
  <si>
    <t>d_f69eb0a2b53aeb871e02271da2a4cd62.json</t>
  </si>
  <si>
    <t>d_65cb0bfd0d773dccd4e8df91e33f0e89.json</t>
  </si>
  <si>
    <t>d_522428a48055a75e64b6947893de6a3f.json</t>
  </si>
  <si>
    <t>d_90f85e7ed1a5c72f560e88571c676848.json</t>
  </si>
  <si>
    <t>d_bdda3605074fb294fac912a9ef778336.json</t>
  </si>
  <si>
    <t>d_4b57f4a83f36d620119d18b86b19ef8e.json</t>
  </si>
  <si>
    <t>d_3756d8d55f5ec49256c27eb91c195363.json</t>
  </si>
  <si>
    <t>d_c962ce7284751bf44959aca10dc0804d.json</t>
  </si>
  <si>
    <t>d_3f368f89e8be6ea67f7376a431706474.json</t>
  </si>
  <si>
    <t>d_bb03a3fdb1ffd73460cc90479916a7b6.json</t>
  </si>
  <si>
    <t>d_496e9716d5a12e6b1617d39b19850ff6.json</t>
  </si>
  <si>
    <t>d_4a612ec3cbf1a4e0a7205334128d0372.json</t>
  </si>
  <si>
    <t>d_db5015b7d10fea17f2afbe9be0919f9f.json</t>
  </si>
  <si>
    <t>d_4288cbd9aecf46f476630e720667a353.json</t>
  </si>
  <si>
    <t>d_95880254cdf55ff63a7463d5f37cd045.json</t>
  </si>
  <si>
    <t>d_25e9c8edc3cc6fcabab610ff646bdd19.json</t>
  </si>
  <si>
    <t>d_4782905d789adcfd11b5191e77fed495.json</t>
  </si>
  <si>
    <t>d_dec7078c799c30fcc5a8953448b15753.json</t>
  </si>
  <si>
    <t>d_2f24df89bf80d9df52507b28d5745c8b.json</t>
  </si>
  <si>
    <t>d_e0460e533c37da1120febb10dc554178.json</t>
  </si>
  <si>
    <t>d_6ed9e408423815fe3b3dd1390e4ace11.json</t>
  </si>
  <si>
    <t>d_77556c1af241d27510f9a797b5334f8e.json</t>
  </si>
  <si>
    <t>d_02e084a84c23a92e841ffc6b11ca93bc.json</t>
  </si>
  <si>
    <t>d_8b3e2db5293050016e598a146864fb3c.json</t>
  </si>
  <si>
    <t>d_7d78de0562cf6aafcf0588cf7cf178c7.json</t>
  </si>
  <si>
    <t>d_86f0b50351f76bc90bc02b670fd70939.json</t>
  </si>
  <si>
    <t>d_05ff745fe228b43bf77d2f1999ee4def.json</t>
  </si>
  <si>
    <t>d_9d4607231489ec9be3c3a473798105a3.json</t>
  </si>
  <si>
    <t>d_f3c8af39d8ea981fb7d13500b302f7de.json</t>
  </si>
  <si>
    <t>d_5cb7a32a5ac104e767e94bd8266ec40b.json</t>
  </si>
  <si>
    <t>d_e612fee22022523e2275e2d96b2926b5.json</t>
  </si>
  <si>
    <t>d_431c2348316876dfc80dc25ec6cfd0b4.json</t>
  </si>
  <si>
    <t>d_48693129a17c9e863b8b9fc36fab82fd.json</t>
  </si>
  <si>
    <t>d_b4485240c8fc52a26785e3fd06fe0d80.json</t>
  </si>
  <si>
    <t>d_bf0f8a38c14b5231e00f74867e8e8dc8.json</t>
  </si>
  <si>
    <t>d_265042b07f587a5dc1075aab870335f4.json</t>
  </si>
  <si>
    <t>d_b074ddef6346ce24504fc4ed4c6598ae.json</t>
  </si>
  <si>
    <t>d_82d3c49296229f1361f20b1229c6b662.json</t>
  </si>
  <si>
    <t>d_4d3851d6b67cb5766b052e282acfeff1.json</t>
  </si>
  <si>
    <t>d_e2fe5d2f420232fbde290db23b3fc70e.json</t>
  </si>
  <si>
    <t>d_4e3388d3bbb819c41d3055e76e7267bf.json</t>
  </si>
  <si>
    <t>d_b5588edea584515dc1e5c48d4c5af600.json</t>
  </si>
  <si>
    <t>d_6c3e7d1ff75199e16fc77bc4afc9857e.json</t>
  </si>
  <si>
    <t>d_315ae0b5373e0ebed7958dee7cf1ba63.json</t>
  </si>
  <si>
    <t>d_018eed3f2e8acfbb8e20e58b15c3d5b2.json</t>
  </si>
  <si>
    <t>d_24e461944bc19fe616571a5342e825ef.json</t>
  </si>
  <si>
    <t>d_51016a6913f0b4467f425563f53df849.json</t>
  </si>
  <si>
    <t>d_84f726c94bc05c0b0b34989cb2ada22c.json</t>
  </si>
  <si>
    <t>d_7eea26491eb64525574bcd1ad2e189db.json</t>
  </si>
  <si>
    <t>d_119e52c76eb6c9745b92b3ada68b03ae.json</t>
  </si>
  <si>
    <t>d_7ac20b1208f6562609f2a02d462e4a17.json</t>
  </si>
  <si>
    <t>d_fff6a11568773d2262a3a67a4e725b1e.json</t>
  </si>
  <si>
    <t>d_594e23f7aaf6cc58befe1c04c14900ba.json</t>
  </si>
  <si>
    <t>d_957fc4e85f49c864b92e5a39e48cf39b.json</t>
  </si>
  <si>
    <t>d_14fc1266a9e1efa6245ae97604206636.json</t>
  </si>
  <si>
    <t>d_d7911ca48a4cb982b60ec5ffaf4168b3.json</t>
  </si>
  <si>
    <t>d_15cd96cca3ee3dfa26b00ea767f49f60.json</t>
  </si>
  <si>
    <t>d_7021f36b979c329f2b0f4d7030ddf851.json</t>
  </si>
  <si>
    <t>d_fc549aaa47dd1fa6314504fb943b5d9f.json</t>
  </si>
  <si>
    <t>d_1faf9b3592a0a44e27b5c0cd44a906a5.json</t>
  </si>
  <si>
    <t>d_cd9836b8ddf20533509b12c8c8e3a67e.json</t>
  </si>
  <si>
    <t>d_14ef7b3b586b1a931ffab8e9e396c612.json</t>
  </si>
  <si>
    <t>d_88234230c3bc88d87ce2e7d27b20852a.json</t>
  </si>
  <si>
    <t>d_b0573c0e2c24967953012ca5b967ca8f.json</t>
  </si>
  <si>
    <t>d_7af5947d4ce46755c755fb4a0102132c.json</t>
  </si>
  <si>
    <t>d_07202372ff3057b098238e214d2ae0aa.json</t>
  </si>
  <si>
    <t>d_2a76d1f795a7cc0ec360934e147b23c6.json</t>
  </si>
  <si>
    <t>d_eca2d727ab565684d8c1088ce16cd0e9.json</t>
  </si>
  <si>
    <t>d_6f476660ccb9b2f6dc0a496e82d3ed06.json</t>
  </si>
  <si>
    <t>d_ad97206417dd0c6467131e8da41766ac.json</t>
  </si>
  <si>
    <t>d_95f4256ee1f1c2db09c6af2684cd2be2.json</t>
  </si>
  <si>
    <t>d_c7b37b710c4ef99391b5a92d7bbdb275.json</t>
  </si>
  <si>
    <t>d_964573c7f1e2f751bc1f6dbf98e88b57.json</t>
  </si>
  <si>
    <t>d_f1ac9a2b07d33db0e3b49efe09f455f5.json</t>
  </si>
  <si>
    <t>d_010a80bc554638b09a1aa9d7fe684aee.json</t>
  </si>
  <si>
    <t>d_6882e6894252b601377ebd9eb44642d8.json</t>
  </si>
  <si>
    <t>d_b1d931195c0a362f74df905c889e1e98.json</t>
  </si>
  <si>
    <t>d_f9c4ecd59aa70602d6818ab35ccdf203.json</t>
  </si>
  <si>
    <t>d_4b2112fbae6749f3e37c1668061915a9.json</t>
  </si>
  <si>
    <t>d_7857866db8dc357cc34c0763345f822c.json</t>
  </si>
  <si>
    <t>d_c8619bfbe64f6fd2cc60e4158b784bf2.json</t>
  </si>
  <si>
    <t>d_8bea7a36a7144f6252d12f0be9089d27.json</t>
  </si>
  <si>
    <t>d_211481093ff0ad738131509ce940c701.json</t>
  </si>
  <si>
    <t>d_0663beb2a1d08e6f289abfd4f59641da.json</t>
  </si>
  <si>
    <t>d_6174d11f781fd22f273ba69561ce512e.json</t>
  </si>
  <si>
    <t>d_b002b57150e0efd070de15365522b833.json</t>
  </si>
  <si>
    <t>d_a74844937ce2d7f48f1d2dc75172e4df.json</t>
  </si>
  <si>
    <t>d_67e0e53328b24366a98f02113f06a5d0.json</t>
  </si>
  <si>
    <t>d_f48b8e9247c918286e34e4d8073dbc47.json</t>
  </si>
  <si>
    <t>d_32d052d90c333fc3964fd9b778c678ca.json</t>
  </si>
  <si>
    <t>d_33c08af0c1ce37cc099a08df806a215c.json</t>
  </si>
  <si>
    <t>d_8b70049a2098feed833216cae062f147.json</t>
  </si>
  <si>
    <t>d_f5f935730f9e9daaeae62c351d01727c.json</t>
  </si>
  <si>
    <t>d_1ab1e74c3243768f0d5a6310b95f9bf4.json</t>
  </si>
  <si>
    <t>d_556cacda919425fb767c11c9bb311f96.json</t>
  </si>
  <si>
    <t>d_db2570f8875d3bd464b00e7c0b3e8867.json</t>
  </si>
  <si>
    <t>d_64436db92b186ae396a6d0bfd756a0fe.json</t>
  </si>
  <si>
    <t>d_a3be24a98a3e5cf97974383b2c534d71.json</t>
  </si>
  <si>
    <t>d_a75bc91778061a7f9cf57aa6d26e6c75.json</t>
  </si>
  <si>
    <t>d_ab5a8b7df53b7da407cfe214486247ed.json</t>
  </si>
  <si>
    <t>d_61bf08a9bb57fc148b9a0eaaadfd3646.json</t>
  </si>
  <si>
    <t>d_53d8d8efde61f0e6b69ccac1887ca8c7.json</t>
  </si>
  <si>
    <t>d_f5faff1bdd1f3b2f58e37aa943709978.json</t>
  </si>
  <si>
    <t>d_9629158b1df8baab86f059c9a7a4fab6.json</t>
  </si>
  <si>
    <t>d_09f9f75d9978a31f11347294f1f105f1.json</t>
  </si>
  <si>
    <t>d_5533eb066651b7ecb6d90ef1caf9fc4a.json</t>
  </si>
  <si>
    <t>d_010e294b8cc56aa73b24f8ab0dd4f560.json</t>
  </si>
  <si>
    <t>d_a481f1544c717151e9c6409abfaf5651.json</t>
  </si>
  <si>
    <t>d_21ddf8fd866084e80d1b1f84493ddde5.json</t>
  </si>
  <si>
    <t>d_807873246e5ad4c60d1929418b3140f1.json</t>
  </si>
  <si>
    <t>d_e7667b65241d6db329cab7cae67f01d9.json</t>
  </si>
  <si>
    <t>d_c9f7bcb066959a2c15e5fa5d048bd4bb.json</t>
  </si>
  <si>
    <t>d_8cc89257149ab420c59093911be9014e.json</t>
  </si>
  <si>
    <t>d_60bd2a67af3eb1b2c9aa52e3bc0c563d.json</t>
  </si>
  <si>
    <t>d_05a21fb8d30ec005db4aa51050f02fac.json</t>
  </si>
  <si>
    <t>d_0599c572d255a65610f924b8ac7d9c5f.json</t>
  </si>
  <si>
    <t>d_2e8060d3bf185d9513c0662f573f4a82.json</t>
  </si>
  <si>
    <t>d_d61f5c4509645e018ba31ed1e743a968.json</t>
  </si>
  <si>
    <t>d_99dca3a3bda21da50b4e2ec1bd5754ea.json</t>
  </si>
  <si>
    <t>d_cc84c3d3fff19e0047414b41245eded9.json</t>
  </si>
  <si>
    <t>d_7792af148d408f0762764f052bf8f7a9.json</t>
  </si>
  <si>
    <t>d_dbde27e12e0cbedd5fcb75819c2124f4.json</t>
  </si>
  <si>
    <t>d_6870d3cc2799e59545bcab55f09eac3e.json</t>
  </si>
  <si>
    <t>d_b0c5131e3fad371d3e43f0d7506d98a4.json</t>
  </si>
  <si>
    <t>d_30eb9263ce3efb9b5a943fc4161d4c6c.json</t>
  </si>
  <si>
    <t>d_ddc43f5319fd53355943992f59798a22.json</t>
  </si>
  <si>
    <t>d_af5d49a04c355641ab7c54214bfbc80d.json</t>
  </si>
  <si>
    <t>d_eef9d2d5b26f3ee5609071c4a3530f55.json</t>
  </si>
  <si>
    <t>d_683f4e39a6be55e4b501a0e8f9114598.json</t>
  </si>
  <si>
    <t>d_39cd9b99a5d0f127b4caeab9615af978.json</t>
  </si>
  <si>
    <t>d_717f33b8cb415ce0f75b3763c1dd2818.json</t>
  </si>
  <si>
    <t>d_2f75e0127f8d49022052d1126244f777.json</t>
  </si>
  <si>
    <t>d_27ad653bf4bb95751606bcc8572b8943.json</t>
  </si>
  <si>
    <t>d_1fa950c0d361872394fd69a10885ec34.json</t>
  </si>
  <si>
    <t>d_ee6693810d4dfede275b8a20b7c77377.json</t>
  </si>
  <si>
    <t>d_f2bb3c2878424b210ae7c73e4cd14d77.json</t>
  </si>
  <si>
    <t>d_666e0a9c95b01989cd257ab88fef7dc4.json</t>
  </si>
  <si>
    <t>d_31e9f400b5ca46574fba4460818cac98.json</t>
  </si>
  <si>
    <t>d_0713fb7a2528bcb31e6a696894f8d462.json</t>
  </si>
  <si>
    <t>d_bc6a92f38df57af8935e3a3d833249b2.json</t>
  </si>
  <si>
    <t>d_17c385971bedd4cb1f23a5b85cafc675.json</t>
  </si>
  <si>
    <t>d_2f44630cd54d27df5941359acd2f7714.json</t>
  </si>
  <si>
    <t>d_547f0f657176d6414c5730b79234bfc3.json</t>
  </si>
  <si>
    <t>d_7d664d375666da43ba9010af0e96f5f6.json</t>
  </si>
  <si>
    <t>d_dad2c9cc49eeac895f6f6996f1a59a48.json</t>
  </si>
  <si>
    <t>d_56d89253587180753747527cd01b5925.json</t>
  </si>
  <si>
    <t>d_721da18139834019dbe51687443934a1.json</t>
  </si>
  <si>
    <t>d_3ebbe179561c732c736db9c08340f539.json</t>
  </si>
  <si>
    <t>d_276998d4404a1583bae34289c4e0f5cb.json</t>
  </si>
  <si>
    <t>d_636158425f5bc6a8b7a8d560cc402571.json</t>
  </si>
  <si>
    <t>d_148eabaf0f68aaa2fd9079fb22d745b5.json</t>
  </si>
  <si>
    <t>d_c1ca917b7bcebf21f677798741da6d74.json</t>
  </si>
  <si>
    <t>d_56231fd23fb169fca8726fc587fafa79.json</t>
  </si>
  <si>
    <t>d_c0fc2f39d34f8f4a66fc6849c9cc47e4.json</t>
  </si>
  <si>
    <t>d_ea0d02556ac7df8ec51b191d4c0249f7.json</t>
  </si>
  <si>
    <t>d_e1bcfd1f27ef5d20dc5ebfe5264dd9c5.json</t>
  </si>
  <si>
    <t>d_a5ad05d83fc6327ab5291ed147a98cc7.json</t>
  </si>
  <si>
    <t>d_3e6ce15baf2fffa65faed59b70803922.json</t>
  </si>
  <si>
    <t>d_9c442a2e7a1f74538089b60470befcb4.json</t>
  </si>
  <si>
    <t>d_3120b256facb671df37d025103bda727.json</t>
  </si>
  <si>
    <t>d_ad848753062504dd846e322b2a1cfef9.json</t>
  </si>
  <si>
    <t>d_7dcc5d4b2bfa937ebe6f6e57bb509d94.json</t>
  </si>
  <si>
    <t>d_4fcb6842d27e59fde48b13325f47ec1d.json</t>
  </si>
  <si>
    <t>d_a7d07c56bb899f5ed2152b0509961421.json</t>
  </si>
  <si>
    <t>d_97630696d1b703530b0729e5e624616d.json</t>
  </si>
  <si>
    <t>d_72bd10620afc2d8070f6c6e9461ca387.json</t>
  </si>
  <si>
    <t>d_07dce830f1a0a34ed1bf842a2008b0f1.json</t>
  </si>
  <si>
    <t>d_2fb6c3378c61856be180253b3a6c3156.json</t>
  </si>
  <si>
    <t>d_60b03f60b240e9fa7a141e0ffba855de.json</t>
  </si>
  <si>
    <t>d_9171848e3c8aaa439af3b6e3bdad221c.json</t>
  </si>
  <si>
    <t>d_2b247e28f89ee3396e51ad2cbde8a526.json</t>
  </si>
  <si>
    <t>d_b1adddd2fe7163d18a7529a0164f3ad6.json</t>
  </si>
  <si>
    <t>d_e4504c40b5503e137a9cf20dba91df77.json</t>
  </si>
  <si>
    <t>d_8f486abe631c04c07c8def83e4e9dadb.json</t>
  </si>
  <si>
    <t>d_7eeae59818549d31fda30ee1e8245282.json</t>
  </si>
  <si>
    <t>d_7b06b4b89a7efcd6ad66fcf065a028c4.json</t>
  </si>
  <si>
    <t>d_eaf19673f1d00e5d74928f15c6a84cfa.json</t>
  </si>
  <si>
    <t>d_93ebae204372081d1f937f947159081f.json</t>
  </si>
  <si>
    <t>d_9943628b702aca7b45b9f4ad30ffd7cf.json</t>
  </si>
  <si>
    <t>d_4c6d9c691faeeddacebbc42daab24c3d.json</t>
  </si>
  <si>
    <t>d_f93092cfb45910fa6817f3a87df252ab.json</t>
  </si>
  <si>
    <t>d_02cb6b5c3cc8d5ac2052fcd9fcf35d29.json</t>
  </si>
  <si>
    <t>d_8ba9a07d755f9f66dd1394a377e70ed3.json</t>
  </si>
  <si>
    <t>d_b8460e826e09889caa3013e8cad405fa.json</t>
  </si>
  <si>
    <t>d_8d181777e959aa40e88126d42f39a4b2.json</t>
  </si>
  <si>
    <t>d_676f21f79fc4acc89de39268a1f97114.json</t>
  </si>
  <si>
    <t>d_10368e14ddeae38e58b1a07b98d00add.json</t>
  </si>
  <si>
    <t>d_18312c6cb96430550324996460e1714d.json</t>
  </si>
  <si>
    <t>d_794bca10210ec1f24ddb0bfe488b55ed.json</t>
  </si>
  <si>
    <t>d_2e6c5e75d4c9a488026c7be1adad700c.json</t>
  </si>
  <si>
    <t>d_16a1940530680f4f93786086892ae67e.json</t>
  </si>
  <si>
    <t>d_18f58701d29708f5dd8db5554fd78ddd.json</t>
  </si>
  <si>
    <t>d_b6075cc94d6e2bf60d033ac4724d6f1a.json</t>
  </si>
  <si>
    <t>d_908eff871d572c980a5cb577efaee9c2.json</t>
  </si>
  <si>
    <t>d_08b22e706c8050fc90b2fccdb57fa585.json</t>
  </si>
  <si>
    <t>d_39dcfd5911b792e94984ae19d0aea19f.json</t>
  </si>
  <si>
    <t>d_1386afa910517c7ea934b753958e681e.json</t>
  </si>
  <si>
    <t>d_3c374e266c7040b4bdc2f56d911899d4.json</t>
  </si>
  <si>
    <t>d_2e5aa8dcf0b66bc14ef1da66e12c4729.json</t>
  </si>
  <si>
    <t>d_0ceb19cfdfaadd15ed5f07199a1d02d1.json</t>
  </si>
  <si>
    <t>d_d5c46db9ce1f2dcb189b76ff0b59050f.json</t>
  </si>
  <si>
    <t>d_7946c532ceb434527a294888792d7300.json</t>
  </si>
  <si>
    <t>d_60e1d36d39ca45b1e1cb35ad20f34c1c.json</t>
  </si>
  <si>
    <t>d_7984cce78fae109a5d933d6fa7b03c51.json</t>
  </si>
  <si>
    <t>d_d7bd6971106def6fa0fa449b3fe31e4a.json</t>
  </si>
  <si>
    <t>d_b09c572407913d9f5f9509e9d1b06394.json</t>
  </si>
  <si>
    <t>d_aaa75f8a4eb1b75cefc239837e89eecc.json</t>
  </si>
  <si>
    <t>d_96ade841547cbe06568def7d63c71405.json</t>
  </si>
  <si>
    <t>d_1ade401fa7c09465aff3310c7a1f2f56.json</t>
  </si>
  <si>
    <t>d_f0300231c8b83032388c5f6c1c6b86c1.json</t>
  </si>
  <si>
    <t>d_e1e67d7a7b928cd0e96202f2e2c40cde.json</t>
  </si>
  <si>
    <t>d_5179176ae77cf1b088d2c6334230ca12.json</t>
  </si>
  <si>
    <t>d_4e5b3da376b2ac112b0fb87908633a27.json</t>
  </si>
  <si>
    <t>d_fbe29218c0287f10aaee29d8c11f6510.json</t>
  </si>
  <si>
    <t>d_4dbcccf3efe53a99a94837cc29a85f62.json</t>
  </si>
  <si>
    <t>d_6b1390f2462e8ad95e40627c492714fe.json</t>
  </si>
  <si>
    <t>d_efac84a47649c350f7fdd8fd1230516f.json</t>
  </si>
  <si>
    <t>d_9ae84407d00f3cb70421cb8e7f012b46.json</t>
  </si>
  <si>
    <t>d_5afee7437dd2370dc42fca5722ce43fc.json</t>
  </si>
  <si>
    <t>d_9a54eaf47151123d7fd140e298e3deee.json</t>
  </si>
  <si>
    <t>d_19b6e6f189f9dbd33d3f44c6dca627e4.json</t>
  </si>
  <si>
    <t>d_51cffcca4d79758b42d981ea28e090e1.json</t>
  </si>
  <si>
    <t>d_13179128696b835d843480793ed551d0.json</t>
  </si>
  <si>
    <t>d_b16f6f4310c675ecc34002c0410b5ff4.json</t>
  </si>
  <si>
    <t>d_d6a4158ca3d2ac02d04ca50cf9bc8acb.json</t>
  </si>
  <si>
    <t>d_33a7cf93b532338e71f2b12943ef5f10.json</t>
  </si>
  <si>
    <t>d_859c408e194257a6a6535bfc22f86577.json</t>
  </si>
  <si>
    <t>d_4fef828b829561f7ca73500c5332a567.json</t>
  </si>
  <si>
    <t>d_5696de82a72ddc3f0dfa3538caf0e850.json</t>
  </si>
  <si>
    <t>d_6fa909827229b23c965963e17dc87680.json</t>
  </si>
  <si>
    <t>d_ee36f7c2feb273f8d6375cca53cf039c.json</t>
  </si>
  <si>
    <t>d_42f3c402c4230587769191dc17dfe5de.json</t>
  </si>
  <si>
    <t>d_b686ef0fdd9ec30052320c027ad4480b.json</t>
  </si>
  <si>
    <t>d_6bd06caa849ffc1ca1e61bd333e19b5a.json</t>
  </si>
  <si>
    <t>d_39a5db5d33d554c940545ec0bfc2d423.json</t>
  </si>
  <si>
    <t>d_1d06dc16d2b4e57c0597bab78ae0eb50.json</t>
  </si>
  <si>
    <t>d_4e1d070c564502bf6ba0561420b8799a.json</t>
  </si>
  <si>
    <t>d_14f7e5a9f72a60059098e7ebc1fb8d7a.json</t>
  </si>
  <si>
    <t>d_b1a9b91d0bf8e3e44dcee01397fbded1.json</t>
  </si>
  <si>
    <t>d_01b98d1c133e386aea0e034f84753bd1.json</t>
  </si>
  <si>
    <t>d_80ff060f8f938799906a2dfde06cbfda.json</t>
  </si>
  <si>
    <t>d_49cc5d37e711a2c076b2aa02276950cd.json</t>
  </si>
  <si>
    <t>d_3cb507ecd5c89d68f8c937942bae536e.json</t>
  </si>
  <si>
    <t>d_051c4913eeeca4ecdf99b5ecbca20cb5.json</t>
  </si>
  <si>
    <t>d_bc32f496eee669616d289d6c5c6ea880.json</t>
  </si>
  <si>
    <t>d_0df8d098d48fcb263fb3602e8707a23e.json</t>
  </si>
  <si>
    <t>d_869e53d541264bb36a4d9df25f4d9905.json</t>
  </si>
  <si>
    <t>d_0ab6f0c5f0aafb8b62c96c89e6d63ba9.json</t>
  </si>
  <si>
    <t>d_40fcb06c8b4cc348d3e039cf7264c5ff.json</t>
  </si>
  <si>
    <t>d_1f2eba97a0add3c5e18a344b53666649.json</t>
  </si>
  <si>
    <t>d_27366b80a0a2748dc1240c2364a2783d.json</t>
  </si>
  <si>
    <t>d_e3cfcf43631b2f24fdabc02c1ce0de60.json</t>
  </si>
  <si>
    <t>d_dab05d7afdc1ff2ba58cdc038b1b72f9.json</t>
  </si>
  <si>
    <t>d_2118c1e2ab0293dc4f97b4fc22e16258.json</t>
  </si>
  <si>
    <t>d_ce7d5d1fe1965be8c55f9244ef44b20c.json</t>
  </si>
  <si>
    <t>d_6fde4856b16fff514ec78bfae09fa59a.json</t>
  </si>
  <si>
    <t>d_d6bfb3d20f853a3b2537074f417b583f.json</t>
  </si>
  <si>
    <t>d_3610c9e64bd79391544726d4f8127371.json</t>
  </si>
  <si>
    <t>d_76782bc3b29691bf4bc275740b9e09fc.json</t>
  </si>
  <si>
    <t>d_51c2a02a18299e5007f9b5344deaac4f.json</t>
  </si>
  <si>
    <t>d_9dd94a26fa7f769a7bf0d26373985b5b.json</t>
  </si>
  <si>
    <t>d_8db53b00a905ee6c2681785836eb304f.json</t>
  </si>
  <si>
    <t>d_1621a9418bee255251229424a2a4e8f3.json</t>
  </si>
  <si>
    <t>d_c5e97b840103ed82c157637e7209b2c1.json</t>
  </si>
  <si>
    <t>d_2b0582768bf80824bdd8d99efb177cea.json</t>
  </si>
  <si>
    <t>d_88e3c29aa650a847dc1d4c37783e53a4.json</t>
  </si>
  <si>
    <t>d_42fff976248a57757e7c15cfce5f1411.json</t>
  </si>
  <si>
    <t>d_35984f4527e1dc05be63f297a5f5a3ce.json</t>
  </si>
  <si>
    <t>d_da0a6b4eacb222d0883ad3b121d9bcb1.json</t>
  </si>
  <si>
    <t>d_5079d165616bede46d61578119b85ee2.json</t>
  </si>
  <si>
    <t>d_b20d3328c06ed306865607d7c9d9b742.json</t>
  </si>
  <si>
    <t>d_a2b11048f94865c46fe330fab2fd0db0.json</t>
  </si>
  <si>
    <t>d_2d43cc31d98a21a1d6f7f2b21a70baf6.json</t>
  </si>
  <si>
    <t>d_01dfbd627fee84af2211f50d5a0beba0.json</t>
  </si>
  <si>
    <t>d_8d9ab0296778ef476bf7f5bf9a9ea40b.json</t>
  </si>
  <si>
    <t>d_be6754832aa09d0fbaa5ff71458fe60b.json</t>
  </si>
  <si>
    <t>d_201b311503b032dd04087cefe791e108.json</t>
  </si>
  <si>
    <t>d_16321570c94bd9cf9a8db80158b2a247.json</t>
  </si>
  <si>
    <t>d_f0463a29dbdea52d53c476774a55f99a.json</t>
  </si>
  <si>
    <t>d_282719ec6af0643557077c25161f4d76.json</t>
  </si>
  <si>
    <t>d_9f263e6e4b56ec828d4d42d697124dd2.json</t>
  </si>
  <si>
    <t>d_0760f8574d23d5293708098b1d8841eb.json</t>
  </si>
  <si>
    <t>d_5b7bd2e592acbc14c0d904701a2e8512.json</t>
  </si>
  <si>
    <t>d_8e0fdd508563efd61ee99869f148c60a.json</t>
  </si>
  <si>
    <t>d_077dc0d9846cdc0cb6be54d639258915.json</t>
  </si>
  <si>
    <t>d_6c36c0932d235e721134150b76c33705.json</t>
  </si>
  <si>
    <t>d_d20d7f118bf8d1bddb97d01ff973fde3.json</t>
  </si>
  <si>
    <t>d_dc191730834035c32d4823ee1d5580ce.json</t>
  </si>
  <si>
    <t>d_8d427378cc5dfce09e1901c45d29292e.json</t>
  </si>
  <si>
    <t>d_6dbf6ac563bf2ae9db4a89421968182c.json</t>
  </si>
  <si>
    <t>d_e1eb99e3f23139b3dc073a59b12713b9.json</t>
  </si>
  <si>
    <t>d_7d5d78a395755d369841179d9b6b3c8d.json</t>
  </si>
  <si>
    <t>d_8a5a23d446cb71f8bb78e2a23e5ee566.json</t>
  </si>
  <si>
    <t>d_c24649adabbb28173b973aaf0001eee1.json</t>
  </si>
  <si>
    <t>d_6c3f02f94c9b2789aa9da3ab2699b563.json</t>
  </si>
  <si>
    <t>d_266ba83a46164f4003f6930f0a178ed7.json</t>
  </si>
  <si>
    <t>d_ba80fa69886d791dd8a4101360c646f5.json</t>
  </si>
  <si>
    <t>d_1662792948ea37cc2e802d0b773557b9.json</t>
  </si>
  <si>
    <t>d_50198761d18c0e0e5979ebb7683953e1.json</t>
  </si>
  <si>
    <t>d_88b3c720d72c1b0943fd4d9aa4523485.json</t>
  </si>
  <si>
    <t>d_02f2d0cf914f1e794620dca9a559ba58.json</t>
  </si>
  <si>
    <t>d_1fdbb9a24a2dcff9fa9ff617d485d80d.json</t>
  </si>
  <si>
    <t>d_336cb1417e3446f65a175a18f92aea28.json</t>
  </si>
  <si>
    <t>d_da0c30405cc988d653e65cdbf300f835.json</t>
  </si>
  <si>
    <t>d_ff512464277bab28a603e52d3ff7ae25.json</t>
  </si>
  <si>
    <t>d_a3dc082718f353119a297bed39314801.json</t>
  </si>
  <si>
    <t>d_02aeafdf6173c0643d0be7e3cc83ffd1.json</t>
  </si>
  <si>
    <t>d_49cb46d2e17fade8e2d856e68f314928.json</t>
  </si>
  <si>
    <t>d_064f95b0a26cf79e0e827c2a36ed352c.json</t>
  </si>
  <si>
    <t>d_b62453ed474372116150378b898a0176.json</t>
  </si>
  <si>
    <t>d_1d5a94189a4419c8c93e9f821d7e9019.json</t>
  </si>
  <si>
    <t>d_2a738c8e02632ad3110a4e2e363a9466.json</t>
  </si>
  <si>
    <t>d_f8cb3bd9768f27733efe807704346798.json</t>
  </si>
  <si>
    <t>d_8f199022fbacdf54dd5122f3313ea7ed.json</t>
  </si>
  <si>
    <t>d_71d7dc5c8e6fcf074502ed159223bebe.json</t>
  </si>
  <si>
    <t>d_d0362943b090e1ffb66df2abef9d396b.json</t>
  </si>
  <si>
    <t>d_4e4853be0e26fbe130fe1ce033b8314d.json</t>
  </si>
  <si>
    <t>d_f9ce45be8d6658c8f90f05317c73fd48.json</t>
  </si>
  <si>
    <t>d_f172f003ec9c0ce5055f4b35b3aecf4a.json</t>
  </si>
  <si>
    <t>d_38362e9d5366ce3aa28a2be820cf4f5a.json</t>
  </si>
  <si>
    <t>d_df3ed6c637d89033828fe6f87b51a054.json</t>
  </si>
  <si>
    <t>d_8a06d8ab7817eb4e9c789275469c6cdd.json</t>
  </si>
  <si>
    <t>d_6a8a4b1936c96bf32761ddb32f7a7a59.json</t>
  </si>
  <si>
    <t>d_0a21592cdab7f391004900d2a9ed46ef.json</t>
  </si>
  <si>
    <t>d_58d6e64952f5017a99d13a337746d266.json</t>
  </si>
  <si>
    <t>d_9689954e90451b673b7acc4ed3c228e8.json</t>
  </si>
  <si>
    <t>d_bc961aac28bdf8d58036ef306a461cdc.json</t>
  </si>
  <si>
    <t>d_183c04de1e35df3aa2e723cc3ebbfce5.json</t>
  </si>
  <si>
    <t>d_f4ab3b9b729c3ccfb1188398af7110d8.json</t>
  </si>
  <si>
    <t>d_f358f3e978bff99624cdd53f079d3896.json</t>
  </si>
  <si>
    <t>d_c9d03d19ee0a7248607be094a3eac04d.json</t>
  </si>
  <si>
    <t>d_f6f20706a346ab2ba5f50ff444f69dae.json</t>
  </si>
  <si>
    <t>d_c004650fe99bf43a5f786d92ce6b21be.json</t>
  </si>
  <si>
    <t>d_bd99c8e74b8205ffb1e42b707a0285ba.json</t>
  </si>
  <si>
    <t>d_3492e5f4563ae8b0db3b3057ab0e579f.json</t>
  </si>
  <si>
    <t>d_35211d4794d529e0237f50b1d630d807.json</t>
  </si>
  <si>
    <t>d_89630819abf7ee61dd903319d7ef7acc.json</t>
  </si>
  <si>
    <t>d_ac431571a894e0d001007a1dae08391a.json</t>
  </si>
  <si>
    <t>d_dea668170e8d6a7b4e55e3b694cd2437.json</t>
  </si>
  <si>
    <t>d_087d05a929754409bb5eabc9b050dac3.json</t>
  </si>
  <si>
    <t>d_561ab31ae7a09e79c233f9eb7a496add.json</t>
  </si>
  <si>
    <t>d_1637c59234d3ac7fb670b3c4628db212.json</t>
  </si>
  <si>
    <t>d_efce853eee7256128e0fee895f857010.json</t>
  </si>
  <si>
    <t>d_2f7d792f9df4b96571b6006eae1bc7ae.json</t>
  </si>
  <si>
    <t>d_078b7ebff9065edb4ef295f163bb4e2f.json</t>
  </si>
  <si>
    <t>d_199d0a4b60f5b899d23471657573f05f.json</t>
  </si>
  <si>
    <t>d_5b6fe092e1cab2e38bd81cb25fe6a03f.json</t>
  </si>
  <si>
    <t>d_c05665aca27bbc30a2bf200e5398526f.json</t>
  </si>
  <si>
    <t>d_d5e3a7f2a69817ac207731a0d371d61a.json</t>
  </si>
  <si>
    <t>d_d25d7204146775d7549243d395bbeb9c.json</t>
  </si>
  <si>
    <t>d_86a3020031ca795bb95d64ab64795012.json</t>
  </si>
  <si>
    <t>d_c860cf43b1d0a912f12eeed2769c7532.json</t>
  </si>
  <si>
    <t>d_a18c1347555514e4e42aeaf2952d6d37.json</t>
  </si>
  <si>
    <t>d_b24e5793435faa0d3dd1a6fe11f67eb4.json</t>
  </si>
  <si>
    <t>d_9521abfbcc23272a55d20abc747967e4.json</t>
  </si>
  <si>
    <t>d_a1ab66749d11f48552c244a367125c74.json</t>
  </si>
  <si>
    <t>d_7df6066aed31895b5c8143d668251b87.json</t>
  </si>
  <si>
    <t>d_b4152d61b5c7342620a95a4fe8f87a5a.json</t>
  </si>
  <si>
    <t>d_0754e256008121bdc8b291b69226818e.json</t>
  </si>
  <si>
    <t>d_25370c212ac0c4fe0869c38c3169e3e3.json</t>
  </si>
  <si>
    <t>d_fa2156a2c7dd336b8cb78ce151d86b6f.json</t>
  </si>
  <si>
    <t>d_93f18c64bbf8e56cbf5257ea763729fd.json</t>
  </si>
  <si>
    <t>d_6e045b5972bf3b3fb1dbb0286b39077f.json</t>
  </si>
  <si>
    <t>d_e984bac426f160162c71ff5254166739.json</t>
  </si>
  <si>
    <t>d_17d441fd9a6cc8fa7fa0ae77d8a31700.json</t>
  </si>
  <si>
    <t>d_af5ae55710db11ef3d09789420d93f95.json</t>
  </si>
  <si>
    <t>d_d0617d4d5bb058e1a441b17156147433.json</t>
  </si>
  <si>
    <t>d_e59f384bfa400261d4d8f4c293819fa3.json</t>
  </si>
  <si>
    <t>d_5d403197baed3c150cff7fd1d256cb04.json</t>
  </si>
  <si>
    <t>d_6a118623855c0680156e20398c25555c.json</t>
  </si>
  <si>
    <t>d_8091788e00a425b4cba46120eb0de6fc.json</t>
  </si>
  <si>
    <t>d_03f3276635bde87c1436a4910f27feb3.json</t>
  </si>
  <si>
    <t>d_c9e0448d0d042a3797d6eb547e97b748.json</t>
  </si>
  <si>
    <t>d_00a8c96e2d1960d561a4661638c2bd87.json</t>
  </si>
  <si>
    <t>d_f9167182c4905f907224cdc112a80a0b.json</t>
  </si>
  <si>
    <t>d_d60b7f417fd248a3429d69b5458b4959.json</t>
  </si>
  <si>
    <t>d_7d616137793b506467405127ce2e32fd.json</t>
  </si>
  <si>
    <t>d_9846b3c2eb5736d5cd4be45567178f7d.json</t>
  </si>
  <si>
    <t>d_8b53498fba2136bbf42bb8c3ffb7a305.json</t>
  </si>
  <si>
    <t>d_1e58c7871eda4f9c9766618fe9b50cbd.json</t>
  </si>
  <si>
    <t>d_be7ef1ab6611316bbe8d522ac1e7dada.json</t>
  </si>
  <si>
    <t>d_16ff8aa310d1c42ff9832b929b43c906.json</t>
  </si>
  <si>
    <t>d_ad9ddec7a5eaa2957b9d623fe9fcd4bd.json</t>
  </si>
  <si>
    <t>d_772af90c5f9218e2f9e380ab0925ad62.json</t>
  </si>
  <si>
    <t>d_7e52b17a114d691c02ab77c161ad92f6.json</t>
  </si>
  <si>
    <t>d_33edc6708c893a38099fab20e36a0d83.json</t>
  </si>
  <si>
    <t>d_54f7b8d00623f20b2914037760438f7b.json</t>
  </si>
  <si>
    <t>d_d1deb0fc658b9cd7e607a9f6e9001fd7.json</t>
  </si>
  <si>
    <t>d_1146fdc344fbe6e355dfd0827ea1b845.json</t>
  </si>
  <si>
    <t>d_77237959161782a0945e4ae1fb9a6070.json</t>
  </si>
  <si>
    <t>d_3039e7d7af6b8ca4f43c78828ffa6e5d.json</t>
  </si>
  <si>
    <t>d_03ab457dc2f4c71f6a0c1387ada4b16e.json</t>
  </si>
  <si>
    <t>d_de711d8cfda55819e70b5c9b6f0aed4c.json</t>
  </si>
  <si>
    <t>d_356df02789244d70939bf7acaa4e5191.json</t>
  </si>
  <si>
    <t>d_df952304ac64b9ca457206c41b892c74.json</t>
  </si>
  <si>
    <t>d_8ca29466b9d6002a3dab1cd1f6aef07d.json</t>
  </si>
  <si>
    <t>d_bda9883063db721e904de274099daa5e.json</t>
  </si>
  <si>
    <t>d_478440342a07d63ac8b138e86a28feb0.json</t>
  </si>
  <si>
    <t>d_8ab39fb97fa09209f2e23ad0962129e9.json</t>
  </si>
  <si>
    <t>d_6379ec650cca83415f765133a9531612.json</t>
  </si>
  <si>
    <t>d_3f6782c90bc17367817827a5ca3040b9.json</t>
  </si>
  <si>
    <t>d_6bda89ae05a2dc2ac15cc27084fe675d.json</t>
  </si>
  <si>
    <t>d_7776a8643a03ba70197c2fcd4997d280.json</t>
  </si>
  <si>
    <t>d_4b2cb405b351a969b3183e145fd1d4ff.json</t>
  </si>
  <si>
    <t>d_47fb03e75299840f83598ead7b1347db.json</t>
  </si>
  <si>
    <t>d_1130ba0dd0e9ddf5866243c1762a5c40.json</t>
  </si>
  <si>
    <t>d_9d96527d7c9fe1170d0bce6388214a49.json</t>
  </si>
  <si>
    <t>d_510a136bd25999637636dc8d282add55.json</t>
  </si>
  <si>
    <t>d_13e6678f53aa9dc4bbb62fa2c8ee8b3a.json</t>
  </si>
  <si>
    <t>d_8455ff885f62b3b879f72a476ec5c694.json</t>
  </si>
  <si>
    <t>d_5222ae109ad95e412be7eab794ef09fc.json</t>
  </si>
  <si>
    <t>d_a71fdee30b629034f434ee2aafb5e214.json</t>
  </si>
  <si>
    <t>d_4796bfaa9792ac57a838e02a526aba03.json</t>
  </si>
  <si>
    <t>d_375bdbb547059161e84f4625b6c4f864.json</t>
  </si>
  <si>
    <t>d_68b1bf3fb1f032995f21957dad9b57c7.json</t>
  </si>
  <si>
    <t>d_52cf89b549530039d8092e65a28e489e.json</t>
  </si>
  <si>
    <t>d_9f211e4b719778e8451b39a076ac0254.json</t>
  </si>
  <si>
    <t>d_877fc1b8796b0bec02e10e6d35d27341.json</t>
  </si>
  <si>
    <t>d_a223af5c498ccdf00820a8ad3b011973.json</t>
  </si>
  <si>
    <t>d_3cf97933612ceedc6af50dfed901cf84.json</t>
  </si>
  <si>
    <t>d_b6ddc6e49ae0e0a00b0145c23558cbce.json</t>
  </si>
  <si>
    <t>d_dc1519812d11dae4c299ff1e280a4f57.json</t>
  </si>
  <si>
    <t>d_3fbcc39e01e228816dc3ada15972ffd7.json</t>
  </si>
  <si>
    <t>d_8d267db9d2e0e3d8cb9db9ef27549da0.json</t>
  </si>
  <si>
    <t>d_4f230c931ffb1a4fc52922004ed4f2cd.json</t>
  </si>
  <si>
    <t>d_71711300daf141a3e72e616600b26caf.json</t>
  </si>
  <si>
    <t>d_dd7d27a01e6d253fdad1c08ba840f9a1.json</t>
  </si>
  <si>
    <t>d_54ff977f936a788a84e5da14c2d7015d.json</t>
  </si>
  <si>
    <t>d_5283b561022986cc6d474c9db6fd22cd.json</t>
  </si>
  <si>
    <t>d_99ae55c09b5f59ea0130a8faa120de57.json</t>
  </si>
  <si>
    <t>d_b428b0c01e0a998a7e33a21f4136c12d.json</t>
  </si>
  <si>
    <t>d_1f43f1eb544c23a9cbf60e19ca7a5400.json</t>
  </si>
  <si>
    <t>d_f81e387be5c185742fa00834ab0b8814.json</t>
  </si>
  <si>
    <t>d_ab1cb5e5bba60c1b2b72e1f1b95ac32e.json</t>
  </si>
  <si>
    <t>d_eb3a54b54516db5cdd7df11207f6cb8d.json</t>
  </si>
  <si>
    <t>d_413cbbaa39e6f86be22eb65b1bd94afa.json</t>
  </si>
  <si>
    <t>d_01b8fe9faef3a608714e93be9dc9fac1.json</t>
  </si>
  <si>
    <t>d_2c15e93fbddc910aab79ccaf064dfab5.json</t>
  </si>
  <si>
    <t>d_5b833ecff748d77b91cce87aec3b87f9.json</t>
  </si>
  <si>
    <t>d_9c1e72122311a558a7800409dcc69cdb.json</t>
  </si>
  <si>
    <t>d_54e5a45ad43bab1fc892a3ee6e8276b0.json</t>
  </si>
  <si>
    <t>d_37ae083c50d053eced991b5f8f58c48e.json</t>
  </si>
  <si>
    <t>d_5e91a7b3ca27c983a3d7d83888218243.json</t>
  </si>
  <si>
    <t>d_e315a65820e04ee998c291aae917aa7b.json</t>
  </si>
  <si>
    <t>d_b9dbb9ee81c9cc08caa5d318221e9e24.json</t>
  </si>
  <si>
    <t>d_c9b6e245bfae97c95be8036fb5527890.json</t>
  </si>
  <si>
    <t>d_8b5eaa4dac07244d148f1f7a96c04dc2.json</t>
  </si>
  <si>
    <t>d_5224b4b949e41707b86e215cd119618a.json</t>
  </si>
  <si>
    <t>d_2b1de23f3d4680b7fc9cd274d67475c0.json</t>
  </si>
  <si>
    <t>d_f955987951cbe45d3422d993bbf6bd3c.json</t>
  </si>
  <si>
    <t>d_cac35e5ee50f0f7170397ab3befbecc8.json</t>
  </si>
  <si>
    <t>d_95fef39f86370f69985f9eca68f79c98.json</t>
  </si>
  <si>
    <t>d_db188be9b8c58d581ce16c61d407f650.json</t>
  </si>
  <si>
    <t>d_7b99d984891b8c4902bcd0f7cdc376a0.json</t>
  </si>
  <si>
    <t>d_d340bb5bcd62c8e351f8c9a51960b49d.json</t>
  </si>
  <si>
    <t>d_df4f565efc5255281e2375ba9cdc496f.json</t>
  </si>
  <si>
    <t>d_0f2de8e726e9c4da9795389e833ac06b.json</t>
  </si>
  <si>
    <t>d_897b589ada9d3f9619fca13a45b94978.json</t>
  </si>
  <si>
    <t>d_c1d3dc9f2382f9b83781794b14063fd1.json</t>
  </si>
  <si>
    <t>d_7d5bb831071c041a5819a238bfd02b93.json</t>
  </si>
  <si>
    <t>d_984233288b4238b37767d1c39929cb23.json</t>
  </si>
  <si>
    <t>d_bbfcc9a6d8aa8cf2b1098ec1ed1997c6.json</t>
  </si>
  <si>
    <t>d_0c81b10cdc10743d70c1783b382d8c29.json</t>
  </si>
  <si>
    <t>d_746adbab33f903c22f6e06fb9711d32f.json</t>
  </si>
  <si>
    <t>d_8f3a0ffdbccd1c2a1b3dbf07349309ce.json</t>
  </si>
  <si>
    <t>d_c3916bd72346eb0cbe6ddce830e252cc.json</t>
  </si>
  <si>
    <t>d_ec62fc22836c9ca7509fe7b0f4856ff0.json</t>
  </si>
  <si>
    <t>d_6e4e2eb4eb2c234a0f920d1235b21519.json</t>
  </si>
  <si>
    <t>d_aba2b5e87a2798cc1947e07acc95c0e3.json</t>
  </si>
  <si>
    <t>d_f11da91e91d033ba8202bf16ec209308.json</t>
  </si>
  <si>
    <t>d_3ca8c6ba4340b50688f1e77194eaf0e1.json</t>
  </si>
  <si>
    <t>d_900ba93b1d57f33da155c79ab10dbf9b.json</t>
  </si>
  <si>
    <t>d_c5b6380aaf757dc6b55f8f84c9c8dde7.json</t>
  </si>
  <si>
    <t>d_343d846b8cc3a9147da3bae774c49072.json</t>
  </si>
  <si>
    <t>d_02932495ca2a772bf0f3f851c6cf4c8d.json</t>
  </si>
  <si>
    <t>d_8fd908075d296950802bb4285d7e9b75.json</t>
  </si>
  <si>
    <t>d_99ed389fcb2bbe9b3abd9e47174884f2.json</t>
  </si>
  <si>
    <t>d_5ef2edeb982524e3fa7e680993ea87df.json</t>
  </si>
  <si>
    <t>d_b52c1cc41e2bd4480e837a2e7eb4a6a6.json</t>
  </si>
  <si>
    <t>d_84b8fb3c7652612fdbbb07acaff3f1d6.json</t>
  </si>
  <si>
    <t>d_2ecad0f9130c4161879a473bd7b4c350.json</t>
  </si>
  <si>
    <t>d_fb837b8eea4f79d2a468bf4fa2142a8b.json</t>
  </si>
  <si>
    <t>d_ea945d37a15255d96dd8a844ff1263ab.json</t>
  </si>
  <si>
    <t>d_76b9511e91e902d332474870904dc089.json</t>
  </si>
  <si>
    <t>d_faecb08fec2422ead6b6ee726022121a.json</t>
  </si>
  <si>
    <t>d_5595fb4681487d492fe3b9e92a9b68f9.json</t>
  </si>
  <si>
    <t>d_589cf505d2ef4253d29ef2cb619addd0.json</t>
  </si>
  <si>
    <t>d_4b1b7da3ac37640b844e33750b6108cd.json</t>
  </si>
  <si>
    <t>d_0848d6ca1970d3d064affce510b9c69b.json</t>
  </si>
  <si>
    <t>d_afbe6775cbcb18f13d36662433721ec8.json</t>
  </si>
  <si>
    <t>d_aeea3f6c5c08e501be726ffb817f587e.json</t>
  </si>
  <si>
    <t>d_aa24cb92587044fadb2a70568d849f73.json</t>
  </si>
  <si>
    <t>d_33d7ca23c1175787e94b87ad98d5d3fc.json</t>
  </si>
  <si>
    <t>d_ce2162da9a108a691bd67be20be18cd4.json</t>
  </si>
  <si>
    <t>d_7b3689088b9c6c4a6cf74fd97220143b.json</t>
  </si>
  <si>
    <t>d_9a4e0ddb9e2c9d212e5ee711d1fc95d5.json</t>
  </si>
  <si>
    <t>d_e0d3352d3dd6379504132d4acc2ceb51.json</t>
  </si>
  <si>
    <t>d_7379190e84ec185a852790b9f9a0a262.json</t>
  </si>
  <si>
    <t>d_5f0eb03d8ffe71af3ed53b91acdac1bc.json</t>
  </si>
  <si>
    <t>d_ae8a77ca7b11c76a13cc1374575d0aa8.json</t>
  </si>
  <si>
    <t>d_f2b5c0c5657a411403b814d93295038c.json</t>
  </si>
  <si>
    <t>d_ba32e844cf7da58775c7877aa7fe5f4a.json</t>
  </si>
  <si>
    <t>d_2152776a997de843e1cd01048b9806d1.json</t>
  </si>
  <si>
    <t>d_96b6b517deb1dced653d86bedd44bddd.json</t>
  </si>
  <si>
    <t>d_e113ba6b2f7fb9d9afb7ac04d36dfb01.json</t>
  </si>
  <si>
    <t>d_29eab9e1c7863b9e61ffde76f4f30815.json</t>
  </si>
  <si>
    <t>d_84d4374ff65ddf8ece23f824792628d9.json</t>
  </si>
  <si>
    <t>d_6519d1a5253dae2034402220db34d98f.json</t>
  </si>
  <si>
    <t>d_5459e59d36f8abcc5075786347506b80.json</t>
  </si>
  <si>
    <t>d_9d1ab0c09df34620a1dfdea9ed5e2e0e.json</t>
  </si>
  <si>
    <t>d_0d8fe1c2cd04238ffb210068312dd8f4.json</t>
  </si>
  <si>
    <t>d_d0ab16be4061665eabb764045763e197.json</t>
  </si>
  <si>
    <t>d_47dff4c713c31c885f20686cb9cd0f8b.json</t>
  </si>
  <si>
    <t>d_af89216693f7e02edfdd7fe30be8b945.json</t>
  </si>
  <si>
    <t>d_1e3a6e3526b74d9acb565db5110212bf.json</t>
  </si>
  <si>
    <t>d_7fa358a027fa1b482cee1014c3ff2ed4.json</t>
  </si>
  <si>
    <t>d_31b489d1b9030abbf12327a2c1177f74.json</t>
  </si>
  <si>
    <t>d_883165e42b39f94bbc611d645c7127c1.json</t>
  </si>
  <si>
    <t>d_a5c02edb3359cacc6cc40dda45683758.json</t>
  </si>
  <si>
    <t>d_8b5c80dab8e4b2dcc05cecadf434add3.json</t>
  </si>
  <si>
    <t>d_ef92ea58267ae11f5f8150ca4f3bff2a.json</t>
  </si>
  <si>
    <t>d_6dfbf677bb3b1a0966e4830551fbb073.json</t>
  </si>
  <si>
    <t>d_03958b7f2876410f31db007f36942f93.json</t>
  </si>
  <si>
    <t>d_fb790ae9e6f1c67d530da0531e2dae79.json</t>
  </si>
  <si>
    <t>d_e8f0ee0dde6c005f508ee47596e3ea79.json</t>
  </si>
  <si>
    <t>d_6231b2d076fbbf5c33cc6b329a573503.json</t>
  </si>
  <si>
    <t>d_f73042fe83f5234262cc7c829556f16c.json</t>
  </si>
  <si>
    <t>d_439a76a55b4f856a91fb5e6117d544a4.json</t>
  </si>
  <si>
    <t>d_0ea13138c68531754cdb059bf3fb1ba8.json</t>
  </si>
  <si>
    <t>d_5589f5b0f627a41e7bba56e42ef9fc06.json</t>
  </si>
  <si>
    <t>d_0f9a5476befe48386fd089c12921dfde.json</t>
  </si>
  <si>
    <t>d_4e8bb81f9d7915cdce5aae128a8aa6ce.json</t>
  </si>
  <si>
    <t>d_14e51af13e0741470c04508644affe18.json</t>
  </si>
  <si>
    <t>d_2a0dc89b514f17c9cc52b7a6da564aa3.json</t>
  </si>
  <si>
    <t>d_342f821b71b841564b584935e1d126f7.json</t>
  </si>
  <si>
    <t>d_4010ae460a28588ce2a66413214cb48b.json</t>
  </si>
  <si>
    <t>d_0d68e93477b66547cbdd246f26f8898c.json</t>
  </si>
  <si>
    <t>d_91d5d543f103891615ba2fbfe2bd7b14.json</t>
  </si>
  <si>
    <t>d_8ce5e5b2311e159fbb7b809d11d4995e.json</t>
  </si>
  <si>
    <t>d_5cc98356136447cf555bb20ef18beb27.json</t>
  </si>
  <si>
    <t>d_00c2cda6d035b89613f3d2bf3071af90.json</t>
  </si>
  <si>
    <t>d_cfd64ec4a465ef31bca12540709609e9.json</t>
  </si>
  <si>
    <t>d_9be6691703c164cab2045068a704afbd.json</t>
  </si>
  <si>
    <t>d_999fc63114201bc9e4327a8c23ace1f1.json</t>
  </si>
  <si>
    <t>d_1b881787b754dbb19e636bf061dd5345.json</t>
  </si>
  <si>
    <t>d_6cece26f37d7b5cd27bc3904bbd6a0a6.json</t>
  </si>
  <si>
    <t>d_cfe027c40a603de6cbc605a9e62b32ca.json</t>
  </si>
  <si>
    <t>d_62965c04c3aea546bb1f9613085f60a2.json</t>
  </si>
  <si>
    <t>d_8d698421363efb08d306ae767e2b1c1d.json</t>
  </si>
  <si>
    <t>d_44c4b0ecd84c1c48d2e49bac5d0f16c8.json</t>
  </si>
  <si>
    <t>d_a04ac46ade9d1a40b3b71d6b03d6dd14.json</t>
  </si>
  <si>
    <t>d_339c399763200291299c8ab5a8c515e4.json</t>
  </si>
  <si>
    <t>d_10e1f7256e9810eecaeeadb311afa7be.json</t>
  </si>
  <si>
    <t>d_ba905f190a4c4609f4b02723b314c7fe.json</t>
  </si>
  <si>
    <t>d_26b50db709a153c9a578b85c07ed0365.json</t>
  </si>
  <si>
    <t>d_ce7a4e3163ee4b52f2e6a74b3cd51965.json</t>
  </si>
  <si>
    <t>d_6b7e33dd188fd8d0eb5bc27190a099a0.json</t>
  </si>
  <si>
    <t>d_6c96f0843c131efbc3119db82321eb56.json</t>
  </si>
  <si>
    <t>d_c07f3c597a139769c44ff9fe28859311.json</t>
  </si>
  <si>
    <t>d_9caaad892366c931857be24e295bc2dc.json</t>
  </si>
  <si>
    <t>d_b3943616aea3046dfc19620cc2057484.json</t>
  </si>
  <si>
    <t>d_158dc80f2450e7d630940d3483758fda.json</t>
  </si>
  <si>
    <t>d_3d67626f11c5ba39d69af1c044b9de52.json</t>
  </si>
  <si>
    <t>d_dd08b16b13e3aab84991b52b8400fe80.json</t>
  </si>
  <si>
    <t>d_a7a3560df0134c9c1d4e91a7ca103e8f.json</t>
  </si>
  <si>
    <t>d_921d7edd50c7b30fbc0d706dfc619917.json</t>
  </si>
  <si>
    <t>d_ffd9ad593392cc44e7d0f63682e9e51c.json</t>
  </si>
  <si>
    <t>d_ab77d515212eb4bbaaff9bdd7b563d0f.json</t>
  </si>
  <si>
    <t>d_98799b4d22a392cf73f7a62829a630ea.json</t>
  </si>
  <si>
    <t>d_980a579a6489272a844a6ccb8337c0cf.json</t>
  </si>
  <si>
    <t>d_9c6760b4e383aeb50c90f7d0c07c5e82.json</t>
  </si>
  <si>
    <t>d_996b1afdc9cde3ffe9a03ef9c83ae895.json</t>
  </si>
  <si>
    <t>d_69c1687426bac74730e8ffffb55ec871.json</t>
  </si>
  <si>
    <t>d_5c59368ee97e3719074b1afd080dc31c.json</t>
  </si>
  <si>
    <t>d_7e91737b01c7eba733a8cf01e4025aad.json</t>
  </si>
  <si>
    <t>d_8c2951c6ca28d2c1c94bb563e0af2e03.json</t>
  </si>
  <si>
    <t>d_d7ef0f98a85842c18932dd1e22cf1518.json</t>
  </si>
  <si>
    <t>d_2abf2e4883f0be0647647dec0708c65f.json</t>
  </si>
  <si>
    <t>d_8fffec42edc2ed5159ec63d31ca6bde2.json</t>
  </si>
  <si>
    <t>d_6daf60050e5abe301f49142450021b14.json</t>
  </si>
  <si>
    <t>d_b36f861d82bc8deeb5e3ea23d108492d.json</t>
  </si>
  <si>
    <t>d_bbb0360fb8c23c33e4ae321a28a8ece0.json</t>
  </si>
  <si>
    <t>d_bf51b8dfa261b44aaa9c68c9ab831e9d.json</t>
  </si>
  <si>
    <t>d_165cbd1272f47ab7e8645ccb07f86730.json</t>
  </si>
  <si>
    <t>d_9ebb96a412dd0b5bf427513a047a078c.json</t>
  </si>
  <si>
    <t>d_692e3736967015bbe639045c7653c3e6.json</t>
  </si>
  <si>
    <t>d_efed58678fca6f446ab710846e24619f.json</t>
  </si>
  <si>
    <t>d_1d1cbb29b7d05f2be5df5a8414c88e30.json</t>
  </si>
  <si>
    <t>d_cb5f60e62d3c8ee8885138cfa1a1d23d.json</t>
  </si>
  <si>
    <t>d_2969abb1207dcb06093f5cc4f4a33996.json</t>
  </si>
  <si>
    <t>d_66f1d743a680da954deabf944658682a.json</t>
  </si>
  <si>
    <t>d_1a8426b55c7d751fd21d79a21386e54f.json</t>
  </si>
  <si>
    <t>d_c76f101c976c3936051b2b869c429fa3.json</t>
  </si>
  <si>
    <t>d_a95bbca6b642b15c654d9dc1ecdfe00b.json</t>
  </si>
  <si>
    <t>d_920a00c1cc2913ba645cca02a1cb028a.json</t>
  </si>
  <si>
    <t>d_b2a9261be7df8a029c6042cbfeeb58ae.json</t>
  </si>
  <si>
    <t>d_be3674bff97447c8a605780d1e0dae41.json</t>
  </si>
  <si>
    <t>d_89d4ef46da850b57bd303a2cc5bdc38a.json</t>
  </si>
  <si>
    <t>d_8d72580977f48d4fdb941809e0760f74.json</t>
  </si>
  <si>
    <t>d_60cfe97807162c57766a6e1932c90226.json</t>
  </si>
  <si>
    <t>d_2bdd736b6743a3deac02781e748ed03d.json</t>
  </si>
  <si>
    <t>d_bf96cf8264d534559ce9d0b28abd1f03.json</t>
  </si>
  <si>
    <t>d_b1baf39d1b9f0e9dda532b27dd6ebcc0.json</t>
  </si>
  <si>
    <t>d_da3d0b7a8c5db5066484f9b6a1dc82fa.json</t>
  </si>
  <si>
    <t>d_c53979e25867058d82e1b6ad83461377.json</t>
  </si>
  <si>
    <t>d_f8dd6a56446bcfcb6e71514ff6f5e7b4.json</t>
  </si>
  <si>
    <t>d_608bc2dea18a6a2998db668209afb1bd.json</t>
  </si>
  <si>
    <t>d_4034169a52a2650b618a29ea530fa79c.json</t>
  </si>
  <si>
    <t>d_e9f5dd74c6a95daf2378c3b303b458a9.json</t>
  </si>
  <si>
    <t>d_daab08f8fd8bad075db641972b502588.json</t>
  </si>
  <si>
    <t>d_67f0271685d32d2c633a922be0f4ded8.json</t>
  </si>
  <si>
    <t>d_676ae6935eeab4e51fee97bf56b0981f.json</t>
  </si>
  <si>
    <t>d_922fc83fecab490f4a23e4b600c96956.json</t>
  </si>
  <si>
    <t>d_d35dcb2717fe2526ab221461321eac73.json</t>
  </si>
  <si>
    <t>d_93c6f4b1db81f962c602ede8b1055fef.json</t>
  </si>
  <si>
    <t>d_0aa87dedfdbd13843ab402dddf52868f.json</t>
  </si>
  <si>
    <t>d_709648fe1d63bd0e86aa57f508d3552a.json</t>
  </si>
  <si>
    <t>d_3dad9cad9c484ff0cd01b68e6f48cd8d.json</t>
  </si>
  <si>
    <t>d_acd6957041af851d9f512204b7abea7d.json</t>
  </si>
  <si>
    <t>d_28a34bb671c487a59d996e2e3b354e09.json</t>
  </si>
  <si>
    <t>d_3c0d664f3e9bcae3fef50e9e21d79c88.json</t>
  </si>
  <si>
    <t>d_ecf5945262485dc754c2f2fa0c3461ca.json</t>
  </si>
  <si>
    <t>d_f0d69d95f5d00c3aa6aa9b5043f92792.json</t>
  </si>
  <si>
    <t>d_834ee75e3f7cd279648355ec1a83cf06.json</t>
  </si>
  <si>
    <t>d_1cea12c2440aa4f0997edaec069379be.json</t>
  </si>
  <si>
    <t>d_e3e584ed5e79637ee178d58c7cde522e.json</t>
  </si>
  <si>
    <t>d_7fee1e8a066bf83d67532204a11d86d4.json</t>
  </si>
  <si>
    <t>d_bb43702c5150572a577213e793c47602.json</t>
  </si>
  <si>
    <t>d_65498a434723caf158f1da532f88a095.json</t>
  </si>
  <si>
    <t>d_c1f1ff40a36696508c3c7be508286587.json</t>
  </si>
  <si>
    <t>d_a08f19fc22818b8ae073f0cc19bd6a73.json</t>
  </si>
  <si>
    <t>d_ca1d3d06922d549fdab48ae8041788c9.json</t>
  </si>
  <si>
    <t>d_7dba1206983c1963165c62dd1761bd52.json</t>
  </si>
  <si>
    <t>d_705cd2228a9b101e97b4281d069abc38.json</t>
  </si>
  <si>
    <t>d_238642215e99736a9a84ea6efbd47635.json</t>
  </si>
  <si>
    <t>d_c30c96893a1fffb795be616b2ada1fc0.json</t>
  </si>
  <si>
    <t>d_56e19b11c4a94c2482856104c46cdf54.json</t>
  </si>
  <si>
    <t>d_0e63eba5ad5abc63af8d1e70c76f2008.json</t>
  </si>
  <si>
    <t>d_c635cd06ab7b6d2b6702e89d34a1ba90.json</t>
  </si>
  <si>
    <t>d_646d6e126930211534a1f72bbef02521.json</t>
  </si>
  <si>
    <t>d_547955d56fb4d29a45513b1e09d54ffb.json</t>
  </si>
  <si>
    <t>d_9f05237db77488902de1037507c758d1.json</t>
  </si>
  <si>
    <t>d_0dba430d249753a0c836bdf25f19a86f.json</t>
  </si>
  <si>
    <t>d_ea8541380c4bcacdc603d213f6a5afb0.json</t>
  </si>
  <si>
    <t>d_3d2b69891205aa83c0af311863d7fa84.json</t>
  </si>
  <si>
    <t>d_b39fd65c15c9aa95d6b6fa756d7cf2cb.json</t>
  </si>
  <si>
    <t>d_524290b93664b4caec2469070daa2a06.json</t>
  </si>
  <si>
    <t>d_1773ff273f25f2ea2392158f7eb3da8d.json</t>
  </si>
  <si>
    <t>d_2a8f2816180fd6a2a6f1811b6ed02c88.json</t>
  </si>
  <si>
    <t>d_6a6d8931e2f428df16b505bfb0e70d9f.json</t>
  </si>
  <si>
    <t>d_b148cca365f89a73b196e08f6079cda8.json</t>
  </si>
  <si>
    <t>d_0aabc53d24744b8540fd0038a8f294eb.json</t>
  </si>
  <si>
    <t>d_bb265e4fa4caf70fd9d36aa72b69da09.json</t>
  </si>
  <si>
    <t>d_4e4bf10b982717cba16a695338c5c294.json</t>
  </si>
  <si>
    <t>d_87a786823f2daf0de4c561680f4b9a85.json</t>
  </si>
  <si>
    <t>d_6f00d6583818ebb2f5cfd58b2d67051c.json</t>
  </si>
  <si>
    <t>d_291aca72eeca7007650d5403ae43921b.json</t>
  </si>
  <si>
    <t>d_4324fe4b98523ea47d5ce5b1b5725bbf.json</t>
  </si>
  <si>
    <t>d_dd69fbc2dc287519b27ae1a5cc8cd610.json</t>
  </si>
  <si>
    <t>d_96c2edd998f4fd912a853e4f2e75a77e.json</t>
  </si>
  <si>
    <t>d_7f4a24aae0a01eea8745934a1394ad6d.json</t>
  </si>
  <si>
    <t>d_6dd1b3864f3a6c38d116e148aaa4f8e7.json</t>
  </si>
  <si>
    <t>d_b223b1485edb43fa327a235849a61e64.json</t>
  </si>
  <si>
    <t>d_7db6470c5fca51905d306ee0b4695f49.json</t>
  </si>
  <si>
    <t>d_aee1f8e2fbdce2bd085c0d8da45c3d54.json</t>
  </si>
  <si>
    <t>d_ab40850cfa7559bd83496b8aa2b31d44.json</t>
  </si>
  <si>
    <t>d_7cbbd399bd24c6b13a99cd6948df234c.json</t>
  </si>
  <si>
    <t>d_63c5c66992a8773e950e265023f09aa4.json</t>
  </si>
  <si>
    <t>d_a7c5402fe329c886b48a45ab2ca465cc.json</t>
  </si>
  <si>
    <t>d_f22c5ded1c7acd19fc47dc3d2e6ff891.json</t>
  </si>
  <si>
    <t>d_4bd67af617a988ff9f4d60e5a66ee9b1.json</t>
  </si>
  <si>
    <t>d_7e15a470db68a42ddd03e23bce37e7c2.json</t>
  </si>
  <si>
    <t>d_4043ecd4403458671b155569027a13df.json</t>
  </si>
  <si>
    <t>d_f5839f03c574a3003fb7f26733e880d7.json</t>
  </si>
  <si>
    <t>d_422524dad4cd7c8a7b42d016705628c3.json</t>
  </si>
  <si>
    <t>d_f43a278a3ffc477cd9712081f9c896c1.json</t>
  </si>
  <si>
    <t>d_ebd7ab3e5f8d1c4992928f12494b55d0.json</t>
  </si>
  <si>
    <t>d_1322e2543024ac169fb39042a4dcd346.json</t>
  </si>
  <si>
    <t>d_f33f67430e753999411877e36913ee06.json</t>
  </si>
  <si>
    <t>d_439052771690d5cbbbfa466b028ae0ce.json</t>
  </si>
  <si>
    <t>d_c0663b52626f4d233b38ee442720f816.json</t>
  </si>
  <si>
    <t>d_3f0f80a2342982e212d5e2990dc5f38e.json</t>
  </si>
  <si>
    <t>d_56f79dc8d13d878fdcb1515885be1327.json</t>
  </si>
  <si>
    <t>d_dd73b153c70a9773643e71448f2d3d38.json</t>
  </si>
  <si>
    <t>d_f0ce594877b81c9955bfb03c3a80b78f.json</t>
  </si>
  <si>
    <t>d_e655a0751bf3e0c96955d97486ce7756.json</t>
  </si>
  <si>
    <t>d_884200d26e16b3dbbfebcbdfdbd7775a.json</t>
  </si>
  <si>
    <t>d_43929bc0a4b2fa44eeb1274bcef3803b.json</t>
  </si>
  <si>
    <t>d_35cb37263bc0ab3b6edf66c925bd94d3.json</t>
  </si>
  <si>
    <t>d_ef5ca096bdf90893f2f38dfce48511ab.json</t>
  </si>
  <si>
    <t>d_793e0ed215c6f9e18b36a5e4bccef7fd.json</t>
  </si>
  <si>
    <t>d_5fc3335d7d7945a72155b854998bcb94.json</t>
  </si>
  <si>
    <t>d_a6019767f75bc5b4b4e33266d1ed534e.json</t>
  </si>
  <si>
    <t>d_4dedb3e53f88608c830eb8cd70950032.json</t>
  </si>
  <si>
    <t>d_69081fcc4fa31f307765ca4af97d206d.json</t>
  </si>
  <si>
    <t>d_d24a70dc1746d049e1ad797e035b5a4b.json</t>
  </si>
  <si>
    <t>d_144f61c44a73c05aa5032b6ca1f194ee.json</t>
  </si>
  <si>
    <t>d_0fe128500217fd4ccd000661108c2a0e.json</t>
  </si>
  <si>
    <t>d_98352afbf4a1d9109de4c7f8e9d8c183.json</t>
  </si>
  <si>
    <t>d_ed2c256e715120b3f9b7d353d29959f3.json</t>
  </si>
  <si>
    <t>d_990cc923ab4256782c8393a1a59f68a0.json</t>
  </si>
  <si>
    <t>d_e1463321eedf81442113058546a62fbb.json</t>
  </si>
  <si>
    <t>d_4f0dea08efa34e14ba011318303e1d2d.json</t>
  </si>
  <si>
    <t>d_21d94db22c6cae57efd4c95f6601191c.json</t>
  </si>
  <si>
    <t>d_d7dc3ae8137dbdf3828b1f68c04f5e45.json</t>
  </si>
  <si>
    <t>d_ef7a7c409c4cf6cbcb7fa8574808c7ff.json</t>
  </si>
  <si>
    <t>d_ea47f8ddb995f8008d2122713069f5f2.json</t>
  </si>
  <si>
    <t>d_ad241f3c671d96258fb126641990eb45.json</t>
  </si>
  <si>
    <t>d_1bc8ee5957bd2e397c63924f78f1d1a1.json</t>
  </si>
  <si>
    <t>d_a7a41f28af96a85bce8e1d9e4cff5cb5.json</t>
  </si>
  <si>
    <t>d_33ab2874a197c04027ae7eb02f2235a9.json</t>
  </si>
  <si>
    <t>d_99d15e9f8bc842fa2b9e342563d6589f.json</t>
  </si>
  <si>
    <t>d_376421a2933de6f67e733547eab7b881.json</t>
  </si>
  <si>
    <t>d_113515746390c8f2f8330c14b90ed469.json</t>
  </si>
  <si>
    <t>d_df039503325f4f22c150660e10a159c2.json</t>
  </si>
  <si>
    <t>d_37bfdcf47ec1cef9dcc7c010f872e5e4.json</t>
  </si>
  <si>
    <t>d_fa5cda38e6659996a82d595cb00a9517.json</t>
  </si>
  <si>
    <t>d_c2b890d0fad738640b8153bf81f1fccb.json</t>
  </si>
  <si>
    <t>d_8fb0003641b0a7235838044754f74695.json</t>
  </si>
  <si>
    <t>d_fa987cc729e9f5606b626a29b1fa5d47.json</t>
  </si>
  <si>
    <t>d_4da569fd7ff54c8f39275eb179807de1.json</t>
  </si>
  <si>
    <t>d_c9ad7e1f6c7d391f0637fd42f163d069.json</t>
  </si>
  <si>
    <t>d_cb3c060df65148abaeb54dc6e3f6769b.json</t>
  </si>
  <si>
    <t>d_c74dc564f2fc91e15699a4fa198fa7e5.json</t>
  </si>
  <si>
    <t>d_907d1b6080f0bacb44acb818208bfe61.json</t>
  </si>
  <si>
    <t>d_2ed1bf6d5cdf7cb1d8cf9079b420124e.json</t>
  </si>
  <si>
    <t>d_a64c3856335843d2e7e01cc02d0c9e75.json</t>
  </si>
  <si>
    <t>d_ad5cb3806a8f9cdcfe0c63649286bfc1.json</t>
  </si>
  <si>
    <t>d_7a7c58e07c47c1d90a5ceb6ff59d68b9.json</t>
  </si>
  <si>
    <t>d_714dd8aa09cc6d97527e14aa8dd6a695.json</t>
  </si>
  <si>
    <t>d_c9a1cb711560a9dc8099f4bc2809890a.json</t>
  </si>
  <si>
    <t>d_5eae13b2783a414ecd6d5fe466b57bda.json</t>
  </si>
  <si>
    <t>d_de951954ef367a7aa1f1371ce7f96519.json</t>
  </si>
  <si>
    <t>d_0cbc8a5b1e670303f8c8e2130bea9c8a.json</t>
  </si>
  <si>
    <t>d_c48614883600f422463c1b03c5f0bd27.json</t>
  </si>
  <si>
    <t>d_46c03dd30236af17135933066e32addc.json</t>
  </si>
  <si>
    <t>d_aa5e0577bed3b9ff9eda2c0fd2070357.json</t>
  </si>
  <si>
    <t>d_7116c92f063cbf5314673754f10cf32a.json</t>
  </si>
  <si>
    <t>d_02439621375d4cfbced7831b6b152fad.json</t>
  </si>
  <si>
    <t>d_c2ad81e6de79fa5c03dd236517b4cdff.json</t>
  </si>
  <si>
    <t>d_6451075b3218f4704b647645cebd4555.json</t>
  </si>
  <si>
    <t>d_04197c453e9ce6cc83d70bb04fad45c4.json</t>
  </si>
  <si>
    <t>d_482d62087ca6e02de4cbf3843dff9c06.json</t>
  </si>
  <si>
    <t>d_9b8555d5240313a0623ea90864cd71fb.json</t>
  </si>
  <si>
    <t>d_7755f2ac90ea192e7d16ea7d32bc98f8.json</t>
  </si>
  <si>
    <t>d_c28366f079aa2f6d32771a90d5ee7277.json</t>
  </si>
  <si>
    <t>d_0503beada7d47cf7b952ef63910959f5.json</t>
  </si>
  <si>
    <t>d_6e72f4154689be91f5f1259d2648fc9f.json</t>
  </si>
  <si>
    <t>d_afa8e5dbb8288964dae76dc25b29f74d.json</t>
  </si>
  <si>
    <t>d_c484bccdf147352337e1841f54244642.json</t>
  </si>
  <si>
    <t>d_8682a5c6b329d1543873d8e87068a1ba.json</t>
  </si>
  <si>
    <t>d_5837678cbfbedf4c89d905d9ea6d48d5.json</t>
  </si>
  <si>
    <t>d_8d3fa39c7b7c34346c5a654e26d50106.json</t>
  </si>
  <si>
    <t>d_3ea0c13ba2c530256eae5a3f2a6c15d3.json</t>
  </si>
  <si>
    <t>d_6d0f71e27c45f3fd3650df1f0613597b.json</t>
  </si>
  <si>
    <t>d_b792219b93d029c22843cfac25cc6f3f.json</t>
  </si>
  <si>
    <t>d_b24559333315fb59ce586f37b1fd5882.json</t>
  </si>
  <si>
    <t>d_6efafb02a1f39fa1720b422f98e0ff85.json</t>
  </si>
  <si>
    <t>d_0d5141935de8a61af9184f6d6144375e.json</t>
  </si>
  <si>
    <t>d_42b7d659395ef9397b6536478b677239.json</t>
  </si>
  <si>
    <t>d_fe024164f14665621649b713d1a7bab0.json</t>
  </si>
  <si>
    <t>d_d03c9d697028b59f20d3c9fe5569f8ef.json</t>
  </si>
  <si>
    <t>d_3f8ac6b96af3e24fe82e69424e5286f8.json</t>
  </si>
  <si>
    <t>d_df7db75e3cac6a22a829f11e7f6e94e8.json</t>
  </si>
  <si>
    <t>d_3420e35ab5a20a8ec8dd991cc8d92354.json</t>
  </si>
  <si>
    <t>d_d8bd9d5057d658e391f18f6cee420e69.json</t>
  </si>
  <si>
    <t>d_6cee3290aeda2c53d5b35e837452c252.json</t>
  </si>
  <si>
    <t>d_94aab90cae42686547d05ce52eee9de9.json</t>
  </si>
  <si>
    <t>d_dadab81b1ec60ce3ae9787a802d8c56b.json</t>
  </si>
  <si>
    <t>d_986247238bd6c6a04dc2bf684b88fedf.json</t>
  </si>
  <si>
    <t>d_adaf715beb8e32c8a83011c45c389098.json</t>
  </si>
  <si>
    <t>d_f368a0f765a4773dacc7195b8b1303de.json</t>
  </si>
  <si>
    <t>d_e47a53a8c80a9196280bb1fb72bd960e.json</t>
  </si>
  <si>
    <t>d_bc5f6cd358df44a5080c48c1b4fd5634.json</t>
  </si>
  <si>
    <t>d_917c047bb1dbd6f6c0561c63135164db.json</t>
  </si>
  <si>
    <t>d_1ed5ef9cfbf35450445668c6b9332d9d.json</t>
  </si>
  <si>
    <t>d_fd8199b76ced6fef1124df11373cc68e.json</t>
  </si>
  <si>
    <t>d_75a683b8681edf59c171d20f341c8bf2.json</t>
  </si>
  <si>
    <t>d_47856fbdbd7236ca389d5f01fb13e85a.json</t>
  </si>
  <si>
    <t>d_43f472b0da8d98441ae6b428a3d34fa2.json</t>
  </si>
  <si>
    <t>d_7d23aaad93b0a831c94ab9049393a26d.json</t>
  </si>
  <si>
    <t>d_b8a8a9a87939ab9a297906316e498e57.json</t>
  </si>
  <si>
    <t>d_a67dcd813e3598725c0ad2ff449fdec9.json</t>
  </si>
  <si>
    <t>d_86c68aae0299f39e269954643971c9be.json</t>
  </si>
  <si>
    <t>d_d402c68a127b09a973d05646607ce3b4.json</t>
  </si>
  <si>
    <t>d_2c2513c2fa9cc64678a72fb3352359a8.json</t>
  </si>
  <si>
    <t>d_f5bc257d6d4c5ceb3259a24f311a2171.json</t>
  </si>
  <si>
    <t>d_f1d44207184236486ce665421bab01c6.json</t>
  </si>
  <si>
    <t>d_e95d5af8ee216705ded0d1fe734ffdbf.json</t>
  </si>
  <si>
    <t>d_ad054820d74a23558bf82343107de4dc.json</t>
  </si>
  <si>
    <t>d_2a32f6b6d086c59038853aa35df5ecc2.json</t>
  </si>
  <si>
    <t>d_28b4bb4f3f749af7d8d532dddb83ebf4.json</t>
  </si>
  <si>
    <t>d_1ff7c21b5e11cd721c3c47072a0c08d6.json</t>
  </si>
  <si>
    <t>d_3b63b9e4ebb9da9a19b099b52d91ad70.json</t>
  </si>
  <si>
    <t>d_f35b1024b66c4b8b65843fcb11ffd0ca.json</t>
  </si>
  <si>
    <t>d_6ef0cd50245287bbc016890c770bba6a.json</t>
  </si>
  <si>
    <t>d_225c22357134e6f71d28f3833cec61e0.json</t>
  </si>
  <si>
    <t>d_85466ad26f79c87f820eb75ea1269a72.json</t>
  </si>
  <si>
    <t>d_24cf8337eab16769becdb0b29b9e565e.json</t>
  </si>
  <si>
    <t>d_2ea3b9cc646dce612428cd278d0392d2.json</t>
  </si>
  <si>
    <t>d_06639e902077ff444b81f22b214653f8.json</t>
  </si>
  <si>
    <t>d_70658eb6fd59870707fab47823c823d8.json</t>
  </si>
  <si>
    <t>d_a5770198c864ae990a416d6ea43bfa30.json</t>
  </si>
  <si>
    <t>d_fe03d63cc9b4da9e8854f2128bd2258a.json</t>
  </si>
  <si>
    <t>d_04555dc06c542cc6bc0a7880152a5346.json</t>
  </si>
  <si>
    <t>d_1c7b724074fe58b2ad24e8a611eb7581.json</t>
  </si>
  <si>
    <t>d_16c2401e42637ee7464d6611c9face5a.json</t>
  </si>
  <si>
    <t>d_fc5822d754134668c1388a2708ab974c.json</t>
  </si>
  <si>
    <t>d_5e304353c256612b0cc9fe0955d4ca36.json</t>
  </si>
  <si>
    <t>d_6058da4e096bc576b115df7f26973236.json</t>
  </si>
  <si>
    <t>d_f2b05fd4dff3fa933e9860f716ece99a.json</t>
  </si>
  <si>
    <t>d_57bc7da98e82f6e436331ca5e5cfcae7.json</t>
  </si>
  <si>
    <t>d_2e232fe371b614f611c23e756410303f.json</t>
  </si>
  <si>
    <t>d_f26f6c4f06376eab6978f82b0745093a.json</t>
  </si>
  <si>
    <t>d_9d2c633e233dbbc6a039b35ce13cb752.json</t>
  </si>
  <si>
    <t>d_6c72026c701debf5ae36d73416c06a0f.json</t>
  </si>
  <si>
    <t>d_7983251272f56240bd6b758ea2e0fbc5.json</t>
  </si>
  <si>
    <t>d_37354968331ada4d2bfac43bab961b36.json</t>
  </si>
  <si>
    <t>d_ecdeab78531522eca5d495ffd3643c94.json</t>
  </si>
  <si>
    <t>d_da7081f8e99caca1002a5f95b25048ae.json</t>
  </si>
  <si>
    <t>d_1262d67985c1aa3ab8ac3dfabb0dbb3d.json</t>
  </si>
  <si>
    <t>d_fbc5f1c8f0fdfee2d18a7553efc7dc65.json</t>
  </si>
  <si>
    <t>d_d1d43e8d9dc44eb0f7611dc88c99f96d.json</t>
  </si>
  <si>
    <t>d_d63ff9582ddd5ad9e533b7d4c4ee84ba.json</t>
  </si>
  <si>
    <t>d_2010685fdf44a764406862d9e9318e22.json</t>
  </si>
  <si>
    <t>d_8728967db7300034bb045049d43b5c0e.json</t>
  </si>
  <si>
    <t>d_2e5892defc71378fbb31daaf37fe5f0f.json</t>
  </si>
  <si>
    <t>d_688b0bfd9e380c4b4680003c62e1ab3d.json</t>
  </si>
  <si>
    <t>d_6b2e5a57539990d925f98b6146a8941b.json</t>
  </si>
  <si>
    <t>d_6cd146a0dfff89edf94543a6d181cb2a.json</t>
  </si>
  <si>
    <t>d_2c39e6ea34fa4844ecc84812730664f5.json</t>
  </si>
  <si>
    <t>d_2220c77d9765fb08bff972b2dbbfd9fb.json</t>
  </si>
  <si>
    <t>d_0d74ec985e2d8f62bae162f2a919bfc0.json</t>
  </si>
  <si>
    <t>d_003cf08b616fac92de645bc8f7be0dcb.json</t>
  </si>
  <si>
    <t>d_f7445e0665f52638af443f4f213fdd19.json</t>
  </si>
  <si>
    <t>d_949a5a4e70a8b3daebcbe0cb0a165746.json</t>
  </si>
  <si>
    <t>d_9e554746bdd2b6ff6856ec14c74ea7ac.json</t>
  </si>
  <si>
    <t>d_875b79566528c717b1bd9c870c4a7243.json</t>
  </si>
  <si>
    <t>d_f76d39ee46a0c0ced4c6508a241bfbc5.json</t>
  </si>
  <si>
    <t>d_5cfa4fbfaa73204cd9f6fce81a2333cc.json</t>
  </si>
  <si>
    <t>d_d67bfc78788166936947f1b4afa278dd.json</t>
  </si>
  <si>
    <t>d_005832b429dc4675170cd9686f978349.json</t>
  </si>
  <si>
    <t>d_9d2c092db0727b7c642fa741423dc16b.json</t>
  </si>
  <si>
    <t>d_212f67f7871aff4c6b5e934f17b57716.json</t>
  </si>
  <si>
    <t>d_f5c8872fe0bcc6b2e08bae6d1e5b76eb.json</t>
  </si>
  <si>
    <t>d_b203d346d98377b988b4e44b5cfe9baa.json</t>
  </si>
  <si>
    <t>d_f126a978a9fe97035552b3f81686928c.json</t>
  </si>
  <si>
    <t>d_ca2409c957268a072a2e410eece264f7.json</t>
  </si>
  <si>
    <t>d_bb1bf8846193e98ce334ce98dedc1fd8.json</t>
  </si>
  <si>
    <t>d_406fca6d099eabfd0f2cae3aaee44b81.json</t>
  </si>
  <si>
    <t>d_d7f4fccabd00d386bdf5359e94d9ed15.json</t>
  </si>
  <si>
    <t>d_4ef4ae26c618812269e8759654818d68.json</t>
  </si>
  <si>
    <t>d_40a7e04a4af4cefd8d6083f05c2280ad.json</t>
  </si>
  <si>
    <t>d_41f48f1fdbb68b72806e919d2b8dc611.json</t>
  </si>
  <si>
    <t>d_bd16d602172d709c28c3a2baad3f53ab.json</t>
  </si>
  <si>
    <t>d_47b7a8581f654b0faeb90422f9619440.json</t>
  </si>
  <si>
    <t>d_80e379f0f00bf24783d0bdb2b0a3ee14.json</t>
  </si>
  <si>
    <t>d_7b271da54b01a82911c15120197fc0b2.json</t>
  </si>
  <si>
    <t>d_53527af3b44b2c0b4d1e8d24850ed74b.json</t>
  </si>
  <si>
    <t>d_4bbe4490abb189d08cbe3dcc7d9f0172.json</t>
  </si>
  <si>
    <t>d_83bda8928c99d385580a986e01e58c72.json</t>
  </si>
  <si>
    <t>d_a8e72848d0c85afeac1ee9c1841a6067.json</t>
  </si>
  <si>
    <t>d_ce66fdd30ac1abe2d744cc65d37f5cb5.json</t>
  </si>
  <si>
    <t>d_617908e745d9630d3fd1bd51fe7971c1.json</t>
  </si>
  <si>
    <t>d_7403427d8a4adb871d09e7feda391500.json</t>
  </si>
  <si>
    <t>d_124cd7d4aa6ce2f5b1a52b7bb367a7ab.json</t>
  </si>
  <si>
    <t>d_8d5fe733798fcea280e3e974df82f43f.json</t>
  </si>
  <si>
    <t>d_2f649faca0f1aead18c0e691310ddc16.json</t>
  </si>
  <si>
    <t>d_c3321172860e83a446578b45f9aad6b3.json</t>
  </si>
  <si>
    <t>d_321ca3f58d1263f3829604ea02472c01.json</t>
  </si>
  <si>
    <t>d_c88f9afd7d1e3c4f0794f8f490ab71ca.json</t>
  </si>
  <si>
    <t>d_e5416a09cd999a417c3f15642f9a94bf.json</t>
  </si>
  <si>
    <t>d_69f85e5a5d2783e60aabb0bcb1ebc7e8.json</t>
  </si>
  <si>
    <t>d_d13a616914465230016b8e4daf404aad.json</t>
  </si>
  <si>
    <t>d_475d0161a563881ed938f3d4db9cfbed.json</t>
  </si>
  <si>
    <t>d_67c091e5d398a3e6037a9fd484b6ce49.json</t>
  </si>
  <si>
    <t>d_edfe07015ff506c913a4dab583121d3c.json</t>
  </si>
  <si>
    <t>d_662d4ea4a9d794bd173ce868362e8c85.json</t>
  </si>
  <si>
    <t>d_015d0e1cebc9475b8edb17b00b523f83.json</t>
  </si>
  <si>
    <t>d_27ea02f56619bc510a87719f732a3db9.json</t>
  </si>
  <si>
    <t>d_830e3a7e60aadddc9bceba2134d6c256.json</t>
  </si>
  <si>
    <t>d_8c522025cc7a7e25c17367e5ac5a19d7.json</t>
  </si>
  <si>
    <t>d_05bc7a112904555ae44a8fc19641e737.json</t>
  </si>
  <si>
    <t>d_3889f68a07370e1e0c0ff8d7042d3801.json</t>
  </si>
  <si>
    <t>d_4e1e9bdffb06c19d49c68abbb4ad4097.json</t>
  </si>
  <si>
    <t>d_46ef98f2840b0966b3a6ed49548a00ac.json</t>
  </si>
  <si>
    <t>d_b3b7e1257e0ffe5276b5f7b2d7b6fbad.json</t>
  </si>
  <si>
    <t>d_4eb3bb4b8d7ae8188159cfbedb87c09c.json</t>
  </si>
  <si>
    <t>d_e598d65fde80243043f37358d11a0bec.json</t>
  </si>
  <si>
    <t>d_8865834dea35def24eedeca7f3d2fdb1.json</t>
  </si>
  <si>
    <t>d_857ecc2099aae70254d946e7567ea06e.json</t>
  </si>
  <si>
    <t>d_badbabdb59ed800e7e0621113b7fe8ff.json</t>
  </si>
  <si>
    <t>d_d014f29df148e84c6019cfdb56191357.json</t>
  </si>
  <si>
    <t>d_3a6d32b64f965a37f5655d9edd638609.json</t>
  </si>
  <si>
    <t>d_8c1bc1616a63e7d1efc3865db2f3bd31.json</t>
  </si>
  <si>
    <t>d_fa056801d3c49f82b81cbcd51fe2516c.json</t>
  </si>
  <si>
    <t>d_06bf3db43718d0d01a7d95647c1c5094.json</t>
  </si>
  <si>
    <t>d_10befa02fd5fc096d6a9f9d33691374c.json</t>
  </si>
  <si>
    <t>d_f963e54ee3956cd99c01765ef73fce51.json</t>
  </si>
  <si>
    <t>d_a22697e96629966d74b64f8ad60e48e4.json</t>
  </si>
  <si>
    <t>d_b2982627ed34254795d279069bd989be.json</t>
  </si>
  <si>
    <t>d_de3e09f3ebf32cc72b09ee3af023aa1f.json</t>
  </si>
  <si>
    <t>d_49fb7241ca97a6fbc0449726517c0504.json</t>
  </si>
  <si>
    <t>d_2307057aafd0b897dd868cac144fd2c3.json</t>
  </si>
  <si>
    <t>d_a4e023a28a0d58e3c666669cd79e3389.json</t>
  </si>
  <si>
    <t>d_9fafc1c601099900d2f69ff04a1d66c5.json</t>
  </si>
  <si>
    <t>d_0acb7063368807464364e8fe03ea78b5.json</t>
  </si>
  <si>
    <t>d_a3de0cb40b5eb19ac5137d2eb4d658c0.json</t>
  </si>
  <si>
    <t>d_50e44601535eaf1c77d14fb3a45d33c6.json</t>
  </si>
  <si>
    <t>d_c7cb6de938eb9ec94d89aaf80787b5e2.json</t>
  </si>
  <si>
    <t>d_a57ac7365ed66845204300974a4ae731.json</t>
  </si>
  <si>
    <t>d_5d155ffd5fd4203224f6d90828967137.json</t>
  </si>
  <si>
    <t>d_2c92716c71feac0dd56a0ea490f0f839.json</t>
  </si>
  <si>
    <t>d_ac203e3f5b028f5e28805c8f0d5f8f76.json</t>
  </si>
  <si>
    <t>d_ada5dcd8c6e226591d68bccef8a8fd0a.json</t>
  </si>
  <si>
    <t>d_9222ac83127c100c5865d157e7c3d690.json</t>
  </si>
  <si>
    <t>d_aa5f67a501931bb1e26e182d278413c1.json</t>
  </si>
  <si>
    <t>d_40cbf273628062da06c92392c2de0379.json</t>
  </si>
  <si>
    <t>d_b7113e007c853ff62bcfc25a1bea2ccd.json</t>
  </si>
  <si>
    <t>d_f25dc4b69e08a641103b91536fcb3bd0.json</t>
  </si>
  <si>
    <t>d_716b17ac59c2fe3ed29a6dccea393638.json</t>
  </si>
  <si>
    <t>d_9e21c4ed9b4f365329d19b5f7df3efd3.json</t>
  </si>
  <si>
    <t>d_e3602a47fd54a36e8ebe1133b0d771b9.json</t>
  </si>
  <si>
    <t>d_46f88fadb9ae910b2ef031128607173f.json</t>
  </si>
  <si>
    <t>d_82efb6020f9a3280fc8da09be26c7179.json</t>
  </si>
  <si>
    <t>d_c90361ea052c40dabc92834b43402073.json</t>
  </si>
  <si>
    <t>d_310b9da675cc4ad2f99e1ec3ab785e1d.json</t>
  </si>
  <si>
    <t>d_25e31263e87fc2c57af6185caf2c6d14.json</t>
  </si>
  <si>
    <t>d_ea425833b63c96caa460311c8011f5af.json</t>
  </si>
  <si>
    <t>d_d76b77d6262d4c867d6e93f3cca33a56.json</t>
  </si>
  <si>
    <t>d_cc3256a02a7995981eae095c114c56be.json</t>
  </si>
  <si>
    <t>d_c05192639c3e026a01d4c57d2b4e767f.json</t>
  </si>
  <si>
    <t>d_0746a9cf68f9c115dff6379ebfc3c601.json</t>
  </si>
  <si>
    <t>d_5eb2874ad8509b714966c576001f80ce.json</t>
  </si>
  <si>
    <t>d_e4ed5c3ae31d1a62a678ec8bd39dffab.json</t>
  </si>
  <si>
    <t>d_6eb036bf9725aa8ed2b6e97031e3eef9.json</t>
  </si>
  <si>
    <t>d_73f99219a65c9d9fa22fb13a04585113.json</t>
  </si>
  <si>
    <t>d_25b0c78bd4178289975afd220818625d.json</t>
  </si>
  <si>
    <t>d_9039c8ea4fbbaa2f0cf1952e3f1b7392.json</t>
  </si>
  <si>
    <t>d_ed04588b9f11727f92004c8690c765bb.json</t>
  </si>
  <si>
    <t>d_57d9d3d9cc610549b6bc7cb9e6d8cc3f.json</t>
  </si>
  <si>
    <t>d_94d2794e25583a2fad791bda9973e288.json</t>
  </si>
  <si>
    <t>d_6a3a94c17c0e38bc9faf95b05802b302.json</t>
  </si>
  <si>
    <t>d_b02148bc5487e2f781fda6b8e3792a2a.json</t>
  </si>
  <si>
    <t>d_a14d77607945b257a6e0de1d9adfe9e8.json</t>
  </si>
  <si>
    <t>d_7ffd752a1db576270e7064231fd9ca85.json</t>
  </si>
  <si>
    <t>d_00d57cd4450896c314a4c711aed411e1.json</t>
  </si>
  <si>
    <t>d_76759561cc27cd3c498cfa76af42c867.json</t>
  </si>
  <si>
    <t>d_63d87b9b31079cc6dfeced4c72c8047d.json</t>
  </si>
  <si>
    <t>d_a44ed99935a03f67972f2d62694c003f.json</t>
  </si>
  <si>
    <t>d_62447ae143ff206feffa67469c4a2b4e.json</t>
  </si>
  <si>
    <t>d_27b45a0e5e10c5e6ecf3e971a880805c.json</t>
  </si>
  <si>
    <t>d_239abe3b04abde7ec0d1ab8d880dca21.json</t>
  </si>
  <si>
    <t>d_e5ecdd0c75c88f5a7fdcee6a0df7cf59.json</t>
  </si>
  <si>
    <t>d_886fb0bd3c611a2f2454aad5c642a227.json</t>
  </si>
  <si>
    <t>d_262dd7448e4df3572dadffed5db1d4a0.json</t>
  </si>
  <si>
    <t>d_7ff9c0fe6d6fc6c7f0fcdff87be8c376.json</t>
  </si>
  <si>
    <t>d_0ec73409c7bea64a8107dbc76abd1c91.json</t>
  </si>
  <si>
    <t>d_ff5595be17713746bd33eaffaaa1e6a0.json</t>
  </si>
  <si>
    <t>d_8aa824d0a0e9dcbec98494e0180a3a9a.json</t>
  </si>
  <si>
    <t>d_a4731a8f1096cd72c507a3b751461641.json</t>
  </si>
  <si>
    <t>d_f9300f80c80b032478bd1cb6299b719c.json</t>
  </si>
  <si>
    <t>d_1003e71d4b0c414d9af76ab85621f4c2.json</t>
  </si>
  <si>
    <t>d_e5339e1096a9c434d8448b8e2663edb2.json</t>
  </si>
  <si>
    <t>d_3bde0f1192a7c5a5d60c21dfa57d6ea5.json</t>
  </si>
  <si>
    <t>d_a04f8087ec1908f3b97a489957af0c0c.json</t>
  </si>
  <si>
    <t>d_017c1a9300d35ffdef129a3d7ee63c15.json</t>
  </si>
  <si>
    <t>d_9039e589da57e054bf921aeaf624c963.json</t>
  </si>
  <si>
    <t>d_599fafcd16fa72bc5a130f16d1a96acd.json</t>
  </si>
  <si>
    <t>d_565fa4a2c633f13f40c3121cd911e391.json</t>
  </si>
  <si>
    <t>d_f902eb0455168b564c5b7c2feaa1e0e9.json</t>
  </si>
  <si>
    <t>d_59b180754749e792f33565463046e486.json</t>
  </si>
  <si>
    <t>d_1620d2affefc561b59fd3b39d6986658.json</t>
  </si>
  <si>
    <t>d_679fae86de5e77994f64614270b3f913.json</t>
  </si>
  <si>
    <t>d_7391203f555142eab926e86743303120.json</t>
  </si>
  <si>
    <t>d_dcafa048837387db8aeab06838082eab.json</t>
  </si>
  <si>
    <t>d_c0ab899f8f5c3a9e92d6478ccb7d367c.json</t>
  </si>
  <si>
    <t>d_ffada554a431e7b25b82a0af0f841172.json</t>
  </si>
  <si>
    <t>d_09160de615ffdd69d8a9662a46021d29.json</t>
  </si>
  <si>
    <t>d_f96a56c72984907a11d3eacd7cc7515e.json</t>
  </si>
  <si>
    <t>d_f20c45ea20eee854d52f1492cc4b9efd.json</t>
  </si>
  <si>
    <t>d_2acfa17ca0a1db789711892d19d03846.json</t>
  </si>
  <si>
    <t>d_7126b124a7e6f7f0d2db8e14120de9f5.json</t>
  </si>
  <si>
    <t>d_27787d6969d8e2e29eac793a4669c274.json</t>
  </si>
  <si>
    <t>d_fbf396cdf800435583c28a9b1ecd469e.json</t>
  </si>
  <si>
    <t>d_fc909bcb8cee9b5aadb0e4dce8e3d2fb.json</t>
  </si>
  <si>
    <t>d_5e70138c77ad1e25d3f9bcca620622c4.json</t>
  </si>
  <si>
    <t>d_bfe25852069dafba679a9e24ed1f9388.json</t>
  </si>
  <si>
    <t>d_135ad1381517af4af1ab8a00311f39fd.json</t>
  </si>
  <si>
    <t>d_dfcc3f1d771822a3907075cfd5868ff8.json</t>
  </si>
  <si>
    <t>d_2b185826f97ff9bb1ae41a1832e0b0e0.json</t>
  </si>
  <si>
    <t>d_8c4c865312678d1e6ac5da3b2e285aee.json</t>
  </si>
  <si>
    <t>d_760d075d4f0c93a551751b952ea4e66f.json</t>
  </si>
  <si>
    <t>d_a1ac7b186ea1a91631fba1238a96faa1.json</t>
  </si>
  <si>
    <t>d_6d95dabb51e24aefd34a4d11dddab4c5.json</t>
  </si>
  <si>
    <t>d_74d6ab8de85c3eb161d601bec17520bf.json</t>
  </si>
  <si>
    <t>d_68bdee6db1b49043c4efc232e22e78b4.json</t>
  </si>
  <si>
    <t>d_0109fd97ca1f0002d476d07a708b8917.json</t>
  </si>
  <si>
    <t>d_58fd6adfaf617d8c560ea474ed2a3ce1.json</t>
  </si>
  <si>
    <t>d_ce5226ea9f43fe33c967cb421a021b0d.json</t>
  </si>
  <si>
    <t>d_1e33b01bb58843ff745bc2fdd46318dc.json</t>
  </si>
  <si>
    <t>d_28ddea4cff72bd59e850cab158c281d5.json</t>
  </si>
  <si>
    <t>d_8a5ea09b906c1f0de4219b3079ccb576.json</t>
  </si>
  <si>
    <t>d_1190f7b9270a6b7e54ed8839b597cc05.json</t>
  </si>
  <si>
    <t>d_cd63b1d8c10e41734c31d7154d9a9ca2.json</t>
  </si>
  <si>
    <t>d_05f610395289ce2ac23039328a1b9d6e.json</t>
  </si>
  <si>
    <t>d_74f7f002cb1d157f23d15356157fadd7.json</t>
  </si>
  <si>
    <t>d_efe7269697a28be94034100a9699d9d6.json</t>
  </si>
  <si>
    <t>d_331fbd4780c1c167b0677a7c9ec36729.json</t>
  </si>
  <si>
    <t>d_e4b864088f1127a0196b34619ef45d11.json</t>
  </si>
  <si>
    <t>d_d02df01f1ec007372a7100b80d043f66.json</t>
  </si>
  <si>
    <t>d_8422e4f392933cd266acc0ac9980d535.json</t>
  </si>
  <si>
    <t>d_b8281e50fb7e88b411b99e7246dbbaa5.json</t>
  </si>
  <si>
    <t>d_d55868eb32097c572ee8854dd8b99de0.json</t>
  </si>
  <si>
    <t>d_da96705d780a96324468bae6a7d396b6.json</t>
  </si>
  <si>
    <t>d_3e3d83c1e0c10df7cdcafee64f940db1.json</t>
  </si>
  <si>
    <t>d_3ff2357a64356e8224cc1a53ad5a2862.json</t>
  </si>
  <si>
    <t>d_7dcf46550b5599b2ca483108979d9a2e.json</t>
  </si>
  <si>
    <t>d_4ddfdda692055dff3ed18767dcb13e7d.json</t>
  </si>
  <si>
    <t>d_e7434e4373d04e32a409ee71316274aa.json</t>
  </si>
  <si>
    <t>d_08f12ce620c80bfb04b42d528b776020.json</t>
  </si>
  <si>
    <t>d_587286b1713db960df1c78b300d2b3cc.json</t>
  </si>
  <si>
    <t>d_adf3d2b3072c432d59ccac4dd2145e9f.json</t>
  </si>
  <si>
    <t>d_51ba6fdc9fff6452b949ff02004a34cf.json</t>
  </si>
  <si>
    <t>d_e7fa53464a87fd55383e3fdb8ae2f7eb.json</t>
  </si>
  <si>
    <t>d_adc0513ad4d5358d1ea3901f94a074b5.json</t>
  </si>
  <si>
    <t>d_8fa450577b84dd625f133f10b899921c.json</t>
  </si>
  <si>
    <t>d_86800152e734e1822c979ba51739654d.json</t>
  </si>
  <si>
    <t>d_18ed83735a0a1f5c4d45a20af4439949.json</t>
  </si>
  <si>
    <t>d_43961422a9393202cbb4d5eeada58b9f.json</t>
  </si>
  <si>
    <t>d_4ddb6d16c1da85fa83e4a0017690e4cb.json</t>
  </si>
  <si>
    <t>d_9c790a0a6355c65f25c9157f62e72c0d.json</t>
  </si>
  <si>
    <t>d_fdb596a29a10368fc7ff3e5f005be1de.json</t>
  </si>
  <si>
    <t>d_e56cb067a18d1a87c4785a6678bcd2d4.json</t>
  </si>
  <si>
    <t>d_0b172232ff166686b1ced39df81bc0d4.json</t>
  </si>
  <si>
    <t>d_8947ef1591ca434c82a97a4937a3717f.json</t>
  </si>
  <si>
    <t>d_7b37139fcc77e7cdb0e761b93e38c455.json</t>
  </si>
  <si>
    <t>d_37949b860d0a61c24f53919d26847b33.json</t>
  </si>
  <si>
    <t>d_2b1db6baa2ccbc36a053d9579b71177b.json</t>
  </si>
  <si>
    <t>d_f8649c29b413113fe457b517aff49e60.json</t>
  </si>
  <si>
    <t>d_b66734c9032c9b8372157fffb9f659e3.json</t>
  </si>
  <si>
    <t>d_5768f7cccc0c575f05140cfe56e00aee.json</t>
  </si>
  <si>
    <t>d_06cfb97c9d953931040c6e2398e1071c.json</t>
  </si>
  <si>
    <t>d_5fb6b78a6ad5043891aea309b070d0bf.json</t>
  </si>
  <si>
    <t>d_6a5d8815bfc5a9388c13401da1165aef.json</t>
  </si>
  <si>
    <t>d_50bc715c15686add57e3f859835dee75.json</t>
  </si>
  <si>
    <t>d_594ecd56aac8174fbbe1558f32f0644a.json</t>
  </si>
  <si>
    <t>d_807ff87046f61b1d7e7689bebf273939.json</t>
  </si>
  <si>
    <t>d_762119c6d278f6671c2eed5debf3f095.json</t>
  </si>
  <si>
    <t>d_70eb010787234872e92e45a87047d10d.json</t>
  </si>
  <si>
    <t>d_03ad05e9863f5be4152613aa935a0ea5.json</t>
  </si>
  <si>
    <t>d_1d904b86ad8d3d041ff2981a05689ee6.json</t>
  </si>
  <si>
    <t>d_58306be361138410c5383bfc6af2b843.json</t>
  </si>
  <si>
    <t>d_8b708aa4f49fa6d32de52a20cb10c10d.json</t>
  </si>
  <si>
    <t>d_e225975244557101bf1217fe8134d428.json</t>
  </si>
  <si>
    <t>d_22415506a99d5c962c5bfdef4711b863.json</t>
  </si>
  <si>
    <t>d_91ff24c6f646df750de1816097896f4c.json</t>
  </si>
  <si>
    <t>d_7fea980aa8ce8cf398a50b2d1a13889a.json</t>
  </si>
  <si>
    <t>d_ba5aa371a67964a66ef1c88346aeebfd.json</t>
  </si>
  <si>
    <t>d_dade6108334cf3769dd4af6a82d63364.json</t>
  </si>
  <si>
    <t>d_9de4a8b64baaa00646efdbc1499c0b64.json</t>
  </si>
  <si>
    <t>d_7f0d9b0112cf3617a354b945d17e2305.json</t>
  </si>
  <si>
    <t>d_7adbeda9f0a162503683e65d86f9b428.json</t>
  </si>
  <si>
    <t>d_60f892c6b3fe35bfb77764095fd910cc.json</t>
  </si>
  <si>
    <t>d_86688f8530cc808d64f9beb654ef3bd5.json</t>
  </si>
  <si>
    <t>d_ef311ba64db35e247fcc102ff0591720.json</t>
  </si>
  <si>
    <t>d_e21bced436cf40441f694c7d8fbe7df7.json</t>
  </si>
  <si>
    <t>d_b93fdad31cbf2101c5ca7acf341be3f2.json</t>
  </si>
  <si>
    <t>d_31c1364be4c3f2c470f2ce4d793189d6.json</t>
  </si>
  <si>
    <t>d_55b903c149aa18d954689f7c9a3f2adf.json</t>
  </si>
  <si>
    <t>d_f52c450e1440b8ff46b37cd1c1a02dde.json</t>
  </si>
  <si>
    <t>d_bbd6629a9c88214dbc6e106940e4fcb7.json</t>
  </si>
  <si>
    <t>d_474346a785d9547110b625e58c98ee16.json</t>
  </si>
  <si>
    <t>d_343dbf9df0df4326ebfc7de826ff3d58.json</t>
  </si>
  <si>
    <t>d_cc1c549aa8d5cb89d94834f9653e0646.json</t>
  </si>
  <si>
    <t>d_44ce3408b42050fcca9a67d919983b56.json</t>
  </si>
  <si>
    <t>d_3886a24f541a2b18e4cec1cc3d7ae5cd.json</t>
  </si>
  <si>
    <t>d_01fa2efaea18372e4aa92e3719c9cdcd.json</t>
  </si>
  <si>
    <t>d_c8c39e8a28d0c539583d9fe568fe02df.json</t>
  </si>
  <si>
    <t>d_a06e7094cf5c555f8c6791c6b18f341b.json</t>
  </si>
  <si>
    <t>d_8568069c3effb24bd06d10fe2c8f68d2.json</t>
  </si>
  <si>
    <t>d_2f68f7c925646d21a3097cd0a3a5ec8d.json</t>
  </si>
  <si>
    <t>d_bda6e4b0ce5066c791da60a84e56862c.json</t>
  </si>
  <si>
    <t>d_afdacf4b6bb705adadcdad13d7979457.json</t>
  </si>
  <si>
    <t>d_6f4fc4b9ab768c11e633769ca1ca05fc.json</t>
  </si>
  <si>
    <t>d_6859c1e99be8dfacad1925d86b9d0033.json</t>
  </si>
  <si>
    <t>d_01d242d998876aee8ac66592edbd9d38.json</t>
  </si>
  <si>
    <t>d_ab3a44bc3c8bd6d99aab658c0915b03d.json</t>
  </si>
  <si>
    <t>d_13a85d908c0ec624f878ea01bfa2e286.json</t>
  </si>
  <si>
    <t>d_0b4804317012cab03a2f88c47287821f.json</t>
  </si>
  <si>
    <t>d_ea93a4d07a6ee8efbb3a4e26426a6bc4.json</t>
  </si>
  <si>
    <t>d_9d1b501be003fb91f2dc6fbd98967e04.json</t>
  </si>
  <si>
    <t>d_b5184db08fc7a9f47dd6ee71e85436d7.json</t>
  </si>
  <si>
    <t>d_643e6e0044ee91c5bb3f8785574c30c4.json</t>
  </si>
  <si>
    <t>d_d042068392e4a386d1c7dfb440d3f6f9.json</t>
  </si>
  <si>
    <t>d_e5b31d9a0dff91a772bb9c3ae6bcf835.json</t>
  </si>
  <si>
    <t>d_079216d6b0522c9355b3bb5d157e2b42.json</t>
  </si>
  <si>
    <t>d_cd34ac85334f2ce4a5db5c544bb67f0c.json</t>
  </si>
  <si>
    <t>d_b83cc45cba50454dbf659f62a0be1b1b.json</t>
  </si>
  <si>
    <t>d_30746ec065aa03691e22dc5dc640395f.json</t>
  </si>
  <si>
    <t>d_826bc4d57e933727e4d7f32bf260d339.json</t>
  </si>
  <si>
    <t>d_e53532e2afaa9fc3efe22d1751dc7788.json</t>
  </si>
  <si>
    <t>d_11277931780dff1532ef412550d47d3b.json</t>
  </si>
  <si>
    <t>d_931c4d23cdb7338b27f9ab23819c2ec7.json</t>
  </si>
  <si>
    <t>d_8fb72115ef4a2a6b1550e7ced7eae438.json</t>
  </si>
  <si>
    <t>d_cdca87bf9e3b4c4896fe1c25e3d63b64.json</t>
  </si>
  <si>
    <t>d_29b8d84fb0caad2ebcee0ec60eb09797.json</t>
  </si>
  <si>
    <t>d_9138c61618a13e43115fe139fc0ff845.json</t>
  </si>
  <si>
    <t>d_ac8d0388886b4570cd49542da349d650.json</t>
  </si>
  <si>
    <t>d_d8cc408a9d3c609aed39c672f5bcda24.json</t>
  </si>
  <si>
    <t>d_c8cedca8d5bdb48cf0f34f6f7bb4bdfb.json</t>
  </si>
  <si>
    <t>d_e3db35c53ff499906f054ead99fa005d.json</t>
  </si>
  <si>
    <t>d_6a7ecff4071c5223b8cbde74e5bf65bb.json</t>
  </si>
  <si>
    <t>d_66895563e7144f6af2202ea4e4f6df72.json</t>
  </si>
  <si>
    <t>d_55d66ce8672075963c3247a496008e77.json</t>
  </si>
  <si>
    <t>d_f012ea8f6499c76096357feb26734dc6.json</t>
  </si>
  <si>
    <t>d_75ba32042ee26d31ec12e5192555f144.json</t>
  </si>
  <si>
    <t>d_bf1c65a18377afb1360ae3d8b69a2d25.json</t>
  </si>
  <si>
    <t>d_ad8224aeebbe6de2bb9ce66913575751.json</t>
  </si>
  <si>
    <t>d_801157d30a7b1e7b43c236010872a99b.json</t>
  </si>
  <si>
    <t>d_5992320a9e688fb5df194fb2e609084d.json</t>
  </si>
  <si>
    <t>d_f9d5089db0a66d9d837389344c351ca7.json</t>
  </si>
  <si>
    <t>d_354b5ceb5c0a4f5d75fbc8b24865a48e.json</t>
  </si>
  <si>
    <t>d_3b1268fd6e52d13f6adb177011e668cb.json</t>
  </si>
  <si>
    <t>d_391badc7053f7d83369ccb03fb5aa33c.json</t>
  </si>
  <si>
    <t>d_03261a9a6277e868ffdcba0ac54040ab.json</t>
  </si>
  <si>
    <t>d_9f319e68e7651d03a1c0f4cf2d5d18ad.json</t>
  </si>
  <si>
    <t>d_341dac0eed4cd9cb5aa4b5e48a5d260c.json</t>
  </si>
  <si>
    <t>d_2c60484f87e8246a4b71668c08c2f19f.json</t>
  </si>
  <si>
    <t>d_527c80baf4965a1c67dc8f3a845a4187.json</t>
  </si>
  <si>
    <t>d_c0cd1b53daa260564ad71006781c63a6.json</t>
  </si>
  <si>
    <t>d_9f7869278a13d8696505bc5d9e5659d7.json</t>
  </si>
  <si>
    <t>d_fd4e27f100b4e79d4f3d60856ebddf2e.json</t>
  </si>
  <si>
    <t>d_45e910de56d6b2fddfc8c0c1813d94fa.json</t>
  </si>
  <si>
    <t>d_b6bc77382b4a04a477f1396b13014d37.json</t>
  </si>
  <si>
    <t>d_cda4d57725d523ba56485d20acea70eb.json</t>
  </si>
  <si>
    <t>d_8c0527b4e64812fc95d5b17a2a80fb3c.json</t>
  </si>
  <si>
    <t>d_3c06c3bb31af94c8613b3c808c46789f.json</t>
  </si>
  <si>
    <t>d_b855a077e1ca5cc58b57a696c3469703.json</t>
  </si>
  <si>
    <t>d_c7ffcd87f4bbc4ed62ca6bb77d283065.json</t>
  </si>
  <si>
    <t>d_ab15bf2dbd51318d9f4d3470163a1767.json</t>
  </si>
  <si>
    <t>d_4014e88a6c313ab83d3d5803a4915382.json</t>
  </si>
  <si>
    <t>d_84f4f405f17bf07d74ac72ce787c89ff.json</t>
  </si>
  <si>
    <t>d_49ebb9130d6c6c2f3f50a299f5af2c3d.json</t>
  </si>
  <si>
    <t>d_fe636104c16fb2c1c2e4a5f3ead3a2bd.json</t>
  </si>
  <si>
    <t>d_2ca25a3a2a25d26bda4386e828e0c6e4.json</t>
  </si>
  <si>
    <t>d_18c57e002e56c82fa3968ccde45bcfb2.json</t>
  </si>
  <si>
    <t>d_c2df1af1f32c5c665c7f17af4f352a33.json</t>
  </si>
  <si>
    <t>d_0c81eaf8b149940a7e14d97c4328ba8f.json</t>
  </si>
  <si>
    <t>d_99d80910915468fbec9bd6b32d11f11e.json</t>
  </si>
  <si>
    <t>d_57393cc732d26d11b78943e6c42772fe.json</t>
  </si>
  <si>
    <t>d_9772f69ce9b49deb9a0f4e2c95b966ac.json</t>
  </si>
  <si>
    <t>d_f208565aa9a686954ddf4388dbb97cb6.json</t>
  </si>
  <si>
    <t>d_c162dcad00b31077f6416a0717af0a50.json</t>
  </si>
  <si>
    <t>d_cafedd4d18bdbc84bc875c8ccfee3c88.json</t>
  </si>
  <si>
    <t>d_6951b5d8443fa9e884bca0466633461e.json</t>
  </si>
  <si>
    <t>d_79c247e90551b244ea7fbc592af74391.json</t>
  </si>
  <si>
    <t>d_aea8c41a61f28185b68dbd9ef544e1ea.json</t>
  </si>
  <si>
    <t>d_3d422e000bda6616142ea64ba29b9eb5.json</t>
  </si>
  <si>
    <t>d_31638f84ed692e5a7ce36a83df1995dd.json</t>
  </si>
  <si>
    <t>d_3a86005157c0acf437626cde8e26b4be.json</t>
  </si>
  <si>
    <t>d_f2c7175e47eafee2377291063725482b.json</t>
  </si>
  <si>
    <t>d_d14ecb2f91e040efa4a7a2ec6bf9f5ac.json</t>
  </si>
  <si>
    <t>d_ce35b3191734a31e4e289ed564a3b0c4.json</t>
  </si>
  <si>
    <t>d_24b2de83b50dc2835b038409c254da93.json</t>
  </si>
  <si>
    <t>d_9a33cc9dc8a350f389fb676e1d18e344.json</t>
  </si>
  <si>
    <t>d_0ae7dbbaff0a131f4f23851e7b7e68f2.json</t>
  </si>
  <si>
    <t>d_5c87ec82a673e160cc79479e4ed83528.json</t>
  </si>
  <si>
    <t>d_4ee6c04ba97bc0225b3cfff70e06ab23.json</t>
  </si>
  <si>
    <t>d_f6669422078c14912657478a1f14c566.json</t>
  </si>
  <si>
    <t>d_c0d918bd6eefae451ef2ae743af7bb70.json</t>
  </si>
  <si>
    <t>d_4f597d9aee312f170ee8da1b9de3cc6a.json</t>
  </si>
  <si>
    <t>d_63eb90e2c3244dbbf2b2a76f632ae0c9.json</t>
  </si>
  <si>
    <t>d_cad16f2fc761ab1de0ace32cd19d7424.json</t>
  </si>
  <si>
    <t>d_d052a746760377d9f7bd9286ba74ca02.json</t>
  </si>
  <si>
    <t>d_975f7f57998851f34a846bf6f81b3cbd.json</t>
  </si>
  <si>
    <t>d_5b01d031af34e5ffd83c5cadf4deb499.json</t>
  </si>
  <si>
    <t>d_461ca4c534152c0c44611bb13022cc8f.json</t>
  </si>
  <si>
    <t>d_434b8b169a18bedf556a7b6e3d9b5d92.json</t>
  </si>
  <si>
    <t>d_4b14880ea3d2f3da30b0f601c92806c5.json</t>
  </si>
  <si>
    <t>d_d0330832e2c76e9e7858b2990731a9fd.json</t>
  </si>
  <si>
    <t>d_e0bb60f3e4875b3de991c378e9aa2c42.json</t>
  </si>
  <si>
    <t>d_c974e209f78eaef383b371970d972b65.json</t>
  </si>
  <si>
    <t>d_83d940a97a7cb9eba7369b175fe37515.json</t>
  </si>
  <si>
    <t>d_b32c51cee5bbff73f9aae8d94c2a1829.json</t>
  </si>
  <si>
    <t>d_cb74f4f7e1c39e8e3454ef598a617ece.json</t>
  </si>
  <si>
    <t>d_ebc56f2927ab46b7e3be30f25dcc39a7.json</t>
  </si>
  <si>
    <t>d_5ad09c463c181c9bd035691a968bf41e.json</t>
  </si>
  <si>
    <t>d_a48ade83a9fd2c525b2ac6a02bded1eb.json</t>
  </si>
  <si>
    <t>d_60513ca3e4fa8e9c15e620cdd28e99ec.json</t>
  </si>
  <si>
    <t>d_721041cd448f6be092e98f9c299cdf6c.json</t>
  </si>
  <si>
    <t>d_7e192538603703c88f6afb2c8acecd3b.json</t>
  </si>
  <si>
    <t>d_25cbcae93e5d2fa5f37df8007f6dea1f.json</t>
  </si>
  <si>
    <t>d_4d09678a0d546d309bc66bc77c3a2924.json</t>
  </si>
  <si>
    <t>d_dac9dd03aad77eac01a88c627a6ce746.json</t>
  </si>
  <si>
    <t>d_fdf1f810185efacda4ed320d7b88b798.json</t>
  </si>
  <si>
    <t>d_7ece33b84abba092d7d0c61c6224e2a3.json</t>
  </si>
  <si>
    <t>d_5353addb53f26ffd9b516270a8e8de76.json</t>
  </si>
  <si>
    <t>d_a2bb404aa1a8c45e3ab1920c3acdf8c5.json</t>
  </si>
  <si>
    <t>d_b31e0059c900f2317f21f0affb8d7f1c.json</t>
  </si>
  <si>
    <t>d_e06e877bbf91f409c4ee0afd8ffe310f.json</t>
  </si>
  <si>
    <t>d_7bca616baec0b45294d1a80f4dd2b2e0.json</t>
  </si>
  <si>
    <t>d_22cdad567b984f5e0999929f98e5efb7.json</t>
  </si>
  <si>
    <t>d_b35418d8f01388f3b72ce1c13481c680.json</t>
  </si>
  <si>
    <t>d_77e7b7fd2c0b1337908f224d85edc782.json</t>
  </si>
  <si>
    <t>d_f030cf7752c2b06c367c60976bcbc1e0.json</t>
  </si>
  <si>
    <t>d_e34cee39e7a137f82e9ceb7eb6839aca.json</t>
  </si>
  <si>
    <t>d_d1b5ad4ee20ce245448d99b33a98e64a.json</t>
  </si>
  <si>
    <t>d_e2b8da4fcaca1a6ca25da1af6469c332.json</t>
  </si>
  <si>
    <t>d_e33ea2069510b6409ee36d5f7a8c78ea.json</t>
  </si>
  <si>
    <t>d_75257a984b029afc9194659395efdc66.json</t>
  </si>
  <si>
    <t>d_f7da1ac93479831daf10604fb91cebd5.json</t>
  </si>
  <si>
    <t>d_24d519456f0fc34d15ff16515e3505b0.json</t>
  </si>
  <si>
    <t>d_d95a974c90a252a8f27494bb22d83322.json</t>
  </si>
  <si>
    <t>d_5b48d7d261abff978005ca159e39de80.json</t>
  </si>
  <si>
    <t>d_f50786fb6d66de694604f19718f46d7e.json</t>
  </si>
  <si>
    <t>d_63817cf23c37b26a95ad6aa83c925c42.json</t>
  </si>
  <si>
    <t>d_9eaa018c8defa7bcb0a5f8a59007d9c1.json</t>
  </si>
  <si>
    <t>d_290ed8efd39c98285c7d1cc52d7105b8.json</t>
  </si>
  <si>
    <t>d_55e8cb495a37b1490fb649805fd0eb9c.json</t>
  </si>
  <si>
    <t>d_ef1b1d0e74f0c60c07d071b4f2a780db.json</t>
  </si>
  <si>
    <t>d_721c6af44537de41c5c6b6c407b2e079.json</t>
  </si>
  <si>
    <t>d_6a8333a478b2cd576603833a37442220.json</t>
  </si>
  <si>
    <t>d_42cf0dae4ca2b2f924bf732c716e99f6.json</t>
  </si>
  <si>
    <t>d_36f1ec0b9f4daa05104b10610c113019.json</t>
  </si>
  <si>
    <t>d_ce591b1d564fa5f4027a5b4f469c5dc2.json</t>
  </si>
  <si>
    <t>d_f230ef1ac8123c4695cf35586c2963a1.json</t>
  </si>
  <si>
    <t>d_b49b7b6bdcdd34b3754b7cc16cb3fb9c.json</t>
  </si>
  <si>
    <t>d_90ab826c2340e552f55f9b6d88db57e4.json</t>
  </si>
  <si>
    <t>d_330e6460dd1abfa23279d1b492572e64.json</t>
  </si>
  <si>
    <t>d_4235b2aac408d50500d0432c353171b0.json</t>
  </si>
  <si>
    <t>d_2a4fee55e43642c3eb034d4a1f03f109.json</t>
  </si>
  <si>
    <t>d_9990899214dcaf92db85c2b8997a83cc.json</t>
  </si>
  <si>
    <t>d_2d954f4b13ad1e21fb0fb16dd83a6da7.json</t>
  </si>
  <si>
    <t>d_4456862428eda37cab0b7c5b8fe45223.json</t>
  </si>
  <si>
    <t>d_a3a37be07df03dfb68312723e1d0eb87.json</t>
  </si>
  <si>
    <t>d_6167cedbcbc9b6219877e1636c4bc40f.json</t>
  </si>
  <si>
    <t>d_ef0eca3527d5ddf632a2a46f73e169bd.json</t>
  </si>
  <si>
    <t>d_3adc82b1949070ac6f9743c122068712.json</t>
  </si>
  <si>
    <t>d_412bd2e1740ccf955d177afda4948522.json</t>
  </si>
  <si>
    <t>d_bb19bd6060a15f75258b55e3b10f311f.json</t>
  </si>
  <si>
    <t>d_27924d407896efad64c540694403a9c2.json</t>
  </si>
  <si>
    <t>d_89fc508371ce445736e5ee06844b3bc9.json</t>
  </si>
  <si>
    <t>d_d01242723f7c7dc68296430d9ffc37df.json</t>
  </si>
  <si>
    <t>d_4935bf6ceb3625fc20af864d8514f73c.json</t>
  </si>
  <si>
    <t>d_35e7c9ae5fb27e7dbdf7ab00f0aac8d0.json</t>
  </si>
  <si>
    <t>d_2dd3bcc7816ffee48c32c5c1a1a1c1ce.json</t>
  </si>
  <si>
    <t>d_4ebf845100485b723b9c18ac3ddf9f5e.json</t>
  </si>
  <si>
    <t>d_516b21d865b065ac546f09bdd7758612.json</t>
  </si>
  <si>
    <t>d_dcc194a6b7ee4ab41c56db4b2c4d1abb.json</t>
  </si>
  <si>
    <t>d_0a5f83f20f82fd40d32e63a96348da37.json</t>
  </si>
  <si>
    <t>d_528e7cb2b2f0cf6be80fa627c088c8ab.json</t>
  </si>
  <si>
    <t>d_b4701f5589bb85da79ae341c0d367dc9.json</t>
  </si>
  <si>
    <t>d_6aeef260d3e47c919f4e8b2425382dd2.json</t>
  </si>
  <si>
    <t>d_35b386a62970d220e0dafb70a2ed74a1.json</t>
  </si>
  <si>
    <t>d_f55b652d9dad645e28c1d99d19eef2d6.json</t>
  </si>
  <si>
    <t>d_119513254295547236520025d29027b1.json</t>
  </si>
  <si>
    <t>d_5982e42357e9a40cc4569e14dab0bd04.json</t>
  </si>
  <si>
    <t>d_b5ec5b934b773563d7c2daa2a2ef7881.json</t>
  </si>
  <si>
    <t>d_3d0d092654be5c644ae4aa56ff4e705c.json</t>
  </si>
  <si>
    <t>d_a78b1eabfe79f0838b15d095b3d9e78e.json</t>
  </si>
  <si>
    <t>d_573df32fa8da56ff51d00a84f7801b5b.json</t>
  </si>
  <si>
    <t>d_be355cd14801e7e81aa9209cae58b02b.json</t>
  </si>
  <si>
    <t>d_0fc0daea29a9f11dd9c0137efaeee4f1.json</t>
  </si>
  <si>
    <t>d_0a47882b40daf033e05e0b2dffafa6f7.json</t>
  </si>
  <si>
    <t>d_f6b7bdbb75fc513f6bd6eee6692d65a4.json</t>
  </si>
  <si>
    <t>d_2d80ceec5e42675b30492475b5c568a4.json</t>
  </si>
  <si>
    <t>d_19d43b431ecb0f4517409081db5f49fc.json</t>
  </si>
  <si>
    <t>d_f3b3d3237fab55fff362d15b7c5bf1a6.json</t>
  </si>
  <si>
    <t>d_6fe47fd32d10c8157d23e37a9016a407.json</t>
  </si>
  <si>
    <t>d_2703c02676cd0a49f8e4c7a79024ee36.json</t>
  </si>
  <si>
    <t>d_7b3429d1fdd6a7f59f19b4653aefcfd6.json</t>
  </si>
  <si>
    <t>d_2409cbb3c6d166d208eb1ee83211ce57.json</t>
  </si>
  <si>
    <t>d_66d0c469e1373b76ad942ba7f5265162.json</t>
  </si>
  <si>
    <t>d_9cf04f53b45efab37ed72b655da94eae.json</t>
  </si>
  <si>
    <t>d_2a0feecde0aa2f20de123dc9bb09ca0c.json</t>
  </si>
  <si>
    <t>d_b8d9dd6f44fe045495e14424d61bf62d.json</t>
  </si>
  <si>
    <t>d_ec3138a5db649a3a04c6611006f841ea.json</t>
  </si>
  <si>
    <t>d_911c1390d40e636e121cc4c010318020.json</t>
  </si>
  <si>
    <t>d_f7fdfd86ec984d34b511b14e01826f75.json</t>
  </si>
  <si>
    <t>d_18f4272e0722073880e6694925ef0f36.json</t>
  </si>
  <si>
    <t>d_d93053f6f2b8761bd02ec85d28a699bd.json</t>
  </si>
  <si>
    <t>d_fd5f0fc99701a0de817ace85028f5236.json</t>
  </si>
  <si>
    <t>d_8e7f9e9f8d27b294e1277b8618213a7f.json</t>
  </si>
  <si>
    <t>d_f515ae4688a766365eee32863229958a.json</t>
  </si>
  <si>
    <t>d_301ffcb7f76bb6e4f8a30495e72f73fd.json</t>
  </si>
  <si>
    <t>d_8170624063a51519749c50e320581651.json</t>
  </si>
  <si>
    <t>d_3659b0baeef95f790566497bfaf6af84.json</t>
  </si>
  <si>
    <t>d_79a519f56150bba2f0083f51bb1acdfb.json</t>
  </si>
  <si>
    <t>d_2187699aa2e89f6ae0d6aa238b602f2e.json</t>
  </si>
  <si>
    <t>d_f4976014f408238d8472cf3020dd604d.json</t>
  </si>
  <si>
    <t>d_09ea8a44b02c9df918939d388311b479.json</t>
  </si>
  <si>
    <t>d_9da3fce73c10f629070f0790f05dfe33.json</t>
  </si>
  <si>
    <t>d_c2a02976b88df1e05b0ba5a6ca4222a6.json</t>
  </si>
  <si>
    <t>d_ac91a21759ca3744f3a178fa35ef9d0b.json</t>
  </si>
  <si>
    <t>d_00b0f09923d425d20047ee7e861ffc71.json</t>
  </si>
  <si>
    <t>d_455452e9d1430cbed1b299ae041b3bfd.json</t>
  </si>
  <si>
    <t>d_0e721668103fb4e7d47d35aab68b2dbb.json</t>
  </si>
  <si>
    <t>d_6c136107f920e97e2998b3071f3e2cb4.json</t>
  </si>
  <si>
    <t>d_d60b1c886e1f8824a68e2655bb9fd3f3.json</t>
  </si>
  <si>
    <t>d_47da82f4fe3ee901afa42052c64c0062.json</t>
  </si>
  <si>
    <t>d_f14d0b7b75d67e9dc99e0c8b21c34a2a.json</t>
  </si>
  <si>
    <t>d_203c7323d02cbb2b18353ccb6afa6fbb.json</t>
  </si>
  <si>
    <t>d_f6a4d8c68a2a2ecbc16b2cef2d5d2f91.json</t>
  </si>
  <si>
    <t>d_7360eba6224e14c515379ad88d5c9953.json</t>
  </si>
  <si>
    <t>d_f4690cea7cb97f7d5122db4130951665.json</t>
  </si>
  <si>
    <t>d_38e2cd2ab03d8a67e335d8af5ee7793d.json</t>
  </si>
  <si>
    <t>d_aaf6090ef0ef804b20cf05fe6d7bf030.json</t>
  </si>
  <si>
    <t>d_6d2e020dfa009633a0b49892029b4e43.json</t>
  </si>
  <si>
    <t>d_d60791e2a00f3c650b171e327bdb7068.json</t>
  </si>
  <si>
    <t>d_49cf13e5a2b6f312969fa051575e3a9e.json</t>
  </si>
  <si>
    <t>d_4afea9da6c6aeab276c18b4a0569779b.json</t>
  </si>
  <si>
    <t>d_f1055744cb4cab3d0216818b0c655b8a.json</t>
  </si>
  <si>
    <t>d_7409d2c24f66f5a8a3cd292b90b25956.json</t>
  </si>
  <si>
    <t>d_4bc7decd09998b14f61d5779d74cb083.json</t>
  </si>
  <si>
    <t>d_390201bcd69b7ee99621b85bf2ca2dc0.json</t>
  </si>
  <si>
    <t>d_1a797ac3ab2afcc662ef4fc7c8153e3f.json</t>
  </si>
  <si>
    <t>d_ae253dddca465d451c470e7cea5b4741.json</t>
  </si>
  <si>
    <t>d_7e39f1f27ad5db541f5926753b0506b2.json</t>
  </si>
  <si>
    <t>d_59f411089063bf7dc51c708e222f4bc9.json</t>
  </si>
  <si>
    <t>d_24ce4b9e8d5c71f0df961666c4d5ae52.json</t>
  </si>
  <si>
    <t>d_c07269d3f0233e3d11533d2e28754662.json</t>
  </si>
  <si>
    <t>d_47335aa8464c5bdfb11e61bb950971ca.json</t>
  </si>
  <si>
    <t>d_ec0e250c686b44a0e4a1975a07c5a51b.json</t>
  </si>
  <si>
    <t>d_2971b82470e3e34011c43776a809d38e.json</t>
  </si>
  <si>
    <t>d_3d8c2fdb8c9ca71f0924a59be19fc1cc.json</t>
  </si>
  <si>
    <t>d_d1191277b88b068a893c2c5dd55de9f5.json</t>
  </si>
  <si>
    <t>d_5b8b16fe0447f29774b04cb375d3b746.json</t>
  </si>
  <si>
    <t>d_6dd2f8c0b6e0529f3fe0aac29afc41ba.json</t>
  </si>
  <si>
    <t>d_1f1a328aaed990f28602409b7359f7f0.json</t>
  </si>
  <si>
    <t>d_026f59ff451367eb09c0e75b0790e94a.json</t>
  </si>
  <si>
    <t>d_4325d5cab06cecceafb5c29e666aa64a.json</t>
  </si>
  <si>
    <t>d_ce5039c057d8dfd6765c952f7545543d.json</t>
  </si>
  <si>
    <t>d_e482ea6dd2bbbb67588fa0172580105d.json</t>
  </si>
  <si>
    <t>d_2a29ea2b07e38678abb339c62434f623.json</t>
  </si>
  <si>
    <t>d_7376a601aec1bb2312137a15c80fe849.json</t>
  </si>
  <si>
    <t>d_c3676d15ff2034e8ca3633902a671928.json</t>
  </si>
  <si>
    <t>d_0bfd25a7d2af9c4dc539d452145d1370.json</t>
  </si>
  <si>
    <t>d_26e7a6280ae1292d16b4738ce8c4b86a.json</t>
  </si>
  <si>
    <t>d_632b6dd2ef669aad2114449db5e4585f.json</t>
  </si>
  <si>
    <t>d_32d48af5ba372db31aedc65072f836c4.json</t>
  </si>
  <si>
    <t>d_42c7c91740e179703bd865dac270d4db.json</t>
  </si>
  <si>
    <t>d_730144477925aed49c900919f441ea2f.json</t>
  </si>
  <si>
    <t>d_36efe9a470916d824a8b0270daa57733.json</t>
  </si>
  <si>
    <t>d_9a9adcea5a502f743bfe1271cfc5242d.json</t>
  </si>
  <si>
    <t>d_30afe8768f57dbbc54088d59811c0086.json</t>
  </si>
  <si>
    <t>d_0e4f18e0c2c679fa1dd6cf242ba63fce.json</t>
  </si>
  <si>
    <t>d_94c4e8ebb49c515d88ef05697ea13072.json</t>
  </si>
  <si>
    <t>d_3fd3f506975df251beede7a819f81f5b.json</t>
  </si>
  <si>
    <t>d_a8322b0e016462a43b05ded458a1e8b2.json</t>
  </si>
  <si>
    <t>d_1502c7ccf893753002918393d2df6586.json</t>
  </si>
  <si>
    <t>d_d8bef1ce4e98628e41d01f4097cb17e6.json</t>
  </si>
  <si>
    <t>d_37afe14849064c303436aaebf2d7ccd5.json</t>
  </si>
  <si>
    <t>d_611291a34895b67665d51075b9ad3ca7.json</t>
  </si>
  <si>
    <t>d_cabf5852824ed0028480f596a0b909c8.json</t>
  </si>
  <si>
    <t>d_cec015aa25f918b7764b03ed5797c5ca.json</t>
  </si>
  <si>
    <t>d_f08fd73dc6aa84c92e6dafc67ed5dc2e.json</t>
  </si>
  <si>
    <t>d_d5cd12e92cff4e7aa16c28004bc3c917.json</t>
  </si>
  <si>
    <t>d_bdd468760508a60fe9a6eb8a4816472d.json</t>
  </si>
  <si>
    <t>d_255116cf05be100e826e36bdc0f7b5c1.json</t>
  </si>
  <si>
    <t>d_d41325ee8471bee449805920daad3c5d.json</t>
  </si>
  <si>
    <t>d_9f8cc5933bd0b578839a4ea8e52ed07a.json</t>
  </si>
  <si>
    <t>d_49050be110c8adfca5324dff913227ad.json</t>
  </si>
  <si>
    <t>d_0b4acb410ec338879d66019f39b36c54.json</t>
  </si>
  <si>
    <t>d_efe6732d6330b97ea86148baa968e2b3.json</t>
  </si>
  <si>
    <t>d_78f4c1710aa54129845e09fcf181292f.json</t>
  </si>
  <si>
    <t>d_73e906d98bac458ad0a7f20e7179c960.json</t>
  </si>
  <si>
    <t>d_4e1bceda43429d6453a2acad90890c66.json</t>
  </si>
  <si>
    <t>d_2ecf2e0ed50bcc6a0cbf68cc9e5f53e3.json</t>
  </si>
  <si>
    <t>d_b056a7095245f01696a3c38e643ce3fc.json</t>
  </si>
  <si>
    <t>d_2813d8a03134bb1b00b2b7eeda37a5f5.json</t>
  </si>
  <si>
    <t>d_0cfe0585f6604979e599ba144d64f62e.json</t>
  </si>
  <si>
    <t>d_c2290933ddfab2d97dc44d3fb10b889f.json</t>
  </si>
  <si>
    <t>d_ea4c6952a5366e3f0de8f51b77b04215.json</t>
  </si>
  <si>
    <t>d_8530dde3587bbc174b4b6798e6be66d2.json</t>
  </si>
  <si>
    <t>d_8c303b93da6150a48e956cb50c1826a6.json</t>
  </si>
  <si>
    <t>d_e3906e8302d0f31fe253f61c0773d213.json</t>
  </si>
  <si>
    <t>d_9db1dcfb2432c73f5177b1bc9d254931.json</t>
  </si>
  <si>
    <t>d_170dbeafc497b2559c4ce2c96e5e43df.json</t>
  </si>
  <si>
    <t>d_51e92b85e07c96f4cb0ab9aa9d0375a3.json</t>
  </si>
  <si>
    <t>d_065737609f1346baeb4ad75241a688c1.json</t>
  </si>
  <si>
    <t>d_d12f43715c1de0a33fd198e702a789ab.json</t>
  </si>
  <si>
    <t>d_1266561a98101c57cdb969e9ed93bb8b.json</t>
  </si>
  <si>
    <t>d_2233d8b948e370b6e8ddc2fa2480f05a.json</t>
  </si>
  <si>
    <t>d_e19e20de5b131396c68ae32a70c4e995.json</t>
  </si>
  <si>
    <t>d_81c1b3fcd276df7c4d9328954e09c8a0.json</t>
  </si>
  <si>
    <t>d_977850e7fe069475d273df19e520df1f.json</t>
  </si>
  <si>
    <t>d_bf609c9e1f80126af618eb7b1bf9916a.json</t>
  </si>
  <si>
    <t>d_eb9f6ca9b5745572ad2d3e2dd4ad5f10.json</t>
  </si>
  <si>
    <t>d_75cb00db0d728c5602d047dffc3aa99a.json</t>
  </si>
  <si>
    <t>d_79c3dc28caf12833edcc66bd768f0f94.json</t>
  </si>
  <si>
    <t>d_90d4e7ddd8653344e00902580bcdc552.json</t>
  </si>
  <si>
    <t>d_eb370f7c5569f882d293c53b04188145.json</t>
  </si>
  <si>
    <t>d_83d0819af26389b0f3d55b048c911f09.json</t>
  </si>
  <si>
    <t>d_1c8e964bf04fa655aa8174bde58b1b4d.json</t>
  </si>
  <si>
    <t>d_32b3d7565150ede2f559d2e443294443.json</t>
  </si>
  <si>
    <t>d_616b73500c757b498475139302031411.json</t>
  </si>
  <si>
    <t>d_c0bc7ee2edbdbe5566a4498859044e7e.json</t>
  </si>
  <si>
    <t>d_25ea2fb59d2253a78b598235cb516dcc.json</t>
  </si>
  <si>
    <t>d_1b9f51ca5c6c7373a14b298a0c9f2c8f.json</t>
  </si>
  <si>
    <t>d_14ad2421de998cfa617f68468e516a42.json</t>
  </si>
  <si>
    <t>d_95e360dbab24e90e0f7fc413483b4bf1.json</t>
  </si>
  <si>
    <t>d_61ca929db5f02715101f7bfb81c3fdc9.json</t>
  </si>
  <si>
    <t>d_29790dab716d289f892569c14669c4d4.json</t>
  </si>
  <si>
    <t>d_9d443c2948a2941872ae4200d6ab1a5c.json</t>
  </si>
  <si>
    <t>d_c41131ccc9ade3fcfd7fe3d34f50301e.json</t>
  </si>
  <si>
    <t>d_d791e0accbdd99862ec1d9aa911443c0.json</t>
  </si>
  <si>
    <t>d_e5f3dd6f78e0123182b3bb7a4cdba2ab.json</t>
  </si>
  <si>
    <t>d_a71c50089d93112b0faa10856b760943.json</t>
  </si>
  <si>
    <t>d_afe4d9f2e2b1eabd171064702c0b5658.json</t>
  </si>
  <si>
    <t>d_36a33639cf59f2f2503253c185fa2e0e.json</t>
  </si>
  <si>
    <t>d_3147e932a377340661de5d635ca1e1be.json</t>
  </si>
  <si>
    <t>d_8163a09465a0775eed97ffdc78933da0.json</t>
  </si>
  <si>
    <t>d_2033a574a08098e051fdcee9b1126b37.json</t>
  </si>
  <si>
    <t>d_06bd026d2efdc1a3804ea14641c1218b.json</t>
  </si>
  <si>
    <t>d_6dca9c7e8329007a7c8a94b252d96b5d.json</t>
  </si>
  <si>
    <t>d_786a8e188f44b8a7c8bd9e16d9480cb8.json</t>
  </si>
  <si>
    <t>d_e174b00df86a18793f0546ac3558425b.json</t>
  </si>
  <si>
    <t>d_9ee28ea56c84b45b683081b6b837c167.json</t>
  </si>
  <si>
    <t>d_391523f77c6c372458cba86fffbd6e78.json</t>
  </si>
  <si>
    <t>d_e1c3e47035075cb0e765f5a1b815283e.json</t>
  </si>
  <si>
    <t>d_ac01ae474571b97d0da2d1979e94654f.json</t>
  </si>
  <si>
    <t>d_79b4dd93fa07c481685783c069d78861.json</t>
  </si>
  <si>
    <t>d_f3e2573912b61e4f6ae2b7b86b79c51c.json</t>
  </si>
  <si>
    <t>d_2e65f862fcc80d6671c76740d8c93024.json</t>
  </si>
  <si>
    <t>d_60bf9b443bcfc383f606cfd023db7aba.json</t>
  </si>
  <si>
    <t>d_fb41c7b9b9da53182fab7144b6c3b259.json</t>
  </si>
  <si>
    <t>d_6fea96197b53d5642431d2b3b77c1fbe.json</t>
  </si>
  <si>
    <t>d_397979eef7521330286c5cf03bb16af2.json</t>
  </si>
  <si>
    <t>d_87109aa1abaf437da5a8f6d361a7f9af.json</t>
  </si>
  <si>
    <t>d_9dd4a9aa5e59d686b0e43322bbd8ba02.json</t>
  </si>
  <si>
    <t>d_33417a95ebf1a2a32dc66155191865f9.json</t>
  </si>
  <si>
    <t>d_520fd82fe263d4e238c8e465f3dcddc2.json</t>
  </si>
  <si>
    <t>d_80bd0d372d9d673c1760e83fbc3e39c3.json</t>
  </si>
  <si>
    <t>d_d90201e2f5df9071240f425c2f3dc643.json</t>
  </si>
  <si>
    <t>d_f5fa8ef8ee0ca1cda6972567b8d1562d.json</t>
  </si>
  <si>
    <t>d_1b2ba89e43d95c9fb091baf8deddc94a.json</t>
  </si>
  <si>
    <t>d_0ba2f5632d1d7dcad41fc681ba479f56.json</t>
  </si>
  <si>
    <t>d_093317265a9643311860740453fdeb57.json</t>
  </si>
  <si>
    <t>d_b062d5590353cfad9200e21cc0a8a30e.json</t>
  </si>
  <si>
    <t>d_a76f37f8c8710b11e45349283488d4ab.json</t>
  </si>
  <si>
    <t>d_0d77cb3139985345d4f629e04576a037.json</t>
  </si>
  <si>
    <t>d_04e3afed7e8a26c734e3f0f6876d5636.json</t>
  </si>
  <si>
    <t>d_449fa82bc34c29ceff39046213b89205.json</t>
  </si>
  <si>
    <t>d_3fbcfbbb560a2e64d55738f229b7c318.json</t>
  </si>
  <si>
    <t>d_7e88a9ef7121c31fde7b23585be0d933.json</t>
  </si>
  <si>
    <t>d_d5e345c3a298c073a55a014428d639b7.json</t>
  </si>
  <si>
    <t>d_d6f3c9f0d0caaf994a9bf82367c88aa0.json</t>
  </si>
  <si>
    <t>d_65eb1f8aef080bc76c8e31330dc2e98f.json</t>
  </si>
  <si>
    <t>d_626442f0b37fc7c3b2b0900bf8a88a9d.json</t>
  </si>
  <si>
    <t>d_a7b2a1c569e1f27680627b9cf67f1ba4.json</t>
  </si>
  <si>
    <t>d_efe4ff4beff52f88eb92fb1a186aa221.json</t>
  </si>
  <si>
    <t>d_44ee68ab166d97acd6d6e88fb5a79e2a.json</t>
  </si>
  <si>
    <t>d_4c0c966d352d88d3f356b8529760401d.json</t>
  </si>
  <si>
    <t>d_e8b20bfb907685bba974e3729de19b21.json</t>
  </si>
  <si>
    <t>d_b39032c326015f3838361a59d2dd081f.json</t>
  </si>
  <si>
    <t>d_cee48e5c2e7eaca54226d6bae299b40c.json</t>
  </si>
  <si>
    <t>d_28f9ce7137e01297a1de3b21685a7fc6.json</t>
  </si>
  <si>
    <t>d_939ef33c2ce1a2d47338dcbeae0b5076.json</t>
  </si>
  <si>
    <t>d_1065f7730035474a82fc77d5053c510d.json</t>
  </si>
  <si>
    <t>d_9b5a7e4485111e08a2db3eab66f8da78.json</t>
  </si>
  <si>
    <t>d_8bf38dd79e6dabecd60cd9d6e53c8e1a.json</t>
  </si>
  <si>
    <t>d_a792522111e1bdc81641efbde2ff8a76.json</t>
  </si>
  <si>
    <t>d_110e1dda5359cb7fa3d717184f408b2d.json</t>
  </si>
  <si>
    <t>d_11b4d31650e3903bc629572c118fc07a.json</t>
  </si>
  <si>
    <t>d_808f9fa9b9ef89c4d216e1080f65ef85.json</t>
  </si>
  <si>
    <t>d_9151336059fba12cbc97b62a2bca7c31.json</t>
  </si>
  <si>
    <t>d_2f9dd555a6ea79501ca6a5e2b355ddf7.json</t>
  </si>
  <si>
    <t>d_ec63fa8665fddf30928dffe40abc0957.json</t>
  </si>
  <si>
    <t>d_286e318344f2a8eddbff8c14d3d639c0.json</t>
  </si>
  <si>
    <t>d_09d6c051b1273a54957e56bf2423f594.json</t>
  </si>
  <si>
    <t>d_4093c2e6ef9ddd59e1ab5820f5be013c.json</t>
  </si>
  <si>
    <t>d_164e1f7d9ca7ab7d04b2565e9f7989a1.json</t>
  </si>
  <si>
    <t>d_1bd62cab540693e32aaf7048eb0ad2cc.json</t>
  </si>
  <si>
    <t>d_1419581209913625215e71bfe4125904.json</t>
  </si>
  <si>
    <t>d_7b7d03deb70c8d70606b2fa4de5680ec.json</t>
  </si>
  <si>
    <t>d_670bf12af09a7de4aa4052a37245f6c6.json</t>
  </si>
  <si>
    <t>d_8124e5b8d89c4e9cbcf8f9037909fd4f.json</t>
  </si>
  <si>
    <t>d_9afd4a0d8ed5ffe639c4db64d48d728b.json</t>
  </si>
  <si>
    <t>d_0a2550481676f075e5125afd6e4ad02c.json</t>
  </si>
  <si>
    <t>d_47cb8e695280553bf87542eee13eb3cf.json</t>
  </si>
  <si>
    <t>d_0f4c7b0a9303a9eeb7fa6fe485689e57.json</t>
  </si>
  <si>
    <t>d_40ccb0f86dd4c99b8f7211cc3871b7ae.json</t>
  </si>
  <si>
    <t>d_83c43d84b21692950f4d17b80f762a2e.json</t>
  </si>
  <si>
    <t>d_641d133bd27bd10ea6d053ec0cafec36.json</t>
  </si>
  <si>
    <t>d_4c8e2f07773fc786da3ce2ee052e9503.json</t>
  </si>
  <si>
    <t>d_c01834cf8ca5656ce794fa794e057446.json</t>
  </si>
  <si>
    <t>d_14cc4ae1b7b316becff5954a0a1e7365.json</t>
  </si>
  <si>
    <t>d_85b3d52e8aa2e5a2ddb0d5a5a9c0d597.json</t>
  </si>
  <si>
    <t>d_7fe17f2fe3a2dc94a71b7410c9bb2be4.json</t>
  </si>
  <si>
    <t>d_80232e42600fbf5bd10f5ebe6f94af16.json</t>
  </si>
  <si>
    <t>d_9f15683cda0af51c2e7d61a79a3eac7e.json</t>
  </si>
  <si>
    <t>d_6267f94859c2b0deaf9065e44d6aa633.json</t>
  </si>
  <si>
    <t>d_3d6e10304397c453d71e5f3a4f0641aa.json</t>
  </si>
  <si>
    <t>d_e5c3bcf25225d499aabd682c8ab45bb9.json</t>
  </si>
  <si>
    <t>d_87e4019fdbb8c43ce9418f3a7af88995.json</t>
  </si>
  <si>
    <t>d_c417778ca6a9ef8169646400440e9333.json</t>
  </si>
  <si>
    <t>d_3248f0c928220db53ad86908b27a1c93.json</t>
  </si>
  <si>
    <t>d_9faabb3280c513e2b6ca93233290fb32.json</t>
  </si>
  <si>
    <t>d_232d377361a12389b482cc3e0aafb76e.json</t>
  </si>
  <si>
    <t>d_c88b67cc32f7d50a2ee92fcf7f64b995.json</t>
  </si>
  <si>
    <t>d_006442794ad11eacab5b994920158cb9.json</t>
  </si>
  <si>
    <t>d_0f94c68759ac88251e509f3bfa170d6a.json</t>
  </si>
  <si>
    <t>d_87efa79ff2f66eedb17c25ececdd4554.json</t>
  </si>
  <si>
    <t>d_e5bba2a64b01186337fb9087f4a6fe55.json</t>
  </si>
  <si>
    <t>d_3c89cd9d6d58ed3fe7ae64ecf1d8b2de.json</t>
  </si>
  <si>
    <t>d_7c06f5343b75df1a4580c43f0bb22563.json</t>
  </si>
  <si>
    <t>d_5c775f32fc4b0affeb73c5894a73db26.json</t>
  </si>
  <si>
    <t>d_bd832de5b62c9b4161d44701d9df0d7a.json</t>
  </si>
  <si>
    <t>d_1537ccca84407329c4ae50b13ce63953.json</t>
  </si>
  <si>
    <t>d_cddf97dd75dbed78e4238a1418fe8e7d.json</t>
  </si>
  <si>
    <t>d_514e808f1aa8f576fe90bdd4bac1e281.json</t>
  </si>
  <si>
    <t>d_9542d8c9d403afaa8e6f8916772acfbf.json</t>
  </si>
  <si>
    <t>d_4f3d3af8254c03d075efa7f73d800e0e.json</t>
  </si>
  <si>
    <t>d_ff8341fe11c399c3f9ce32e5275b50bb.json</t>
  </si>
  <si>
    <t>d_6bc7ae7efa9ff91e3a34336ab29c6c60.json</t>
  </si>
  <si>
    <t>d_f9f4ce2c46f085a51345751cc34ff468.json</t>
  </si>
  <si>
    <t>d_00b7476991a1e226d5f3b2c54abef09b.json</t>
  </si>
  <si>
    <t>d_e298aad201165fd11f05ebb2ddea368a.json</t>
  </si>
  <si>
    <t>d_beb9da665e682074f4d9ad35b92850ac.json</t>
  </si>
  <si>
    <t>d_64df27743b1ffff094b2b7d2b774a96d.json</t>
  </si>
  <si>
    <t>d_bba12486fa16c0e8960e21ab0e195154.json</t>
  </si>
  <si>
    <t>d_e7c520ec3b0163fba5390530ff2d47de.json</t>
  </si>
  <si>
    <t>d_9a8a91f31a77b61d27302822f3bdea53.json</t>
  </si>
  <si>
    <t>d_cfa9f69c02bd81849ae233eccae9c320.json</t>
  </si>
  <si>
    <t>d_df4bd8fcdc984662a3e5f23699a45ade.json</t>
  </si>
  <si>
    <t>d_3925e50d87e9953c5aa1e4f0733d05fd.json</t>
  </si>
  <si>
    <t>d_b3881b0a2682c93c07ea8940cc15e322.json</t>
  </si>
  <si>
    <t>d_bbdfd228557889c97f397da4216483de.json</t>
  </si>
  <si>
    <t>d_90a6852ea1e9e37a65234b0eac9b33d0.json</t>
  </si>
  <si>
    <t>d_5954dd4f4c61aecfea5d5151f42a5d84.json</t>
  </si>
  <si>
    <t>d_03d4c5b9b91f6e84b109fcc1df6d56eb.json</t>
  </si>
  <si>
    <t>d_35550e4ce798310dc405d578ddef623e.json</t>
  </si>
  <si>
    <t>d_1dd3d469849514b6ca36c2d61c0da06a.json</t>
  </si>
  <si>
    <t>d_303c3fad132626051a6df38f57729f68.json</t>
  </si>
  <si>
    <t>d_4e8ef8ab623a79a1515dcb199bb25972.json</t>
  </si>
  <si>
    <t>d_f0c2427c4df37197051f241fd8e2dcae.json</t>
  </si>
  <si>
    <t>d_b743f521022a7033f515a63245d278d7.json</t>
  </si>
  <si>
    <t>d_09863527cf3aa2de17cb5d6e60554162.json</t>
  </si>
  <si>
    <t>d_4112431fba31debbbea7d8a05587b509.json</t>
  </si>
  <si>
    <t>d_7096882aa030ff374efd28b0fe1058b1.json</t>
  </si>
  <si>
    <t>d_e7715dcce15419abd41ae1ccac464a81.json</t>
  </si>
  <si>
    <t>d_56f804088fbe26c08329c213c835c6a8.json</t>
  </si>
  <si>
    <t>d_34ef297e9289064bb854715f324e27fb.json</t>
  </si>
  <si>
    <t>d_f635705360454015a5f6f0b2acf8519e.json</t>
  </si>
  <si>
    <t>d_3e5c0d2cc41acfa9808e1a8748f953c2.json</t>
  </si>
  <si>
    <t>d_8f7c67f5e1565bdec7ea2b1228fd893c.json</t>
  </si>
  <si>
    <t>d_e87be1d0b4dce60a93434075e16097ad.json</t>
  </si>
  <si>
    <t>d_7c42cc21d7b343eda2933b879e0d15e9.json</t>
  </si>
  <si>
    <t>d_cd6a7812e2e2b8ce8881e32c7b54eac4.json</t>
  </si>
  <si>
    <t>d_218d5a8a4eb0dcb48c164b496b02f097.json</t>
  </si>
  <si>
    <t>d_a24666ba5b7f41c0995e18347cbbc67a.json</t>
  </si>
  <si>
    <t>d_5f8d82795ce582eea19c89e9b25fa5d3.json</t>
  </si>
  <si>
    <t>d_0c05dbdef4ee21dc770e5be2f471dc35.json</t>
  </si>
  <si>
    <t>d_24c366845ddc55c4958180d2f96923ba.json</t>
  </si>
  <si>
    <t>d_cc0e0b12ea7b614700717bb4017dce29.json</t>
  </si>
  <si>
    <t>d_cdb0f8b3a631caa1a9e8ca604cd2cdba.json</t>
  </si>
  <si>
    <t>d_722cfb3f46cd8a7804c73120894bf61b.json</t>
  </si>
  <si>
    <t>d_bcd69ff03e49da6ad6a4ea328b9a7bd8.json</t>
  </si>
  <si>
    <t>d_606d7a6b3126f8086d7a5ce61ae376dc.json</t>
  </si>
  <si>
    <t>d_30699a69c255f7f83881480e8dcac27d.json</t>
  </si>
  <si>
    <t>d_6da1b20e1652661ba3c5f8122932181c.json</t>
  </si>
  <si>
    <t>d_77357ad38f1629a01b1a7bd6bc5115ce.json</t>
  </si>
  <si>
    <t>d_254e424accdd03cfd5ef6fcd31fd845c.json</t>
  </si>
  <si>
    <t>d_606e25f1b73849fc4999ee84a6a9a690.json</t>
  </si>
  <si>
    <t>d_6ea90a86d9a9cfe982442e689c4813d8.json</t>
  </si>
  <si>
    <t>d_1a5e3db01e4584b1fdaf91c6e59d6097.json</t>
  </si>
  <si>
    <t>d_7b34dbf151dc7567ef54101c11d61242.json</t>
  </si>
  <si>
    <t>d_4ae97e01d4534a1c8aa7528d0b5e3911.json</t>
  </si>
  <si>
    <t>d_381ea3acd1f7e63c9a019c2dbbe1dcc0.json</t>
  </si>
  <si>
    <t>d_501465cdc5c679285bba373ba2d289c2.json</t>
  </si>
  <si>
    <t>d_dbd93b71db6e37ab90fa100f7d25aa75.json</t>
  </si>
  <si>
    <t>d_df4884c2d18632d72cc12cf331876aaf.json</t>
  </si>
  <si>
    <t>d_4bb17c34caf7a6df3fe0d8868cb7762c.json</t>
  </si>
  <si>
    <t>d_cd1f196baf9ac3e91b8dc36f877958ee.json</t>
  </si>
  <si>
    <t>d_e14b30eda5c722e0da5d2bbe195068f3.json</t>
  </si>
  <si>
    <t>d_cfc2bd04e9b957987d2d449ec1860143.json</t>
  </si>
  <si>
    <t>d_c14a3a21cfe62f8e67854a64bfad127b.json</t>
  </si>
  <si>
    <t>d_57969606fb98c8228f24cfff00a0e4c7.json</t>
  </si>
  <si>
    <t>d_e51c455df1a95829f62ffdf547fb5b49.json</t>
  </si>
  <si>
    <t>d_13793c9bd464be4927813f065e984cf4.json</t>
  </si>
  <si>
    <t>d_c04045d6170ebf831aee0cec205f589a.json</t>
  </si>
  <si>
    <t>d_8398159799d74c7eb2c20ef56dace552.json</t>
  </si>
  <si>
    <t>d_e423f96eeac4e3fda611c4f0d8e6ad84.json</t>
  </si>
  <si>
    <t>d_631d1b02f6d0c249e3ebd45cb05f857e.json</t>
  </si>
  <si>
    <t>d_77ce6289da451bac3c3977eaa515431a.json</t>
  </si>
  <si>
    <t>d_dddc26805670d302f10382cd4b9bbcad.json</t>
  </si>
  <si>
    <t>d_67e95075ed408c8426588ea26cf60c7c.json</t>
  </si>
  <si>
    <t>d_d3234494c2f5ae48f7682dafcdde0ae3.json</t>
  </si>
  <si>
    <t>d_d852e5308314fc0f6013963bf65cf038.json</t>
  </si>
  <si>
    <t>d_3320cda3fa798b3a389f8244de6fd569.json</t>
  </si>
  <si>
    <t>d_6e49e146a6dec7ae5d5cb9b010390b85.json</t>
  </si>
  <si>
    <t>d_f8d146160bda2dc4c4b558846becfb23.json</t>
  </si>
  <si>
    <t>d_9ae3c9ae1821c1e11272e91fde16e7a9.json</t>
  </si>
  <si>
    <t>d_5cfff52af715c201de57588e02e641e9.json</t>
  </si>
  <si>
    <t>d_15f50278c0cbfdfd05bd617d835ad922.json</t>
  </si>
  <si>
    <t>d_0be3ea3f851a5b503c438a40c5a4dc12.json</t>
  </si>
  <si>
    <t>d_67fab0ccca18054ad8f12bf3afe571dc.json</t>
  </si>
  <si>
    <t>d_1a0c3c581d5d4b8c201fe8daa82a8767.json</t>
  </si>
  <si>
    <t>d_15b8638ee86453e0bb2093f40ea89a04.json</t>
  </si>
  <si>
    <t>d_dedeaf0976fe433b96fb0fbe9c454d95.json</t>
  </si>
  <si>
    <t>d_5766f41623b5a98a771f16fff4eb6c82.json</t>
  </si>
  <si>
    <t>d_dc22ccb15af2f370c39eec9bf2da5198.json</t>
  </si>
  <si>
    <t>d_e22fd29d730183e40b807ad8b4d26950.json</t>
  </si>
  <si>
    <t>d_181684312bdbd33d4a9b06f45d65ff2f.json</t>
  </si>
  <si>
    <t>d_2ed6334c15cae4394ce6688e9e93f1d4.json</t>
  </si>
  <si>
    <t>d_799fa0f465700e5330eae22bdb5dbe9a.json</t>
  </si>
  <si>
    <t>d_2b891e480e4cc5cf8f45653225817f83.json</t>
  </si>
  <si>
    <t>d_a444f084a4d896ae1dc61fd8247c87b5.json</t>
  </si>
  <si>
    <t>d_19dfb5479cd7c9bc26607bbe8720750a.json</t>
  </si>
  <si>
    <t>d_8ddd8673bcf32d8ed7f0f89ed5c72e8d.json</t>
  </si>
  <si>
    <t>d_f24d261cd9a574780252811e60887a78.json</t>
  </si>
  <si>
    <t>d_37df9c60b5ec15329180a691194d793c.json</t>
  </si>
  <si>
    <t>d_880944734d7491c28bb7ed3a7af8a1e2.json</t>
  </si>
  <si>
    <t>d_435623fdab7bda4ef9820c9cab5787ad.json</t>
  </si>
  <si>
    <t>d_f7f933a3e0c781c1cc982fcd909dbf99.json</t>
  </si>
  <si>
    <t>d_b9ed9d4328b35145e2c839094c76dac5.json</t>
  </si>
  <si>
    <t>d_7fb9c9203cb8c4404f4af1781f1c6999.json</t>
  </si>
  <si>
    <t>d_96261d2ca07ed12fa11a102e5e47f68b.json</t>
  </si>
  <si>
    <t>d_4948beb2e435f98e265e20e990ad4d92.json</t>
  </si>
  <si>
    <t>d_372ccf571a0a1a87ac03d87bacc3bbc3.json</t>
  </si>
  <si>
    <t>d_9163aef044d27ba3d39858e34d8155b3.json</t>
  </si>
  <si>
    <t>d_bb25a7036c7a6bbfd77092e53c07b173.json</t>
  </si>
  <si>
    <t>d_6d0352f4901a00a07e0d7a2c1cae3a88.json</t>
  </si>
  <si>
    <t>d_f417921929dccf3f653598b2d429006d.json</t>
  </si>
  <si>
    <t>d_026ea46dbd00c5bf81ed30c374c64c3c.json</t>
  </si>
  <si>
    <t>d_cc9bda4e5a741d5ed0a5f4e393c3eee1.json</t>
  </si>
  <si>
    <t>d_b78eac4c46ef185cdc4a4a7ef58a106e.json</t>
  </si>
  <si>
    <t>d_be417eb25c33ab09183ceaeafa467d08.json</t>
  </si>
  <si>
    <t>d_7bf8f3245cfd822e326ff1bc248339e0.json</t>
  </si>
  <si>
    <t>d_fc5547338277ddcffdcfb308e8e413b9.json</t>
  </si>
  <si>
    <t>d_2d44c7b1adeaed998fb6f52f180eeb90.json</t>
  </si>
  <si>
    <t>d_b82b19e93297921cc404c60ab66e75d4.json</t>
  </si>
  <si>
    <t>d_cda20e12ea47a72e38105c7c1bd4b365.json</t>
  </si>
  <si>
    <t>d_cd697deadf98c9762f271a34a62ec018.json</t>
  </si>
  <si>
    <t>d_f96968de4dc65c83ef7b912abdbeea57.json</t>
  </si>
  <si>
    <t>d_3ed37315282145ea3b82347c9d10b56a.json</t>
  </si>
  <si>
    <t>d_4b2471ce0d3f780c9c91579e8e8004a2.json</t>
  </si>
  <si>
    <t>d_204f8fa03280683953480413c25de815.json</t>
  </si>
  <si>
    <t>d_5a438290ac69422180c0f4a1fd713c1b.json</t>
  </si>
  <si>
    <t>d_578e2e10e8e02ea3d982c8e379b33028.json</t>
  </si>
  <si>
    <t>d_0351581986be5663678f65a3522c2967.json</t>
  </si>
  <si>
    <t>d_badbb0478477a9de2dd7ffc1f3e03741.json</t>
  </si>
  <si>
    <t>d_69e283eec2f85eb53d528dcfb2172ab9.json</t>
  </si>
  <si>
    <t>d_af37829ad17bbc1ebb4cb4fb3f9e31a4.json</t>
  </si>
  <si>
    <t>d_5de46163faf36bb153b40189d957810a.json</t>
  </si>
  <si>
    <t>d_05758d393e17fe3a82a111616e70c076.json</t>
  </si>
  <si>
    <t>d_f0d21d1f48436766d2329de6011d9ad9.json</t>
  </si>
  <si>
    <t>d_8fa5d72c5ec8650610ed4f5c6a4b755c.json</t>
  </si>
  <si>
    <t>d_881fa9cf47ed34db1cc3f982988c6b47.json</t>
  </si>
  <si>
    <t>d_6889d3bf1c1198228f5a89f6a2e8c319.json</t>
  </si>
  <si>
    <t>d_813820cbdc1a4cf4c833d4f7dc2a2da3.json</t>
  </si>
  <si>
    <t>d_e51f2ab63420d4dcd86098480815562f.json</t>
  </si>
  <si>
    <t>d_25841aa8f0c9533136451f6ffb25e48a.json</t>
  </si>
  <si>
    <t>d_2a925f8bd8c7c6ca8b2a9f2ef9042abe.json</t>
  </si>
  <si>
    <t>d_8b55ea6daa32cb2f1135e0ecda861f2a.json</t>
  </si>
  <si>
    <t>d_fec0c217e276b7fb903ae1f3c509a58d.json</t>
  </si>
  <si>
    <t>d_fa14c2745e9a75c9de10e7672580fd81.json</t>
  </si>
  <si>
    <t>d_ea2060d94d3a694353d133b2c07b77ed.json</t>
  </si>
  <si>
    <t>d_87cacbed4d959d63e966928bb4852d8c.json</t>
  </si>
  <si>
    <t>d_9ccb0e052a0a9c610a0626e67e92347d.json</t>
  </si>
  <si>
    <t>d_d36a9ad16bd1549c73670088779bc1d8.json</t>
  </si>
  <si>
    <t>d_59fd477691b48967dc4f27d8ee1fd3d0.json</t>
  </si>
  <si>
    <t>d_2e7f4b0cb78c6c2e4e2b74da2013199f.json</t>
  </si>
  <si>
    <t>d_b32b4c42b80c6bec38f0b50976461e5b.json</t>
  </si>
  <si>
    <t>d_d798932b7338ba3044fb86ddde362e7b.json</t>
  </si>
  <si>
    <t>d_41513fc707e83955de96d83d0d9ce566.json</t>
  </si>
  <si>
    <t>d_e5f642f364e1ae53165d0d1cd997366f.json</t>
  </si>
  <si>
    <t>d_3bdf311485ea4a9dfe4016a038bc2003.json</t>
  </si>
  <si>
    <t>d_88c39c4f636192382319b38cf99d2b9f.json</t>
  </si>
  <si>
    <t>d_b0e7fb2344d0eaa4681b886fe75fd517.json</t>
  </si>
  <si>
    <t>d_f80e5dc4b48ae511e09dd1b6a06cbd41.json</t>
  </si>
  <si>
    <t>d_5270212846f7691f8bca55c2a8d31855.json</t>
  </si>
  <si>
    <t>d_7f0e298f22591b800ad8dd39a1a1a671.json</t>
  </si>
  <si>
    <t>d_5383dd2353a62764337fd44803c7b5d5.json</t>
  </si>
  <si>
    <t>d_53f69262bf678c123cd5fac526b19cb6.json</t>
  </si>
  <si>
    <t>d_ce82b259f0ebdee81123f0de759e88d6.json</t>
  </si>
  <si>
    <t>d_d0560b2fd815a19918fcc155c7a42376.json</t>
  </si>
  <si>
    <t>d_28578e14dcadd1858d85841fdc59db90.json</t>
  </si>
  <si>
    <t>d_c3264287e998da903598cfad6935fcff.json</t>
  </si>
  <si>
    <t>d_f6dfb56d481d4bef882b8169cb1032df.json</t>
  </si>
  <si>
    <t>d_bdbc30363ffa01e9fadb3f3e2da25378.json</t>
  </si>
  <si>
    <t>d_351f96bfc87211dd32851bec74846f16.json</t>
  </si>
  <si>
    <t>d_b3151d94ff2e89456e01ac895433c641.json</t>
  </si>
  <si>
    <t>d_bebd1961e1d960eafecb0ee6073e59d5.json</t>
  </si>
  <si>
    <t>d_ca3ac0fe6f21db75e55a36805f82a72f.json</t>
  </si>
  <si>
    <t>d_8a579ab2789c0fe160cd0adaee00ad3e.json</t>
  </si>
  <si>
    <t>d_bdffb0b5c407300bbd4708969a3c9297.json</t>
  </si>
  <si>
    <t>d_e982f340b4ac161c8b326d216fe220e0.json</t>
  </si>
  <si>
    <t>d_65ca36f09c9b2a31bafa12904f459002.json</t>
  </si>
  <si>
    <t>d_5a25760237025e786679870a74056151.json</t>
  </si>
  <si>
    <t>d_7aa40dd952b9d1378a002af4fb367556.json</t>
  </si>
  <si>
    <t>d_e2ba8c31cefccecc5b529f7f69b43214.json</t>
  </si>
  <si>
    <t>d_c47c46ea602fbbd204c2972c89e9a45e.json</t>
  </si>
  <si>
    <t>d_70ca65887cb81597fb5f70af0b75fca4.json</t>
  </si>
  <si>
    <t>d_b5672636fd7f7b4746b555dab31f49b9.json</t>
  </si>
  <si>
    <t>d_18be415c700702b027f943c26745d19a.json</t>
  </si>
  <si>
    <t>d_5b608f11f86f4b18c1d329bc24a2b0b0.json</t>
  </si>
  <si>
    <t>d_1b9861b7129d84d9ee7eafc39314f252.json</t>
  </si>
  <si>
    <t>d_0aa14453534954a5198c563d87c76d63.json</t>
  </si>
  <si>
    <t>d_238cfda974e4875e70b84431aaa65102.json</t>
  </si>
  <si>
    <t>d_ccd0be9c642167452d75e25f8542891a.json</t>
  </si>
  <si>
    <t>d_5adce29f022596c0250dd8eb471d5914.json</t>
  </si>
  <si>
    <t>d_05b577cab499eadcf66019d83a01b0ee.json</t>
  </si>
  <si>
    <t>d_7213252918be7d4eeaf74f1570324538.json</t>
  </si>
  <si>
    <t>d_fc6e24acc429f03e2cb571b736c605e3.json</t>
  </si>
  <si>
    <t>d_386377ca2671043cb75ee948240c348f.json</t>
  </si>
  <si>
    <t>d_90762c8b16fca9be0dca1cc2c701e637.json</t>
  </si>
  <si>
    <t>d_034e4c22e506f89d668771831080b291.json</t>
  </si>
  <si>
    <t>d_51f07d213aac130040b1da0077794f5c.json</t>
  </si>
  <si>
    <t>d_8ab19b0f09d42172d1c6db3d1f57c402.json</t>
  </si>
  <si>
    <t>d_a28984dd3ead7ae2ea3d087dd0b0c883.json</t>
  </si>
  <si>
    <t>d_7081a086061758630d8d9c7d69f3dda2.json</t>
  </si>
  <si>
    <t>d_80b7375e033538acad82ea056947fe69.json</t>
  </si>
  <si>
    <t>d_3664501156aadaab6543d423a1911f19.json</t>
  </si>
  <si>
    <t>d_574686dded3e23990d144eb603fafdc7.json</t>
  </si>
  <si>
    <t>d_f8b9b5102d0e532bed0e0992743ecef7.json</t>
  </si>
  <si>
    <t>d_4a56a01e50ccb7f47baae5a42a48b375.json</t>
  </si>
  <si>
    <t>d_d141b60c06fde45bcb3c3702f69dabae.json</t>
  </si>
  <si>
    <t>d_6319e31d26d87502ce3430af301e1fc5.json</t>
  </si>
  <si>
    <t>d_9d56de9b778d3c39e23973c0036875a6.json</t>
  </si>
  <si>
    <t>d_aba05257001f4fd7b9ee4284744ceedc.json</t>
  </si>
  <si>
    <t>d_6453d193d5f126c9a780babb27f4f88d.json</t>
  </si>
  <si>
    <t>d_d754579e6d6315543ec5332c8bace2a1.json</t>
  </si>
  <si>
    <t>d_6ec595a409c2b2c4dacc32dc818802fe.json</t>
  </si>
  <si>
    <t>d_c4952b9baa2528d0a986417fafac66d9.json</t>
  </si>
  <si>
    <t>d_4a457b499dbdf48bddf32d1370d331a6.json</t>
  </si>
  <si>
    <t>d_2889395ce739ef388d049cd9214b7f11.json</t>
  </si>
  <si>
    <t>d_ae46deb978373ebb12e04982d3c57656.json</t>
  </si>
  <si>
    <t>d_26adca2ea558eeaba7c160e8b40ff7fd.json</t>
  </si>
  <si>
    <t>d_684306343926e76743c3ec7e2e5d27cf.json</t>
  </si>
  <si>
    <t>d_5d3f4849744e65fb4257baf98806e0b2.json</t>
  </si>
  <si>
    <t>d_daec49ad59e3d0df6fbeb43c23b61901.json</t>
  </si>
  <si>
    <t>d_124234aeceafa2dc5a76b62472413b2d.json</t>
  </si>
  <si>
    <t>d_5f206ffd303156b9c1ef21fa0cb6d188.json</t>
  </si>
  <si>
    <t>d_16f41a592f1b68821dcf4fae857184c1.json</t>
  </si>
  <si>
    <t>d_a37ad57c88275ee442cadcf9161cc085.json</t>
  </si>
  <si>
    <t>d_203d34fbe87b17005c43512d8368f688.json</t>
  </si>
  <si>
    <t>d_bb65af54bd8c87ab97050f3fb8c159f9.json</t>
  </si>
  <si>
    <t>d_ade44992872370e6879813c1d45c234e.json</t>
  </si>
  <si>
    <t>d_593b2dee96075ce366f3d4ee5dc22ab1.json</t>
  </si>
  <si>
    <t>d_24820afac5b9836dd38e96badf0b4d5c.json</t>
  </si>
  <si>
    <t>d_e4bdffb79850b962e03b776242453cda.json</t>
  </si>
  <si>
    <t>d_5507d042fef68988e99bf4f5bf242cb1.json</t>
  </si>
  <si>
    <t>d_2ee3ceb2a4f890269971f88d588e9c35.json</t>
  </si>
  <si>
    <t>d_9432774f80663d8bee066f2a6e462b49.json</t>
  </si>
  <si>
    <t>d_3c9f770b5d37bf65c745cb594b9de1d3.json</t>
  </si>
  <si>
    <t>d_87f5fee6b839259c5be3060a91d4bebf.json</t>
  </si>
  <si>
    <t>d_388ba8676f294f73a91f134ee17762ce.json</t>
  </si>
  <si>
    <t>d_cec0a5a870f6be4facec23d2391da2c8.json</t>
  </si>
  <si>
    <t>d_5ef5d90e39cb00ec9cf588085ea51def.json</t>
  </si>
  <si>
    <t>d_10b5519ca294d15896024a9fdb08bcb5.json</t>
  </si>
  <si>
    <t>d_d33a36612fae56ae8801419c0b589c91.json</t>
  </si>
  <si>
    <t>d_8d2a3146375019578d1f608b8f89b2c3.json</t>
  </si>
  <si>
    <t>d_4650545388fd303fa59940d69f59a546.json</t>
  </si>
  <si>
    <t>d_aa9910a30c048ae21c68b340af359fa6.json</t>
  </si>
  <si>
    <t>d_52c84027453813a43ac2695f1db992b9.json</t>
  </si>
  <si>
    <t>d_2723a9377f5b8dda2bdae8c1b3e5fe03.json</t>
  </si>
  <si>
    <t>d_1f1fb4e42a3570765e74e75ede393de5.json</t>
  </si>
  <si>
    <t>d_5651eb3cccf735d74ad315799a19fa6f.json</t>
  </si>
  <si>
    <t>d_24f1952ca27be6fdab0f0f9c9bbe7cbe.json</t>
  </si>
  <si>
    <t>d_e6ff043b06213578078a44d75d73638b.json</t>
  </si>
  <si>
    <t>d_632e0d40f0c2270a52d131624d7eae98.json</t>
  </si>
  <si>
    <t>d_55c86c9da3412759d775e6e3762eb3a7.json</t>
  </si>
  <si>
    <t>d_972d24fcfca087aafe37648dbf111cdd.json</t>
  </si>
  <si>
    <t>d_1951d6006bf9769a9093d4a7a6e75ccd.json</t>
  </si>
  <si>
    <t>d_e9ba5195d97a38c4c7a636e17d47b908.json</t>
  </si>
  <si>
    <t>d_033ea3bfccdb5cce928ea81245202c0d.json</t>
  </si>
  <si>
    <t>d_30405b62d1fe4d725e1accb40d1f5b43.json</t>
  </si>
  <si>
    <t>d_d5f13d7a5f5c0d3396e520b0e63aeade.json</t>
  </si>
  <si>
    <t>d_2f281a961156fd741e6c67820380f4d4.json</t>
  </si>
  <si>
    <t>d_d28e9871b38fa8922ae22c69d64fb4d6.json</t>
  </si>
  <si>
    <t>d_027bbd4ec4448b719e6d31bc521fec9b.json</t>
  </si>
  <si>
    <t>d_7e3f6bec119f8d159ebc902300e6b9a6.json</t>
  </si>
  <si>
    <t>d_b47c2321985a42b548205513b005027a.json</t>
  </si>
  <si>
    <t>d_8bde8456b2bb2b9c6494985514d03e33.json</t>
  </si>
  <si>
    <t>d_1de025ddcec11f9da158320d650cade2.json</t>
  </si>
  <si>
    <t>d_40d362454bbe04ddea3cd4f63d1aa084.json</t>
  </si>
  <si>
    <t>d_282f6d5cd5e251e7bd7953240dd239e0.json</t>
  </si>
  <si>
    <t>d_80e6b38fb07fab8edbda6d93bfcf8642.json</t>
  </si>
  <si>
    <t>d_ac1f3d684d28ba77ce850c6051bc71eb.json</t>
  </si>
  <si>
    <t>d_1b35ee7a1eb22e15a2ff3a09aaaf8b1b.json</t>
  </si>
  <si>
    <t>d_d5c47402fb4dd71322a6bea34816c906.json</t>
  </si>
  <si>
    <t>d_a66ee2c148041e32002efcd53539695d.json</t>
  </si>
  <si>
    <t>d_b86802ff2b5e53fe37027a964057c3bb.json</t>
  </si>
  <si>
    <t>d_4e16cc7a60e40bda311a1c028fd9ee7c.json</t>
  </si>
  <si>
    <t>d_ff542084abceb8e8cdec5bf4a52a2d9a.json</t>
  </si>
  <si>
    <t>d_6e4df6f313f23cfd1e224e6e50262a5a.json</t>
  </si>
  <si>
    <t>d_261144f940ef316a7d7240041d2c84f1.json</t>
  </si>
  <si>
    <t>d_50322d2936f6874a89281edf42aae8d8.json</t>
  </si>
  <si>
    <t>d_5534e876797a3fe9bf9cc76b62eb7c25.json</t>
  </si>
  <si>
    <t>d_08e698f241a3bb94a88550e91e003b22.json</t>
  </si>
  <si>
    <t>d_b908f7ce9388443ad600701b7ef74266.json</t>
  </si>
  <si>
    <t>d_195a7871a31bfe9114642c676e5a28eb.json</t>
  </si>
  <si>
    <t>d_1e4e98fa7bdf88cdbf21575cd7d165f4.json</t>
  </si>
  <si>
    <t>d_e80cdcaded4caa2174fee6717778c0c8.json</t>
  </si>
  <si>
    <t>d_d759bc7889cef7d9b3475acb6a1c8584.json</t>
  </si>
  <si>
    <t>d_c1f248cd160ab480aa13634ddb419274.json</t>
  </si>
  <si>
    <t>d_2a0c0a883e86c7806d2bc5b7069ca3c0.json</t>
  </si>
  <si>
    <t>d_c549501b7e5c6288ad562c9045cc6c4e.json</t>
  </si>
  <si>
    <t>d_fb54c9390f69533d462de57819e369cf.json</t>
  </si>
  <si>
    <t>d_13a2ed29bad879c803571146a6d305c2.json</t>
  </si>
  <si>
    <t>d_57aaa7bb95f4ae67ba49f4a498231361.json</t>
  </si>
  <si>
    <t>d_88862f641dd0010bb881dae5438bcf12.json</t>
  </si>
  <si>
    <t>d_2f2d397c0ecbbf5386ea7270b0cedede.json</t>
  </si>
  <si>
    <t>d_88d618831d090851e9449ce8758deed4.json</t>
  </si>
  <si>
    <t>d_1ec412c485b5440db188c4d6306aee86.json</t>
  </si>
  <si>
    <t>d_7c398e2442b3cc2ca6606c0f2cded95c.json</t>
  </si>
  <si>
    <t>d_ef96a3ad3bb698d623c6bcb7757e6643.json</t>
  </si>
  <si>
    <t>d_aa4297515f8a98e1d143ffc317e19eaf.json</t>
  </si>
  <si>
    <t>d_f75d0f49e052e6478a177659efac9f49.json</t>
  </si>
  <si>
    <t>d_2aa9f2fd2c6c54f6f6f81044aeb5d58f.json</t>
  </si>
  <si>
    <t>d_8272b9bbe3c3350d234d72bf0ab648c1.json</t>
  </si>
  <si>
    <t>d_05c3d46d907059ff7364e30e8cd22653.json</t>
  </si>
  <si>
    <t>d_048f9cf7d5677ffc712af40e27da0b1c.json</t>
  </si>
  <si>
    <t>d_c13b0c6c782b78910b7c2e82282981e7.json</t>
  </si>
  <si>
    <t>d_c0c9194209313954d43de573b9d897d3.json</t>
  </si>
  <si>
    <t>d_5a3c8d3175e0d75461ac4f516aaa483c.json</t>
  </si>
  <si>
    <t>d_b6a8262143da6c620c4e38f7bb3068fa.json</t>
  </si>
  <si>
    <t>d_49c872bcacfdff02cd2631cdce2942c6.json</t>
  </si>
  <si>
    <t>d_d8a44a123ac391da44717d6fb6d09184.json</t>
  </si>
  <si>
    <t>d_1b119c532ee60e8e457e7fe7de91c5a3.json</t>
  </si>
  <si>
    <t>d_7c4b1c9a5a5c573d68303ed2e01b7c20.json</t>
  </si>
  <si>
    <t>d_00627c2c0b598c710de8caeeb5dcec06.json</t>
  </si>
  <si>
    <t>d_1b831bdf284fc1426b40801a8991c4c6.json</t>
  </si>
  <si>
    <t>d_3fd347703bc7193d811839d948da4e25.json</t>
  </si>
  <si>
    <t>d_5b03c7e082e967d87e6da0f5a1de3935.json</t>
  </si>
  <si>
    <t>d_c930281a8c07202e5d713b49fd79053e.json</t>
  </si>
  <si>
    <t>d_349dafb5ae6ae1a6f395d2cea4e1e78f.json</t>
  </si>
  <si>
    <t>d_c0990c373c7ef4f96cb2431350b2c9d1.json</t>
  </si>
  <si>
    <t>d_99b76c8c245311e2ebbfae54388f7b1b.json</t>
  </si>
  <si>
    <t>d_121e76bfa83440a8a0d7675f42cdaac7.json</t>
  </si>
  <si>
    <t>d_9a8a86fc683948322adb221a4af2f15d.json</t>
  </si>
  <si>
    <t>d_3c3a17b4b6e20a39b9ebc8cf95a22b30.json</t>
  </si>
  <si>
    <t>d_884a81fac576585e500ad9adfc079754.json</t>
  </si>
  <si>
    <t>d_d066d9d37f46323a6676021fe7eae5aa.json</t>
  </si>
  <si>
    <t>d_6c0a16d10a04dd0520bac3b3c72a97fd.json</t>
  </si>
  <si>
    <t>d_695736df1a37eba70f9c661c26c6a1e6.json</t>
  </si>
  <si>
    <t>d_474bb2d46793e5c8afe07354e76a1304.json</t>
  </si>
  <si>
    <t>d_46230bfca7f928857cb8f908e0e0cf64.json</t>
  </si>
  <si>
    <t>d_c4953f113620ef34f83a9a0ae4e8aaa8.json</t>
  </si>
  <si>
    <t>d_727052799ab8ed75b7b15170723d4eb6.json</t>
  </si>
  <si>
    <t>d_9172fe59c7def668b50fd9f4785a1828.json</t>
  </si>
  <si>
    <t>d_74059ee8687ddafbeb12cc347f2256a4.json</t>
  </si>
  <si>
    <t>d_1c010e749c8fa48e8869e6160b93adb7.json</t>
  </si>
  <si>
    <t>d_0fccc94cfd4838c9b881d720fded12dd.json</t>
  </si>
  <si>
    <t>d_f2c52cfa9c878cd1184da44a2f55f50e.json</t>
  </si>
  <si>
    <t>d_ee1541f5d0ce593acea004c11d5b80f5.json</t>
  </si>
  <si>
    <t>d_fd4973ec91fe9c7da8826fcc372337f4.json</t>
  </si>
  <si>
    <t>d_df16accc0be1e429f01c9bcfeeb5abd3.json</t>
  </si>
  <si>
    <t>d_3b3a039d36d441d3aeca3b4458d5194a.json</t>
  </si>
  <si>
    <t>d_44a7f0f0be8d5a70ef1b8d36c483f2bd.json</t>
  </si>
  <si>
    <t>d_7adddf18700a2fc0b055b30bcac866e8.json</t>
  </si>
  <si>
    <t>d_478f182091aed8397fe06e8bac1418c5.json</t>
  </si>
  <si>
    <t>d_a1ecde38b1dd94e622c736f5c510fa4f.json</t>
  </si>
  <si>
    <t>d_b33e7721a1e440237e9401a27f953fc7.json</t>
  </si>
  <si>
    <t>d_2d5210da3d8251b0acdea2ba8ac7209a.json</t>
  </si>
  <si>
    <t>d_a1d1abf971cce039db67129e01436f41.json</t>
  </si>
  <si>
    <t>d_7cedf431080ab95c15dae21b535eb8f5.json</t>
  </si>
  <si>
    <t>d_23ba79c09e2a86b51b8f7a225fccde29.json</t>
  </si>
  <si>
    <t>d_c1fc81a46162697e279b896e3fd23268.json</t>
  </si>
  <si>
    <t>d_9cd0e10811a31c4070af895bd6568119.json</t>
  </si>
  <si>
    <t>d_79ba11329cde428701123d00c73ddc85.json</t>
  </si>
  <si>
    <t>d_c0108a304d831c3597e6a0dc87f66e4f.json</t>
  </si>
  <si>
    <t>d_88125df050db8edd79ef54532addb0f5.json</t>
  </si>
  <si>
    <t>d_a0ddbfb4bb0a20d95ab12800bf60ae43.json</t>
  </si>
  <si>
    <t>d_fc04f3c61c35af688bb11c57efc2784e.json</t>
  </si>
  <si>
    <t>d_41ab93329c3fbc0dd295a0f872d3f9f3.json</t>
  </si>
  <si>
    <t>d_307e22e9acdcc346e3bf2b2d369f836b.json</t>
  </si>
  <si>
    <t>d_6be37353ea4b94739b2c4a9dbf90cc63.json</t>
  </si>
  <si>
    <t>d_77f8f9e2e1ec82f5ed5eae15ce9ae1cf.json</t>
  </si>
  <si>
    <t>d_c56745c80005f4644c2002d678b8a169.json</t>
  </si>
  <si>
    <t>d_b0e2f2b5b60c358b5680dbe78c9e5277.json</t>
  </si>
  <si>
    <t>d_557b4fba90adbae3a7eeb8889cf9d094.json</t>
  </si>
  <si>
    <t>d_e3fb36c1ad816bffc475ac16883f3dcd.json</t>
  </si>
  <si>
    <t>d_761896fb688389010bc90c08ddf799a3.json</t>
  </si>
  <si>
    <t>d_5e7b9d9ac3bee07bd3a7f5ab49d8d9e6.json</t>
  </si>
  <si>
    <t>d_7dfa1bf6310970d35a246565743de5af.json</t>
  </si>
  <si>
    <t>d_020a4b1720005141178b9619f6b92fce.json</t>
  </si>
  <si>
    <t>d_7ad10b9936544b1677a84ac11ecd4152.json</t>
  </si>
  <si>
    <t>d_2bb545a8605fcb3ab3694d750f9cb185.json</t>
  </si>
  <si>
    <t>d_44309c942bb2b07b20cad7757b1023ec.json</t>
  </si>
  <si>
    <t>d_426a15e6303b95408829398301b9c568.json</t>
  </si>
  <si>
    <t>d_0fd56836baefb16663a1464c2625d80b.json</t>
  </si>
  <si>
    <t>d_f782779d3f017e28d9f41a77fe43b269.json</t>
  </si>
  <si>
    <t>d_63f57ed0d9463c17fd20a96421697f94.json</t>
  </si>
  <si>
    <t>d_ce78a0241e7d43db9cce0b0c756ce1ba.json</t>
  </si>
  <si>
    <t>d_9b56debc873ec341f5b929349b2b24a7.json</t>
  </si>
  <si>
    <t>d_1e6ec796235196d28fcf2ef0708c2f51.json</t>
  </si>
  <si>
    <t>d_6e6564092c29951028e1d3ee7b9c9053.json</t>
  </si>
  <si>
    <t>d_49bb02c14e855d27dff169abe986a406.json</t>
  </si>
  <si>
    <t>d_173c2a75d29b26dadb33134a084e90dc.json</t>
  </si>
  <si>
    <t>d_2b0a5ef03929cb251bacc5771f918228.json</t>
  </si>
  <si>
    <t>d_a8be3051a524bfb3489f64b9c4f9ea0d.json</t>
  </si>
  <si>
    <t>d_fb15bc6b7dbc6626dc13dfce2928209c.json</t>
  </si>
  <si>
    <t>d_8cc90da703880b1d15d670bdd22936b2.json</t>
  </si>
  <si>
    <t>d_c3f4dafe7cb035e9b0cce48badf79361.json</t>
  </si>
  <si>
    <t>d_9a0ee9b37631abd25edf7ba68bd3b6c1.json</t>
  </si>
  <si>
    <t>d_f1ae8d11ca9668f4224d9c63b468e294.json</t>
  </si>
  <si>
    <t>d_06f26f3041b5c8922cafe97301113b1a.json</t>
  </si>
  <si>
    <t>d_d029eea5dbac20ee5498ae9b3fbde009.json</t>
  </si>
  <si>
    <t>d_3dec1289e2764a10094f4660ffb0977e.json</t>
  </si>
  <si>
    <t>d_9a18a152d9e905c2361f800adbe87f36.json</t>
  </si>
  <si>
    <t>d_fc54febb53cd04c62d1329076eec4e18.json</t>
  </si>
  <si>
    <t>d_a1dd5b0f7f9a6a9dff40cfa2dd2a2291.json</t>
  </si>
  <si>
    <t>d_bc819a9f75635d110a52ed313cad8757.json</t>
  </si>
  <si>
    <t>d_6b7d854fcaabbd84323ff617a2d1838b.json</t>
  </si>
  <si>
    <t>d_dc708a2e10f571d967a0962e93449765.json</t>
  </si>
  <si>
    <t>d_de49253b2cdad0c68446d4afcc02799e.json</t>
  </si>
  <si>
    <t>d_9ffeee628e757b4a550aebce86b1ae9f.json</t>
  </si>
  <si>
    <t>d_95c4ca163e9ed0d40770231935dcf1df.json</t>
  </si>
  <si>
    <t>d_1e66bd06e35a7a1f3775a7071bfa54e2.json</t>
  </si>
  <si>
    <t>d_bfe8f224543833cd64bc8289f925b142.json</t>
  </si>
  <si>
    <t>d_bee7f6b02568b71c1fc73f8aa289755b.json</t>
  </si>
  <si>
    <t>d_fa50ac3af72fbf960064842b05f3534a.json</t>
  </si>
  <si>
    <t>d_42e140ecffbde6301fa01aca84be3a61.json</t>
  </si>
  <si>
    <t>d_e7cad2dbbb17b825f5527b5091463606.json</t>
  </si>
  <si>
    <t>d_3b3816069c587f5aadcad87d143b3dd2.json</t>
  </si>
  <si>
    <t>d_8b18c066572c1585f210e06f22827a05.json</t>
  </si>
  <si>
    <t>d_9e6fb677ae495e007ef859ec29cddeae.json</t>
  </si>
  <si>
    <t>d_698bb2301e4a06d46632ffc5803155d3.json</t>
  </si>
  <si>
    <t>d_3f59f15eb690ac248963bb324b731303.json</t>
  </si>
  <si>
    <t>d_7535a8119856d111a923f01e8128065d.json</t>
  </si>
  <si>
    <t>d_f6bd8a7d0177cfc31a7827d28e1f5b5b.json</t>
  </si>
  <si>
    <t>d_799a6c6b750a76b1422ffc2e035ce0e2.json</t>
  </si>
  <si>
    <t>d_c827eb4496679cef401a1b9b07f9eed6.json</t>
  </si>
  <si>
    <t>d_5ae024ac4d09256ca72e8fefee1757bd.json</t>
  </si>
  <si>
    <t>d_d1a42b7c3f4ee432ae7fa06d5a1e1739.json</t>
  </si>
  <si>
    <t>d_67048706fe6fe4d678ef225b7890f0c3.json</t>
  </si>
  <si>
    <t>d_285e398eeb6fd73f690c9806f39ced2c.json</t>
  </si>
  <si>
    <t>d_0c922e9d68d8c618a8ef4d6c595436de.json</t>
  </si>
  <si>
    <t>d_7c92ac40b7365a11ec2cd517df7c2274.json</t>
  </si>
  <si>
    <t>d_5390219a451129feeef514b4c68a6a0c.json</t>
  </si>
  <si>
    <t>d_fe14d46cfb4fcfa906cba78fea91c84f.json</t>
  </si>
  <si>
    <t>d_596904134ea6f2b38a2012354573398e.json</t>
  </si>
  <si>
    <t>d_9e790c2d28f14adbc89120daaa15c5a2.json</t>
  </si>
  <si>
    <t>d_cfdf7d003b1f33814635ff94221c7690.json</t>
  </si>
  <si>
    <t>d_00605158d1e70d86f1a84bbc0814ef8d.json</t>
  </si>
  <si>
    <t>d_0f294ecc71256cf51dc3d98820224f59.json</t>
  </si>
  <si>
    <t>d_7b444f26e909c67e4c7d874cb0836503.json</t>
  </si>
  <si>
    <t>d_f246346594f80f03f1719e8dd82fba11.json</t>
  </si>
  <si>
    <t>d_6218e8c4679246f634d7298431309c2a.json</t>
  </si>
  <si>
    <t>d_3ca47fcb832e91de42abd35e4b644581.json</t>
  </si>
  <si>
    <t>d_f6a74b4a22dc13bb88ffed7eb1920a1e.json</t>
  </si>
  <si>
    <t>d_ee71f501539e78472869b1a255d94500.json</t>
  </si>
  <si>
    <t>d_e08edcc87aa54acbdc57005b3baf56dc.json</t>
  </si>
  <si>
    <t>d_dae7dc3d269153a5abac16b3e8ef9747.json</t>
  </si>
  <si>
    <t>d_5dab96aa45b039de50d5c339c804160c.json</t>
  </si>
  <si>
    <t>d_356833d8ff95932f44a0fe1c08db83d4.json</t>
  </si>
  <si>
    <t>d_3faa20a9e4a2cad66e2597bbf07e9332.json</t>
  </si>
  <si>
    <t>d_91424c7d800af72f2887938183fe6c4f.json</t>
  </si>
  <si>
    <t>d_240d4d24bd6ec2babb9c02e9ccd58c34.json</t>
  </si>
  <si>
    <t>d_bd5b40b90842ec8e2bf6ea30ecd159af.json</t>
  </si>
  <si>
    <t>d_69fd88cacc49f0bb1897d273858907ee.json</t>
  </si>
  <si>
    <t>d_b86910720a5cebc164b167a4c395f38f.json</t>
  </si>
  <si>
    <t>d_785f29f4a6f6d8e39693d1d8781fb502.json</t>
  </si>
  <si>
    <t>d_256462188836b9bc599065130afc855c.json</t>
  </si>
  <si>
    <t>d_6c28d1cbb4988e615f40d586c71b98fd.json</t>
  </si>
  <si>
    <t>d_680957284a909580beac6e8602e3879d.json</t>
  </si>
  <si>
    <t>d_561f7373574958ac72b459e159c42d01.json</t>
  </si>
  <si>
    <t>d_a045f8016b617289c756d03e134a78a7.json</t>
  </si>
  <si>
    <t>d_74041a18266f58b7430f4554f01ef4b9.json</t>
  </si>
  <si>
    <t>d_06c4de100a770ee5162eb4ad391b0795.json</t>
  </si>
  <si>
    <t>d_399b7dfc24d0d8a54699625c9c79e754.json</t>
  </si>
  <si>
    <t>d_5c4360561c36f64c96742a2376966014.json</t>
  </si>
  <si>
    <t>d_5fc49281cc8de41bdf6785ce377f985e.json</t>
  </si>
  <si>
    <t>d_539ba63c862e418c53e10e6f4a779ffa.json</t>
  </si>
  <si>
    <t>d_bb61d9723773e49d7615a4c84e69d469.json</t>
  </si>
  <si>
    <t>d_8847cf94bbebf6bd2e988107cd10e7f4.json</t>
  </si>
  <si>
    <t>d_70b8472a8470da31a5b57937792015bf.json</t>
  </si>
  <si>
    <t>d_71abab7abecbc8d602c2437a59e64c80.json</t>
  </si>
  <si>
    <t>d_214a5df2afc0e145622f2fda40ff209d.json</t>
  </si>
  <si>
    <t>d_b8684830fb426738159880363cefdfd9.json</t>
  </si>
  <si>
    <t>d_7e33edb43af17e6921a2cdc2ef4658f4.json</t>
  </si>
  <si>
    <t>d_a9a97b38488ba4c373549c6529d3524c.json</t>
  </si>
  <si>
    <t>d_f96fe56aef4cd056617a379cefa18877.json</t>
  </si>
  <si>
    <t>d_61b6dc103ae8253e3ec457ab289d200a.json</t>
  </si>
  <si>
    <t>d_9ffc4ee409161feb8ba7745f374d1882.json</t>
  </si>
  <si>
    <t>d_6a21c216b3d7fe42489c352c1186fd56.json</t>
  </si>
  <si>
    <t>d_dfe1acb109dec35ab1b5844727a58bf6.json</t>
  </si>
  <si>
    <t>d_027f627fdb883b5bd1d67477ccae2fdf.json</t>
  </si>
  <si>
    <t>d_958a8b570f3574492cbb84bb1b1a2d2f.json</t>
  </si>
  <si>
    <t>d_5ce53a389f6fda8c87a1aa3e41a15e0e.json</t>
  </si>
  <si>
    <t>d_35bfbc256ebf288f0a4930cf115b26fc.json</t>
  </si>
  <si>
    <t>d_60e0a453ec281d35de48bb2c3451333b.json</t>
  </si>
  <si>
    <t>d_88b79c8777891f859cafbfbaf1e8252e.json</t>
  </si>
  <si>
    <t>d_26e39f6137c932f8fe1635064222a1a1.json</t>
  </si>
  <si>
    <t>d_e2b2d9dfbac2af9678ca4a839b029f85.json</t>
  </si>
  <si>
    <t>d_5cd2e70560fd7e2506aed279f4b466dd.json</t>
  </si>
  <si>
    <t>d_0e41fbc019e4b9148fbc8264c90ba5ce.json</t>
  </si>
  <si>
    <t>d_c83a0e4a814882e39510f6c6f8ea3e7c.json</t>
  </si>
  <si>
    <t>d_5a106e71f6ba8015faf502cb6866dbc1.json</t>
  </si>
  <si>
    <t>d_8e24417ef9e506a9b63cef7daffda531.json</t>
  </si>
  <si>
    <t>d_e4efc8817abed0736045a6140a8a4659.json</t>
  </si>
  <si>
    <t>d_7df22c04a941b7c309b399ed68391a3a.json</t>
  </si>
  <si>
    <t>d_fd3bc421adc8e3c2336558a6d68752fc.json</t>
  </si>
  <si>
    <t>d_242dae5193ee59b5d6cc7d484fd4a9f9.json</t>
  </si>
  <si>
    <t>d_cef1bef0da0383bd634edbffdaed974d.json</t>
  </si>
  <si>
    <t>d_25f7b512297f52d502f27f0d2ce0d84a.json</t>
  </si>
  <si>
    <t>d_211921ab9b75abc9161c0531dd35a35f.json</t>
  </si>
  <si>
    <t>d_2223f124f9bd3a88f38b80a33550b5b2.json</t>
  </si>
  <si>
    <t>d_c8563f2e61ec9406bb6a97cca979cb2c.json</t>
  </si>
  <si>
    <t>d_588fdd8127be4640ebaacc205208c301.json</t>
  </si>
  <si>
    <t>d_ae29628e544f836e7c39d3c3681a65e4.json</t>
  </si>
  <si>
    <t>d_14554f8666f754409244de36fd5fef9a.json</t>
  </si>
  <si>
    <t>d_2391485cc02dfaab604730a55756a08e.json</t>
  </si>
  <si>
    <t>d_dca3d2dc161a4b34c5c1fdf8896b945b.json</t>
  </si>
  <si>
    <t>d_925946b9d0e2befd8884d63721aabac7.json</t>
  </si>
  <si>
    <t>d_fb117098018e2a57e9c4785fcf7ff9db.json</t>
  </si>
  <si>
    <t>d_b48720578dccda349b3837d076dfa806.json</t>
  </si>
  <si>
    <t>d_36cb4646b916535f4d252c81db8330ea.json</t>
  </si>
  <si>
    <t>d_d5aad4fb94e774b2110aa6bcbd4bd7b4.json</t>
  </si>
  <si>
    <t>d_a550c8f58da3fba0d45012651d314439.json</t>
  </si>
  <si>
    <t>d_f08f7111f65c33e507470f07fbbd6345.json</t>
  </si>
  <si>
    <t>d_ca1d6e237855212112841efb2b837685.json</t>
  </si>
  <si>
    <t>d_222489739b2a1341bd3a1b7bdf6c3e1b.json</t>
  </si>
  <si>
    <t>d_39632b8ccf440a9e02d2f412a3f0fed8.json</t>
  </si>
  <si>
    <t>d_6b82d6c0399258a2c796b7dfed71f637.json</t>
  </si>
  <si>
    <t>d_27132233224dd11fd7d20d0e536689f9.json</t>
  </si>
  <si>
    <t>d_d5f2eb22942e8bc8ec0f159e70bb2db2.json</t>
  </si>
  <si>
    <t>d_b53c509c6f9c8a53776720d6650ef94e.json</t>
  </si>
  <si>
    <t>d_a96006dd2a68f7ba900d8da70570f6ca.json</t>
  </si>
  <si>
    <t>d_29684875793e0759771a8e31536389ae.json</t>
  </si>
  <si>
    <t>d_14d9fcb343641973c82d2d50863a5259.json</t>
  </si>
  <si>
    <t>d_cb128e8ca4095eaf54ed751e4fb5878d.json</t>
  </si>
  <si>
    <t>d_c55b8a6e263555cd2da151c2ea84f1c6.json</t>
  </si>
  <si>
    <t>d_0d0fe2bad484de995240d2e286932d38.json</t>
  </si>
  <si>
    <t>d_3f792a505066565e81b75dd41ce62851.json</t>
  </si>
  <si>
    <t>d_629394b1added7a2bb1bbb8aa5c11db4.json</t>
  </si>
  <si>
    <t>d_30fb75562ec719177d5ef75469baa488.json</t>
  </si>
  <si>
    <t>d_7013b2b7327af423eedfce9c783cdddc.json</t>
  </si>
  <si>
    <t>d_b279286af20a18fc335f7128df36674d.json</t>
  </si>
  <si>
    <t>d_6818059b1d15917f3f80293ff51246b1.json</t>
  </si>
  <si>
    <t>d_3e3cb99aedbc0fc754c6994fc3df8e3f.json</t>
  </si>
  <si>
    <t>d_b01375136c2af72ac94e2de460a8ef44.json</t>
  </si>
  <si>
    <t>d_8b2b5780b3954748a9c06a1ee74814e3.json</t>
  </si>
  <si>
    <t>d_28ddba54ec261141d9ae303857d21141.json</t>
  </si>
  <si>
    <t>d_657d960a6b6fa1c9b0208e59fef3ced0.json</t>
  </si>
  <si>
    <t>d_6659797eb6b8e6005833a5c52a993e2f.json</t>
  </si>
  <si>
    <t>d_d4b7e1fd7f7e15d22cf38a64d3fa8236.json</t>
  </si>
  <si>
    <t>d_f5deb50300e77b662a68939390f54260.json</t>
  </si>
  <si>
    <t>d_519b987a9b75b347e6dd4d30d85ee521.json</t>
  </si>
  <si>
    <t>d_11c65ee1204dcae5fb2677607c95f3e7.json</t>
  </si>
  <si>
    <t>d_55d0254cfcf0ad5694639a1ac62e8cb6.json</t>
  </si>
  <si>
    <t>d_2872e0eb9d83f7e0cabc6d0f5ad52cd3.json</t>
  </si>
  <si>
    <t>d_21571664324f79b0e445521b17a680f0.json</t>
  </si>
  <si>
    <t>d_47819c7efd8275253a553733e7df3b75.json</t>
  </si>
  <si>
    <t>d_2eb72cd3fac76283da2678b0165ad9e8.json</t>
  </si>
  <si>
    <t>d_e8673025adec0ef751d7660727dd3786.json</t>
  </si>
  <si>
    <t>d_8ac4a8fdd08ba8fbe10d6df52e7935db.json</t>
  </si>
  <si>
    <t>d_a4a763f4f77288eba2e5501c6dd1d787.json</t>
  </si>
  <si>
    <t>d_f92b2f4f884ff01acbf4326a7c49632a.json</t>
  </si>
  <si>
    <t>d_86055d182a3b677fa5efeab2f2fcbac1.json</t>
  </si>
  <si>
    <t>d_1209de35970df9c397f29b1e48f15814.json</t>
  </si>
  <si>
    <t>d_3708ce35a4de34ad5182f95eef2afa2a.json</t>
  </si>
  <si>
    <t>d_487decf92c35d4ca77fe50e4af99e185.json</t>
  </si>
  <si>
    <t>d_aed43d03d13ae7a1b2f7acf29aaa7f3d.json</t>
  </si>
  <si>
    <t>d_abd5eed78192cbbb83b65d2c681d3a02.json</t>
  </si>
  <si>
    <t>d_e762bda501121132a9bcab734a54b0fd.json</t>
  </si>
  <si>
    <t>d_9b28603200aecf12cc603377ce87a258.json</t>
  </si>
  <si>
    <t>d_0bf2b5a34121c69841e8c83d73691ccb.json</t>
  </si>
  <si>
    <t>d_a4fcb9fb91c4018fc9b54623c674d121.json</t>
  </si>
  <si>
    <t>d_a88633287a48acc49f0acfa269eb16e9.json</t>
  </si>
  <si>
    <t>d_29a1d0c78bc78dce21707af16ffc8ff3.json</t>
  </si>
  <si>
    <t>d_253b9aa0619d53957f908abfacad6b2b.json</t>
  </si>
  <si>
    <t>d_b9b43802bf59bf80d6c625a88d129b90.json</t>
  </si>
  <si>
    <t>d_26bc47db5018b996dc6dbdb1e7700cde.json</t>
  </si>
  <si>
    <t>d_2aea277fa792b2396f9459f16e643ef7.json</t>
  </si>
  <si>
    <t>d_5400dffa91a81e328d7cb36a62480a82.json</t>
  </si>
  <si>
    <t>d_740d01c95d1a9ae3523eda0afde1f59f.json</t>
  </si>
  <si>
    <t>d_62034a17aad2428b7918d39c403ae27a.json</t>
  </si>
  <si>
    <t>d_b801bc0891e91910da2a21e75c8fc948.json</t>
  </si>
  <si>
    <t>d_be0ccbafd2dd7dd6cbfeeaeaa55647fe.json</t>
  </si>
  <si>
    <t>d_599274e8b5b36f77b3ebdacd87b824b6.json</t>
  </si>
  <si>
    <t>d_607ed695bc329eb817a10caf231ea0ff.json</t>
  </si>
  <si>
    <t>d_6089dc4bebe4c03ea5d538cbd3eb3daa.json</t>
  </si>
  <si>
    <t>d_eaf1fa9b4c6eb34a2ec002bb3fa9fc35.json</t>
  </si>
  <si>
    <t>d_3d3a99b725b2487133735bf0136e4b84.json</t>
  </si>
  <si>
    <t>d_0c508ec2126f24bb01cf2e9a6352d3e0.json</t>
  </si>
  <si>
    <t>d_b678328f9baae2c389bf52286a2df5e6.json</t>
  </si>
  <si>
    <t>d_3d8522282f111a9f35b1e076475507b0.json</t>
  </si>
  <si>
    <t>d_a8bbf7da9921dc2d0bc8b2f70a001db1.json</t>
  </si>
  <si>
    <t>d_df04a1d807d40f132b9d1f6c7405d16d.json</t>
  </si>
  <si>
    <t>d_0fd5b41e05a73091213a9d8d53c61788.json</t>
  </si>
  <si>
    <t>d_10dc1b21ecda4a5ef071df976fdf40dc.json</t>
  </si>
  <si>
    <t>d_e6e5ad6aa6107c692ebb3799ac370f7b.json</t>
  </si>
  <si>
    <t>d_77b09e1af4f60da8d61dfe5ebb86beab.json</t>
  </si>
  <si>
    <t>d_2eba8e54dbeca0ecb5e2b526acea367a.json</t>
  </si>
  <si>
    <t>d_cf9880f3020febeee9906e5abf777560.json</t>
  </si>
  <si>
    <t>d_0b1346dea27ec954f21c359d1001ce50.json</t>
  </si>
  <si>
    <t>d_de06efe746efe666556881d66fb789be.json</t>
  </si>
  <si>
    <t>d_5a00c7d198a15997000a8f8f7cec7f82.json</t>
  </si>
  <si>
    <t>d_a96c24dc827ce533cfcef18cf11c9f1b.json</t>
  </si>
  <si>
    <t>d_8daf1df0250d64f2eadae8f87a146882.json</t>
  </si>
  <si>
    <t>d_95091e62042440dfd2e5bf4ec879e7d0.json</t>
  </si>
  <si>
    <t>d_d6ddcc4eb1a00ad44353812534cd6659.json</t>
  </si>
  <si>
    <t>d_48aa2a083b471eba921f39c8762960eb.json</t>
  </si>
  <si>
    <t>d_53d1ace35e50095b7ddee80897b16567.json</t>
  </si>
  <si>
    <t>d_6be97c04d5aa76b411a646af66dfe8c5.json</t>
  </si>
  <si>
    <t>d_3741ec7da3262d48ea4712ac3b2f4453.json</t>
  </si>
  <si>
    <t>d_df59861fad3cab4e5416abe91577ccaf.json</t>
  </si>
  <si>
    <t>d_a75afe6edf4d594a67773b8cea57e8f0.json</t>
  </si>
  <si>
    <t>d_244cd3168e15110b9fcd3ee37933587f.json</t>
  </si>
  <si>
    <t>d_7b548de7d4b65a5481bc9a653a9ba863.json</t>
  </si>
  <si>
    <t>d_4b31854d9a4d643b9b01c09822248e46.json</t>
  </si>
  <si>
    <t>d_7c8dd6cc42287456449e046e15b7e33b.json</t>
  </si>
  <si>
    <t>d_337fd92d5ecc6b925f99a43317a9819e.json</t>
  </si>
  <si>
    <t>d_65d47e15bdb3d16ce7613523041d9c1c.json</t>
  </si>
  <si>
    <t>d_93221f1750d5027b601adfb3a7d54899.json</t>
  </si>
  <si>
    <t>d_c042f90d2a62c4ebb9c5b23d6db831dd.json</t>
  </si>
  <si>
    <t>d_dd5af935881ab89f1dc4226b763992db.json</t>
  </si>
  <si>
    <t>d_dbc34b78a8415384014f079d47df3c8f.json</t>
  </si>
  <si>
    <t>d_22d808562c60cf0f69c17ad2caf3465f.json</t>
  </si>
  <si>
    <t>d_203ab321447ced43b7ab81fba646b887.json</t>
  </si>
  <si>
    <t>d_61eb640f39c87549356dc228ad90937b.json</t>
  </si>
  <si>
    <t>d_f9ff815e4be4cbf201fe876f97b3d6c6.json</t>
  </si>
  <si>
    <t>d_f598e471cbee83c933201f429ce1f7c1.json</t>
  </si>
  <si>
    <t>d_53dc88d020254bb4fc845789c2f40d33.json</t>
  </si>
  <si>
    <t>d_7d88ef5cb04df0ef7f4b8e7f2af40c13.json</t>
  </si>
  <si>
    <t>d_fd2b9347457a1e1972f7d68323222d26.json</t>
  </si>
  <si>
    <t>d_6df780d4d9bab6bf081013be30124e82.json</t>
  </si>
  <si>
    <t>d_b62b8cc358f106f1d0c317f243a8d1ea.json</t>
  </si>
  <si>
    <t>d_32e2ef42c768bcb58787c8bbcc720ed8.json</t>
  </si>
  <si>
    <t>d_872739c9f52a024a74fc197ae74ab66b.json</t>
  </si>
  <si>
    <t>d_8fac210503fa2c05396ee95fdea6fce3.json</t>
  </si>
  <si>
    <t>d_19098469808268120667ead92b01d20d.json</t>
  </si>
  <si>
    <t>d_294180c01ac27217d287a81a0f5b8dd4.json</t>
  </si>
  <si>
    <t>d_586f189f38a548069b3fc15ba89d3d2f.json</t>
  </si>
  <si>
    <t>d_e98e8f83ac1057800a6df7191049307c.json</t>
  </si>
  <si>
    <t>d_267b0e5eb8ee799e064310db692cdbe1.json</t>
  </si>
  <si>
    <t>d_4185b8d8c608d88f61b04d6c0967c87a.json</t>
  </si>
  <si>
    <t>d_37bd726b7f9a5dae269104941548aaed.json</t>
  </si>
  <si>
    <t>d_68b4c511377b7d2fd4621fe135b34846.json</t>
  </si>
  <si>
    <t>d_274f4575193c6480050a08be6c8999c5.json</t>
  </si>
  <si>
    <t>d_c16e7af9dc0a8d528e1d21a1482159a7.json</t>
  </si>
  <si>
    <t>d_04317da2e80e8b22adcac159b64fc24d.json</t>
  </si>
  <si>
    <t>d_6c95317bfe2612ca1f282c61746aa954.json</t>
  </si>
  <si>
    <t>d_80486ec5ce5d4006566ee43cf5b560cc.json</t>
  </si>
  <si>
    <t>d_bfee433d440647e75d783994d338b06e.json</t>
  </si>
  <si>
    <t>d_95cbdaa7b5573151b67719117067ebdd.json</t>
  </si>
  <si>
    <t>d_67f9160bc9a21c243f45212057c2ca9f.json</t>
  </si>
  <si>
    <t>d_3b028603f363e0ca93a9ba6b6a3e0403.json</t>
  </si>
  <si>
    <t>d_189d45ce5e4b935ef79e826cca7f1cb6.json</t>
  </si>
  <si>
    <t>d_e3552d2be735899f2dc88fbf3b4679d9.json</t>
  </si>
  <si>
    <t>d_88e1d49df406f6cb981f5a0ffb1a93aa.json</t>
  </si>
  <si>
    <t>d_4fa80ccccaf91f8bfacfdf9dc78cfd67.json</t>
  </si>
  <si>
    <t>d_3c91a28d1feab24e3df426be90a23b8e.json</t>
  </si>
  <si>
    <t>d_bf4394b1c7c4d04c7d21ec5cf7d31d6f.json</t>
  </si>
  <si>
    <t>d_a0f4e209e36da00f70205a56d2165de5.json</t>
  </si>
  <si>
    <t>d_ed6fcf3c3aa3822e804d74275f6c62f0.json</t>
  </si>
  <si>
    <t>d_33cb89c6aad23e286deb73439176841f.json</t>
  </si>
  <si>
    <t>d_07f080430c8fcafd247ce29b16774c9f.json</t>
  </si>
  <si>
    <t>d_54677262f661482ab88f9f3f2e70cb8d.json</t>
  </si>
  <si>
    <t>d_1ff68a2fa02c1c3895ba52c5a81ee646.json</t>
  </si>
  <si>
    <t>d_03a1264a60331bf8abb1c9779bf05104.json</t>
  </si>
  <si>
    <t>d_253969c9c6b81cc5aba0ca158cacbd5d.json</t>
  </si>
  <si>
    <t>d_2e68313e7cfddb069a185565cf9b868e.json</t>
  </si>
  <si>
    <t>d_1a0e32815dd17ffdf575e21902cff303.json</t>
  </si>
  <si>
    <t>d_04e5986c4a0a902436bea66459e8b1af.json</t>
  </si>
  <si>
    <t>d_8028300ac981890e746e7fc16ac6a600.json</t>
  </si>
  <si>
    <t>d_06f7826572be27f205e701783960416e.json</t>
  </si>
  <si>
    <t>d_228fcab3900e1dcfe8cc1bf8dd3563b5.json</t>
  </si>
  <si>
    <t>d_c97637715a7f9edec177c44495d9587f.json</t>
  </si>
  <si>
    <t>d_473d76838f8b2d9a00c6e1e33ddb1a47.json</t>
  </si>
  <si>
    <t>d_135f095726c16736f3add986f7af25b4.json</t>
  </si>
  <si>
    <t>d_ae0b71357423201d6e7a2402fe336d56.json</t>
  </si>
  <si>
    <t>d_38c8e7aab9c54d374e99f0921872bfb1.json</t>
  </si>
  <si>
    <t>d_a49938dbe6174ba280f4b31feceac6e3.json</t>
  </si>
  <si>
    <t>d_626b341ff6810ae7baecdb4965b20b3b.json</t>
  </si>
  <si>
    <t>d_51547c4fbce27947c3480c9100172cdd.json</t>
  </si>
  <si>
    <t>d_10ddd6cd1f7c94405034950736dbc025.json</t>
  </si>
  <si>
    <t>d_40a85f8ebbb43ab41827ded26370510b.json</t>
  </si>
  <si>
    <t>d_29ad8881052c7b5ee1cc11a829379139.json</t>
  </si>
  <si>
    <t>d_9d5402feecf65e3f4f33e48c781f9d32.json</t>
  </si>
  <si>
    <t>d_3a47d7c2d0f458eb6681daca30a0dfbb.json</t>
  </si>
  <si>
    <t>d_4b69da90c132a206b4f96e3f8bcd9861.json</t>
  </si>
  <si>
    <t>d_07471cbbe50f69e33097f822c16a3955.json</t>
  </si>
  <si>
    <t>d_b371800f2832f991b3f684bc83958d14.json</t>
  </si>
  <si>
    <t>d_01003d58d5d927cfa79cf596e87295ef.json</t>
  </si>
  <si>
    <t>d_494538e65ae1c8fa825897634c9c390c.json</t>
  </si>
  <si>
    <t>d_17a0e9c120416b34fef98dfd9ebea640.json</t>
  </si>
  <si>
    <t>d_387f5e10f3006d09a2b11dd274797d98.json</t>
  </si>
  <si>
    <t>d_06495c10694528ee63b938b8ddce39f2.json</t>
  </si>
  <si>
    <t>d_360cf5ff0de08eea7add5672f1358d67.json</t>
  </si>
  <si>
    <t>d_cc85a889e35cab7b28716e8f586bec1b.json</t>
  </si>
  <si>
    <t>d_db81304200dc934e98eea26acbf870c9.json</t>
  </si>
  <si>
    <t>d_e594c33e7f92f595db9a6044e8651b39.json</t>
  </si>
  <si>
    <t>d_764dc27874471b1dd00e10c0119291dd.json</t>
  </si>
  <si>
    <t>d_65b9d548aed4287cc7f01046d700ca61.json</t>
  </si>
  <si>
    <t>d_c2e73f871addc265f0984945fb8fde66.json</t>
  </si>
  <si>
    <t>d_adbdcdb323a65de261cedc71891b98d5.json</t>
  </si>
  <si>
    <t>d_7be995d76edbec7481fd59fe503d184c.json</t>
  </si>
  <si>
    <t>d_5a999a7ae5f1ee98334bf49dd60787e5.json</t>
  </si>
  <si>
    <t>d_4dcc631d70040f0a9e18203b40b03e9a.json</t>
  </si>
  <si>
    <t>d_f0cf4baf0cc45645330f4d92b0a5355f.json</t>
  </si>
  <si>
    <t>d_667dd0a5e821bc5a7fc4ca799028c909.json</t>
  </si>
  <si>
    <t>d_a3273b48c21805690f520560d5ef3c3c.json</t>
  </si>
  <si>
    <t>d_17652ca3197dde089a16bb9fc1759114.json</t>
  </si>
  <si>
    <t>d_49702937a14aacb3ef504149133ae51d.json</t>
  </si>
  <si>
    <t>d_cdf5c5f35e079b9ba31512426f4ada1d.json</t>
  </si>
  <si>
    <t>d_bb3c04f1c20fa6950de21e9ded89dada.json</t>
  </si>
  <si>
    <t>d_317d97631803317ad02cea4639dfc6bd.json</t>
  </si>
  <si>
    <t>d_3e60029ce929bf20fd66204028a72c1b.json</t>
  </si>
  <si>
    <t>d_2d1e2db7aac40e51574a753171c7f0f3.json</t>
  </si>
  <si>
    <t>d_b41aa25d2389a16b958f25fa7c399292.json</t>
  </si>
  <si>
    <t>d_0a27dc32993fa4ac82429ab994cb7afe.json</t>
  </si>
  <si>
    <t>d_e114d6deab8e6c3a49bf31553bc45f5a.json</t>
  </si>
  <si>
    <t>d_85dadca161154d53297b69a5cd1893ab.json</t>
  </si>
  <si>
    <t>d_430c3fead4118ea43c0fc750ab1dd04e.json</t>
  </si>
  <si>
    <t>d_617bf80adc78ffc98d7198eda030c875.json</t>
  </si>
  <si>
    <t>d_8fa0f7c689dd8ba49d966a84673df7ac.json</t>
  </si>
  <si>
    <t>d_9ad5fb5e17d01f9abe331c93f5007cc7.json</t>
  </si>
  <si>
    <t>d_e27f486bacd700520dfcff28d15c94c4.json</t>
  </si>
  <si>
    <t>d_cb3205e10cae769018e2647fc0be03ae.json</t>
  </si>
  <si>
    <t>d_115b5a16506ee6e6ea2e51d989f8c43e.json</t>
  </si>
  <si>
    <t>d_31fe347485b317a253f313b36a7c06b6.json</t>
  </si>
  <si>
    <t>d_fa70a5ce91fad49c648025c3121247f7.json</t>
  </si>
  <si>
    <t>d_5790fad590424856c662d5390929b02f.json</t>
  </si>
  <si>
    <t>d_b15ade28f6cf3e044c8f1ab1a8395978.json</t>
  </si>
  <si>
    <t>d_071e9be586354e1573aa72c835590f01.json</t>
  </si>
  <si>
    <t>d_2698fd1ba68c84edb1e148a3de201e65.json</t>
  </si>
  <si>
    <t>d_154241541503084c4132afca4d7ca014.json</t>
  </si>
  <si>
    <t>d_0ab2382e159d8b8ff1cb0aaad26ae9f7.json</t>
  </si>
  <si>
    <t>d_6318f9378e5266265812d45f2445deb2.json</t>
  </si>
  <si>
    <t>d_975898b52e2d04d2b135bdde46ace323.json</t>
  </si>
  <si>
    <t>d_b875919350e90621a456451a31ff5d70.json</t>
  </si>
  <si>
    <t>d_b6adfd0e35f6179721a61c40e73fea64.json</t>
  </si>
  <si>
    <t>d_9b74793271356dbf54ef3ac45957e47d.json</t>
  </si>
  <si>
    <t>d_47e95122405fb4a2b9f92c6e35447e2e.json</t>
  </si>
  <si>
    <t>d_c12a9c0bd3b3d8d6c17b2bacd4735260.json</t>
  </si>
  <si>
    <t>d_9653de3d75eaa72cb834bd482bffcc87.json</t>
  </si>
  <si>
    <t>d_fbdb5fbffc33f6e681327e364931366d.json</t>
  </si>
  <si>
    <t>d_81683e6559cbc1de38ba2e9a10c0bc89.json</t>
  </si>
  <si>
    <t>d_7a1bfa69f90820228cee85749b619d83.json</t>
  </si>
  <si>
    <t>d_7191d83f180d2d1c5b65d3a4c1de1c77.json</t>
  </si>
  <si>
    <t>d_aef0ca865326a808bc515a259bfd58a4.json</t>
  </si>
  <si>
    <t>d_052c65671815f908f0d3eb298bb9b5e3.json</t>
  </si>
  <si>
    <t>d_f3323994b73ad98198c0a0376b648f96.json</t>
  </si>
  <si>
    <t>d_be4843b1c0ff71f6dd4692a72a760da2.json</t>
  </si>
  <si>
    <t>d_2799fdaec4e4dfda07c6e6de4127b790.json</t>
  </si>
  <si>
    <t>d_25500f5cfd48f0469015bd5596bbba18.json</t>
  </si>
  <si>
    <t>d_ce7e6cf93b9989a30687b702b9e718a7.json</t>
  </si>
  <si>
    <t>d_ea48091bd570aec18520269a5aaf8d00.json</t>
  </si>
  <si>
    <t>d_45ed9a9e7b5234f6ecd3f48a31f0dfe3.json</t>
  </si>
  <si>
    <t>d_89e6ea9488e1c56d12708e49cd32bd8b.json</t>
  </si>
  <si>
    <t>d_df700a285ea5325e49864a0256f7e525.json</t>
  </si>
  <si>
    <t>d_c39f929203ab6c75cd1ecee10163e5c0.json</t>
  </si>
  <si>
    <t>d_7484b274e8a214e00c6c0638a5781462.json</t>
  </si>
  <si>
    <t>d_820580e53655d1165df297e13868fe6d.json</t>
  </si>
  <si>
    <t>d_9318c09400bb6754215f7c2db2259d9b.json</t>
  </si>
  <si>
    <t>d_9af0ee27216d48fa659feba5e0f65b21.json</t>
  </si>
  <si>
    <t>d_1db0502973a3ed81e574778c4d885062.json</t>
  </si>
  <si>
    <t>d_0c6f62b160b0492337ba14c871ebd890.json</t>
  </si>
  <si>
    <t>d_8985bae9081217332f23e71219501fb4.json</t>
  </si>
  <si>
    <t>d_00410abd66a382580b4eca845fca4e58.json</t>
  </si>
  <si>
    <t>d_4c5f54cdbd4b434fff41fa12067c2257.json</t>
  </si>
  <si>
    <t>d_fb790ce2c59fff08cfd7c96a7f1864a8.json</t>
  </si>
  <si>
    <t>d_699d75cee3e2b11dec57110a893143c8.json</t>
  </si>
  <si>
    <t>d_ce1e87890b627af6b74416d2787c015b.json</t>
  </si>
  <si>
    <t>d_f812c150d4094e3aed851ffe025da558.json</t>
  </si>
  <si>
    <t>d_ad1d1a4d5708ad5cfd4bc4c90fc118bf.json</t>
  </si>
  <si>
    <t>d_419e2b39d08444abb74a718b2752b680.json</t>
  </si>
  <si>
    <t>d_8d6bedcc4d497ec3bed4041c94b0d165.json</t>
  </si>
  <si>
    <t>d_628c90bcbd22f3f0170e4b1ae3a70dae.json</t>
  </si>
  <si>
    <t>d_bf42ba3e9a0654074ea691eaebc99b05.json</t>
  </si>
  <si>
    <t>d_0d341dc58dc8db30eba8db965a5ae8b8.json</t>
  </si>
  <si>
    <t>d_bfa214843328b937cf436e858780b408.json</t>
  </si>
  <si>
    <t>d_a82541665a3f04941e3ad1a2703b33d7.json</t>
  </si>
  <si>
    <t>d_7288b9974a5cafdbc8e2ee37bd0ac18c.json</t>
  </si>
  <si>
    <t>d_d9478e7c29afe0be96ecf8539f08bf03.json</t>
  </si>
  <si>
    <t>d_d2f85053aa703c64089b041f7b67df51.json</t>
  </si>
  <si>
    <t>d_59f90dace593c07fd286f79aa911b648.json</t>
  </si>
  <si>
    <t>d_1288905463727b5fc14669d0bc7ed039.json</t>
  </si>
  <si>
    <t>d_cb6d8c7a06c638a0bb16280c67ab32dd.json</t>
  </si>
  <si>
    <t>d_38d86b67919c08eaabab06486b91cfd5.json</t>
  </si>
  <si>
    <t>d_b67309b51b6352e93c453d80a7b0f1ea.json</t>
  </si>
  <si>
    <t>d_7c9bec53ccb1b4648fe5056850e75c7b.json</t>
  </si>
  <si>
    <t>d_e27ce2b89321fc531affeb794031b0e2.json</t>
  </si>
  <si>
    <t>d_3a604d85fc40f6bc2b359328264f27f9.json</t>
  </si>
  <si>
    <t>d_dc8d190ca6f586485a5a4cdf197c0261.json</t>
  </si>
  <si>
    <t>d_97e26036c9b3d77e46df8cc44808d9bd.json</t>
  </si>
  <si>
    <t>d_2ac2a614bb98e22efb504ea1bcb89fc1.json</t>
  </si>
  <si>
    <t>d_66573b789e7a0e87365ce5cc32a35d07.json</t>
  </si>
  <si>
    <t>d_8d2ed4852cf09971a2359ae829b9a218.json</t>
  </si>
  <si>
    <t>d_f8297753cf4bafe13442527e88cc0cca.json</t>
  </si>
  <si>
    <t>d_e3d9f25eb0817fd56506024eae21618f.json</t>
  </si>
  <si>
    <t>d_e2d04febb58d41e310eea029ace84003.json</t>
  </si>
  <si>
    <t>d_9a3d01025240e0fcf959866503ce0bf7.json</t>
  </si>
  <si>
    <t>d_997b90593aa6fce242f62c98bd2a25a7.json</t>
  </si>
  <si>
    <t>d_6598ff53979aac3aee526a63fac6491f.json</t>
  </si>
  <si>
    <t>d_781a0d6389426da243414f2d4f1c11a1.json</t>
  </si>
  <si>
    <t>d_778591e64973b3abfbf83060c0fd13a3.json</t>
  </si>
  <si>
    <t>d_87040450122fb30eceb480ea29fe9131.json</t>
  </si>
  <si>
    <t>d_0b9285c9f090123caaae85500d48ea8f.json</t>
  </si>
  <si>
    <t>d_270d383320b425393c64727fed337b06.json</t>
  </si>
  <si>
    <t>d_82c761a37832fd22f27787c9976f1d86.json</t>
  </si>
  <si>
    <t>d_98f5865537701aa47a8f8650edb39960.json</t>
  </si>
  <si>
    <t>d_139d9a8a4d054c670203a8e68499a132.json</t>
  </si>
  <si>
    <t>d_fb25dc3c58a6ef2c8e06550bf20bf522.json</t>
  </si>
  <si>
    <t>d_efa37793a95baa3b14abd638519f1638.json</t>
  </si>
  <si>
    <t>d_87454ee1d6e8056c31535d4d61889a45.json</t>
  </si>
  <si>
    <t>d_f0ee88c1bcf526e5705c6d948bf9bfb5.json</t>
  </si>
  <si>
    <t>d_13dfb6b64e92ced86d5ea769a9c25d11.json</t>
  </si>
  <si>
    <t>d_676da20b546dc619af2ebf413f29c45d.json</t>
  </si>
  <si>
    <t>d_8b626721bc0d083832e17787a1187f54.json</t>
  </si>
  <si>
    <t>d_2382a9804369d642d06c3544d537b979.json</t>
  </si>
  <si>
    <t>d_91ec0e2cde2f3391b59168a7ce495b6c.json</t>
  </si>
  <si>
    <t>d_92c1f577d4d3c510937eefc40fec6cf1.json</t>
  </si>
  <si>
    <t>d_af3734760c041d11dac9efe4e4ec1a94.json</t>
  </si>
  <si>
    <t>d_28042f4dbbdff035920c529d78920554.json</t>
  </si>
  <si>
    <t>d_4b1c91693f440e6ee8d7263818d6ad57.json</t>
  </si>
  <si>
    <t>d_7d6bd5385e3c22820a8446f3900105ce.json</t>
  </si>
  <si>
    <t>d_563e4e2e3c0dc666ded9f39f95317958.json</t>
  </si>
  <si>
    <t>d_612b6b7d146d24d531dc48b1acf6e83e.json</t>
  </si>
  <si>
    <t>d_3afc3b8d505e205bfa2498051f01fea4.json</t>
  </si>
  <si>
    <t>d_84bd9bd2c5fe1cc8201925a39aa8a2f7.json</t>
  </si>
  <si>
    <t>d_e365b850de4716af24a063d1643bc32e.json</t>
  </si>
  <si>
    <t>d_3bb0b24ee7bc70db1b841f837131a748.json</t>
  </si>
  <si>
    <t>d_a2d3d37a25b7902995c70135d469f63f.json</t>
  </si>
  <si>
    <t>d_58c3944e006d487aad712e857e7d7ebc.json</t>
  </si>
  <si>
    <t>d_1d6b7662d9f311eeb450c3542c40cd7c.json</t>
  </si>
  <si>
    <t>d_35093b8f94647c205e2c2f88c7494694.json</t>
  </si>
  <si>
    <t>d_226c08c24a09ef81c10634ff63b0f519.json</t>
  </si>
  <si>
    <t>d_3eafd92d0125b9e89bd0bad3fe74853a.json</t>
  </si>
  <si>
    <t>d_9f9326fe0da99ac3f90eb9e88c15f5ae.json</t>
  </si>
  <si>
    <t>d_f90b88b6393c32ba77221aa7868034ad.json</t>
  </si>
  <si>
    <t>d_de6fd9e4581c7381cf6b3ae931877dda.json</t>
  </si>
  <si>
    <t>d_298e1a7d3095dd903e211faa5050242d.json</t>
  </si>
  <si>
    <t>d_5f4f238a456ce4e154806887af48f27a.json</t>
  </si>
  <si>
    <t>d_e14f8dc5af4b88b64e58ffc3ba2b8a6f.json</t>
  </si>
  <si>
    <t>d_5fbb8050eac41216f07cc134f9af6962.json</t>
  </si>
  <si>
    <t>d_bc81361ae88057346d335d1dfd36e22e.json</t>
  </si>
  <si>
    <t>d_34668483918b0993997ec9f8402b6931.json</t>
  </si>
  <si>
    <t>d_9798f712733b10e928948cd6fb9097d1.json</t>
  </si>
  <si>
    <t>d_228faa27deddba10d6bc8ed0bd17a41f.json</t>
  </si>
  <si>
    <t>d_8aa97778de03030a1084c3d8e1280139.json</t>
  </si>
  <si>
    <t>d_64072d008054c1ddde74e72675723f98.json</t>
  </si>
  <si>
    <t>d_f416db9bc0d53cd2ff2a6e763db6ad83.json</t>
  </si>
  <si>
    <t>d_2ac69dcb403f91622c375a60079b6f26.json</t>
  </si>
  <si>
    <t>d_fbf050f65bdef348605ba826dedfda64.json</t>
  </si>
  <si>
    <t>d_6a19b57bf639a79901023ee37c43ba65.json</t>
  </si>
  <si>
    <t>d_b550e64a9f730b48692aebbeb3c6e565.json</t>
  </si>
  <si>
    <t>d_11986aeda21f51792d2395a32f430c6b.json</t>
  </si>
  <si>
    <t>d_27db60c9c00a536c4c5e1265df2f5505.json</t>
  </si>
  <si>
    <t>d_82d1383d0001c93f3400ec272970fefe.json</t>
  </si>
  <si>
    <t>d_ba32dea37f64fe5d8a8d938537dd1523.json</t>
  </si>
  <si>
    <t>d_58cc15a33d5530b0e4567b054e3919a0.json</t>
  </si>
  <si>
    <t>d_7dc4a9a1b3520b9e592b3e0d74d04c7e.json</t>
  </si>
  <si>
    <t>d_7bb55e8ec8cd5b0d17cf7c320c810060.json</t>
  </si>
  <si>
    <t>d_2d9b21a093ced6e6acec13925c8565f6.json</t>
  </si>
  <si>
    <t>d_e012e0f71cc8df1b5467ac317c43a046.json</t>
  </si>
  <si>
    <t>d_231d23b140455fd662e0092d3520fc53.json</t>
  </si>
  <si>
    <t>d_a2c8cd24e0e761f70287a2bcd2ef1e48.json</t>
  </si>
  <si>
    <t>d_2e4fcd59982c8713c1f17934bc564bcc.json</t>
  </si>
  <si>
    <t>d_ac119cb02e906b3deb6276a6584e551a.json</t>
  </si>
  <si>
    <t>d_5789c43b225b8c4de2e333f1ed6b4379.json</t>
  </si>
  <si>
    <t>d_d70acec4862fdc498c1f8debfe31e63b.json</t>
  </si>
  <si>
    <t>d_addffc7550eb65627518e28a5df492b7.json</t>
  </si>
  <si>
    <t>d_960e49fafb68df70968b87fd9ab005ec.json</t>
  </si>
  <si>
    <t>d_f60ab4a728e89eee41ba0b2dafabff06.json</t>
  </si>
  <si>
    <t>d_ab0c3c94395ce3854697a4f8ad9382a5.json</t>
  </si>
  <si>
    <t>d_0f7362ee7e6c408c8c08727529a251ac.json</t>
  </si>
  <si>
    <t>d_59ca79f0f361ba48196e89a0d89a0da7.json</t>
  </si>
  <si>
    <t>d_b09f7d189496447d03674b89b47b4fa9.json</t>
  </si>
  <si>
    <t>d_ea886ac80a47816f5108aa492280994c.json</t>
  </si>
  <si>
    <t>d_8018c5aeee4fc842671c986b55a0b6e7.json</t>
  </si>
  <si>
    <t>d_79e788bd702a413424860940bd4d747c.json</t>
  </si>
  <si>
    <t>d_771bacff9eecc62a4732c5260f4dab96.json</t>
  </si>
  <si>
    <t>d_64d90b236cda8d0ff5f3e9c2202122c4.json</t>
  </si>
  <si>
    <t>d_c09902fd2e2852c9815850d911365e0a.json</t>
  </si>
  <si>
    <t>d_883840a07d6c688d578a166ad342f2b9.json</t>
  </si>
  <si>
    <t>d_8035b4694e95e71e25dc9ee7608ba148.json</t>
  </si>
  <si>
    <t>d_10afd977812749919ec417579d6dd070.json</t>
  </si>
  <si>
    <t>d_4351a6b5c410b605e321391752aa1cf5.json</t>
  </si>
  <si>
    <t>d_f9369465f8564e719c2a05cfb024da41.json</t>
  </si>
  <si>
    <t>d_31c8dff35fbd10c5a527f27c2c316a01.json</t>
  </si>
  <si>
    <t>d_84afb64b8027b09211a1ea5e4a1895cc.json</t>
  </si>
  <si>
    <t>d_3ab39ee20d4580d97883efba0b68e17d.json</t>
  </si>
  <si>
    <t>d_b10426d78bc5dfdf60a35bf2ce3b19f3.json</t>
  </si>
  <si>
    <t>d_10834137ff833aa249ac1260532d4643.json</t>
  </si>
  <si>
    <t>d_40fb9c271c59ffaf1074cf23b5848570.json</t>
  </si>
  <si>
    <t>d_c486d0b94818db58129f1fae8b11b1d1.json</t>
  </si>
  <si>
    <t>d_35c4336b0aefc0a6e9029bd3a5aad2f4.json</t>
  </si>
  <si>
    <t>d_5981215c9271e3de16c80a4f537c04ea.json</t>
  </si>
  <si>
    <t>d_54f5b7b1af5cb7c190c527b12deba544.json</t>
  </si>
  <si>
    <t>d_c40871ba5f23987ff32aec1f7f123b2d.json</t>
  </si>
  <si>
    <t>d_f52b764edcdbde36a8cfd67a2a1c1ded.json</t>
  </si>
  <si>
    <t>d_fa8160973fe1969c4ee13c3d83afd0bb.json</t>
  </si>
  <si>
    <t>d_053c3627bd152845e29f39e08c750966.json</t>
  </si>
  <si>
    <t>d_3ecf04d1952b9723b52ed993f033fb59.json</t>
  </si>
  <si>
    <t>d_e50cf5f47bc65994255b50bd6f79948e.json</t>
  </si>
  <si>
    <t>d_91eb8b9449867ad7dfd540457dd07129.json</t>
  </si>
  <si>
    <t>d_fd60e1720a5bbc94e97cdbe97b68b869.json</t>
  </si>
  <si>
    <t>d_da0faa12512e9e0d6ab4ddefe1dd3d3a.json</t>
  </si>
  <si>
    <t>d_280350db05e386429753cb242f58d116.json</t>
  </si>
  <si>
    <t>d_582175e2b3726c5003cd76855efe0a10.json</t>
  </si>
  <si>
    <t>d_7a6fc40139957018a9af4662a93b309d.json</t>
  </si>
  <si>
    <t>d_bfe8328e68514542f8fbfe04b127a946.json</t>
  </si>
  <si>
    <t>d_e055d9c0b33fc7317d7628b99cfc73b4.json</t>
  </si>
  <si>
    <t>d_74e7de6805038c879e74550d394eb445.json</t>
  </si>
  <si>
    <t>d_e79191b1c742cf9d34c0b39d1c96cc8a.json</t>
  </si>
  <si>
    <t>d_5578676ba8f9a58685a954871dc40a71.json</t>
  </si>
  <si>
    <t>d_cfacdeb5357b3b75655eb68ba32d581c.json</t>
  </si>
  <si>
    <t>d_014d4eb144276041957e3b7021671981.json</t>
  </si>
  <si>
    <t>d_97b10ff2b3eefbc3e7bc9531bd2f298b.json</t>
  </si>
  <si>
    <t>d_e1887de286b2c089625194654411e403.json</t>
  </si>
  <si>
    <t>d_b82302fa6e336890641876f384becffc.json</t>
  </si>
  <si>
    <t>d_5b9c359ac43cc7e41015a63917db59bf.json</t>
  </si>
  <si>
    <t>d_39dfb2201ae51ab50110536e388af61e.json</t>
  </si>
  <si>
    <t>d_b8ef56df000bfb167b78eb3ae604926c.json</t>
  </si>
  <si>
    <t>d_e1b2c30a059d762af89e782b21d14a94.json</t>
  </si>
  <si>
    <t>d_70da2ae40aac9ef4e9d593195cfbd381.json</t>
  </si>
  <si>
    <t>d_59d27c22ff32eb9ec916ea57a3632d0a.json</t>
  </si>
  <si>
    <t>d_59b238c71664dfdb3b8d75a1fd3f9296.json</t>
  </si>
  <si>
    <t>d_912a1d49474c4c0c2368fef2aaeb9c1d.json</t>
  </si>
  <si>
    <t>d_f8082799b1f2fcc937f79af3feff77fa.json</t>
  </si>
  <si>
    <t>d_3836ddfaf623875685f900cdd4c6a9f7.json</t>
  </si>
  <si>
    <t>d_09c4e49007aa65d94975439e67aa50e8.json</t>
  </si>
  <si>
    <t>d_d26a74372c6a7a580cdfdd1b1018a3dd.json</t>
  </si>
  <si>
    <t>d_89baaad74db690dc7f40be83f5013805.json</t>
  </si>
  <si>
    <t>d_dd52ae56f897d328140142e6b8c40a14.json</t>
  </si>
  <si>
    <t>d_e12192d1e4a602a2e63d04b92f3cd7b3.json</t>
  </si>
  <si>
    <t>d_7842a46a11f19237b7e043420aefcd05.json</t>
  </si>
  <si>
    <t>d_7458debe8b7922daa64a1a0548d5beee.json</t>
  </si>
  <si>
    <t>d_503e9023341a1461d5571f0214ede23a.json</t>
  </si>
  <si>
    <t>d_7689aa62d5ae001a73afd0ae7b78b98d.json</t>
  </si>
  <si>
    <t>d_d89f52b8180777e448f60618df3c04c9.json</t>
  </si>
  <si>
    <t>d_d5aa66b23549b77be8e8158ec0575b22.json</t>
  </si>
  <si>
    <t>d_60b42c014318f542787379acf98b332b.json</t>
  </si>
  <si>
    <t>d_51e3ef8a0cf6b4567fcb998fb465094a.json</t>
  </si>
  <si>
    <t>d_626d42ef9fae6f2a6f1c4f7e04825d09.json</t>
  </si>
  <si>
    <t>d_1416f83a67ac8f6709addea54cc46b38.json</t>
  </si>
  <si>
    <t>d_5f413be11881abbb040d94dcce0264e3.json</t>
  </si>
  <si>
    <t>d_05fda8906a83d7f06c247c5da7505ad0.json</t>
  </si>
  <si>
    <t>d_e2215fad6c7e5c8d4c5c1bc5ffd223e2.json</t>
  </si>
  <si>
    <t>d_e8df96ff090308ca7ca2a5711574e7e5.json</t>
  </si>
  <si>
    <t>d_51e3bff9c6e42c528a316bb61bf76547.json</t>
  </si>
  <si>
    <t>d_3373211b32b5ef3ab4854c1ca1b7bd98.json</t>
  </si>
  <si>
    <t>d_6e0f7c6e749efde23a57c3f82ea31e16.json</t>
  </si>
  <si>
    <t>d_a7b240ba64838097335beb195415c926.json</t>
  </si>
  <si>
    <t>d_34b73721c9e13742d810e3d96cca5e0e.json</t>
  </si>
  <si>
    <t>d_d2a5cb6bbf46b6e9f3d61e4bc51629ee.json</t>
  </si>
  <si>
    <t>d_3f3956ab6784c79b39a1469ae24d5dfe.json</t>
  </si>
  <si>
    <t>d_9557d99fd56ba7ee1cb0c70876806999.json</t>
  </si>
  <si>
    <t>d_7d66e6a53e8ad9496ff31794c82189bc.json</t>
  </si>
  <si>
    <t>d_9f92e97805baa42b9386af0f32cb1b77.json</t>
  </si>
  <si>
    <t>d_8a622f7b1f9ee616811312b43572bf06.json</t>
  </si>
  <si>
    <t>d_5661af0fc5566eb87041e577c0f25bec.json</t>
  </si>
  <si>
    <t>d_575684ff9cb874b00eb1a6329662fd17.json</t>
  </si>
  <si>
    <t>d_edb75ea3432cf2b9a33fc1c6c65ee1fb.json</t>
  </si>
  <si>
    <t>d_59783dbef684a23aa6d60f1250d643c9.json</t>
  </si>
  <si>
    <t>d_1d33a6928cf418cb77be4212230e060f.json</t>
  </si>
  <si>
    <t>d_75ad78ae3e143d492e43b361138e3fb4.json</t>
  </si>
  <si>
    <t>d_d1f838abb0b5cb3b878d60e3506e4352.json</t>
  </si>
  <si>
    <t>d_60c4dadd52b2ec96c273d8efcafd7d87.json</t>
  </si>
  <si>
    <t>d_74bbbad7e189412436813dd74cb97d26.json</t>
  </si>
  <si>
    <t>d_4a119b54b3829e93d09b5b9f45ec0d24.json</t>
  </si>
  <si>
    <t>d_45a4df0c09f0a6b41bdfe3d954877e82.json</t>
  </si>
  <si>
    <t>d_3241c105afed396431788e3d3a2e0f46.json</t>
  </si>
  <si>
    <t>d_8662a63e5e9e7b0cca8a02271b5771ec.json</t>
  </si>
  <si>
    <t>d_c488e976ac9405c6289d50276cece91f.json</t>
  </si>
  <si>
    <t>d_ab349685f96a835bd167630677f4360c.json</t>
  </si>
  <si>
    <t>d_4305b488829f3661bbd27764c52fb660.json</t>
  </si>
  <si>
    <t>d_8fe75c2bc0d5d7e7f963d65cd0b1e6ab.json</t>
  </si>
  <si>
    <t>d_e5973df9d2ed565ec0ebc2d1e20ea2be.json</t>
  </si>
  <si>
    <t>d_24a8b5821d98b5a38ce75f65855a33cc.json</t>
  </si>
  <si>
    <t>d_6eecb1fbc566caae5bd23d2a0cd4fc39.json</t>
  </si>
  <si>
    <t>d_a6e6173b850af6e114822f156ad09f99.json</t>
  </si>
  <si>
    <t>d_d5ae35b69ce09a9ebb53e8c51959f380.json</t>
  </si>
  <si>
    <t>d_98740d07ac93abcc3f7db3390f68b18d.json</t>
  </si>
  <si>
    <t>d_294f12c08568af1350637d39be57fe2c.json</t>
  </si>
  <si>
    <t>d_4e84b4b3fb546ed70ae22683b38ad6cd.json</t>
  </si>
  <si>
    <t>d_e31364afa0dd2791cb0122ca483fb237.json</t>
  </si>
  <si>
    <t>d_e83ded652eef2ae4b6ca0d2db235d4bf.json</t>
  </si>
  <si>
    <t>d_5f68b1baac4f2cb05ef0d41db2b5525b.json</t>
  </si>
  <si>
    <t>d_da02f3a41791afe74f9ceee7415efe7d.json</t>
  </si>
  <si>
    <t>d_12589ca0cf4d5813fc26ca3cebd97316.json</t>
  </si>
  <si>
    <t>d_e049deadcce9e52dbc6efa2ac2084300.json</t>
  </si>
  <si>
    <t>d_106a783a0c629d8948756964ff685182.json</t>
  </si>
  <si>
    <t>d_7984d8f6ea6b0f4aac5bfcb590247550.json</t>
  </si>
  <si>
    <t>d_e305000ae91c7872bc9d91968000a7a9.json</t>
  </si>
  <si>
    <t>d_142a7feb2356e6476016f612bbf3d4ac.json</t>
  </si>
  <si>
    <t>d_0a725e073c3a0fd0b0f5a4d126990fda.json</t>
  </si>
  <si>
    <t>d_17f727735a3f3464cfdf0897efd32d37.json</t>
  </si>
  <si>
    <t>d_cdefd9efdfab6776c52ac42cc2956304.json</t>
  </si>
  <si>
    <t>d_fa85e7c2be419f787b9855c1b0ffa3c5.json</t>
  </si>
  <si>
    <t>d_772665780fe3f6a540339013839798aa.json</t>
  </si>
  <si>
    <t>d_dca6f9ed664a3caf2113ae377d3114f5.json</t>
  </si>
  <si>
    <t>d_623df132c51b51d76d98c4f1951d2e02.json</t>
  </si>
  <si>
    <t>d_dd8b7c2a4ab2670df7097475eb7727b8.json</t>
  </si>
  <si>
    <t>d_04e404ca4dc6731a3f1b98b32d7145f5.json</t>
  </si>
  <si>
    <t>d_a785ff07b267b6e5ebe4c46bb8b99f9a.json</t>
  </si>
  <si>
    <t>d_7033cfb441c3c0ba321c10fd885b6d1b.json</t>
  </si>
  <si>
    <t>d_bf16c0bed5097f04027566043316a467.json</t>
  </si>
  <si>
    <t>d_f68c40ae5642af870af58cc04d2971c2.json</t>
  </si>
  <si>
    <t>d_7d551232266a69978a2a12016b96b62d.json</t>
  </si>
  <si>
    <t>d_4572cf9a49e9d336bead6c00bb69fd99.json</t>
  </si>
  <si>
    <t>d_51feafbf20f39631eaf8f7bdda3599c7.json</t>
  </si>
  <si>
    <t>d_2a5dff62cb495a7be8b0433cdeb59bf4.json</t>
  </si>
  <si>
    <t>d_33f42d416cb6c427b103b7a518b46770.json</t>
  </si>
  <si>
    <t>d_e4c4ebcc1a4158304fa2423380ef9a8e.json</t>
  </si>
  <si>
    <t>d_fdd49f2f36e4935273b57f27b0b177ec.json</t>
  </si>
  <si>
    <t>d_f09477f2203503f08f3be3d933d1229a.json</t>
  </si>
  <si>
    <t>d_d61288294784bc00bc3b1c73d755721a.json</t>
  </si>
  <si>
    <t>d_d190178d6d27e777a9cb75be2a2ad665.json</t>
  </si>
  <si>
    <t>d_e8c6e5f273ccf25efc44cdcc63478130.json</t>
  </si>
  <si>
    <t>d_aae30c96287154b197a6900004dc1da6.json</t>
  </si>
  <si>
    <t>d_0ead3ba7ec98d657ee42cd8bacd8f5c8.json</t>
  </si>
  <si>
    <t>d_c78d303c545d3bbc284d18ed416f2ae1.json</t>
  </si>
  <si>
    <t>d_6ed60e9b4c44890a0d8e94d8f9175716.json</t>
  </si>
  <si>
    <t>d_a591a8d3a658025870957db0de59d5c7.json</t>
  </si>
  <si>
    <t>d_0f06f77c0ac1b39e749356bf29c2dc86.json</t>
  </si>
  <si>
    <t>d_97d463461bdd31faa4d3b0963ee8f4b6.json</t>
  </si>
  <si>
    <t>d_15e14c31f52eab510c36f56ec16b1713.json</t>
  </si>
  <si>
    <t>d_7d348c12be3304ca9bb566420cfe6760.json</t>
  </si>
  <si>
    <t>d_c13b41cbfb53b81ce0d550830fc6f2ed.json</t>
  </si>
  <si>
    <t>d_3127b1a6e37894d2f8bb30dd61805141.json</t>
  </si>
  <si>
    <t>d_2bf4bfb66b8588cfff1529ca561720c9.json</t>
  </si>
  <si>
    <t>d_1c5625c92424ae3edeaf65039d577748.json</t>
  </si>
  <si>
    <t>d_aa555ce7dacea893fd375d349583a61f.json</t>
  </si>
  <si>
    <t>d_0c5da60f4ef1c2a676aee11d03c6ffd8.json</t>
  </si>
  <si>
    <t>d_dabe94eea43f16cdff8c9108bf7f9f83.json</t>
  </si>
  <si>
    <t>d_d9d6c3fc1ef4f9c228899d1dea961efa.json</t>
  </si>
  <si>
    <t>d_da8bc18478dcc216f3549e3d1df94848.json</t>
  </si>
  <si>
    <t>d_9ba082623fda36da6aaa446b6ba00bcb.json</t>
  </si>
  <si>
    <t>d_f523db23224eb00c4612ceff91a3cb3b.json</t>
  </si>
  <si>
    <t>d_972f3ff578ad3e326404b49694755365.json</t>
  </si>
  <si>
    <t>d_08226286f249fec23235c9d2b6d3d5e3.json</t>
  </si>
  <si>
    <t>d_2582b7f9c215e17834d51846a068d1aa.json</t>
  </si>
  <si>
    <t>d_e2e3320dd35da27fbecb79b91b9930b4.json</t>
  </si>
  <si>
    <t>d_34fc1f72d417b5b8d30805a1cac1aef2.json</t>
  </si>
  <si>
    <t>d_a87158da8b459a7b60ceb7fe19a62f3d.json</t>
  </si>
  <si>
    <t>d_3fc9613757f8b285b9fe8a155e63dbad.json</t>
  </si>
  <si>
    <t>d_21cf40f70a619dd4ed30da3fb7623748.json</t>
  </si>
  <si>
    <t>d_69da9918dab885cde2192d69254cbbae.json</t>
  </si>
  <si>
    <t>d_363be5286d74f886ff62bebcc2f0362e.json</t>
  </si>
  <si>
    <t>d_932104476a086e89dea3fb6782927937.json</t>
  </si>
  <si>
    <t>d_dc6c0da0b3da073774656d643cbd5d86.json</t>
  </si>
  <si>
    <t>d_b1cfbf453127419fafb4f86f54f8ce04.json</t>
  </si>
  <si>
    <t>d_0fe7538997d478a18e3a5275a708efc6.json</t>
  </si>
  <si>
    <t>d_32ece73af0ac9dd7c4a73dea39f25d0c.json</t>
  </si>
  <si>
    <t>d_bbb80f03d28d9a6c9f6632a306a9e265.json</t>
  </si>
  <si>
    <t>d_d3a8f3bf65f11d57af28aaf07ee63b41.json</t>
  </si>
  <si>
    <t>d_ee7f832fea09a78abec81a631f8bc902.json</t>
  </si>
  <si>
    <t>d_05167631c353207de42bc7b3ed0d4e31.json</t>
  </si>
  <si>
    <t>d_5aed99bd157f33343613fbb572dfe122.json</t>
  </si>
  <si>
    <t>d_198845234631cc12aab1ae953e94ce4d.json</t>
  </si>
  <si>
    <t>d_793717eda47cb60447deb741dc16de31.json</t>
  </si>
  <si>
    <t>d_21a881df9addb72fc68b67898987756f.json</t>
  </si>
  <si>
    <t>d_fa07425cdd60105f1d06f6fb60fe29af.json</t>
  </si>
  <si>
    <t>d_ab2510deac9cf36899c8c69f03a2e865.json</t>
  </si>
  <si>
    <t>d_1cf0c23d7f368563120f29e60752c60e.json</t>
  </si>
  <si>
    <t>d_d822fa6bc8813960a45e11de55815880.json</t>
  </si>
  <si>
    <t>d_e45772b79d9e52909c0d8253d0860c65.json</t>
  </si>
  <si>
    <t>d_0f96d2ee7738b75a94c36a9cb6e5e19f.json</t>
  </si>
  <si>
    <t>d_bbbff00394a3bef24b456434a7f0ba8d.json</t>
  </si>
  <si>
    <t>d_adb0293e2d47161c2732e7d39616455d.json</t>
  </si>
  <si>
    <t>d_a1f2c7f6e7ca9116dd03a3b9d07a2470.json</t>
  </si>
  <si>
    <t>d_9fe6c67d71cd8b8630a148e8d96f3942.json</t>
  </si>
  <si>
    <t>d_7b633d7e285301dce9a74c111422a3e7.json</t>
  </si>
  <si>
    <t>d_1f52cbff3253acc260b19cdd5a0264e0.json</t>
  </si>
  <si>
    <t>d_4bad49c38c8e1d4c28ffe657a5373d3c.json</t>
  </si>
  <si>
    <t>d_8e0f673cba3ca1d74598d02352278d5a.json</t>
  </si>
  <si>
    <t>d_4a78eccae8b26b4187de7d8fdfff08d8.json</t>
  </si>
  <si>
    <t>d_73ff5d742a70585a3597b6b5eceda711.json</t>
  </si>
  <si>
    <t>d_cbb979c6691fb4383c3de7ffcd9f1627.json</t>
  </si>
  <si>
    <t>d_6b4593db6fd43f646bafc5236e6f695e.json</t>
  </si>
  <si>
    <t>d_2117c12a030a3b9f6d4d4c57015f513f.json</t>
  </si>
  <si>
    <t>d_1a74e2c258fa758014774c634b5aa4ec.json</t>
  </si>
  <si>
    <t>d_ae7edf6ced05bc7a364f570e11c59b4f.json</t>
  </si>
  <si>
    <t>d_b5b4c01a244f93e90a864bc1942cd36a.json</t>
  </si>
  <si>
    <t>d_7a632e10650bd8a1ee9f2ff4c8c694e3.json</t>
  </si>
  <si>
    <t>d_73e4b63635763325306ea7beeed4f8ab.json</t>
  </si>
  <si>
    <t>d_2025b56c3827fb44230f3bcd027a568c.json</t>
  </si>
  <si>
    <t>d_5000f3aefcd3a387cdf877a8c9fb70b4.json</t>
  </si>
  <si>
    <t>d_4390871ad111ec08535dce4190db21ee.json</t>
  </si>
  <si>
    <t>d_2bc13835643ee1c11d2ad49697d8e34e.json</t>
  </si>
  <si>
    <t>d_5ab840bc71b61e9423dd7ccb45475539.json</t>
  </si>
  <si>
    <t>d_f5e199d69b64ec3c02f38de6756e1985.json</t>
  </si>
  <si>
    <t>d_d47c1bff37a1dfbf13646d541ef4f187.json</t>
  </si>
  <si>
    <t>d_f81e3eda939bea8865d66b369700c761.json</t>
  </si>
  <si>
    <t>d_c9f0f3352b83334bd4efee7a66d26d33.json</t>
  </si>
  <si>
    <t>d_6b4b4293f1367d84a2b8152d0d71e37a.json</t>
  </si>
  <si>
    <t>d_9c89d81ff373cc57cf3dea1183b3e425.json</t>
  </si>
  <si>
    <t>d_8e06faa738026560513b1213908316ad.json</t>
  </si>
  <si>
    <t>d_1764e4fb9de8511e9104fa6d36afa456.json</t>
  </si>
  <si>
    <t>d_de01754dbb1f951a8e048bc18fccb2a6.json</t>
  </si>
  <si>
    <t>d_2baa7da632a40d3db46a592eb9422de0.json</t>
  </si>
  <si>
    <t>d_eadbc733ecfe937dc24b2710879236b5.json</t>
  </si>
  <si>
    <t>d_1c1861a3fecac127e00980fbb6c42e04.json</t>
  </si>
  <si>
    <t>d_8f2e81244b8728727069679605820a73.json</t>
  </si>
  <si>
    <t>d_ac74e46d781367486f93c2212e87b84c.json</t>
  </si>
  <si>
    <t>d_d60fb8be25170256b5ec572d86712566.json</t>
  </si>
  <si>
    <t>d_dbaaa048d9a67a4e903d008eae6d1114.json</t>
  </si>
  <si>
    <t>d_486f405e6ed41ab83ab18916ada4f70e.json</t>
  </si>
  <si>
    <t>d_53a52cccece965a68477e1f087279390.json</t>
  </si>
  <si>
    <t>d_0c2fd0ff8263b2b8da26cd7eaa80f5e6.json</t>
  </si>
  <si>
    <t>d_4d9d0f00d7ba2882d93baec5dbb72c9f.json</t>
  </si>
  <si>
    <t>d_e8d218bce9ddeea43ebde82cfc297dbd.json</t>
  </si>
  <si>
    <t>d_36414e2e5a8adcfc6b54f76325f78cff.json</t>
  </si>
  <si>
    <t>d_e41e35133db93a7e685548d588638377.json</t>
  </si>
  <si>
    <t>d_a604ccc3398dba69cf7ca5d6b481219f.json</t>
  </si>
  <si>
    <t>d_23cd937b24a89dc75e3daf497b49f8e1.json</t>
  </si>
  <si>
    <t>d_8ba9d3d505bc720015117dc43c5e66ca.json</t>
  </si>
  <si>
    <t>d_a95c54cadb16d096528bd4b6ef2eb2c3.json</t>
  </si>
  <si>
    <t>d_59899852e6cfae2261c4a102cf79f58e.json</t>
  </si>
  <si>
    <t>d_fa3608cab069d2abbd146e44f29068eb.json</t>
  </si>
  <si>
    <t>d_09ba227cfa653274c3a30427f15cf1c9.json</t>
  </si>
  <si>
    <t>d_6a7198b5de914960c7cc1f50a3771a1f.json</t>
  </si>
  <si>
    <t>d_38aa080abf3fbaf86286463575e30ae1.json</t>
  </si>
  <si>
    <t>d_6f7bc622cb4fac2c95843218295c992b.json</t>
  </si>
  <si>
    <t>d_0a34db1b6c315faaaa0de24162f067ea.json</t>
  </si>
  <si>
    <t>d_a4b58507348b137c5ebc1af568116958.json</t>
  </si>
  <si>
    <t>d_46c8f2e36d416dbccc029f8070eaad7c.json</t>
  </si>
  <si>
    <t>d_93b86677069d0c0df5205690e5c0ad99.json</t>
  </si>
  <si>
    <t>d_403d13b4d6f66508267b4e4fe238b60a.json</t>
  </si>
  <si>
    <t>d_526bc6ce2dc8f615f411f5ebb894ebc4.json</t>
  </si>
  <si>
    <t>d_0504c770bc4b569bf16e3ca366692322.json</t>
  </si>
  <si>
    <t>d_c940303b5d04c4a41caacd19d93b380c.json</t>
  </si>
  <si>
    <t>d_ac28bd3168f1f91a5e7c70c9e964d749.json</t>
  </si>
  <si>
    <t>d_7bb1a303572f8a6df422ebb946a2d6c6.json</t>
  </si>
  <si>
    <t>d_68f6abf8ae59b86aa98e6737fbe796e3.json</t>
  </si>
  <si>
    <t>d_ba0889d99c1aea7ffa6443161e24e635.json</t>
  </si>
  <si>
    <t>d_e40c315673148b4255ae44a1bb4be0fc.json</t>
  </si>
  <si>
    <t>d_c21f95f03547f76274e538d10f6625e0.json</t>
  </si>
  <si>
    <t>d_9fd1aab65510b2febed749aaa81e5d38.json</t>
  </si>
  <si>
    <t>d_048ef2c0fecb67a908b8be03616d8d43.json</t>
  </si>
  <si>
    <t>d_9667b800ce996b5911b62c50da76852f.json</t>
  </si>
  <si>
    <t>d_1faa429125cf4c0851c2c174f302218a.json</t>
  </si>
  <si>
    <t>d_807255ea61deda06d73c6cdce4e942bd.json</t>
  </si>
  <si>
    <t>d_a3250ed8c684fd43889c98c096ccbffc.json</t>
  </si>
  <si>
    <t>d_005d71f81a3c981d8a20876c8fdd1685.json</t>
  </si>
  <si>
    <t>d_a987db3f8bbd7c64351845c1f7107a89.json</t>
  </si>
  <si>
    <t>d_85ba36b58de5d876a97c4636c1dc0d62.json</t>
  </si>
  <si>
    <t>d_39eb26cc068ba82321b0dd16223c5afc.json</t>
  </si>
  <si>
    <t>d_95bc563c8e0366ada929358b4484aa72.json</t>
  </si>
  <si>
    <t>d_d9e8bc873fe5366ad994ec2e6ce5386c.json</t>
  </si>
  <si>
    <t>d_8ea7b2a6822e85c1ac201d9fcd2f9eed.json</t>
  </si>
  <si>
    <t>d_5161508f6eab1cf8bce3d46d7a16c7a6.json</t>
  </si>
  <si>
    <t>d_30ab24688deec2b711bb5d426b49880f.json</t>
  </si>
  <si>
    <t>d_19f6e8900acce75c933a8c1adb1c18ca.json</t>
  </si>
  <si>
    <t>d_6a0fe649bb8ebba56c6504702826bd31.json</t>
  </si>
  <si>
    <t>d_3d7750ad17f977b4ffa3a2bf500be47f.json</t>
  </si>
  <si>
    <t>d_76104d34d962b1574f1bd4dee5c87379.json</t>
  </si>
  <si>
    <t>d_82c9aeae32885a54db567e65753ddd82.json</t>
  </si>
  <si>
    <t>d_8123a9ca70d4e022af9b3a20b193ad61.json</t>
  </si>
  <si>
    <t>d_273538d3461874baf1731d03ba131d34.json</t>
  </si>
  <si>
    <t>d_43f2cfdbf1c0a610b2b7cd5399ad4057.json</t>
  </si>
  <si>
    <t>d_f8ac3d225d31e9c1802b9aca2ceabdcc.json</t>
  </si>
  <si>
    <t>d_46df7e8aaaeb0a6836e83ea3acb18163.json</t>
  </si>
  <si>
    <t>d_e6329006f51c2b2a9cab16e18121d985.json</t>
  </si>
  <si>
    <t>d_f30434f427db8433f25db0f5da88d5ea.json</t>
  </si>
  <si>
    <t>d_78c6ba2dcad5402e2138425bf9a728b6.json</t>
  </si>
  <si>
    <t>d_2ade8ce7800984380ed4177e61cf458e.json</t>
  </si>
  <si>
    <t>d_afb8b1f97dbeb7f435d87b9cd9403937.json</t>
  </si>
  <si>
    <t>d_01d12801b4bc701487cf3f93b2eeadbb.json</t>
  </si>
  <si>
    <t>d_db6a2ede6f1ded9f59fbcc3137e9a95d.json</t>
  </si>
  <si>
    <t>d_feccf02b33afe05e5a62058abf52c1f2.json</t>
  </si>
  <si>
    <t>d_2a0d6c2933a9ad1ad7b67bb41cbbda1c.json</t>
  </si>
  <si>
    <t>d_29fa01c69f2e6139c1acf09131318b72.json</t>
  </si>
  <si>
    <t>d_6aa970d9872270adae7d12aa3ba5363f.json</t>
  </si>
  <si>
    <t>d_40f5c0b65c2cb208ec5089e3595ac46e.json</t>
  </si>
  <si>
    <t>d_046d385b7f72edcac887459297c8855e.json</t>
  </si>
  <si>
    <t>d_0a41dad983c48b40618a56cd5772ff97.json</t>
  </si>
  <si>
    <t>d_7d91e3719292d4b43b8700a03995adba.json</t>
  </si>
  <si>
    <t>d_1a17640e3b9e69941978b54110d0a4a3.json</t>
  </si>
  <si>
    <t>d_fdf2632f7e689dd867dd9d6961e88a40.json</t>
  </si>
  <si>
    <t>d_e44bff7a2c1fdc16efd8e60971770fc5.json</t>
  </si>
  <si>
    <t>d_237aa96fa712f3f6df76fa377a194cab.json</t>
  </si>
  <si>
    <t>d_edfbc80b58ded7913cca92f88e9b256d.json</t>
  </si>
  <si>
    <t>d_94f2930bfe2d064a2b38355a06edf69b.json</t>
  </si>
  <si>
    <t>d_d6c2999b742321d7b0d5a7c6990ab9e8.json</t>
  </si>
  <si>
    <t>d_12224e42b3674cced37b638181533525.json</t>
  </si>
  <si>
    <t>d_c90ecbc0bb7ace2e8ec66bda7f4d55f5.json</t>
  </si>
  <si>
    <t>d_0baef1a5ae6616ab7844597de058515e.json</t>
  </si>
  <si>
    <t>d_56499c13db31600b96c74befe1ef653d.json</t>
  </si>
  <si>
    <t>d_1f139bff30210504af3ed9aa6f0a5fbb.json</t>
  </si>
  <si>
    <t>d_a1763b6dd32170732e9b74c5d5be3f7f.json</t>
  </si>
  <si>
    <t>d_4d5bb26e7491207df05dad5ac864fa54.json</t>
  </si>
  <si>
    <t>d_eb634a7c3c76c8525f4b381eaaefdbcf.json</t>
  </si>
  <si>
    <t>d_39ad6bfa8f11c73e8cb0d8e422d74fc6.json</t>
  </si>
  <si>
    <t>d_9a4223772cd6d45a6bc4769e68de5a02.json</t>
  </si>
  <si>
    <t>d_facd37ca908178f255dc8c5308767c11.json</t>
  </si>
  <si>
    <t>d_69447ea7aacb16e38a490ee1dd342bdc.json</t>
  </si>
  <si>
    <t>d_bc5a8548e27345277817d38af31624ea.json</t>
  </si>
  <si>
    <t>d_17eaac289a9bf59e202ebf216111e2e4.json</t>
  </si>
  <si>
    <t>d_116e41f308fc973b03624aa02631e6b8.json</t>
  </si>
  <si>
    <t>d_9ef7aceba3357abf4303af8d5f1527f6.json</t>
  </si>
  <si>
    <t>d_7e5e5423727089981ea824487109d8a8.json</t>
  </si>
  <si>
    <t>d_bcdf59e6aeed0caa743ce990383652fb.json</t>
  </si>
  <si>
    <t>d_a89db1249dbf97dc3e0080a1a1eecef9.json</t>
  </si>
  <si>
    <t>d_f200d8041581d998ec2e06a1bf14b996.json</t>
  </si>
  <si>
    <t>d_13af1ca3ca58c4ae2846fc39a6d2c351.json</t>
  </si>
  <si>
    <t>d_a3c26785061acca806cb691abbf27c61.json</t>
  </si>
  <si>
    <t>d_88f3cb963687ad7ac5376caabb26d8dc.json</t>
  </si>
  <si>
    <t>d_3e64b856bdc93097bd9afd7e321b85ad.json</t>
  </si>
  <si>
    <t>d_003ecdd4fe76e4421091094665f39c5a.json</t>
  </si>
  <si>
    <t>d_e5e6acdfe235f80f8aae2c2ca1a53bca.json</t>
  </si>
  <si>
    <t>d_45f8ad2cd8da4df11c6c6121b0167101.json</t>
  </si>
  <si>
    <t>d_12aac156c82441bb6fcb7861fcde86fc.json</t>
  </si>
  <si>
    <t>d_0fd7f4781c72bf5d4555ab8ecfe167ad.json</t>
  </si>
  <si>
    <t>d_d0b2e99383247d3d990106e4007ebfe0.json</t>
  </si>
  <si>
    <t>d_336ad81c28af3c41bf43f0e94c2e2ee1.json</t>
  </si>
  <si>
    <t>d_55a64478a5df170e5b0415d0f93ce59a.json</t>
  </si>
  <si>
    <t>d_01b4cec2266f9b738e3614a86b24b11f.json</t>
  </si>
  <si>
    <t>d_bedbbcf649b8d1695df1def85037934b.json</t>
  </si>
  <si>
    <t>d_8f065911d2ffc639bdc7aeedaa0284b7.json</t>
  </si>
  <si>
    <t>d_7962b0956874d03df4969603ae1296f7.json</t>
  </si>
  <si>
    <t>d_69562c1fea1c3647dff8c6f89f0dea15.json</t>
  </si>
  <si>
    <t>d_9ac7c6a2f38f5749b4d6553fa569d650.json</t>
  </si>
  <si>
    <t>d_b8722036c446d6d1308630c48c0d8b3a.json</t>
  </si>
  <si>
    <t>d_d8ca1c6039fceb70fc560594d847ccaa.json</t>
  </si>
  <si>
    <t>d_2028d5fc609ef57021f7327d831bac56.json</t>
  </si>
  <si>
    <t>d_64740af6aeffbf2d6b9cfbee0183aaf6.json</t>
  </si>
  <si>
    <t>d_10df5c6f1e5f92a9dc041690d7ec5963.json</t>
  </si>
  <si>
    <t>d_9c2e8941f466ae7ccee1eabe32aec2fe.json</t>
  </si>
  <si>
    <t>d_1fb0af743902f12d8cbf1fcbe7a59871.json</t>
  </si>
  <si>
    <t>d_f2993687075f6f7de64af92b898818f8.json</t>
  </si>
  <si>
    <t>d_3a176bd9049b5134518fa1599441f850.json</t>
  </si>
  <si>
    <t>d_eea360d77509b3f186a9a23454fde88e.json</t>
  </si>
  <si>
    <t>d_e4206b62d761bede682450f05cb77d92.json</t>
  </si>
  <si>
    <t>d_5a002b318394b0928428717e4f779721.json</t>
  </si>
  <si>
    <t>d_c492256f95d1dbcacb361e6c9ff28554.json</t>
  </si>
  <si>
    <t>d_3c9e5390712015d3a8475e4fb18b7081.json</t>
  </si>
  <si>
    <t>d_c676f77b36a3525323c24440e862cbee.json</t>
  </si>
  <si>
    <t>d_a50a0c76c4cd25dd8f9fb87f20dd9991.json</t>
  </si>
  <si>
    <t>d_12c91b35a739020329217ccfa83983c6.json</t>
  </si>
  <si>
    <t>d_165a17414742577e4a0773da0be3cb42.json</t>
  </si>
  <si>
    <t>d_469a8d9e17bed9563074ef569cd30e4f.json</t>
  </si>
  <si>
    <t>d_64230df1dd7797d8e9917f7fdb24af5a.json</t>
  </si>
  <si>
    <t>d_7b76703146b7afb5515ff82a2b455e2a.json</t>
  </si>
  <si>
    <t>d_39a79557b0db16940b59e5a1fc8842b2.json</t>
  </si>
  <si>
    <t>d_8d904c3de21bed6fb51d6bf848453511.json</t>
  </si>
  <si>
    <t>d_88080c3c78b15bb1d4ed85ecfb8e1550.json</t>
  </si>
  <si>
    <t>d_ad3387c42ea1abc56f7797d64c6e6767.json</t>
  </si>
  <si>
    <t>d_970dca866792fdfd647f2b0638b1af08.json</t>
  </si>
  <si>
    <t>d_3522dd36248737fec2feaa25cae33e31.json</t>
  </si>
  <si>
    <t>d_3099b4289757325d3ca9f267035a15f0.json</t>
  </si>
  <si>
    <t>d_781b6b00c1c6934184f57456b4e321d2.json</t>
  </si>
  <si>
    <t>d_11f9f6ddddded004fb12bbd6ec43cd9b.json</t>
  </si>
  <si>
    <t>d_5d81f38e93f9f464136778a64dfb6449.json</t>
  </si>
  <si>
    <t>d_453a93419c990dd81aeb80e1ce66c0e2.json</t>
  </si>
  <si>
    <t>d_95872c9073893f7105e80398eb337e51.json</t>
  </si>
  <si>
    <t>d_a496cf59b409642bc7de6049c2ace1b1.json</t>
  </si>
  <si>
    <t>d_dc833cf123e5556d4d4821ae10083d2a.json</t>
  </si>
  <si>
    <t>d_0febc11a6faf5cf79deb7351ae39ef88.json</t>
  </si>
  <si>
    <t>d_e5cfffbb7f64573c0eee70aba7944735.json</t>
  </si>
  <si>
    <t>d_d681b963942a0277ad656a1543cfcf39.json</t>
  </si>
  <si>
    <t>d_a9e3db04873d56a82d75f85bd95cc558.json</t>
  </si>
  <si>
    <t>d_dfd9cea60482ac8410dd25324be3ff2b.json</t>
  </si>
  <si>
    <t>d_f585f327189d9cbdb61b81fdb6736cc3.json</t>
  </si>
  <si>
    <t>d_ba9fd02b26e05d30c2f7068d811e40f5.json</t>
  </si>
  <si>
    <t>d_730760cfbe0c6caefe796668d381e72d.json</t>
  </si>
  <si>
    <t>d_33ec45e5fa5e78d1730869e9079bc546.json</t>
  </si>
  <si>
    <t>d_37c6f5584f8c9808f661494c844014d5.json</t>
  </si>
  <si>
    <t>d_a93968af87612fc16f6c8013348d58af.json</t>
  </si>
  <si>
    <t>d_88ea88757307bbb35b0ac303bb67ebd4.json</t>
  </si>
  <si>
    <t>d_34d8b8c59b8984789d792678da4477aa.json</t>
  </si>
  <si>
    <t>d_a3436cc1d0d0b444e81ef3a04ab0f4a7.json</t>
  </si>
  <si>
    <t>d_2f85569482be55b934af680253d459f0.json</t>
  </si>
  <si>
    <t>d_dac676bafd67ec2fcac2e25c7c422d5d.json</t>
  </si>
  <si>
    <t>d_60b7153a3942fcd4430a5cc6787cc450.json</t>
  </si>
  <si>
    <t>d_0916b3a9cb0a418a92e92768ba62129f.json</t>
  </si>
  <si>
    <t>d_4a003e09514d7ccfc4792ffcfc8411bc.json</t>
  </si>
  <si>
    <t>d_b1e407a17e5235271f4d7561ac40c52c.json</t>
  </si>
  <si>
    <t>d_3b5a21e82f3adfe2ca29c59f469f76e1.json</t>
  </si>
  <si>
    <t>d_8081bda978808a1b7ee2e768dee4cc46.json</t>
  </si>
  <si>
    <t>d_befa1c706747ff1f4710057674189cfd.json</t>
  </si>
  <si>
    <t>d_f54a02dc86776f5e0a8bdbe18a7c5ad8.json</t>
  </si>
  <si>
    <t>d_9c2b3da1ecacdb55bcbbddaa411882fa.json</t>
  </si>
  <si>
    <t>d_d8eddc5e2d0e749b0ca271a70aab4692.json</t>
  </si>
  <si>
    <t>d_a315e67097a5ec63d3fbe1a65b80e5aa.json</t>
  </si>
  <si>
    <t>d_b25d663bc5577e660ebb22793cc314f8.json</t>
  </si>
  <si>
    <t>d_e19db5b80f39d9abe618e3b9a14cdf9d.json</t>
  </si>
  <si>
    <t>d_2449d87193e87e3640cee5c3ace878d4.json</t>
  </si>
  <si>
    <t>d_5f7421aa6c9ff3d7fd64b3402decd2fc.json</t>
  </si>
  <si>
    <t>d_fa80e12631b0aaef5be2bb6b27d4ea23.json</t>
  </si>
  <si>
    <t>d_1c0cc8f1a83eb961bf9216bde3f942f8.json</t>
  </si>
  <si>
    <t>d_7124605852dadc94ca30531b198d3348.json</t>
  </si>
  <si>
    <t>d_1c527132ad03d3067c771ad6932c1ca9.json</t>
  </si>
  <si>
    <t>d_0f57febc631e6f17195c19e9acaf16b4.json</t>
  </si>
  <si>
    <t>d_4883f85d911b6edfd2610ee6f80614f0.json</t>
  </si>
  <si>
    <t>d_05c84253192462e6af66fa0ba208cb3f.json</t>
  </si>
  <si>
    <t>d_da32eeefb1ff4fcf5c722a95830bf3ae.json</t>
  </si>
  <si>
    <t>d_48ff49b39fec83636a0c5c1038686cd4.json</t>
  </si>
  <si>
    <t>d_939588c6cc4bd36fdccb8fdbda114288.json</t>
  </si>
  <si>
    <t>d_df0bf92df40e71b6342653230f111d21.json</t>
  </si>
  <si>
    <t>d_c9d5f05afb0bb6c462f421beab00433e.json</t>
  </si>
  <si>
    <t>d_d01e2656275f9fd999ea5479b89ff74b.json</t>
  </si>
  <si>
    <t>d_2a6162a3dc1a9e818281d2e013a472b0.json</t>
  </si>
  <si>
    <t>d_60c99f84aebba194ba5384fddb6c2fe8.json</t>
  </si>
  <si>
    <t>d_0fe3c3942efee4a60f709e37d0f8c79b.json</t>
  </si>
  <si>
    <t>d_29f6142104ff9b8c25983270384ce9a9.json</t>
  </si>
  <si>
    <t>d_dc04ff55db4a9cd05245e9f346a856ad.json</t>
  </si>
  <si>
    <t>d_ec09f0bb8d9fb4053e919d6c15beae03.json</t>
  </si>
  <si>
    <t>d_b36b21d5ee6c8418bbd88ab4c9f426a0.json</t>
  </si>
  <si>
    <t>d_44b58c328273da7191e9e8c7fc35de36.json</t>
  </si>
  <si>
    <t>d_9a5b8b813aa7e698f7ebba97efa9a2eb.json</t>
  </si>
  <si>
    <t>d_f0d18f89acc06dc76110bd1279293ee3.json</t>
  </si>
  <si>
    <t>d_f45e3e334f67964ee2a79f1940ba1b8c.json</t>
  </si>
  <si>
    <t>d_1d3c3ab35222ac44eab4d6cef7047ec1.json</t>
  </si>
  <si>
    <t>d_47822836bff5f3a97534e57804f23d8d.json</t>
  </si>
  <si>
    <t>d_997103e3665eb8bc9ee59268ebc223ce.json</t>
  </si>
  <si>
    <t>d_ba2760da4d36d7f0d376cebbbc2c5467.json</t>
  </si>
  <si>
    <t>d_c75fc9315371217d994a88eaa2b729a2.json</t>
  </si>
  <si>
    <t>d_0418e730c8532078b8861bc95dc5fb43.json</t>
  </si>
  <si>
    <t>d_8f1fb98e6f1bec2a26983701f5fbcb40.json</t>
  </si>
  <si>
    <t>d_0e2e82c37f4deab881e4bb04d5374543.json</t>
  </si>
  <si>
    <t>d_fa0ae2b76a23871904ae68f49f7e9de6.json</t>
  </si>
  <si>
    <t>d_c89ed6b138471173dcbdb092201be2c2.json</t>
  </si>
  <si>
    <t>d_70da0f83f72b06b5afbb35ac1d489e2d.json</t>
  </si>
  <si>
    <t>d_ca4578c655eb235c081a87bf84032a32.json</t>
  </si>
  <si>
    <t>d_3a01ad597c153e88702c1815a50a7656.json</t>
  </si>
  <si>
    <t>d_7aec8d7719261cc25f78a9c1005301dc.json</t>
  </si>
  <si>
    <t>d_1cdd921c1bb1ea7d325d6e938f7d6745.json</t>
  </si>
  <si>
    <t>d_42de35d97ef454f8e1d62ea143551ff7.json</t>
  </si>
  <si>
    <t>d_b24c551fad09621ff486996de15757bd.json</t>
  </si>
  <si>
    <t>d_ccc2cd272d507786332cd2764757c457.json</t>
  </si>
  <si>
    <t>d_9207c256d478d970497fa92acb03ca7f.json</t>
  </si>
  <si>
    <t>d_75eaa4698d40184ca38a16fa4618ef11.json</t>
  </si>
  <si>
    <t>d_6901ca7575271523c7e35a479d512aca.json</t>
  </si>
  <si>
    <t>d_17d0225220750189971ac969b08a6b43.json</t>
  </si>
  <si>
    <t>d_1e1ca0716fa0736f1f7c9bdfa5d0e6ea.json</t>
  </si>
  <si>
    <t>d_df4aa996aec149ff56850fbd44e55b8f.json</t>
  </si>
  <si>
    <t>d_065682c55280bcc16c942b50273d1a27.json</t>
  </si>
  <si>
    <t>d_0d143c0fc593718cf081d8486f8f0f9b.json</t>
  </si>
  <si>
    <t>d_00809d7bf9f035a5f03410a18d727a05.json</t>
  </si>
  <si>
    <t>d_10e646a2a489c01a92f8c52d3cf42cb2.json</t>
  </si>
  <si>
    <t>d_64cae2e2e81535426fdd8f0c61b33043.json</t>
  </si>
  <si>
    <t>d_70e7d500bc6cf6162e6426972b7bd146.json</t>
  </si>
  <si>
    <t>d_268044aa4170a39415f413aa4e98fb25.json</t>
  </si>
  <si>
    <t>d_1547b4a0baaccf00cc1afc7eb2bdbfe1.json</t>
  </si>
  <si>
    <t>d_b810ff4624599552fe568575776194d2.json</t>
  </si>
  <si>
    <t>d_1a5142036d68c2fedd57c74b30b9f204.json</t>
  </si>
  <si>
    <t>d_c793ddd18f7606ceb23f025427731f40.json</t>
  </si>
  <si>
    <t>d_9279117b90246f4a473e7f6e5942dd58.json</t>
  </si>
  <si>
    <t>d_40ab6f6f5f628880ebd0c76c6dbd4afe.json</t>
  </si>
  <si>
    <t>d_fa836a9d7b1dccdac4ae51696c0aa3e8.json</t>
  </si>
  <si>
    <t>d_697c09bc4eecb0419d4a75a00d77b4fd.json</t>
  </si>
  <si>
    <t>d_8687d406a169e3e2478bf3ce05bd9512.json</t>
  </si>
  <si>
    <t>d_0b168c77126d1d7140826efdbbc1b142.json</t>
  </si>
  <si>
    <t>d_614a2dc17edc0c0f2cf4d2fa01f79558.json</t>
  </si>
  <si>
    <t>d_05458f273e70831551e45137fd4b9420.json</t>
  </si>
  <si>
    <t>d_339077f2ffe83cb35898ad063d469d88.json</t>
  </si>
  <si>
    <t>d_fd7b05df99067f642559ebb4fef9f136.json</t>
  </si>
  <si>
    <t>d_2705ee76659312b604009f4546781b6b.json</t>
  </si>
  <si>
    <t>d_ce41fad41b886b7facd73a202b661874.json</t>
  </si>
  <si>
    <t>d_360fc787948779409e22addfb7ac32ea.json</t>
  </si>
  <si>
    <t>d_6d88e7befad0c49e22f297cfe09f1d0a.json</t>
  </si>
  <si>
    <t>d_4f06b0213c99889d363eef26a3b225c8.json</t>
  </si>
  <si>
    <t>d_d8708a61320e2049b9946c59e403cdc1.json</t>
  </si>
  <si>
    <t>d_d0b1a89679b053dadf6fe9e8323e942e.json</t>
  </si>
  <si>
    <t>d_df6339bbf33331e468b80021319ca620.json</t>
  </si>
  <si>
    <t>d_0840c7a730d0b9e3077f7317cac68f07.json</t>
  </si>
  <si>
    <t>d_b578eface85f4b653dcabf2f3413bf6b.json</t>
  </si>
  <si>
    <t>d_e4eccef9ee00315ccb39379bf1292def.json</t>
  </si>
  <si>
    <t>d_48a63542eefee8820fea17eb5b95a6fb.json</t>
  </si>
  <si>
    <t>d_c75c7fc449d2bb26bed4011b63223f01.json</t>
  </si>
  <si>
    <t>d_09eed19dadbfbd8105e88463aac72d46.json</t>
  </si>
  <si>
    <t>d_f85e9fc6faa33ad2b1cc8171e6d68aa4.json</t>
  </si>
  <si>
    <t>d_8885c7af2da9bdd5fe10201d4caa19ad.json</t>
  </si>
  <si>
    <t>d_d3854615ec9449db5dfc357029981be8.json</t>
  </si>
  <si>
    <t>d_ab76cdbddae640f34c0cda7173b6fddc.json</t>
  </si>
  <si>
    <t>d_98017b5ff8dafdc7212f608a2accfcca.json</t>
  </si>
  <si>
    <t>d_5025c24467beb7c432398cf1b983985e.json</t>
  </si>
  <si>
    <t>d_3cd19cf7cd29fbf6350d168a776ddd13.json</t>
  </si>
  <si>
    <t>d_b64678a14fe3923f58334506d499840e.json</t>
  </si>
  <si>
    <t>d_44cb1552b0536dabb900068889ced17b.json</t>
  </si>
  <si>
    <t>d_99fc46e919b5d9d5255a58c73f603b9a.json</t>
  </si>
  <si>
    <t>d_82ee6cb9d2f1695a06303ca2c744704e.json</t>
  </si>
  <si>
    <t>d_107efe741e6123f5d4a0c1c372a62a5c.json</t>
  </si>
  <si>
    <t>d_1bc7686c083290b166822fe12d433030.json</t>
  </si>
  <si>
    <t>d_b409afc2703f396ffdcf772216359eab.json</t>
  </si>
  <si>
    <t>d_2eb1164f9205295de7ff037d621641c9.json</t>
  </si>
  <si>
    <t>d_2365a7c0f74fddff354c9d8d676be4f0.json</t>
  </si>
  <si>
    <t>d_210441201cdeec6ff64c20494b7cda33.json</t>
  </si>
  <si>
    <t>d_38715e7ebb789fcf542fe2e3721796e9.json</t>
  </si>
  <si>
    <t>d_3596fd3d9f84ce5365b568f915a0ee2f.json</t>
  </si>
  <si>
    <t>d_399b0278679bf60c23808c38052e10dd.json</t>
  </si>
  <si>
    <t>d_41c2f77a9ec85048a4c12ce04910e301.json</t>
  </si>
  <si>
    <t>d_5e6a63c4807db2c4159eda2870dd43f0.json</t>
  </si>
  <si>
    <t>d_d508aa8409029a320122b46071267039.json</t>
  </si>
  <si>
    <t>d_2a8cd485eee67be66b3e5c64f14a6e4c.json</t>
  </si>
  <si>
    <t>d_89cf39d72b45481d352c64e86bf121d9.json</t>
  </si>
  <si>
    <t>d_e994bdfb59f65a91557ece42ab203c86.json</t>
  </si>
  <si>
    <t>d_d10713c1c547f4d2f64a193577cd49ed.json</t>
  </si>
  <si>
    <t>d_d75ad0e7e48b5e41c31516bfd50c4c6b.json</t>
  </si>
  <si>
    <t>d_e52f2b7e6d929cf168f93d99a061b5a6.json</t>
  </si>
  <si>
    <t>d_19f639bda7615a44eb8eee2275cfc110.json</t>
  </si>
  <si>
    <t>d_01e53c5618fd8d4d78c916b9dcc4ff92.json</t>
  </si>
  <si>
    <t>d_5adbc7262b38e1033a90389178781b0b.json</t>
  </si>
  <si>
    <t>d_61bb3fa4609d7d14594c8330a89ceeeb.json</t>
  </si>
  <si>
    <t>d_edb371ccce369b884b8f1ca0cae8e47b.json</t>
  </si>
  <si>
    <t>d_040a2e10ea6f10f15123a2fc3f88ad72.json</t>
  </si>
  <si>
    <t>d_35c4bc2f2b818e914a26b0ff995746f0.json</t>
  </si>
  <si>
    <t>d_e89b25056cf28522b5d6af9972e442b7.json</t>
  </si>
  <si>
    <t>d_cee0788cc1e53b23a51695a7b58ec73f.json</t>
  </si>
  <si>
    <t>d_fce4d124a7ebf7ab0298e2e37e4da771.json</t>
  </si>
  <si>
    <t>d_bf566dce22c5aecb2d52188a4981890c.json</t>
  </si>
  <si>
    <t>d_68b9ddc7a77b99acbf6fbf318914028d.json</t>
  </si>
  <si>
    <t>d_3d0a78db65da34ec0b597bb6027baf9c.json</t>
  </si>
  <si>
    <t>d_3cc907dc80ae14c57ef8dc0b2d010f74.json</t>
  </si>
  <si>
    <t>d_e5a696a98347ef8595d53b656d2383cd.json</t>
  </si>
  <si>
    <t>d_59439971f35c5c231d32a75187695f65.json</t>
  </si>
  <si>
    <t>d_405b1a4be7babf8f0a35c8d359cdd775.json</t>
  </si>
  <si>
    <t>d_dada2f9c76af91c03966f3ab258c7a63.json</t>
  </si>
  <si>
    <t>d_181d26d0d153d264c38083fe4419b713.json</t>
  </si>
  <si>
    <t>d_0f1a239edcb24b70d212e351e791f5b7.json</t>
  </si>
  <si>
    <t>d_17e0fb140e6c6b63e1acf0bbf507916c.json</t>
  </si>
  <si>
    <t>d_385198b59f070b4fed4339af8be28161.json</t>
  </si>
  <si>
    <t>d_f4a6c5551ab7eb903059d96a01565063.json</t>
  </si>
  <si>
    <t>d_6b126158cf2990fbd52558bb849710cd.json</t>
  </si>
  <si>
    <t>d_a55f2e7e03856879847e3be6e3b57c94.json</t>
  </si>
  <si>
    <t>d_2b93b6649d4ed600d0434065163b6011.json</t>
  </si>
  <si>
    <t>d_5ef086390cb41ff6acb35e811b09d3c0.json</t>
  </si>
  <si>
    <t>d_6adbf9813c6609439d75d624becf95df.json</t>
  </si>
  <si>
    <t>d_e2cf64f05a5542042c65fc37bd28b09a.json</t>
  </si>
  <si>
    <t>d_3675875c9b73acda9c29e51b94c3d371.json</t>
  </si>
  <si>
    <t>d_dc09083e9f79ad9378c1785672aaf70b.json</t>
  </si>
  <si>
    <t>d_44d5a8a8aa7c84869046b213cc98f3b5.json</t>
  </si>
  <si>
    <t>d_2d40ec042b4701c38a158a52366e933e.json</t>
  </si>
  <si>
    <t>d_6577661e0654195431d9a90d2981e8ec.json</t>
  </si>
  <si>
    <t>d_4c1cecd101711f3e4f989d5d66fdeab6.json</t>
  </si>
  <si>
    <t>d_5cde061b11ee10079ee840021a5a9a57.json</t>
  </si>
  <si>
    <t>d_94ca44a1848450fc5d809258cf60012a.json</t>
  </si>
  <si>
    <t>d_1d00257464f53beae53dee96195f47f1.json</t>
  </si>
  <si>
    <t>d_b461338739cfe07795db0446ecb3130b.json</t>
  </si>
  <si>
    <t>d_ca8d943b360e91a43ae12b717b84de95.json</t>
  </si>
  <si>
    <t>d_4200a9841556a71e4609f2846c7285dc.json</t>
  </si>
  <si>
    <t>d_664dad49066d8cc93ca1d3883a9e7876.json</t>
  </si>
  <si>
    <t>d_421a1d925924399e8ead58f88bb0e083.json</t>
  </si>
  <si>
    <t>d_d8951b573b7067d0ce66ddc807046656.json</t>
  </si>
  <si>
    <t>d_36d254abe5de2999b70fa85d47332c0b.json</t>
  </si>
  <si>
    <t>d_de833f28f1b48ee37f0e150e2828b922.json</t>
  </si>
  <si>
    <t>d_10f1c4fd138c250f956c34c28d179ee7.json</t>
  </si>
  <si>
    <t>d_eb5dc051e55d8193de0a29f1640d3da4.json</t>
  </si>
  <si>
    <t>d_74ee81b6c32ce0e7f3aa8c8ca8024377.json</t>
  </si>
  <si>
    <t>d_26733830f43e3a56bb8f66bdf1a59541.json</t>
  </si>
  <si>
    <t>d_4c947bbc95a35eb58bffa663bd0cc72f.json</t>
  </si>
  <si>
    <t>d_d262ae357916242425a1a27107bba9e6.json</t>
  </si>
  <si>
    <t>d_765aba20433566a116132da0fb429b76.json</t>
  </si>
  <si>
    <t>d_aa137f7c8158d07d545b6f8ea2c66bfa.json</t>
  </si>
  <si>
    <t>d_c04a0e0cdefdfc627e04249d4c81d092.json</t>
  </si>
  <si>
    <t>d_3d43d7d2835d486dde1d6828cf5f9db4.json</t>
  </si>
  <si>
    <t>d_96e3c06e90997b861af327ed23624971.json</t>
  </si>
  <si>
    <t>d_f749db1c418d91c3cfbf8de655768569.json</t>
  </si>
  <si>
    <t>d_30815efdcc811655211925e83ebcb6b6.json</t>
  </si>
  <si>
    <t>d_f8de5ccf9ceb3f3f72751a47bc60ee30.json</t>
  </si>
  <si>
    <t>d_56018796d38f6561d692cb9fad004454.json</t>
  </si>
  <si>
    <t>d_99c0d30d3741ca5dadda7bd2543e4fee.json</t>
  </si>
  <si>
    <t>d_f0501f831b07bb6daaa56cb5c66cbc97.json</t>
  </si>
  <si>
    <t>d_4a1fa3d3141c08daa712392f0146553f.json</t>
  </si>
  <si>
    <t>d_089edd4863f4774055c5feeb0ae2313a.json</t>
  </si>
  <si>
    <t>d_3ca93b44f0b7bfba3d96660690317271.json</t>
  </si>
  <si>
    <t>d_4724f121a5aa42f00d7005bb131eee01.json</t>
  </si>
  <si>
    <t>d_201b982cd69d4dc7514a2b2f225972c8.json</t>
  </si>
  <si>
    <t>d_31e5241021f75acb26b1acfad2e1129f.json</t>
  </si>
  <si>
    <t>d_15dde138daf9584ccfff73b7d2cb8cd1.json</t>
  </si>
  <si>
    <t>d_f42048e4733301434fc73c58cfa180e1.json</t>
  </si>
  <si>
    <t>d_c27f207fc10b7580d72ef0b97d2b9e23.json</t>
  </si>
  <si>
    <t>d_1ebdb7807be450d7b87c13e950ec76f8.json</t>
  </si>
  <si>
    <t>d_ea6897a4b9bfe1f010709fccf678fbaa.json</t>
  </si>
  <si>
    <t>d_1cb3652361be10678a211df99695afd4.json</t>
  </si>
  <si>
    <t>d_47476ca0076a40d5945f580e11786c4e.json</t>
  </si>
  <si>
    <t>d_39301a4dbe7eaca1f83a8476ab21b6d7.json</t>
  </si>
  <si>
    <t>d_666a811e816a50e84c81b9f6da265b91.json</t>
  </si>
  <si>
    <t>d_0bd054543c06859a04bf499357ea8ac3.json</t>
  </si>
  <si>
    <t>d_b0c1f64ee737e6f4c9b5ab0966ddddd9.json</t>
  </si>
  <si>
    <t>d_e0123afc22901ce4e7b97c96d83da8f7.json</t>
  </si>
  <si>
    <t>d_2621ecae362c4e55456dc6a2c487a9aa.json</t>
  </si>
  <si>
    <t>d_9ae35e6b372f241dc67c5b68371e4b6a.json</t>
  </si>
  <si>
    <t>d_0644f0a79bb8d89a85614b85a7e2e967.json</t>
  </si>
  <si>
    <t>d_03e7739c6f7e14b4b041aec017c438d7.json</t>
  </si>
  <si>
    <t>d_c82f33ef0caa8ee8413433657678c988.json</t>
  </si>
  <si>
    <t>d_d96baa64c934effb5f41a029154ba8e5.json</t>
  </si>
  <si>
    <t>d_b5e838a4b5e6ec82140eb94d15e83b40.json</t>
  </si>
  <si>
    <t>d_5abc29d3b228478a3f7521c763132948.json</t>
  </si>
  <si>
    <t>d_36a87f85ae94a71b429521e634b66c8a.json</t>
  </si>
  <si>
    <t>d_4117cc29b2cad592d6b25ff774536e0f.json</t>
  </si>
  <si>
    <t>d_d50a105e1083b6050718f1ad6e94d14c.json</t>
  </si>
  <si>
    <t>d_4fa665960ad1bdd6d9fa93d4be469442.json</t>
  </si>
  <si>
    <t>d_7bff414da8570ef53c87c5ce5c15bc2a.json</t>
  </si>
  <si>
    <t>d_3b8452383aa46133119f025bf6b04aae.json</t>
  </si>
  <si>
    <t>d_05259ffcd0631d04b3c746d9b88c5d97.json</t>
  </si>
  <si>
    <t>d_cfebd20c6ad91bc98771b140f49c4dcd.json</t>
  </si>
  <si>
    <t>d_a08b522e843934cf36da6d65ff204e12.json</t>
  </si>
  <si>
    <t>d_828aa70f857c749278eccbdb8e12b33d.json</t>
  </si>
  <si>
    <t>d_873c41adf3bb00f2531d19195b732d10.json</t>
  </si>
  <si>
    <t>d_367fa1a859ae1ef64ce0fdb64a2300c5.json</t>
  </si>
  <si>
    <t>d_a7e11aa1489b87918d7c4d2a00153b99.json</t>
  </si>
  <si>
    <t>d_27bc88f11d22d8440c36f7676a1e9a04.json</t>
  </si>
  <si>
    <t>d_90a9bddfb6b88629ab208d517a19cfbe.json</t>
  </si>
  <si>
    <t>d_b8317e08c37d7fd2cdad0699d21f0474.json</t>
  </si>
  <si>
    <t>d_b59cc77deae7e36c647fe7ce472f2991.json</t>
  </si>
  <si>
    <t>d_f7b29c158ddcad537d216673ad2a7c4c.json</t>
  </si>
  <si>
    <t>d_08a6a438405ba41f0a3f69ef6272fce6.json</t>
  </si>
  <si>
    <t>d_f7e742ea060b857594fbd191c920b89c.json</t>
  </si>
  <si>
    <t>d_a17d02a1cc56dc670437caefb35f91e5.json</t>
  </si>
  <si>
    <t>d_70ebe407cd1f5827407698fb0f8fcbac.json</t>
  </si>
  <si>
    <t>d_8e62730695ab208d62692fe1387ad1f0.json</t>
  </si>
  <si>
    <t>d_8e76814c3201bcda46026c0e193a6437.json</t>
  </si>
  <si>
    <t>d_3136f96391db7f91d1ec31aea63ad0d9.json</t>
  </si>
  <si>
    <t>d_da22bba766ffa6de8447a00ecbaa43b2.json</t>
  </si>
  <si>
    <t>d_f04f2bb1d771307ec8ec7c17e9141d39.json</t>
  </si>
  <si>
    <t>d_5a2a4f4d9d674792f7049ed259da2cb9.json</t>
  </si>
  <si>
    <t>d_debdba8069fafa73c828a79a83aa4751.json</t>
  </si>
  <si>
    <t>d_aa15622e452ff4a593ad1e9568c09d01.json</t>
  </si>
  <si>
    <t>d_b21b11ebcab3f525b2cbd932283facd4.json</t>
  </si>
  <si>
    <t>d_a51b75704fe61e7c225964416566d9e0.json</t>
  </si>
  <si>
    <t>d_96a20a82fe3fdc66bf24b3d1f23dd9ef.json</t>
  </si>
  <si>
    <t>d_20e5d9e8737ee3ae91db129c10bf8705.json</t>
  </si>
  <si>
    <t>d_f43e2de5c67b711b84d25cb356adf393.json</t>
  </si>
  <si>
    <t>d_6b60388580cb624c31c06cdf80492bbc.json</t>
  </si>
  <si>
    <t>d_bcf7184b462fa193e9bbe74db3b33036.json</t>
  </si>
  <si>
    <t>d_6ae7cf7b7f1656a1780b030f4091b8e5.json</t>
  </si>
  <si>
    <t>d_9f027c3c016dcb7e866dc25330e4bd1a.json</t>
  </si>
  <si>
    <t>d_cfefc898c295269425db44f1fafb7f0f.json</t>
  </si>
  <si>
    <t>d_8162660fc70f74e2c2393ccdf84b3175.json</t>
  </si>
  <si>
    <t>d_b75a3a520ef67856669f03620e9d3491.json</t>
  </si>
  <si>
    <t>d_94e5f794596d03aa9353241edadbe20e.json</t>
  </si>
  <si>
    <t>d_3af655d676b26bb6d0052d95082cee02.json</t>
  </si>
  <si>
    <t>d_16328334ea3e48737c4b89be8dc14f3c.json</t>
  </si>
  <si>
    <t>d_21d4d8967dcd7b53f9493c28a28ef08b.json</t>
  </si>
  <si>
    <t>d_f02570811369e21cd2dafa1f6229671e.json</t>
  </si>
  <si>
    <t>d_43c1f15265ea08dc2bb5f793c873025d.json</t>
  </si>
  <si>
    <t>d_171ced8840c2dcba6c9811a8cd0fe4ed.json</t>
  </si>
  <si>
    <t>d_50bfda907fa07a54077e34a926adf64c.json</t>
  </si>
  <si>
    <t>d_3bf396f703da7d25963805770dfe31ad.json</t>
  </si>
  <si>
    <t>d_8e0f493adef1ea4470bc24db2ad9e980.json</t>
  </si>
  <si>
    <t>d_f74459c92f1b61ad5483832abc8814fe.json</t>
  </si>
  <si>
    <t>d_9c1d16fde528f726f92009a7e28a43a7.json</t>
  </si>
  <si>
    <t>d_d2741a161e0ed115d0010287cfe02345.json</t>
  </si>
  <si>
    <t>d_4cc08ff98d748a2627bec848916e2442.json</t>
  </si>
  <si>
    <t>d_2034e82758448b84db1e29ff42fbf07c.json</t>
  </si>
  <si>
    <t>d_0244209972a25a8851141fff2105b422.json</t>
  </si>
  <si>
    <t>d_189e8e3075b68f505bda49bc487686cc.json</t>
  </si>
  <si>
    <t>d_4e7e070badb76a8029067693b0992964.json</t>
  </si>
  <si>
    <t>d_9f17c8fa3adb6c117ddcb635c31c4345.json</t>
  </si>
  <si>
    <t>d_5e29ce8604a705572516542a886dce14.json</t>
  </si>
  <si>
    <t>d_181cad05e36d3739fd7dc7191fb71010.json</t>
  </si>
  <si>
    <t>d_6af2aacfb818135e0f615047861a6915.json</t>
  </si>
  <si>
    <t>d_5aef0f098e84c64360d005469fa2c9fa.json</t>
  </si>
  <si>
    <t>d_7e188166d5da8870f2725f0ab4f1eefd.json</t>
  </si>
  <si>
    <t>d_d7542a333fb175c0778ce2a3787cd8bc.json</t>
  </si>
  <si>
    <t>d_3be61af31552e59064f9eb1941be9681.json</t>
  </si>
  <si>
    <t>d_d49de0c615a69a4916e47d592ae4dcf2.json</t>
  </si>
  <si>
    <t>d_630c0192cb9ba14c622a06bed405bbce.json</t>
  </si>
  <si>
    <t>d_0843ee7c69ec971d6814a52dca232e5e.json</t>
  </si>
  <si>
    <t>d_30fdd89d9e88e527fa8b87e28c8b48f9.json</t>
  </si>
  <si>
    <t>d_c092eb3acb18b5071bbe120e229f1700.json</t>
  </si>
  <si>
    <t>d_4557502db25da830e4ddd40a11dcf677.json</t>
  </si>
  <si>
    <t>d_1ea872d403447b1607cd5ddb07452618.json</t>
  </si>
  <si>
    <t>d_93e38520caec7e63837d32b8cf8a11cc.json</t>
  </si>
  <si>
    <t>d_d13a703fcd2c4cc67522fdd88acbb2b6.json</t>
  </si>
  <si>
    <t>d_514b4c95bf5f79371f9d0faa33448bd7.json</t>
  </si>
  <si>
    <t>d_39db1c6c26985882b0dd82be0afda391.json</t>
  </si>
  <si>
    <t>d_56b679d163df4e0422740cc7b1e3e8ab.json</t>
  </si>
  <si>
    <t>d_bf2bc7d9f2a4f3fb8c1e7218cafd7e2d.json</t>
  </si>
  <si>
    <t>d_242b51dbdaaea23dc958c0166076e4f5.json</t>
  </si>
  <si>
    <t>d_875feaa79efe282f8e22598a219d57b4.json</t>
  </si>
  <si>
    <t>d_2a39a6b6d94ed3aae8b1df7285644378.json</t>
  </si>
  <si>
    <t>d_d9f7b21ad27c073b5d2256a54801bcbd.json</t>
  </si>
  <si>
    <t>d_a7731a2fac07e46f35742b451ceae318.json</t>
  </si>
  <si>
    <t>d_1932bd0d021852bb44b8889671fd2b6b.json</t>
  </si>
  <si>
    <t>d_9fd39eb3263af1cb515685d17f7b3cba.json</t>
  </si>
  <si>
    <t>d_dc554ac88a91fbe9bf9919540ca2eab0.json</t>
  </si>
  <si>
    <t>d_6b4e15316e21ac52bc2b304c6b6ae2b4.json</t>
  </si>
  <si>
    <t>d_da9fc6b91abe45d5d6d38a3e26a77ad0.json</t>
  </si>
  <si>
    <t>d_d8ea04edeb54f2f87a9b721c9667e9a5.json</t>
  </si>
  <si>
    <t>d_75ac574c368a9665e62b1dc932493ddc.json</t>
  </si>
  <si>
    <t>d_8b0d88c8fff2dcf456a6d83cf4441d7a.json</t>
  </si>
  <si>
    <t>d_89e04fc250fcf34136f019c79adc333f.json</t>
  </si>
  <si>
    <t>d_359fd2a545868824a563ae51cc4a436c.json</t>
  </si>
  <si>
    <t>d_f84d557e5325bb6832c56e9c802cc7ae.json</t>
  </si>
  <si>
    <t>d_1dafa40e53cfc291ae8d2a2521e9235b.json</t>
  </si>
  <si>
    <t>d_4bd3dcab04f42b442828bf5d29fc2e3d.json</t>
  </si>
  <si>
    <t>d_279065cf7f07187e5c17757593157daf.json</t>
  </si>
  <si>
    <t>d_50e5dadbd14b938358e3074fd9a6ab82.json</t>
  </si>
  <si>
    <t>d_2506db6fc418ad6118287d2c4a5be089.json</t>
  </si>
  <si>
    <t>d_407fa589440e63fa3d0b62bfb4bfb5d1.json</t>
  </si>
  <si>
    <t>d_fc1a3477d59a27d40ba77b1e953fb581.json</t>
  </si>
  <si>
    <t>d_8b9a63b6507e015c20456939c5b1d01e.json</t>
  </si>
  <si>
    <t>d_77fd5d504771c8574ec676d3957e3010.json</t>
  </si>
  <si>
    <t>d_e22e0f4084ab3a8be6f60ecebeb959db.json</t>
  </si>
  <si>
    <t>d_3a196054162d0ed8baf8cb81f0146637.json</t>
  </si>
  <si>
    <t>d_9883a9f1452a0f9235111f279b273681.json</t>
  </si>
  <si>
    <t>d_2e4d221e04fa23a6464854fcbd4d458c.json</t>
  </si>
  <si>
    <t>d_1f5afe92ddbf8cf3c4737dad5aaf38ec.json</t>
  </si>
  <si>
    <t>d_288834277b236795b7e64882364a915f.json</t>
  </si>
  <si>
    <t>d_57b5b59a12e581dfcce75058744d646f.json</t>
  </si>
  <si>
    <t>d_17ce000b74f7eca0c56f3c3ab9686fd5.json</t>
  </si>
  <si>
    <t>d_84d349a040c49730b0b8a25499d541c4.json</t>
  </si>
  <si>
    <t>d_5280ac22d9dfd96508a4f8fd809a59f6.json</t>
  </si>
  <si>
    <t>d_73c285e53247992a53eb50d8b8871a0a.json</t>
  </si>
  <si>
    <t>d_4f7a3818f6243805ffb74e98f6f90696.json</t>
  </si>
  <si>
    <t>d_95897753917b08fde8ce2e020ef78ca5.json</t>
  </si>
  <si>
    <t>d_7cfa104c08839e828edc672f55652753.json</t>
  </si>
  <si>
    <t>d_096f326a58d25c51089ff62f17b0474b.json</t>
  </si>
  <si>
    <t>d_3689f2b763aa8ebb8d0d8e5b13040ee5.json</t>
  </si>
  <si>
    <t>d_eed066d404386306b09cb81640056bed.json</t>
  </si>
  <si>
    <t>d_90d66a946ad6b186ccac98d55639981b.json</t>
  </si>
  <si>
    <t>d_1a8f49c975d769514da63647d5c352cc.json</t>
  </si>
  <si>
    <t>d_f5e091908245826aae758a1146024e80.json</t>
  </si>
  <si>
    <t>d_deb95d41edb11f23776977f41d79265f.json</t>
  </si>
  <si>
    <t>d_04667f43ca426693515b7da9befed6a0.json</t>
  </si>
  <si>
    <t>d_a785ea200857f95afaaafb9db58b81ed.json</t>
  </si>
  <si>
    <t>d_cd1df2f6d7cd34ec67bec27a2aae29fc.json</t>
  </si>
  <si>
    <t>d_bb5aa45ca36b51352ddecfb098a01620.json</t>
  </si>
  <si>
    <t>d_88e08b212bdfea0cc50ad5bccb5dd298.json</t>
  </si>
  <si>
    <t>d_471cf2decbfea8ac74a5ceebb36c8af5.json</t>
  </si>
  <si>
    <t>d_96797b371c1dc2eea1fa9317cbad35e2.json</t>
  </si>
  <si>
    <t>d_9950aa02729feab21c73c91631003025.json</t>
  </si>
  <si>
    <t>d_1f9019ebeea6243122c27300702c303a.json</t>
  </si>
  <si>
    <t>d_7a32520ee541bd267d3ee55bc65b8d15.json</t>
  </si>
  <si>
    <t>d_64019c56fac364936af7d19ecf35cf5a.json</t>
  </si>
  <si>
    <t>d_7359023de4bc20ff90cf36ad08df7458.json</t>
  </si>
  <si>
    <t>d_18bee54a661e8419cc7575a2894b8bcf.json</t>
  </si>
  <si>
    <t>d_b3c500f6255e64d60e77c5f82c096dc7.json</t>
  </si>
  <si>
    <t>d_9cf0ba7dfec4690a087c5dd3fc09a3e4.json</t>
  </si>
  <si>
    <t>d_19fbfd44d8b1409951dc9874107210d4.json</t>
  </si>
  <si>
    <t>d_3effe3c04e4ff224ce8f2718e3257570.json</t>
  </si>
  <si>
    <t>d_2942d7ed1015ad44692c762da06f1cdc.json</t>
  </si>
  <si>
    <t>d_f229c8de6b7f2fa60d299e5ed5639726.json</t>
  </si>
  <si>
    <t>d_7834774919b370203edadca6b5a65ab1.json</t>
  </si>
  <si>
    <t>d_22eb16d97029bae6c218f0d1389c1c19.json</t>
  </si>
  <si>
    <t>d_9c87c42f54145d210ca1d9552b2e38b7.json</t>
  </si>
  <si>
    <t>d_833d4b8dc89bf94c56fcfc09eacc93db.json</t>
  </si>
  <si>
    <t>d_2329880852e6ea3b6b775382a9372ec8.json</t>
  </si>
  <si>
    <t>d_b8634d4a608581c377fd78f93ce43e90.json</t>
  </si>
  <si>
    <t>d_a36326201fb5a84b44850ec264f7b60b.json</t>
  </si>
  <si>
    <t>d_31b7de7c9ea0adf9220fc3000ca418e3.json</t>
  </si>
  <si>
    <t>d_7f75aee1b13d5c987dccea9335bfd42e.json</t>
  </si>
  <si>
    <t>d_80da64f83bae39992779e797ae38da52.json</t>
  </si>
  <si>
    <t>d_81542d267bd17ea17476f9b7cc1c5c2e.json</t>
  </si>
  <si>
    <t>d_50e7021a58000fdefba3a3708e846565.json</t>
  </si>
  <si>
    <t>d_e9a24c81849a3ba90e85ed9116dac7fa.json</t>
  </si>
  <si>
    <t>d_a58c43b28f4fde5666976cdb155f1201.json</t>
  </si>
  <si>
    <t>d_5a37411c81268ea87d1c37647a0a3b2e.json</t>
  </si>
  <si>
    <t>d_20452ec3f02a30f5f39138b4d650408a.json</t>
  </si>
  <si>
    <t>d_4b5aa87efc760b1d9e8b1172f71618a1.json</t>
  </si>
  <si>
    <t>d_e245a977b5e52de9aaabe860825b806f.json</t>
  </si>
  <si>
    <t>d_98972f08277e013fcaba1cd0f277b700.json</t>
  </si>
  <si>
    <t>d_5a2d2139d3315221f4264832d42d362e.json</t>
  </si>
  <si>
    <t>d_729effe15625bb6b65440bdc1d479ecc.json</t>
  </si>
  <si>
    <t>d_7ed970b458bb6355873dd061c9481862.json</t>
  </si>
  <si>
    <t>d_872a991053e0d9d66a92aa5829968f5b.json</t>
  </si>
  <si>
    <t>d_eb9425ade0ce0e04fb2a292a60daffa4.json</t>
  </si>
  <si>
    <t>d_0f1725485c78635d2f6d7460d190825c.json</t>
  </si>
  <si>
    <t>d_f725d83af829beab87dc8dd33584be69.json</t>
  </si>
  <si>
    <t>d_4f92e5165ff27d9ed2b3a40a9db1d8e4.json</t>
  </si>
  <si>
    <t>d_2c60d20426d2bc37114c832db0bbe788.json</t>
  </si>
  <si>
    <t>d_ced718cf7e54f1d08383d69630a8478b.json</t>
  </si>
  <si>
    <t>d_47e76bb6a2184b9cf0525201d11f0787.json</t>
  </si>
  <si>
    <t>d_b80ccd444d2d5616e96a4202bac348a2.json</t>
  </si>
  <si>
    <t>d_e6d2d043f9dacfa2d4d1becb174e1152.json</t>
  </si>
  <si>
    <t>d_19229d2695f44f80fa139da1fcd5df21.json</t>
  </si>
  <si>
    <t>d_f45c17e54d2f20ec3a95ee3427fa2b43.json</t>
  </si>
  <si>
    <t>d_117d1bd656cd532e312d16ee37d8f5e1.json</t>
  </si>
  <si>
    <t>d_9e1e8b427dce60092a1f7cd4e6039918.json</t>
  </si>
  <si>
    <t>d_40350d7f4cd683a80709f8b9beae58d1.json</t>
  </si>
  <si>
    <t>d_3f645c61463c2491c6e0a06199dfa433.json</t>
  </si>
  <si>
    <t>d_841ac28a71c3b3dffaeb1b5c9093b061.json</t>
  </si>
  <si>
    <t>d_0a05d2cb93e55f093067470d78b1b88b.json</t>
  </si>
  <si>
    <t>d_0675c780c47338d6125324f280d8deb4.json</t>
  </si>
  <si>
    <t>d_d245d4ba845c39026170650aefe518b7.json</t>
  </si>
  <si>
    <t>d_68a1858a4530f0a472e92c07caa00eda.json</t>
  </si>
  <si>
    <t>d_b58278765a64980e16ee2c3fb05c5315.json</t>
  </si>
  <si>
    <t>d_e66d77800daab7cdd222e16edd2e890b.json</t>
  </si>
  <si>
    <t>d_c70ed84db814d5a322b283ca6a88c3be.json</t>
  </si>
  <si>
    <t>d_a1f4cd9464134bc4171ff17275c499a4.json</t>
  </si>
  <si>
    <t>d_8c9bef4fa9ae596457e840d29a21a218.json</t>
  </si>
  <si>
    <t>d_c2575c86ad802cefe9725de9240df503.json</t>
  </si>
  <si>
    <t>d_de99690a5b557b8f90315869d8ef2dd3.json</t>
  </si>
  <si>
    <t>d_238cfc5f37bb2077d9a12ebb226c3f51.json</t>
  </si>
  <si>
    <t>d_39c79df73a6f9b8d2bb657dc7fb03ef6.json</t>
  </si>
  <si>
    <t>d_5b61d7b9f2fa255cdefce67e3677624e.json</t>
  </si>
  <si>
    <t>d_9ec3bef20082fad9f0b35f75a49ea3f7.json</t>
  </si>
  <si>
    <t>d_bea738daec8d1b8d2766b2024138309f.json</t>
  </si>
  <si>
    <t>d_c322eb897552a381b73db68f03fc235b.json</t>
  </si>
  <si>
    <t>d_8eb35aa6ba09c8937d8eb8bca38f4cb3.json</t>
  </si>
  <si>
    <t>d_d1ebfab60e2d7c0369de0bb7ed2a1f1a.json</t>
  </si>
  <si>
    <t>d_25b8bde9ff8883beb651bce9dcf9416a.json</t>
  </si>
  <si>
    <t>d_409a1c14fb2ebdf105b107e0da0474e9.json</t>
  </si>
  <si>
    <t>d_b83fbf873e2140b8313bdf40b7ac8acb.json</t>
  </si>
  <si>
    <t>d_58afa08a52b18e1ce5c822e50f88e606.json</t>
  </si>
  <si>
    <t>d_2917703199b70ee189ebdc34fed48781.json</t>
  </si>
  <si>
    <t>d_3868fd42f592b7216a30578fd509409c.json</t>
  </si>
  <si>
    <t>d_32a2c33bb62e2db72193aaf1ddf14c79.json</t>
  </si>
  <si>
    <t>d_e64588ef5fb98e2cabbda295bcb4da9e.json</t>
  </si>
  <si>
    <t>d_c9b88ebd0d317c207b2df91670eecfe2.json</t>
  </si>
  <si>
    <t>d_896f081f0e36fc2bd8a58d756943666b.json</t>
  </si>
  <si>
    <t>d_107347e8a3e46dfbc90f3d9076b47c60.json</t>
  </si>
  <si>
    <t>d_fe1a9ee62eaab3772670ed966c44c3dd.json</t>
  </si>
  <si>
    <t>d_48de8032788985cb121ac825d9d25ee6.json</t>
  </si>
  <si>
    <t>d_47139920a2867eb5790872d12774bf68.json</t>
  </si>
  <si>
    <t>d_26ca8c77e8813b2b40bca1a636de5b62.json</t>
  </si>
  <si>
    <t>d_bbd730e9223d7ee46f5b0745568bc75c.json</t>
  </si>
  <si>
    <t>d_053c3a494915b400fda7fca8365fb8ad.json</t>
  </si>
  <si>
    <t>d_6bffa7d57188b3f16d29fc8892d52eb2.json</t>
  </si>
  <si>
    <t>d_ed4b5e0cb602b88cd6fcfea4507c4f01.json</t>
  </si>
  <si>
    <t>d_48ff6789011939e2e8f3d96336f1946c.json</t>
  </si>
  <si>
    <t>d_55afa9f89bf4c7c85f05f26cac057a9e.json</t>
  </si>
  <si>
    <t>d_9eb9d6367cf6d7deb236283deb12e8dc.json</t>
  </si>
  <si>
    <t>d_db539a8f6135ad2dfda85802301b4abc.json</t>
  </si>
  <si>
    <t>d_26f162f0d7f41f784de8991e424916c7.json</t>
  </si>
  <si>
    <t>d_2ae438d57442d90f7a0fc69e9c27c54d.json</t>
  </si>
  <si>
    <t>d_e6e3dacf235170149183c94d86101253.json</t>
  </si>
  <si>
    <t>d_28ff98a60254da0dfa481befa6f4fbbe.json</t>
  </si>
  <si>
    <t>d_2b6207cc2653e5ccbdddbc34094dfc05.json</t>
  </si>
  <si>
    <t>d_896a1a4e6777314dd53aa912a95b2d83.json</t>
  </si>
  <si>
    <t>d_4fb1e47dbf3944424f2b952baadc905a.json</t>
  </si>
  <si>
    <t>d_25a92f4328e604c242c73c45628c07c2.json</t>
  </si>
  <si>
    <t>d_60ce09e340c89d7255b2b9960c1d45f5.json</t>
  </si>
  <si>
    <t>d_4ca0cc270b1b58ce1d3771ed2a4507a3.json</t>
  </si>
  <si>
    <t>d_c7fde02000373b1c500419baf8e8e79a.json</t>
  </si>
  <si>
    <t>d_6c4b08752ddae696be6c2d487c0efc5d.json</t>
  </si>
  <si>
    <t>d_ece37f0ea75b19dfe372558896390d69.json</t>
  </si>
  <si>
    <t>d_8234368d1edabfc940390ef84f58bc2a.json</t>
  </si>
  <si>
    <t>d_7144271fec57b8b7b656a74171d62b92.json</t>
  </si>
  <si>
    <t>d_f568872559f538af19317c10d82db626.json</t>
  </si>
  <si>
    <t>d_8c096a546c1315f52b65c91037e4369d.json</t>
  </si>
  <si>
    <t>d_51283182730e4167548bd72621aa00f5.json</t>
  </si>
  <si>
    <t>d_a1848dbc44fc42d33b68ac8c8ffc019b.json</t>
  </si>
  <si>
    <t>d_1e9e5e2c8a5689efa6e9b242ca3b67a6.json</t>
  </si>
  <si>
    <t>d_ea67fa38e9d89df8b9f28c86770ccb99.json</t>
  </si>
  <si>
    <t>d_55d1f019fe60319a46c0d4b2f61ad3f3.json</t>
  </si>
  <si>
    <t>d_53aa9ad4f511ccd07034f9c7ac7a2beb.json</t>
  </si>
  <si>
    <t>d_a0006903aaeb7aef7c1f16a8b74d4d52.json</t>
  </si>
  <si>
    <t>d_d4e0206ebc649a04669d5dd3f2fc49a7.json</t>
  </si>
  <si>
    <t>d_ef1b4984a1421f75c3a8090c26790587.json</t>
  </si>
  <si>
    <t>d_a3bf4e62423edd0a4dbadab63aa72a61.json</t>
  </si>
  <si>
    <t>d_cbd8a48413818a8f9eae8b157effc9db.json</t>
  </si>
  <si>
    <t>d_4fbe67408c4652e6e1b16e9be5db9316.json</t>
  </si>
  <si>
    <t>d_ba053436111e3745c7013a6e392a0b84.json</t>
  </si>
  <si>
    <t>d_2682fde5316e9bf208eca59aef022228.json</t>
  </si>
  <si>
    <t>d_e6fc3538d2051bb98b5a335e62495e49.json</t>
  </si>
  <si>
    <t>d_b651abc5c8c022e61dc16330f01ac27d.json</t>
  </si>
  <si>
    <t>d_15fb1ce0cadcdf0a8d0afaef387ef47f.json</t>
  </si>
  <si>
    <t>d_476e2d4e86bca154182ce7ae14ac2986.json</t>
  </si>
  <si>
    <t>d_1b0e2d1b0d4cf205c5a2d3063c45b762.json</t>
  </si>
  <si>
    <t>d_ee6b99730850b1921dd57ed463346bb3.json</t>
  </si>
  <si>
    <t>d_e6973bfb4bf9817b2beac75ab82733f1.json</t>
  </si>
  <si>
    <t>d_2e2a7f091c8001a2bf60f5520588ee89.json</t>
  </si>
  <si>
    <t>d_a7e2e857d237c161b7f11f6a04814dfb.json</t>
  </si>
  <si>
    <t>d_737327aacad145c710b1bf68b2276534.json</t>
  </si>
  <si>
    <t>d_e508c69936a4a5f1df482c417fc31875.json</t>
  </si>
  <si>
    <t>d_d94bbe005f10149b4ac66b7f56d854c7.json</t>
  </si>
  <si>
    <t>d_448aaa44f224896ba8fef6cc32aaddc3.json</t>
  </si>
  <si>
    <t>d_4976859607f540318d330552c2467139.json</t>
  </si>
  <si>
    <t>d_5e8ee06988116d1aafca41eacd6d07ea.json</t>
  </si>
  <si>
    <t>d_1cc19b6538c68563c11168397eb728ba.json</t>
  </si>
  <si>
    <t>d_7f1ca0038040379cf074202273f3789c.json</t>
  </si>
  <si>
    <t>d_45a7cd9ad0f77349ce70e31f86cc6b24.json</t>
  </si>
  <si>
    <t>d_e5e94e97a7566e9fb8817ea5fa10fae4.json</t>
  </si>
  <si>
    <t>d_243542de850d6feffe4983553a21a263.json</t>
  </si>
  <si>
    <t>d_0394080c68c972e8dd56ce591f711aed.json</t>
  </si>
  <si>
    <t>d_6bcbd0774797c924e5a2a095a94a203b.json</t>
  </si>
  <si>
    <t>d_c3a0954eae81b1b64e9c02b7b850e5fd.json</t>
  </si>
  <si>
    <t>d_419b04105818707096dffd500bad9ead.json</t>
  </si>
  <si>
    <t>d_3f1a5f0e50278af7c6d73f694efdbd82.json</t>
  </si>
  <si>
    <t>d_27193dd8e9793d3e567c2cc09233d764.json</t>
  </si>
  <si>
    <t>d_c7b4e502b3a0c6e0af3ed12bbe3eafee.json</t>
  </si>
  <si>
    <t>d_3580384757068b2d8eb77786f8abde53.json</t>
  </si>
  <si>
    <t>d_1700e195735dcd4b498d110b99057f95.json</t>
  </si>
  <si>
    <t>d_bcb6b48ebedfac9d4939934b196e8d61.json</t>
  </si>
  <si>
    <t>d_9d5b11f192e06090f076476d69acc46f.json</t>
  </si>
  <si>
    <t>d_ef97673541a91902e0593232057999a4.json</t>
  </si>
  <si>
    <t>d_b71ac6e0573d0822034c018f4cf84aac.json</t>
  </si>
  <si>
    <t>d_f0891dfd391ebc8c422a38577869c8f4.json</t>
  </si>
  <si>
    <t>d_120d5a5e81891fb1ae1ac1cf18f27dad.json</t>
  </si>
  <si>
    <t>d_65a5d03736f2c2432278db03f0241ff1.json</t>
  </si>
  <si>
    <t>d_57feb0b135f1c107dbf2823ccf9995e2.json</t>
  </si>
  <si>
    <t>d_19cc6851c7c3092bacc63dbedf5b27c9.json</t>
  </si>
  <si>
    <t>d_77d7470e91bff6a34389f253530f4be2.json</t>
  </si>
  <si>
    <t>d_d94640c7af506eec86fd568c455df2e4.json</t>
  </si>
  <si>
    <t>d_187a988aa68e939df6ac42be38489ef1.json</t>
  </si>
  <si>
    <t>d_a5c1bbcef1f0351e2b6b5936885ce0a9.json</t>
  </si>
  <si>
    <t>d_f438bc1fdb92c263a641309507371a17.json</t>
  </si>
  <si>
    <t>d_dd3c46987b0f662b0bc54b7b3dbe3bfd.json</t>
  </si>
  <si>
    <t>d_06dacb7a58c748fa8263fe7b9c4103f8.json</t>
  </si>
  <si>
    <t>d_4dc9328ac12b0cd8f3edff5cc886f3d8.json</t>
  </si>
  <si>
    <t>d_73f052c2f02da16c04edd10dbe31121b.json</t>
  </si>
  <si>
    <t>d_98dbba3f98ea127391bc96ddf64bfbe6.json</t>
  </si>
  <si>
    <t>d_869db59768247869d9b422d66a63053c.json</t>
  </si>
  <si>
    <t>d_1679195d0471b19c282ec36d4ea2d894.json</t>
  </si>
  <si>
    <t>d_dd84cc9da14b2b411f30382ffa0d2585.json</t>
  </si>
  <si>
    <t>d_b7aa1ce59281f659e0439d1cb5a76bc6.json</t>
  </si>
  <si>
    <t>d_a44a85b4bffc8d1c275b33ad61d9c7f8.json</t>
  </si>
  <si>
    <t>d_2fdc4f822814e7536a7bfb3bfaba1e03.json</t>
  </si>
  <si>
    <t>d_7e18e6635c884d0840dd9b8e4867dd08.json</t>
  </si>
  <si>
    <t>d_2aa51a3e3391dfc2bf615d2b46a4712d.json</t>
  </si>
  <si>
    <t>d_314f0766956570ee003799277b110201.json</t>
  </si>
  <si>
    <t>d_9cc926f046e8623d2bf31a3dea2ac1d0.json</t>
  </si>
  <si>
    <t>d_69e2d704419ae21ee0969e835e000bd9.json</t>
  </si>
  <si>
    <t>d_ca4987dffe0e94026f6b3e21e4c53420.json</t>
  </si>
  <si>
    <t>d_c90d93d61cd22ca3a860a683ae40498f.json</t>
  </si>
  <si>
    <t>d_d3a0bc4c27d461f7891b752202d335bc.json</t>
  </si>
  <si>
    <t>d_38e1fa18d055bafab574191efdf4c01c.json</t>
  </si>
  <si>
    <t>d_08ac2c76c9397f8944913c27137bbe37.json</t>
  </si>
  <si>
    <t>d_d63b48213afc3251c891d0928a5d953f.json</t>
  </si>
  <si>
    <t>d_a40c157907f777f9c36a21a2a56c80d2.json</t>
  </si>
  <si>
    <t>d_9e099b31ab4c9aac50b60656956f570e.json</t>
  </si>
  <si>
    <t>d_39f3d3dc6fe877f9d6a7eb728d1c557b.json</t>
  </si>
  <si>
    <t>d_0a48b421b30191ee2fb95b6ba91f6036.json</t>
  </si>
  <si>
    <t>d_7df773cb73b3fe99270469a818aa89b2.json</t>
  </si>
  <si>
    <t>d_637309f22cd288d8e1947c7239d55474.json</t>
  </si>
  <si>
    <t>d_21d1796672dbebef551aa59580623346.json</t>
  </si>
  <si>
    <t>d_9888c921a96372ab9f07c9ec03728058.json</t>
  </si>
  <si>
    <t>d_87515f1eb662862a2f0f0d7aa5381b17.json</t>
  </si>
  <si>
    <t>d_f04e0ce2aca2d0e7713bfba383595b0a.json</t>
  </si>
  <si>
    <t>d_9df7577c82709ef23f8a06b5fdd6532f.json</t>
  </si>
  <si>
    <t>d_4244ce9026a4eb5e1dff61d805612849.json</t>
  </si>
  <si>
    <t>d_f614f3880426c373b5ea3c85e58c91e9.json</t>
  </si>
  <si>
    <t>d_26e42964fb5869b6669b5e52e4ad2900.json</t>
  </si>
  <si>
    <t>d_bbe5ac3e4f63daa0db1d3398d783a9b0.json</t>
  </si>
  <si>
    <t>d_9e1601de49738e653782a116a5db113e.json</t>
  </si>
  <si>
    <t>d_7606a7433b620d9efd2abbb3e22ecd16.json</t>
  </si>
  <si>
    <t>d_7226e61e2d5b4183e6e4ac8179ff437a.json</t>
  </si>
  <si>
    <t>d_634d5d7178bbd5a8d778e4bfac550464.json</t>
  </si>
  <si>
    <t>d_0137913f31d77c584ced8a558da40a07.json</t>
  </si>
  <si>
    <t>d_21825ac58e6b11e253dc460eef342895.json</t>
  </si>
  <si>
    <t>d_985ab986f278c76d64e4d7e1d42767d0.json</t>
  </si>
  <si>
    <t>d_e4dd69007dce2df9c9e561ec3880ad31.json</t>
  </si>
  <si>
    <t>d_50f71f2b5c094794133f7e258324e382.json</t>
  </si>
  <si>
    <t>d_0ad94d5359e1dcf6c661722172d50a9e.json</t>
  </si>
  <si>
    <t>d_d00a8ad05d632c406be584042eca840e.json</t>
  </si>
  <si>
    <t>d_d892de8c22ef773af1f533cd1e7c15b9.json</t>
  </si>
  <si>
    <t>d_3d00a6db06217b3773b865b7ddb08b39.json</t>
  </si>
  <si>
    <t>d_401751a88309dfdd539ebe40739821b4.json</t>
  </si>
  <si>
    <t>d_c3ef5aad6bf648b9969bf9de6f241ef7.json</t>
  </si>
  <si>
    <t>d_774adf98551cb93367ddcfe472a0766d.json</t>
  </si>
  <si>
    <t>d_b1a4f9d938a0355f20f1978f1b8f4152.json</t>
  </si>
  <si>
    <t>d_3c53cc6721933d399e90a431d9eabf84.json</t>
  </si>
  <si>
    <t>d_1f7b7cd18e1285c17604ef5f2e79e56a.json</t>
  </si>
  <si>
    <t>d_0d1d1e6074882e6c536217a92ccb2572.json</t>
  </si>
  <si>
    <t>d_8d8d26bf809f22c381cc3b1200ca9cce.json</t>
  </si>
  <si>
    <t>d_4995c762c271bc0013853f6c180a85b0.json</t>
  </si>
  <si>
    <t>d_3eaccdf37e80d07e92114406ce4d77aa.json</t>
  </si>
  <si>
    <t>d_9c959ecee4f0b08302cdbf40bd3242c9.json</t>
  </si>
  <si>
    <t>d_7669c4b4cc85fe5bdff3325211834bb2.json</t>
  </si>
  <si>
    <t>d_769b64d293304da6f45c11d28f47ca47.json</t>
  </si>
  <si>
    <t>d_640a486b710e11fe978889ff6463872b.json</t>
  </si>
  <si>
    <t>d_f3d55a197419216c88e9882dab0cf77a.json</t>
  </si>
  <si>
    <t>d_3c6153244a5bba0e1b51aacbe7f1bd0b.json</t>
  </si>
  <si>
    <t>d_ba4941109611864c2b09a6dc94de8e4b.json</t>
  </si>
  <si>
    <t>d_6eedc15bc1c8724889b3b4ea6ff62a1f.json</t>
  </si>
  <si>
    <t>d_40fb661c09dcbfe8b1ca433d71819d7d.json</t>
  </si>
  <si>
    <t>d_7c458e70a57633facfe97100b4ba0b1c.json</t>
  </si>
  <si>
    <t>d_a9a1d49bb64adda4c7eb3c09caa16932.json</t>
  </si>
  <si>
    <t>d_dfea570002599439b7f6feb1e781206f.json</t>
  </si>
  <si>
    <t>d_294c339102f0555dc1ed295a9a3118b2.json</t>
  </si>
  <si>
    <t>d_ff080a0982399d5872bbb7df238e7786.json</t>
  </si>
  <si>
    <t>d_6d436d1f9c7eced5eb176bbce5de4449.json</t>
  </si>
  <si>
    <t>d_313f01e8fb1bc4dc490abcfd34f4873a.json</t>
  </si>
  <si>
    <t>d_57bc990c1f34740d044e34fd88165560.json</t>
  </si>
  <si>
    <t>d_52d281cf49d642529bf58a50fbb64a8e.json</t>
  </si>
  <si>
    <t>d_ad6bf1b5c3e27d5d85594fdfaddd0c6f.json</t>
  </si>
  <si>
    <t>d_e5f80d0231737bfdaddd607ceed13ca3.json</t>
  </si>
  <si>
    <t>d_c11c00a8a3657113f4d8ce0b04ffb646.json</t>
  </si>
  <si>
    <t>d_8d49c70f16ea6621e9a0100a81e20b51.json</t>
  </si>
  <si>
    <t>d_042cfcb662ee8d2ca4f8cf00de775469.json</t>
  </si>
  <si>
    <t>d_a532980fa959ac86b3501bfe7bdf5687.json</t>
  </si>
  <si>
    <t>d_91ab02c2d8625c6947650f4ba7550e30.json</t>
  </si>
  <si>
    <t>d_f94e525a24494bc277ace9644b58ac8c.json</t>
  </si>
  <si>
    <t>d_c8e900176946c9c2471d5b2531bb6545.json</t>
  </si>
  <si>
    <t>d_828f8a190f0d801e46532347d09939d7.json</t>
  </si>
  <si>
    <t>d_c87d6d5fb62e2a3caa9f295197e5a6b9.json</t>
  </si>
  <si>
    <t>d_241a47122bd5ad5b0d49f806e97ce8a0.json</t>
  </si>
  <si>
    <t>d_c052a36c4ab8f8c235fab42c00ff07e8.json</t>
  </si>
  <si>
    <t>d_bb3b83704ce09ae50b6748d5e3dd06ec.json</t>
  </si>
  <si>
    <t>d_462b5f830fd0c9e45bdd3a8a89eb6a94.json</t>
  </si>
  <si>
    <t>d_145549db6423704260fbbf86739956ec.json</t>
  </si>
  <si>
    <t>d_0988b068b34fb57caca75271cdc8771a.json</t>
  </si>
  <si>
    <t>d_26a827dfa374ec38ac8cedbc8026b906.json</t>
  </si>
  <si>
    <t>d_191415e33693a3a71eef4735aa47e7e3.json</t>
  </si>
  <si>
    <t>d_9b46644635e212cb045ff685f0d684ba.json</t>
  </si>
  <si>
    <t>d_4c53d027a74038859058f7404bad9230.json</t>
  </si>
  <si>
    <t>d_410a44970c681a98a09efb0ce7e0c575.json</t>
  </si>
  <si>
    <t>d_a3e4fa5688186003638fbbcc3db47b1a.json</t>
  </si>
  <si>
    <t>d_1bef815ef1d73b1f1c6b9854d5e9c6b2.json</t>
  </si>
  <si>
    <t>d_2cb2f3fa0d91b00d23e65e6f2289d8a1.json</t>
  </si>
  <si>
    <t>d_694df2d8a5158607b64cc34311d291fa.json</t>
  </si>
  <si>
    <t>d_dac89c7847844dcd3a65b0ab70793e96.json</t>
  </si>
  <si>
    <t>d_1f7190492b81a82b8ac7fe84835c7f00.json</t>
  </si>
  <si>
    <t>d_09390811c51225aaced1ae50c6e6cecc.json</t>
  </si>
  <si>
    <t>d_f74bad75721b6b58111f28dd0acc6f46.json</t>
  </si>
  <si>
    <t>d_eb0a6fe7d829a61aded200259a7266b7.json</t>
  </si>
  <si>
    <t>d_114bfa9e012bca63e8688f62adb41670.json</t>
  </si>
  <si>
    <t>d_16f1308b1421b1096f2acff9ca3a0614.json</t>
  </si>
  <si>
    <t>d_5cd5f8cffe2d26e7eb0d3ed8dead4237.json</t>
  </si>
  <si>
    <t>d_8e44fe8fc48d7e015a15640154c9cb6e.json</t>
  </si>
  <si>
    <t>d_94a47de4f8b1756a6c9d8f5aff75c782.json</t>
  </si>
  <si>
    <t>d_45897140409beb50cc78e0d52a5b61ea.json</t>
  </si>
  <si>
    <t>d_b8d5a6a11cb88a9ae95a2bf79f509727.json</t>
  </si>
  <si>
    <t>d_ddb0da8a37e68e502aee5b15b7475afc.json</t>
  </si>
  <si>
    <t>d_1dbfe2afe132cb5fddd2e700083c0f34.json</t>
  </si>
  <si>
    <t>d_52b1aae5c0075388af45d60a63f49dba.json</t>
  </si>
  <si>
    <t>d_abbf55b23574390e7b0a360785e8ed25.json</t>
  </si>
  <si>
    <t>d_2a1db6b05a036b033ecb31f34b150fcf.json</t>
  </si>
  <si>
    <t>d_58d259fbb185d95947df1e8489f967d0.json</t>
  </si>
  <si>
    <t>d_e3447e5722a067012d5703d8561b4e89.json</t>
  </si>
  <si>
    <t>d_a782ae70e7175f9c97a8bd80726608aa.json</t>
  </si>
  <si>
    <t>d_94d61fd010027ce9c2493b36d46675f0.json</t>
  </si>
  <si>
    <t>d_a685bb584256e2188e05ed33d766a214.json</t>
  </si>
  <si>
    <t>d_4859827a172298a66c207fc4f68b15d7.json</t>
  </si>
  <si>
    <t>d_37e9ff5ea7b6c6c79c49de703ca4d2b1.json</t>
  </si>
  <si>
    <t>d_d0bfefb040b5e492dbfcbb8222bbaab1.json</t>
  </si>
  <si>
    <t>d_b97d117cbe1050976bb7a4c0027035bc.json</t>
  </si>
  <si>
    <t>d_79e4cce40d3f78a724710247065ca3f2.json</t>
  </si>
  <si>
    <t>d_1966cc90c59158c0f77eded75354e4e2.json</t>
  </si>
  <si>
    <t>d_33b08237bf16e48402a4708363b965ce.json</t>
  </si>
  <si>
    <t>d_a7426b7cd32d5d5775e8be0a1aa8e1ee.json</t>
  </si>
  <si>
    <t>d_a0a90a8050f1bd3da23952b09dca9c45.json</t>
  </si>
  <si>
    <t>d_05e08ecd677a0ccd9ab78e7ac9fb26d1.json</t>
  </si>
  <si>
    <t>d_254421fd5674d3690b0dbef474af8617.json</t>
  </si>
  <si>
    <t>d_309070b7e1bf40d73fd4d9825fa2675c.json</t>
  </si>
  <si>
    <t>d_555173f97c546891abffb0257ed212c5.json</t>
  </si>
  <si>
    <t>d_86be390024e83ee688b68dcbe9a85f5a.json</t>
  </si>
  <si>
    <t>d_41b26270420d553aeabe93aa127fcb8d.json</t>
  </si>
  <si>
    <t>d_7cd769e1ccab4fb4c16a9458f516084e.json</t>
  </si>
  <si>
    <t>d_9655f2a79fa1432dbed2a9bef4c485bd.json</t>
  </si>
  <si>
    <t>d_5e0c39f65f7303f156b649c45e1509ad.json</t>
  </si>
  <si>
    <t>d_6fa2959db9d24c27620587b0e078e1f0.json</t>
  </si>
  <si>
    <t>d_d9bf4995552f76cfd1d7671e1800427e.json</t>
  </si>
  <si>
    <t>d_01e284c8fa1a198995c5a074430bf655.json</t>
  </si>
  <si>
    <t>d_24a7270fe76f432910c17599317272d3.json</t>
  </si>
  <si>
    <t>d_efdbfc65f65890432283c2d7d7292847.json</t>
  </si>
  <si>
    <t>d_a13bedf775890679ed69373c1042b72d.json</t>
  </si>
  <si>
    <t>d_080245c1e7bfe0330c4582f632538527.json</t>
  </si>
  <si>
    <t>d_8dad440fae312af3830b13ca7a079dff.json</t>
  </si>
  <si>
    <t>d_833ef89356eb2ac9d53fe424696281bd.json</t>
  </si>
  <si>
    <t>d_e8fef0022aa76b38c4ec4f41ab16db07.json</t>
  </si>
  <si>
    <t>d_7fafcddfd8e9bad651ea9ac58ccff36b.json</t>
  </si>
  <si>
    <t>d_ce5b72fed0c7dd50115f4b4e8c05bf4e.json</t>
  </si>
  <si>
    <t>d_81c82e092e08367720f04cf300c57d30.json</t>
  </si>
  <si>
    <t>d_f4137f49a269c942c7628049960d8301.json</t>
  </si>
  <si>
    <t>d_54c8faa45b083a5289060d0280e2be1f.json</t>
  </si>
  <si>
    <t>d_9b062a04d7aac660ea895c952547397e.json</t>
  </si>
  <si>
    <t>d_46a54df78e1ffed6ae248815f743b5d8.json</t>
  </si>
  <si>
    <t>d_529bda218bdfdb95dc20070b29c2bb06.json</t>
  </si>
  <si>
    <t>d_ca24625f6fd122476d1d017c7858be98.json</t>
  </si>
  <si>
    <t>d_10cea38f9f1725fe0a1ab8edf13e1592.json</t>
  </si>
  <si>
    <t>d_64f045142c9b3d29a6757982afe80b24.json</t>
  </si>
  <si>
    <t>d_8f0c0795f2f26d24eafbca1076400f0d.json</t>
  </si>
  <si>
    <t>d_95c1bb224930e80270db1281e2ec1bd6.json</t>
  </si>
  <si>
    <t>d_227cefd9c215f5d373489a8df69cba14.json</t>
  </si>
  <si>
    <t>d_a87a4ef26318b7d891407ca695b14f0b.json</t>
  </si>
  <si>
    <t>d_aa670eb461f1ff8fee6067797711c6ad.json</t>
  </si>
  <si>
    <t>d_eb304a852e44568f814f50cbe72de81a.json</t>
  </si>
  <si>
    <t>d_6565702a27c682ecb1f28db01162a7cf.json</t>
  </si>
  <si>
    <t>d_4ab627f6034d9c398f77dfdeba0a5920.json</t>
  </si>
  <si>
    <t>d_378164fea3b9e7d33a395e32f1047d44.json</t>
  </si>
  <si>
    <t>d_7ba86ff3a9ae410ec231041a2292dc69.json</t>
  </si>
  <si>
    <t>d_44f32ce3e43624caa33f5b3507c874da.json</t>
  </si>
  <si>
    <t>d_a5fbbf15f80d731b80d9d970561b7f88.json</t>
  </si>
  <si>
    <t>d_c6671b0999269d776feb375e03be6706.json</t>
  </si>
  <si>
    <t>d_c37e6116236371407a44fcd8090c7b91.json</t>
  </si>
  <si>
    <t>d_1a8dab5b7f893ff420111489c519344a.json</t>
  </si>
  <si>
    <t>d_b4642cacecc5f65ac4cf7b0511485cc8.json</t>
  </si>
  <si>
    <t>d_960d2af23a60a272678eab2e44dcede5.json</t>
  </si>
  <si>
    <t>d_8284d25ab67dd076ac22a023a236fd19.json</t>
  </si>
  <si>
    <t>d_788d0eaabf2f8c156dd6924caf145bc4.json</t>
  </si>
  <si>
    <t>d_0e05e3d237f906d5bb6d83d1e3701a0c.json</t>
  </si>
  <si>
    <t>d_2b9a784bd3f9b3264fa56e2e293b9d33.json</t>
  </si>
  <si>
    <t>d_153019d123d1e5f8d98a0ebb93d8166a.json</t>
  </si>
  <si>
    <t>d_cf1d886a541a072869901f3f9091add0.json</t>
  </si>
  <si>
    <t>d_166b155ae0eba7af15ee27a177bdd518.json</t>
  </si>
  <si>
    <t>d_34fa8fe458c7fa72ffc8c7d269ddfd66.json</t>
  </si>
  <si>
    <t>d_936076fcecef26d90f8d245af898d22c.json</t>
  </si>
  <si>
    <t>d_516b7c32f6ee43b652d62f5081c5c834.json</t>
  </si>
  <si>
    <t>d_ec6b501a4e690a524ec2023e16f57241.json</t>
  </si>
  <si>
    <t>d_3770ceab983675137133f9a64495d686.json</t>
  </si>
  <si>
    <t>d_ce668f6f3e6150e32dbb82653eff2e39.json</t>
  </si>
  <si>
    <t>d_e78a485ee403ffa9afe230f15bc4aa20.json</t>
  </si>
  <si>
    <t>d_3b1ae67d352e407040faa8bba619ca7f.json</t>
  </si>
  <si>
    <t>d_12ad487fbae67956643d43ba430886a8.json</t>
  </si>
  <si>
    <t>d_929a26d82a4f9aa9ed82f9c87ad436a2.json</t>
  </si>
  <si>
    <t>d_9f90514683d3edcfb3d9cee710a0fc88.json</t>
  </si>
  <si>
    <t>d_5c8a59104042736c9be522ea73bf4023.json</t>
  </si>
  <si>
    <t>d_42291d17d4032e7c4a3363ba3d89fdce.json</t>
  </si>
  <si>
    <t>d_27d1a8f55983fda707f12d69c3b46895.json</t>
  </si>
  <si>
    <t>d_ec0b4dec8a9cdb274058ad99128b588f.json</t>
  </si>
  <si>
    <t>d_ed119781757e55140d7211a5258916cc.json</t>
  </si>
  <si>
    <t>d_0320272d1b3c30e2d9f897ff917cef15.json</t>
  </si>
  <si>
    <t>d_d38857b1d6cf3f217d7ea560e2892162.json</t>
  </si>
  <si>
    <t>d_2eb18693377bc459dce98b641ba2144e.json</t>
  </si>
  <si>
    <t>d_dc4c8eef0ff0e5bcbdb84a6c940ed757.json</t>
  </si>
  <si>
    <t>d_950ea4cc9adfbcc2b4cb2ddd15d2ac17.json</t>
  </si>
  <si>
    <t>d_0c39dc5b11a28526a233db8292bfcbe5.json</t>
  </si>
  <si>
    <t>d_9ee5f60530ffa6ad8026ad59e026dae8.json</t>
  </si>
  <si>
    <t>d_eef7a379e0ca72ee3e589704295620af.json</t>
  </si>
  <si>
    <t>d_cac22adc98a6992fb6afe7e44d18ddca.json</t>
  </si>
  <si>
    <t>d_149730a8ba1596964aa8ebd091049905.json</t>
  </si>
  <si>
    <t>d_d59b9e2ef29fa5634fd0f79f96db000e.json</t>
  </si>
  <si>
    <t>d_82dc76ae2aadea28014720929e3d41e5.json</t>
  </si>
  <si>
    <t>d_d98568d6bb377f80aa92bc90e814a1f4.json</t>
  </si>
  <si>
    <t>d_9e9b4484c972b2bfb0eae6c016cadac2.json</t>
  </si>
  <si>
    <t>d_ecb9d56898edac22f8d78daf50d3a0ba.json</t>
  </si>
  <si>
    <t>d_7e9a74d68ccd5a4ce9476dc297806166.json</t>
  </si>
  <si>
    <t>d_c3224ac05df789021cb9fc8317c668fe.json</t>
  </si>
  <si>
    <t>d_b992ca556774d0719a397443dc4e356d.json</t>
  </si>
  <si>
    <t>d_e7a38e41da774a638f7145aa93714bcd.json</t>
  </si>
  <si>
    <t>d_cf90d5a601e14677f445d93165c55c0b.json</t>
  </si>
  <si>
    <t>d_77b2de9f7d768f930dea4f0ad02a934d.json</t>
  </si>
  <si>
    <t>d_98f2a033810619df9911bd5f3db5e2a0.json</t>
  </si>
  <si>
    <t>d_6f20a86c5bfa6d54e16e5505a65d46f7.json</t>
  </si>
  <si>
    <t>d_5a53ea45a374c5a7d40138c23eea4bc5.json</t>
  </si>
  <si>
    <t>d_026c1bca121239a15581f32eb27f2078.json</t>
  </si>
  <si>
    <t>d_dd435a1639b41c733dd8c55be7f19b27.json</t>
  </si>
  <si>
    <t>d_ca32b17d44310724fddf7b1c4ee698f1.json</t>
  </si>
  <si>
    <t>d_49a42ec3c15db061c01bba61eea2b930.json</t>
  </si>
  <si>
    <t>d_4ec122e7ae41f873fb9aca1d6dd66f9e.json</t>
  </si>
  <si>
    <t>d_cc26832d0425245c89a3798a335014be.json</t>
  </si>
  <si>
    <t>d_7830529c842e599d7ac2cfade3c6584a.json</t>
  </si>
  <si>
    <t>d_9bc27d68ddbf308fb1ef73202eccd618.json</t>
  </si>
  <si>
    <t>d_743716a5b1c13ab0950cc69e5e2dd6b4.json</t>
  </si>
  <si>
    <t>d_45a14b2ccaf9acfe7bb3f60c0b804d4d.json</t>
  </si>
  <si>
    <t>d_98146e6274ff2c58b3a490d6418b741d.json</t>
  </si>
  <si>
    <t>d_91af5610105ad8538214851b5a0a4a55.json</t>
  </si>
  <si>
    <t>d_71838bf5e5acb1391f9cdad71352ad34.json</t>
  </si>
  <si>
    <t>d_93680bdf3fbafdb0bc758f63588df8c9.json</t>
  </si>
  <si>
    <t>d_f285262a30cb933c4cccb1be96faa1e6.json</t>
  </si>
  <si>
    <t>d_bf0bb905918a1ee90ecc566c09842f0d.json</t>
  </si>
  <si>
    <t>d_419614a2cbf700f0780de3eb87c3caf6.json</t>
  </si>
  <si>
    <t>d_3af80d52bc306deca91012ba254bea8b.json</t>
  </si>
  <si>
    <t>d_90d47a9ecf25529762ec5a71cb1d5f5e.json</t>
  </si>
  <si>
    <t>d_ffe2cde5c3f07e839eee174e73a4f888.json</t>
  </si>
  <si>
    <t>d_32db08ce1415939c2b220ef41f0e5bfd.json</t>
  </si>
  <si>
    <t>d_b0d9fb65dffb2ba0b0c9d35f0dd610a5.json</t>
  </si>
  <si>
    <t>d_37cf8b48cb4e12e4605dee03f943d790.json</t>
  </si>
  <si>
    <t>d_3860d699a2521befa55678c78e9e480d.json</t>
  </si>
  <si>
    <t>d_e0d68f35a3d059240bfd0e807add437e.json</t>
  </si>
  <si>
    <t>d_eae05a5e39d9417ebd999399362319be.json</t>
  </si>
  <si>
    <t>d_a43e15730ff466d298902286a2e34567.json</t>
  </si>
  <si>
    <t>d_afe2576f91289845e2daf2b4bd0cf036.json</t>
  </si>
  <si>
    <t>d_b1cc60411a04db74e18c3c30d5f6c0aa.json</t>
  </si>
  <si>
    <t>d_378cc680fb20a1608a2d2bed0ff7d662.json</t>
  </si>
  <si>
    <t>d_5963951b90793247fd9fe226b60ac28d.json</t>
  </si>
  <si>
    <t>d_70f7197cffff540062175f9a2e771e6f.json</t>
  </si>
  <si>
    <t>d_f8caf89a1cb6947f5a59334482417dd6.json</t>
  </si>
  <si>
    <t>d_7568e9c86e7164fde088246c3b18dcfa.json</t>
  </si>
  <si>
    <t>d_687ba5dbfdb754140b126177b8a8903c.json</t>
  </si>
  <si>
    <t>d_2c0aee049c6fac6ee15858267d9a5b81.json</t>
  </si>
  <si>
    <t>d_ccb68acc58378223f9d27c8f15d17d61.json</t>
  </si>
  <si>
    <t>d_c280d3c8efb81a42c0f89e0836ed0f28.json</t>
  </si>
  <si>
    <t>d_a39ace2c9b20d1d551eed084c8ddcf72.json</t>
  </si>
  <si>
    <t>d_90a25f237227883c12409df050dca172.json</t>
  </si>
  <si>
    <t>d_5f8f7f20c31f981f1d754804cc20509d.json</t>
  </si>
  <si>
    <t>d_d9593a71df19a6de4d3632d32728c04b.json</t>
  </si>
  <si>
    <t>d_6455511f885760a181a456d87e72ed47.json</t>
  </si>
  <si>
    <t>d_b5e92537a383a42dec06e2ad7b204988.json</t>
  </si>
  <si>
    <t>d_896dddc9c34a56cd2b2bbb6e94b5d99f.json</t>
  </si>
  <si>
    <t>d_884a947e3905f1a5c86ac640cfd79044.json</t>
  </si>
  <si>
    <t>d_bda781bf12a534bb2828c3b91fd9b8fe.json</t>
  </si>
  <si>
    <t>d_8eb48baef7cec7a74e8e85071e37501c.json</t>
  </si>
  <si>
    <t>d_ae430ed8a323f9ec63f1147d83ec6c09.json</t>
  </si>
  <si>
    <t>d_7f9f0d44257210ecebb57f7faed8b010.json</t>
  </si>
  <si>
    <t>d_7bcbc6149eec9fad1d8b3632bb618ddf.json</t>
  </si>
  <si>
    <t>d_70246c6e518fb9dd7f7811c80d98045f.json</t>
  </si>
  <si>
    <t>d_bebee737a0e0d4f1632539546965cfb2.json</t>
  </si>
  <si>
    <t>d_c6e99d020f31845c010f7489fc69a637.json</t>
  </si>
  <si>
    <t>d_f36f20494c54348591b8d5fe6a5a73df.json</t>
  </si>
  <si>
    <t>d_e007f641ece208f6507668cc09f98bda.json</t>
  </si>
  <si>
    <t>d_af7c421543700dfe099eecc3243a35bb.json</t>
  </si>
  <si>
    <t>d_b67f743b4ca961f065edf5ebe2d11c42.json</t>
  </si>
  <si>
    <t>d_7e8a824483d11d1dd59f5513f364ccc4.json</t>
  </si>
  <si>
    <t>d_a614a5381c487fae0ab45412bccc103e.json</t>
  </si>
  <si>
    <t>d_90091b0f777210b4f3bfab2aef156d0d.json</t>
  </si>
  <si>
    <t>d_2cf1a3f475ef867f5735c8c741ab729c.json</t>
  </si>
  <si>
    <t>d_08fd6242edbc91788997ccf5fe2cf16b.json</t>
  </si>
  <si>
    <t>d_20dcde14b7f50455b2ff493435ac2fd8.json</t>
  </si>
  <si>
    <t>d_27bfe9293b7ad8bb0f10425eaeea7eb9.json</t>
  </si>
  <si>
    <t>d_e34451ea842f4dd561e928f5f64682b5.json</t>
  </si>
  <si>
    <t>d_a6bfcfb2e0fe77a227e3438f4cf9cfb2.json</t>
  </si>
  <si>
    <t>d_6b1fcc60cfb03935c453b49c0910065a.json</t>
  </si>
  <si>
    <t>d_c22a150120a1f026f812ebdfcfde9252.json</t>
  </si>
  <si>
    <t>d_dafbdcbbe3e0a89f169d24c8a7581ddf.json</t>
  </si>
  <si>
    <t>d_7dc6f01cefb3ed706ae417c8d974be17.json</t>
  </si>
  <si>
    <t>d_a895e32c1fba25d345f37956537e9251.json</t>
  </si>
  <si>
    <t>d_4c95d4056e4e3f2941cb2b9a82a98d7c.json</t>
  </si>
  <si>
    <t>d_a0e67d9baf53f3a5d3b747d65ad61d78.json</t>
  </si>
  <si>
    <t>d_68d051423550a65e5bd9ea47fb09b2e3.json</t>
  </si>
  <si>
    <t>d_8dd648ff87d9fb8b72c8de0aa72bc860.json</t>
  </si>
  <si>
    <t>d_d4c7de3334b51a0c41ac44c86d1a096f.json</t>
  </si>
  <si>
    <t>d_7e4eaa51e92fbabd9fe2592fc167a1f5.json</t>
  </si>
  <si>
    <t>d_199766649de3f5fc4ab64bbb8ddb33a0.json</t>
  </si>
  <si>
    <t>d_ce5ba376cd49ff4a809e915f9e8f2cc7.json</t>
  </si>
  <si>
    <t>d_c8fc0dd527bb5217a04478d943058c04.json</t>
  </si>
  <si>
    <t>d_bf0790e169a59d35c38377086533ed7d.json</t>
  </si>
  <si>
    <t>d_d9e7c1893d339233f80ca92e9dcce3ed.json</t>
  </si>
  <si>
    <t>d_6e495d0db8147b3463f5992d7d8d34de.json</t>
  </si>
  <si>
    <t>d_1302c27aeac842eeba0032cc9bef0d22.json</t>
  </si>
  <si>
    <t>d_8a64dbe2cef62914183a8bf55a467669.json</t>
  </si>
  <si>
    <t>d_63ea2da9be5d5ffc5c54e7859cbbf397.json</t>
  </si>
  <si>
    <t>d_3f243b0f23bed06d5aaf01c0eff6841b.json</t>
  </si>
  <si>
    <t>d_8c1c494443ef0574ef825350858c23c1.json</t>
  </si>
  <si>
    <t>d_c186e20f916488729399698def6f6317.json</t>
  </si>
  <si>
    <t>d_3682c7c37c0364eb246dde6c6990f1d4.json</t>
  </si>
  <si>
    <t>d_6dfa5e72e814de87235ddf7fe2104f11.json</t>
  </si>
  <si>
    <t>d_8b6da51cffba97034369f7174420e99c.json</t>
  </si>
  <si>
    <t>d_cea8a76006078ac4d4e445407b935eaa.json</t>
  </si>
  <si>
    <t>d_259604d158dfe2b3342016f4b536ccca.json</t>
  </si>
  <si>
    <t>d_a8d07efdd406bd76ffacfae0fe438a55.json</t>
  </si>
  <si>
    <t>d_b2cc4b3c97dfc84dedb9f9925d03e2e3.json</t>
  </si>
  <si>
    <t>d_a24a0999342aa31d04b1d20693e10d2d.json</t>
  </si>
  <si>
    <t>d_73c5eb0c1ad064eaea65c6ca59a67e54.json</t>
  </si>
  <si>
    <t>d_a66c8f7d6ef56daf65d793f3d63df6ec.json</t>
  </si>
  <si>
    <t>d_cdeb54b8729f6a13860f79b900c0d411.json</t>
  </si>
  <si>
    <t>d_66ee45b44c0e015ac47a44e2ed63442c.json</t>
  </si>
  <si>
    <t>d_360c3b1af7835f0ce92a29990b22bfed.json</t>
  </si>
  <si>
    <t>d_796f9468e88dea5e73b5fff9e30b8e87.json</t>
  </si>
  <si>
    <t>d_0017aeff679f53cd65edf72ef2349ff1.json</t>
  </si>
  <si>
    <t>d_b9e430e549e54d666b6467fab6223542.json</t>
  </si>
  <si>
    <t>d_3d04b2bed2658288771f0c77a073f690.json</t>
  </si>
  <si>
    <t>d_1d942bed9a0a07308226d7089d12a31f.json</t>
  </si>
  <si>
    <t>d_9ac945e16290cb71e0b09ba5985bb68b.json</t>
  </si>
  <si>
    <t>d_97f0e40701c48586055b1cec3499d867.json</t>
  </si>
  <si>
    <t>d_111b54c3d1a09a2e9c099ed0aad8815e.json</t>
  </si>
  <si>
    <t>d_8990b11d5ba6cf20a85378ab79fe0c72.json</t>
  </si>
  <si>
    <t>d_3d483d0e3fb2ac9f508bf5d8d526bfd4.json</t>
  </si>
  <si>
    <t>d_4aea328704311ca3f8e186659952c877.json</t>
  </si>
  <si>
    <t>d_653bf641483f20689276905773d386b7.json</t>
  </si>
  <si>
    <t>d_1242d2a9792763a562d0c57d868abc90.json</t>
  </si>
  <si>
    <t>d_6f0a4ee89910e74c52d299b0d65964da.json</t>
  </si>
  <si>
    <t>d_5f04a389c55d28bc3c0cf956f2a6676f.json</t>
  </si>
  <si>
    <t>d_9ce0b76fbf985c59bc878262bc1390ad.json</t>
  </si>
  <si>
    <t>d_bdcd01d7c7f4dbf0790270a9039cee6f.json</t>
  </si>
  <si>
    <t>d_d7c6ad23d795220f033815de1e4ba7a5.json</t>
  </si>
  <si>
    <t>d_145e7c60ec561ba41f48c7916304d359.json</t>
  </si>
  <si>
    <t>d_fd7c20cb80fa39a059161b1e1df98cd7.json</t>
  </si>
  <si>
    <t>d_1c1f635704b8fd1eb90792d405ade70f.json</t>
  </si>
  <si>
    <t>d_57b69bf554348a4c185841889fa2cacb.json</t>
  </si>
  <si>
    <t>d_eaa434a21ea4fa63d77385d66d7cff43.json</t>
  </si>
  <si>
    <t>d_f39824e6de2a1b2177a899c1e67d4cb0.json</t>
  </si>
  <si>
    <t>d_ff2b64ced0f5fc07711297bfada5e219.json</t>
  </si>
  <si>
    <t>d_de1384509b3a6d99e7cf62465b109ba1.json</t>
  </si>
  <si>
    <t>d_9383f2a4e8e61932284fabe270655fbd.json</t>
  </si>
  <si>
    <t>d_660f93c1fa23ba82d73787a6be730f9b.json</t>
  </si>
  <si>
    <t>d_7393fac52947eb3fd0d002a93470690c.json</t>
  </si>
  <si>
    <t>d_03c76097034386c7a52c2801d2cf71c1.json</t>
  </si>
  <si>
    <t>d_8b5064ff3570668f22adce0d84ca1239.json</t>
  </si>
  <si>
    <t>d_62f81f51ff442b5dae4ce42efb9e08d7.json</t>
  </si>
  <si>
    <t>d_be0e3c008b8ac67b2e87a436ca8859bd.json</t>
  </si>
  <si>
    <t>d_0f0be6df3ce836db37a9390a78f8e706.json</t>
  </si>
  <si>
    <t>d_d2cad957c66b273233256d03e0706963.json</t>
  </si>
  <si>
    <t>d_e2f2e9bb53cc157112b7b9e59566c35a.json</t>
  </si>
  <si>
    <t>d_a08c27a447209982ddf3e2d0bd5e5ba8.json</t>
  </si>
  <si>
    <t>d_2a65c783b4ee675932b562f39e3bd26d.json</t>
  </si>
  <si>
    <t>d_66e3ccb44a3cabe37afb65863753ec64.json</t>
  </si>
  <si>
    <t>d_950fc358279de5365679aa573da392d4.json</t>
  </si>
  <si>
    <t>d_1451a511f723da7a8ec18129c83d214d.json</t>
  </si>
  <si>
    <t>d_2cad3b073c7246a510de887943555b1e.json</t>
  </si>
  <si>
    <t>d_d459d8b8857d56281392306d4eb95873.json</t>
  </si>
  <si>
    <t>d_46f7dd934f7b6f6a6ee90e68b521ce41.json</t>
  </si>
  <si>
    <t>d_8ad48baea2666f948a2cbb3d28d389f0.json</t>
  </si>
  <si>
    <t>d_46cc144252481701f71935102f477f45.json</t>
  </si>
  <si>
    <t>d_bf3be8a015c099e53085b076547ace88.json</t>
  </si>
  <si>
    <t>d_7c924910e9517679b5ec0e581409d475.json</t>
  </si>
  <si>
    <t>d_9a0a67848fd89e39d78684eb64a936f1.json</t>
  </si>
  <si>
    <t>d_57c4d02b0ddefa83b0ef45572f495066.json</t>
  </si>
  <si>
    <t>d_1014be26965eae9a92f31639d58caf18.json</t>
  </si>
  <si>
    <t>d_d651c2fca9bd1cd0e0f7cb2c2725dd56.json</t>
  </si>
  <si>
    <t>d_083a2ccb854efbc42b68ed2078538c16.json</t>
  </si>
  <si>
    <t>d_b444a3a7282f862326b026e0771cd4c6.json</t>
  </si>
  <si>
    <t>d_14591e82b3436535688bfe34aed15ab3.json</t>
  </si>
  <si>
    <t>d_765b7c08de4242f4c91d52b116a5814a.json</t>
  </si>
  <si>
    <t>d_4229d5defd6ee5e5fc1e9770a7336bd1.json</t>
  </si>
  <si>
    <t>d_cbd2662664ee74a262c2355f8a838961.json</t>
  </si>
  <si>
    <t>d_3f62568c536d718776da94b133bb7401.json</t>
  </si>
  <si>
    <t>d_04f4ba8ece5f420d487bb18e7fc8aee0.json</t>
  </si>
  <si>
    <t>d_60e28d39240f3d7dd19ed73b37916bd0.json</t>
  </si>
  <si>
    <t>d_e6f3aa7e5cf85d112bb154129f0f4553.json</t>
  </si>
  <si>
    <t>d_e6f6bd1d5226dec81a9246fadbf7f9f2.json</t>
  </si>
  <si>
    <t>d_32e53679b33adfcc5a5660b8c758cc96.json</t>
  </si>
  <si>
    <t>d_8b4f9445278d24dab6bb2403b45f532f.json</t>
  </si>
  <si>
    <t>d_a662f9a5c5c13065885e800869dc2325.json</t>
  </si>
  <si>
    <t>d_86045988d9fb2f0a38dd46693824c46a.json</t>
  </si>
  <si>
    <t>d_a212873e1f7c3b209bb2aabc4ab35e2d.json</t>
  </si>
  <si>
    <t>d_bce4a0612e79fc26e884b9d7ddf7d919.json</t>
  </si>
  <si>
    <t>d_a952ab6167a6d0dd9bd05f2339a37288.json</t>
  </si>
  <si>
    <t>d_8cff30e6e2f824840369b134f8d850f2.json</t>
  </si>
  <si>
    <t>d_5ce79b7c101bf4fd02bd5f6261da9886.json</t>
  </si>
  <si>
    <t>d_cb8b786f3269b8c01cacbb6460c4aadc.json</t>
  </si>
  <si>
    <t>d_5fe9173d074379b276a07fa263378cf9.json</t>
  </si>
  <si>
    <t>d_d376d4a80ddaf9990fbdc5853482d061.json</t>
  </si>
  <si>
    <t>d_8f1d8414e7fd4ee468dd7f1b6ffc5853.json</t>
  </si>
  <si>
    <t>d_320b84b3d56bcc33f32d47d9efe5b251.json</t>
  </si>
  <si>
    <t>d_8f9650834dc564b224c4a3accc0eae09.json</t>
  </si>
  <si>
    <t>d_36f64ac2f096ff6a9abb9df5881f93a0.json</t>
  </si>
  <si>
    <t>d_96af9b10c6fcde68af0e0bf10c6b11db.json</t>
  </si>
  <si>
    <t>d_7bd2bddf2c39bbbe355c3122e814e7f5.json</t>
  </si>
  <si>
    <t>d_acc27362341970a21ff1acc746d05425.json</t>
  </si>
  <si>
    <t>d_7dcc06d32097f2beef590d5a4bc72821.json</t>
  </si>
  <si>
    <t>d_0e94fb54ac469ca808626a513ae7dff7.json</t>
  </si>
  <si>
    <t>d_4549a8c3de312cf9bc5428450ca3e46b.json</t>
  </si>
  <si>
    <t>d_4711532517486941de04b2cc164002b2.json</t>
  </si>
  <si>
    <t>d_cbe482d00a5d2fdc6d8348eb5de3586e.json</t>
  </si>
  <si>
    <t>d_152f2c0e471d78d2ed4de366294d10e0.json</t>
  </si>
  <si>
    <t>d_470b53cbe96d46435ce61288146f6241.json</t>
  </si>
  <si>
    <t>d_ae1971b34fc6a38f735482b3977203ab.json</t>
  </si>
  <si>
    <t>d_72dffa8b987eb90723ab81ec0aee1629.json</t>
  </si>
  <si>
    <t>d_766cf5477388ed13a25ad9278ffba4c4.json</t>
  </si>
  <si>
    <t>d_d72dad05dee8e5829bc14b5985340f38.json</t>
  </si>
  <si>
    <t>d_0bba0568cf6541a185c7746f86036d1a.json</t>
  </si>
  <si>
    <t>d_8bfe8e2db10616e637534fddc257bddd.json</t>
  </si>
  <si>
    <t>d_d9fd27453a66621d6a3b6e66efd85bb1.json</t>
  </si>
  <si>
    <t>d_c19fe1e9a656cbb8a0563a2b7259b2ff.json</t>
  </si>
  <si>
    <t>d_039a95f6c0b80b93b01375775e8e38fd.json</t>
  </si>
  <si>
    <t>d_8a2dd7545c93fcb8980ff7e2184449c8.json</t>
  </si>
  <si>
    <t>d_488e4e93b341bb496642e28bb26bb3f7.json</t>
  </si>
  <si>
    <t>d_ebb241b2ddceb186f591f3aaa80a51c0.json</t>
  </si>
  <si>
    <t>d_689aa795248aad99cdf5f08921d2c03d.json</t>
  </si>
  <si>
    <t>d_de21d642f9185b499c2ec13088034d86.json</t>
  </si>
  <si>
    <t>d_81cc398568c6993bf6c343172e32b782.json</t>
  </si>
  <si>
    <t>d_10f6e45f3654c9ff3a13877a3cdc01c9.json</t>
  </si>
  <si>
    <t>d_0ee3527a059dfec212dfbf55b66c224b.json</t>
  </si>
  <si>
    <t>d_152efb60d06d2e5add59dbf8650919a6.json</t>
  </si>
  <si>
    <t>d_73ce5094db027bf3709e5a10ce52ce73.json</t>
  </si>
  <si>
    <t>d_c01e10f210f03e6d8b41ab73cf7f2e7d.json</t>
  </si>
  <si>
    <t>d_223d86f6d98cb5753f75335d2d20f1e4.json</t>
  </si>
  <si>
    <t>d_59a0390fd6207dcf772c41f778692cef.json</t>
  </si>
  <si>
    <t>d_e1895ebce75a03d1bf6b847c6cc201f1.json</t>
  </si>
  <si>
    <t>d_bcc250260851d4ecf640f17f6ff04479.json</t>
  </si>
  <si>
    <t>d_85a369176edfb3beea5b0a928633548a.json</t>
  </si>
  <si>
    <t>d_1902f1022f9858af91de54d47447e944.json</t>
  </si>
  <si>
    <t>d_950fd0da06552d0df17d4629a5bbb74d.json</t>
  </si>
  <si>
    <t>d_2129d5b2e5c10315b4000bc405493d04.json</t>
  </si>
  <si>
    <t>d_26c9733ac972bc56ce44b481e91c89df.json</t>
  </si>
  <si>
    <t>d_d1551a5685fd91866454464d87752277.json</t>
  </si>
  <si>
    <t>d_55bd31170d0e4e02bab645cbfbfcfebc.json</t>
  </si>
  <si>
    <t>d_cf2c5d8e1066b1d149bfbedb1aec4e6d.json</t>
  </si>
  <si>
    <t>d_024c60b5cccc32b4f6b1c60903daa133.json</t>
  </si>
  <si>
    <t>d_1a61fcb09b732e16a68e9dd9e4b32ddd.json</t>
  </si>
  <si>
    <t>d_25a216581afffa55e342efbce641c780.json</t>
  </si>
  <si>
    <t>d_c727f95c54c3fcc0a696219758e6e9da.json</t>
  </si>
  <si>
    <t>d_a6a42648d526fe028a21d6f31b5f98e7.json</t>
  </si>
  <si>
    <t>d_efe5055b8e6288441ab4f236b21b3ffe.json</t>
  </si>
  <si>
    <t>d_64ed942398db85a119ed08f2b5dceb1d.json</t>
  </si>
  <si>
    <t>d_0d4c7506f8f911645d1c1701c460bbde.json</t>
  </si>
  <si>
    <t>d_eb691f1ccf1ccc1a3697bc069ac0f037.json</t>
  </si>
  <si>
    <t>d_39e594708e68219e77965228a1a2f911.json</t>
  </si>
  <si>
    <t>d_570972ab82566d1990a173786aacbea6.json</t>
  </si>
  <si>
    <t>d_a1fd87db11d895b99a5b4f68a69cd03b.json</t>
  </si>
  <si>
    <t>d_70e450a582a7dd8f9b30fdc2bba4fcd6.json</t>
  </si>
  <si>
    <t>d_845919f1b43156ba81e16e98fa45361a.json</t>
  </si>
  <si>
    <t>d_3b48dbcb8dcc80ccc8e309d9cb5c40d9.json</t>
  </si>
  <si>
    <t>d_1e371c115ed8836567ff27f7078c5bc6.json</t>
  </si>
  <si>
    <t>d_9ba98e804d5cd2dbe75d81950527d2cf.json</t>
  </si>
  <si>
    <t>d_8bd8ebd23ce1e84c9ee6616e4e005bb4.json</t>
  </si>
  <si>
    <t>d_4355d2110da63b192d08ad7a661e519f.json</t>
  </si>
  <si>
    <t>d_ac282d396506339f1c3574a7b0c1c67e.json</t>
  </si>
  <si>
    <t>d_5a9b81ea4127d1549f542f79bd73d80a.json</t>
  </si>
  <si>
    <t>d_cf72160928cc84045a2d267fa30d74de.json</t>
  </si>
  <si>
    <t>d_612f77ec9d91afaf2bef577d22e85e81.json</t>
  </si>
  <si>
    <t>d_42989b499f21c2b2f91e35a254c97810.json</t>
  </si>
  <si>
    <t>d_4118b4be1a5d426c2df8d0771ca832a6.json</t>
  </si>
  <si>
    <t>d_2f9f66ea8bcac243680d8f29a3a014b9.json</t>
  </si>
  <si>
    <t>d_ef75ace8f9276ac22a68ec2601ba87db.json</t>
  </si>
  <si>
    <t>d_2b54b53da9ebdbfc63c2ff7bfa718c85.json</t>
  </si>
  <si>
    <t>d_6d98fd4c65e67473a2462e72d038b405.json</t>
  </si>
  <si>
    <t>d_eb2196e236d2976ebb31e0cfb5f889fd.json</t>
  </si>
  <si>
    <t>d_764d07914de6ee9a3129f2c8fdaee5a5.json</t>
  </si>
  <si>
    <t>d_d4212f53611dd425be20f02d9a598f84.json</t>
  </si>
  <si>
    <t>d_64586679d15bf66cb4d9e8f9193a0c06.json</t>
  </si>
  <si>
    <t>d_829373881c291fa9ecd530e1e7ea609a.json</t>
  </si>
  <si>
    <t>d_df7bde61b5d54daecfeb917b35ed4276.json</t>
  </si>
  <si>
    <t>d_6bb582406a7f89c4924840b0759a620c.json</t>
  </si>
  <si>
    <t>d_b5359b132b50b127c44d7c2e7d6bd2ae.json</t>
  </si>
  <si>
    <t>d_b25946854066e62fd47d1b1c3f130e27.json</t>
  </si>
  <si>
    <t>d_c930a6e280af639190b3b9b856cc8a7e.json</t>
  </si>
  <si>
    <t>d_fd0416e08b7007ee1b5397eec0950628.json</t>
  </si>
  <si>
    <t>d_f3c313be63c13ee3db634271a21125ab.json</t>
  </si>
  <si>
    <t>d_92ea8f89ea9ba0060d43ea087f80b256.json</t>
  </si>
  <si>
    <t>d_72d722afe480f014e75829058902398e.json</t>
  </si>
  <si>
    <t>d_d420a79e575861dd5218e010530738a8.json</t>
  </si>
  <si>
    <t>d_ff40e3b991e95d171c7eb386f863e494.json</t>
  </si>
  <si>
    <t>d_a482a4aa50ec9fb7f332502c9b0718bc.json</t>
  </si>
  <si>
    <t>d_e780b31d714f86ffbbcac7b25bd53f36.json</t>
  </si>
  <si>
    <t>d_7521f02bbf17afe479e53a5ab5242079.json</t>
  </si>
  <si>
    <t>d_c20b64ce5166f1c5a8d735c95f76f5dd.json</t>
  </si>
  <si>
    <t>d_0c439889ecb77cceb696f10c8b629fab.json</t>
  </si>
  <si>
    <t>d_4b1d007b9ff50dbdeba5e363f3b4e96c.json</t>
  </si>
  <si>
    <t>d_6eba97ad294229f58b338096f7e91a42.json</t>
  </si>
  <si>
    <t>d_673e662c6ba5ceb4e74be530710549bb.json</t>
  </si>
  <si>
    <t>d_949f0cb869c3de3f928b95cebe2d3ed8.json</t>
  </si>
  <si>
    <t>d_273f77d561a7f18a8a22139c1c5e3925.json</t>
  </si>
  <si>
    <t>d_edbc07890a3d65e870fec71a7e170d6d.json</t>
  </si>
  <si>
    <t>d_d6c3ba36c56a29bff7e32cb558277904.json</t>
  </si>
  <si>
    <t>d_39c4657768bd861e0be681d440430ec0.json</t>
  </si>
  <si>
    <t>d_fa03883a622928727fa18d30bb901a10.json</t>
  </si>
  <si>
    <t>d_6cc039f496697e294acb035c47723fc7.json</t>
  </si>
  <si>
    <t>d_380e4bf9511ca5393a9e7e4e76f94979.json</t>
  </si>
  <si>
    <t>d_24c71aa385bf9f2cd9af2339ffc3fd71.json</t>
  </si>
  <si>
    <t>d_870209a57b62f77280e4932e257b9f0a.json</t>
  </si>
  <si>
    <t>d_64b429ee5e495193e11988ed497e522a.json</t>
  </si>
  <si>
    <t>d_a4fbd9940c3c0f43d8f93f4fc00851cf.json</t>
  </si>
  <si>
    <t>d_cb859d8d260bef73bb2752e9deee66ff.json</t>
  </si>
  <si>
    <t>d_43c04bcb7b52ab969de2b2af7f39b0d7.json</t>
  </si>
  <si>
    <t>d_91c6e32d3de58f46c749b0e4b2b7e2f8.json</t>
  </si>
  <si>
    <t>d_4f3628640f0857e3f6afcefa7f607304.json</t>
  </si>
  <si>
    <t>d_dda15b3fb1bbe0e512738a0b7aab6587.json</t>
  </si>
  <si>
    <t>d_9eca3e71586a2cbcc3f9e38c5a2c0025.json</t>
  </si>
  <si>
    <t>d_012ae881df7897633f2845d7dd45fffb.json</t>
  </si>
  <si>
    <t>d_b0bb774d37fd8bc94b13bdf38f15b465.json</t>
  </si>
  <si>
    <t>d_442079a653b219cdc2dcb6ce68fa214e.json</t>
  </si>
  <si>
    <t>d_a5b58e0a1335e2774f4bbb5915f41fa9.json</t>
  </si>
  <si>
    <t>d_7c577f5a0bb268f50937208ff9cec9c6.json</t>
  </si>
  <si>
    <t>d_71f8bca66ba33f0b3735d740b386a93b.json</t>
  </si>
  <si>
    <t>d_2b1429c38d491308a72e1250177453a9.json</t>
  </si>
  <si>
    <t>d_6a59716bb1493e8bf5248a7e0ed1b9c2.json</t>
  </si>
  <si>
    <t>d_756e1aab8c4e24fb5cec5fe8a3471389.json</t>
  </si>
  <si>
    <t>d_704f25a5e5bcc6bcaef421a83313d92f.json</t>
  </si>
  <si>
    <t>d_9cea8563c7392c18aa4ec293e3b079d1.json</t>
  </si>
  <si>
    <t>d_d222f11969cf9aae792ae995fc6738ee.json</t>
  </si>
  <si>
    <t>d_e58eaa4537d208fd48291567bb65eb0b.json</t>
  </si>
  <si>
    <t>d_0cf40500c3b828c36127652ddfc5f8b4.json</t>
  </si>
  <si>
    <t>d_9290f8aca1ded22f0a5478cf6deb1238.json</t>
  </si>
  <si>
    <t>d_a5289a4c4ea280d5fbc69d6e154b2248.json</t>
  </si>
  <si>
    <t>d_b7766ecd7f7495748048ab2ec4508956.json</t>
  </si>
  <si>
    <t>d_14fb4ac7b6f806d0713228c9a95b0dee.json</t>
  </si>
  <si>
    <t>d_08dd076e6d24243cd1c5cfabef0eaf20.json</t>
  </si>
  <si>
    <t>d_840df47c13dae5c5fe3a0a6c26e58ee6.json</t>
  </si>
  <si>
    <t>d_fa5d8db4d08b863ae2670eefdae08fd0.json</t>
  </si>
  <si>
    <t>d_be5463caeb8744bd7519f80b5202ba86.json</t>
  </si>
  <si>
    <t>d_4be99f8d34683655d81d9914fe32a4dd.json</t>
  </si>
  <si>
    <t>d_576a890b5e7bbd43528dc0570cf1bc86.json</t>
  </si>
  <si>
    <t>d_aee49022f0d82a56c885445e60d4654c.json</t>
  </si>
  <si>
    <t>d_25783b09fc08d3b09f23dfd039544bef.json</t>
  </si>
  <si>
    <t>d_46178c13eb8ab9e408e520589864ee40.json</t>
  </si>
  <si>
    <t>d_5d399a8496849567142fad8f2eb48e5a.json</t>
  </si>
  <si>
    <t>d_62575aef30426de4a173788252b907d1.json</t>
  </si>
  <si>
    <t>d_fa727e00dcefdf79358129fcbb3d07e5.json</t>
  </si>
  <si>
    <t>d_a94c1881563a077ddc8b58ecbad91e15.json</t>
  </si>
  <si>
    <t>d_ec91c34c7f55203810d95cb730982973.json</t>
  </si>
  <si>
    <t>d_3987a5676ad8b743dd826f4713180c21.json</t>
  </si>
  <si>
    <t>d_9ea1c60864f4fd96e0890f25b7c88d19.json</t>
  </si>
  <si>
    <t>d_9a342faa02ef322a397628ea8d8611db.json</t>
  </si>
  <si>
    <t>d_85702cdbb0ed6e72255bbc644ebdffa8.json</t>
  </si>
  <si>
    <t>d_68a17b4c37a0c66aca69422487e6e5a2.json</t>
  </si>
  <si>
    <t>d_26d7b27bd12b5850b5634f26e082d3d1.json</t>
  </si>
  <si>
    <t>d_39273b9174291b138a76e89ce2de497e.json</t>
  </si>
  <si>
    <t>d_a71bd28627a917a3ffa17ca6db43cde5.json</t>
  </si>
  <si>
    <t>d_9d0f427bff61609d095047802ff4e4b8.json</t>
  </si>
  <si>
    <t>d_cb39ee4440757cec80b25e2f8a8f9550.json</t>
  </si>
  <si>
    <t>d_0d144a1ee6158f376ba7a21826dea77f.json</t>
  </si>
  <si>
    <t>d_5c93cf2b65da0195fe2d135cd373ba59.json</t>
  </si>
  <si>
    <t>d_122970998476018367fed521ed1fca3a.json</t>
  </si>
  <si>
    <t>d_f00d53a4a091a7e29e916262f3509f7a.json</t>
  </si>
  <si>
    <t>d_2605c24873a7c88286ad09f7a1a15808.json</t>
  </si>
  <si>
    <t>d_18b4e459bd833696b59f22d5517cafec.json</t>
  </si>
  <si>
    <t>d_fe3c1c7f8da8358b9502792f9c7d9dff.json</t>
  </si>
  <si>
    <t>d_f0405c62f4e0969443af394c16ecec0a.json</t>
  </si>
  <si>
    <t>d_29249f38d5c95568795ab8713eea23b6.json</t>
  </si>
  <si>
    <t>d_6c82068b64521234865edb5ef5e70cdd.json</t>
  </si>
  <si>
    <t>d_d8abf9a8d1a067b43daa294cc95b614e.json</t>
  </si>
  <si>
    <t>d_2004559e9986d4f3dad7e6aa51d5e512.json</t>
  </si>
  <si>
    <t>d_ca46056ae21bb01eea74f0f2ae5cdf26.json</t>
  </si>
  <si>
    <t>d_51c7443371e1706b7b48efdec5aa28a7.json</t>
  </si>
  <si>
    <t>d_f6ecb400b7f855f9bebcdb796b7ead5f.json</t>
  </si>
  <si>
    <t>d_6234e590e7d4b7331b316c130539ecf3.json</t>
  </si>
  <si>
    <t>d_81ef002b6a87762127c1f57cc6dde40b.json</t>
  </si>
  <si>
    <t>d_ac7eb7cd5ded2f4566583e25dbe502a0.json</t>
  </si>
  <si>
    <t>d_470373ce3ac494b055bb0a14232552d0.json</t>
  </si>
  <si>
    <t>d_1fad632a2772d7a1e7c7f02ddf432c05.json</t>
  </si>
  <si>
    <t>d_49077dfbc36d138fda55a173af80f5c3.json</t>
  </si>
  <si>
    <t>d_b4b59b55984d99e80440d41c21b5a6a6.json</t>
  </si>
  <si>
    <t>d_5a2cdc1dcdce9e50572fb16d73ade3ab.json</t>
  </si>
  <si>
    <t>d_5612d87e1aa715b6cbbe221a269c3ec6.json</t>
  </si>
  <si>
    <t>d_6e29b98f18f5209dab97af29889a7d89.json</t>
  </si>
  <si>
    <t>d_d2cb54fa88b48d5daba348ea30e781a4.json</t>
  </si>
  <si>
    <t>d_f41948b8c0df27abadc66e5eae3d1698.json</t>
  </si>
  <si>
    <t>d_6a9e11b3e4a6e116b3be35b08e8dd00f.json</t>
  </si>
  <si>
    <t>d_492a36d7c6e1fff599e2f12c947953f6.json</t>
  </si>
  <si>
    <t>d_3cd2f4195907ce6bda1d934b0511c94d.json</t>
  </si>
  <si>
    <t>d_0ba1470444d58bdad2ba25e782e4397b.json</t>
  </si>
  <si>
    <t>d_9c4a99ecad56e0ce25cc7bb8c1fdb3c2.json</t>
  </si>
  <si>
    <t>d_48506e6e81e5518f141f13b253ece223.json</t>
  </si>
  <si>
    <t>d_89e600270eccc660ce02c3aa614bb5e5.json</t>
  </si>
  <si>
    <t>d_97b638d32ea27e95262e5cd1e1fbf1c1.json</t>
  </si>
  <si>
    <t>d_3297c43ca501e99502954bd48700ec54.json</t>
  </si>
  <si>
    <t>d_b66563af0d927fb57c6a5638f272e43f.json</t>
  </si>
  <si>
    <t>d_1071e2c9ffb581cc68e633c9bbaa1155.json</t>
  </si>
  <si>
    <t>d_c624328b8079123720cf71e1bf016bc5.json</t>
  </si>
  <si>
    <t>d_51f09d62b0a616642d2026c969d8331b.json</t>
  </si>
  <si>
    <t>d_9a161060c6c8b81abbfdbede1c80ae97.json</t>
  </si>
  <si>
    <t>d_c25747542dff9d0076703eb6ede6f9b1.json</t>
  </si>
  <si>
    <t>d_770906f829e369ffdf35bb36860a654f.json</t>
  </si>
  <si>
    <t>d_48689b45c2f66200ea14376ecfe87605.json</t>
  </si>
  <si>
    <t>d_94544638db45496229848b4712ea0536.json</t>
  </si>
  <si>
    <t>d_e223d73033b906e28478d8b41f216d6d.json</t>
  </si>
  <si>
    <t>d_050236b2dcaa484aad506207089cab5d.json</t>
  </si>
  <si>
    <t>d_0d3e2fe40e0e3e80ff6138e19c86dfc0.json</t>
  </si>
  <si>
    <t>d_963e26d63dd179a564705bbff321c1a4.json</t>
  </si>
  <si>
    <t>d_b7a33422e7616e4e45f6a902ae4ab542.json</t>
  </si>
  <si>
    <t>d_40a02fe17be2574d3d72171d65e8aef4.json</t>
  </si>
  <si>
    <t>d_777eb4b143523ec26b4145a1bc4c9049.json</t>
  </si>
  <si>
    <t>d_f6b23127b201b4ac2a8b3630f971eb4d.json</t>
  </si>
  <si>
    <t>d_c52e11983e9bf9de23515dc598f8fb81.json</t>
  </si>
  <si>
    <t>d_6aaac9013995eeb2be3393fd632f0e0a.json</t>
  </si>
  <si>
    <t>d_8d9556121cdbe5b14feea3fa3703afed.json</t>
  </si>
  <si>
    <t>d_6f88c40cc21eaa892fc9eb685fadac6f.json</t>
  </si>
  <si>
    <t>d_0b1369ddac2301fbb33c40508e6d049b.json</t>
  </si>
  <si>
    <t>d_c2c6c815e2c91245f985965d87f98184.json</t>
  </si>
  <si>
    <t>d_430a7aa042999c22461d18cdb9a59215.json</t>
  </si>
  <si>
    <t>d_449c0290f2a80b9cd5e8cdcf4b0a083b.json</t>
  </si>
  <si>
    <t>d_c566919d95ba1c5fcd173da6cb399042.json</t>
  </si>
  <si>
    <t>d_acb4a1fa1796da9f9fae3557f96aa9ae.json</t>
  </si>
  <si>
    <t>d_a3ad8f9fc87d06fbc3d0b501dcde41a5.json</t>
  </si>
  <si>
    <t>d_e00bd5fb496a70723f31c1ed0c4819c3.json</t>
  </si>
  <si>
    <t>d_31f38f4abc0b9e7d95758b7c1e062f6c.json</t>
  </si>
  <si>
    <t>d_cb9f6999bbb14aadd872694c1013a72a.json</t>
  </si>
  <si>
    <t>d_1eb932a28c3b80449c06b59a35fbf549.json</t>
  </si>
  <si>
    <t>d_572b023321d7da45814ecf43513bda70.json</t>
  </si>
  <si>
    <t>d_70eecec406daf46fc6eb56efced52e64.json</t>
  </si>
  <si>
    <t>d_d97db2614b90be5b5ef8f685d8781923.json</t>
  </si>
  <si>
    <t>d_e0716d09d8a1ad654682be24089fffd6.json</t>
  </si>
  <si>
    <t>d_6bf31a06b2110b5384b0835120372b30.json</t>
  </si>
  <si>
    <t>d_71714d9c730e56386a32eb3edcb10940.json</t>
  </si>
  <si>
    <t>d_1952744e82d6271c1c44527b38b7f117.json</t>
  </si>
  <si>
    <t>d_a1e6657430b87f8898138eedfc04bd7d.json</t>
  </si>
  <si>
    <t>d_5d4d001e526cd9f311f9466d9acac75e.json</t>
  </si>
  <si>
    <t>d_52132052a77a870251cd3f2067ac5382.json</t>
  </si>
  <si>
    <t>d_1ce75c7dda7b97f538ae503834ec99b3.json</t>
  </si>
  <si>
    <t>d_3a025f1cb363179989c70e3581cdf48d.json</t>
  </si>
  <si>
    <t>d_29ddfad06500028152e2aacec0dbf540.json</t>
  </si>
  <si>
    <t>d_017dd67c70318e4a4e7edbe520b5cadd.json</t>
  </si>
  <si>
    <t>d_63725abc3d110fd4a9691b7ceff8ebcb.json</t>
  </si>
  <si>
    <t>d_609043ceedbe52303c2950ee2a8e3330.json</t>
  </si>
  <si>
    <t>d_402d0a972f44c5cd6e2e99ff981b1f94.json</t>
  </si>
  <si>
    <t>d_54209866060a261f16dd5b33e082918b.json</t>
  </si>
  <si>
    <t>d_5a35ee03ddf93f968d5ee26dd60fd56e.json</t>
  </si>
  <si>
    <t>d_c590a46fb2945b48032fb9409b392585.json</t>
  </si>
  <si>
    <t>d_886d9d2c4f72b4685158728b00e492ab.json</t>
  </si>
  <si>
    <t>d_2f13ddbfe7d240898c13228081c85874.json</t>
  </si>
  <si>
    <t>d_9a436bdc79ce1d9475d965a865e20047.json</t>
  </si>
  <si>
    <t>d_d520a01cb851e851418486c89620219c.json</t>
  </si>
  <si>
    <t>d_60b49260d4bcda27d3dca7f9f7fec0ee.json</t>
  </si>
  <si>
    <t>d_a082e3decb7b8984de71f6911a6e7a36.json</t>
  </si>
  <si>
    <t>d_648d4453d573f98403818e1b1bed8737.json</t>
  </si>
  <si>
    <t>d_ec45478db589f531364be182c3efb286.json</t>
  </si>
  <si>
    <t>d_63e03dfd5a556afa413aa240ff509a59.json</t>
  </si>
  <si>
    <t>d_c5e5e527483c71528c72d2b7403cb730.json</t>
  </si>
  <si>
    <t>d_0f4e37d174c83b752f601b7d5e39dc3b.json</t>
  </si>
  <si>
    <t>d_d53aada27bb028392afaeb55c672231c.json</t>
  </si>
  <si>
    <t>d_354353df61d37cc4345ea95636ad54b3.json</t>
  </si>
  <si>
    <t>d_9678dee32fb395b3809e11762cbd5a28.json</t>
  </si>
  <si>
    <t>d_e4f5cc6447983b424729297fb07f3b61.json</t>
  </si>
  <si>
    <t>d_289ec8a868501bd85b473dc6b51a67e8.json</t>
  </si>
  <si>
    <t>d_41f2a251a50ef9dec6fb0b1d9d77ee5c.json</t>
  </si>
  <si>
    <t>d_089fd3810bd502d34dad7777ad22b75c.json</t>
  </si>
  <si>
    <t>d_e73b5df739ba29f7ccafbdc472f65a0d.json</t>
  </si>
  <si>
    <t>d_0a8f54bec692abf4ea397f8f56792e6b.json</t>
  </si>
  <si>
    <t>d_95952e023d395d34b976ab3c9e7325e4.json</t>
  </si>
  <si>
    <t>d_28d159e679d76b7cdc51221620485fe0.json</t>
  </si>
  <si>
    <t>d_c2903b8e95e491efc43b0a0f242a69a4.json</t>
  </si>
  <si>
    <t>d_f4ef956d4e9da3f6a01b91e55b30d59a.json</t>
  </si>
  <si>
    <t>d_c222dbf5f46dcc084ac3007455e213d4.json</t>
  </si>
  <si>
    <t>d_31d4a37b8d54df028a06497252951505.json</t>
  </si>
  <si>
    <t>d_db72d4087bbf20a750b1f1dc92182ed8.json</t>
  </si>
  <si>
    <t>d_3b19ca9fbda3df564cd16bdecaca13c6.json</t>
  </si>
  <si>
    <t>d_b2ab492943913b8e9214f6f74a439d5e.json</t>
  </si>
  <si>
    <t>d_03c6670ce0e3118e0e62bf4b7b335cf0.json</t>
  </si>
  <si>
    <t>d_d712c963f037c93086829e60fdb12cbf.json</t>
  </si>
  <si>
    <t>d_2f21269eb8e21fcf62749e0a9b71e767.json</t>
  </si>
  <si>
    <t>d_3bc5ab70d63bd5cd9203fd664ead443d.json</t>
  </si>
  <si>
    <t>d_59e876fc47c42ca8a3bcc4f5386e3653.json</t>
  </si>
  <si>
    <t>d_2cae9f3bb1e04217039c01f19941528a.json</t>
  </si>
  <si>
    <t>d_3be58a7875e141ad23f77673c409fdee.json</t>
  </si>
  <si>
    <t>d_d2dddf81f28850a6bace91eaf7ea3ac2.json</t>
  </si>
  <si>
    <t>d_543b47385e395998b12b1ba325a16286.json</t>
  </si>
  <si>
    <t>d_357cab60dcfb9d6a1c49ba6c7c9a1adc.json</t>
  </si>
  <si>
    <t>d_eb0c8d9c96397cc7265e863c45f22240.json</t>
  </si>
  <si>
    <t>d_2bda2b5f8efabcf9396349eb95d84743.json</t>
  </si>
  <si>
    <t>d_bd702e82ad004f26c19676b6209e3ed1.json</t>
  </si>
  <si>
    <t>d_adb705c8917e09de40295390e562f2d9.json</t>
  </si>
  <si>
    <t>d_8844f42809e11e478c873cb8d1b14886.json</t>
  </si>
  <si>
    <t>d_ecab02c9009ed78935ee01e653cb0932.json</t>
  </si>
  <si>
    <t>d_7a4540f60313afb4aadcad7c640141dc.json</t>
  </si>
  <si>
    <t>d_bafda913aeb3472bd14ba8476d2967c6.json</t>
  </si>
  <si>
    <t>d_13bd13e641041d1318d01ffb5eec0c17.json</t>
  </si>
  <si>
    <t>d_393a0d4accd2a083dfe1a095b32c0d12.json</t>
  </si>
  <si>
    <t>d_1702b8e0ab48cd04ecd309c346b110c6.json</t>
  </si>
  <si>
    <t>d_7153060a0e613fd818b2d5935d311bf9.json</t>
  </si>
  <si>
    <t>d_016370d13c9f967d41d133cf93a42b75.json</t>
  </si>
  <si>
    <t>d_dd15e1d3b16a8241e29c227f8cb38981.json</t>
  </si>
  <si>
    <t>d_6635ba99246fc5cf31d903ce6ed801ac.json</t>
  </si>
  <si>
    <t>d_60d124c02c497f5e1aa38c523675e60d.json</t>
  </si>
  <si>
    <t>d_9f1d6e6f1dcc7f07717ed24301eabefd.json</t>
  </si>
  <si>
    <t>d_1e0f5d8d402b436c6f7359feccfcf69f.json</t>
  </si>
  <si>
    <t>d_06b34443eeb75ce3ad6aed0bc120e2d5.json</t>
  </si>
  <si>
    <t>d_f5f2ed1893c5a41bffca24f99f0069c1.json</t>
  </si>
  <si>
    <t>d_8c14662f31e1722dc5672fd713c77f3f.json</t>
  </si>
  <si>
    <t>d_504702bf76a210c4b18cfdd80a804b14.json</t>
  </si>
  <si>
    <t>d_7f1f07e010e1e403aeee73e192229511.json</t>
  </si>
  <si>
    <t>d_c799bdb61250dcd15ba397b765cdba0e.json</t>
  </si>
  <si>
    <t>d_2c17c6561a477d076cd0066f29425e08.json</t>
  </si>
  <si>
    <t>d_1129914bece077bb19d88dc51105e613.json</t>
  </si>
  <si>
    <t>d_dad15db926b4dd7983973176d62d78d3.json</t>
  </si>
  <si>
    <t>d_6f9c26968aa27765640087a53c498771.json</t>
  </si>
  <si>
    <t>d_f35cf7347d1613d17967aee6c37ffec1.json</t>
  </si>
  <si>
    <t>d_dc0a2eac24d2f2e8b6839cd6f43f7e09.json</t>
  </si>
  <si>
    <t>d_92e2c677253e3b7d32422bcdebb89d57.json</t>
  </si>
  <si>
    <t>d_046749b166b56c120f7cadc56b6ad086.json</t>
  </si>
  <si>
    <t>d_538f3610bc0a838cf590a9fd4780daff.json</t>
  </si>
  <si>
    <t>d_e049320ab9ea63ae3ed4aa431e39d2ce.json</t>
  </si>
  <si>
    <t>d_4d64333055dd234be66a6af3a1a3c481.json</t>
  </si>
  <si>
    <t>d_2e103befb32bf672aa57983821538e3c.json</t>
  </si>
  <si>
    <t>d_0fd8af0a5eefe08f99dc6e8842f1c03c.json</t>
  </si>
  <si>
    <t>d_bf9e25c6111512702d0aae638df72665.json</t>
  </si>
  <si>
    <t>d_23deb524b565305d477ae9bf4d4ed757.json</t>
  </si>
  <si>
    <t>d_15bfaf4b681bf09e44da29a5999deb8a.json</t>
  </si>
  <si>
    <t>d_e798c535a2f13e53d09ad744c97ade77.json</t>
  </si>
  <si>
    <t>d_ca65ca0b9b4e07ea9296c210cfebb1a5.json</t>
  </si>
  <si>
    <t>d_f4366f5969388a6b6469f452193ffafa.json</t>
  </si>
  <si>
    <t>d_464c1ca6ef44d244257b47d65ffa77ed.json</t>
  </si>
  <si>
    <t>d_a78f85a6f0ee0e18892a30c741561066.json</t>
  </si>
  <si>
    <t>d_f7e88990763077b59d550cf648961f71.json</t>
  </si>
  <si>
    <t>d_9969757bdfacdc038cbaab791b82edae.json</t>
  </si>
  <si>
    <t>d_2d0ab175108404a0f3f98042c53b4b44.json</t>
  </si>
  <si>
    <t>d_c59494e5b875e30a7ffd1db35e6380ba.json</t>
  </si>
  <si>
    <t>d_fbd4c55318939fa3d4c9322e90b29ee1.json</t>
  </si>
  <si>
    <t>d_5c8e82d0c1782f72bfa74466d6888d60.json</t>
  </si>
  <si>
    <t>d_eefa9329f157381970b2bfff7bc63f1b.json</t>
  </si>
  <si>
    <t>d_04f540b984d0bbde2b7138d549c7e894.json</t>
  </si>
  <si>
    <t>d_016d58204815cd6a6ee26a5e9d6610de.json</t>
  </si>
  <si>
    <t>d_3ac94af5ea5d2c6297416e283cbb5466.json</t>
  </si>
  <si>
    <t>d_632ea8aa46995b332cbcb36e63691dbd.json</t>
  </si>
  <si>
    <t>d_2673bd7f9ce99f070d40fe171a26e82a.json</t>
  </si>
  <si>
    <t>d_6cf21620196d3257d613e9cb4ac5cd09.json</t>
  </si>
  <si>
    <t>d_2d894e8bf6f079a27079e29b4f4b1d86.json</t>
  </si>
  <si>
    <t>d_b6617717b05690c7608006c5f9d5f617.json</t>
  </si>
  <si>
    <t>d_d0f9f1ae51ce48762989c85b7df7fe87.json</t>
  </si>
  <si>
    <t>d_d453266c64fbf9460fa854541444f7e0.json</t>
  </si>
  <si>
    <t>d_21911a8e87a4b67894fbf9468e3c6d4f.json</t>
  </si>
  <si>
    <t>d_83dae79dc68afdfe921053471cfefdeb.json</t>
  </si>
  <si>
    <t>d_b4018645157ab75223c5499dfc13fbe2.json</t>
  </si>
  <si>
    <t>d_2dd80bde4711870582c699c8c5670758.json</t>
  </si>
  <si>
    <t>d_b1abdee91f9554707a8491a092ebae2d.json</t>
  </si>
  <si>
    <t>d_3d34b1e136aa2bea4942f09c8ef57f00.json</t>
  </si>
  <si>
    <t>d_92ec970abe44d0ba53cc4d553d9aec95.json</t>
  </si>
  <si>
    <t>d_39f174bed37a52ae73fbb6875a131234.json</t>
  </si>
  <si>
    <t>d_ee0f1a8d2ef5c089a80eacece4dd4617.json</t>
  </si>
  <si>
    <t>d_f2da3d05b13cd0a8d0446ca3c5645ec6.json</t>
  </si>
  <si>
    <t>d_db3ce8a996570142117a72e5c584842c.json</t>
  </si>
  <si>
    <t>d_4f3f03e597c2e01435ccec6670d1e4a8.json</t>
  </si>
  <si>
    <t>d_92f431b1fd0049d3ad650539da68b592.json</t>
  </si>
  <si>
    <t>d_160544d857ad1c51b3c1498b6cec5886.json</t>
  </si>
  <si>
    <t>d_458806b8105237868d5114ea901290bb.json</t>
  </si>
  <si>
    <t>d_9f8901710688889f9b7a3db678ab65da.json</t>
  </si>
  <si>
    <t>d_74e0a350f52155dd378899dff30da813.json</t>
  </si>
  <si>
    <t>d_3c2b9181aa78bb2d32302f04d3e494c2.json</t>
  </si>
  <si>
    <t>d_d9f724ea87e3c0e6db35c28f467c5518.json</t>
  </si>
  <si>
    <t>d_fc55f5b0edf450d3a784728740f7aba5.json</t>
  </si>
  <si>
    <t>d_7b987ba380cb003c68d4c9a7b214086e.json</t>
  </si>
  <si>
    <t>d_64d165ad0943b98bc323ad25637ccc82.json</t>
  </si>
  <si>
    <t>d_0e2e3d39fa70c7a90b3f4bb5ba451cb1.json</t>
  </si>
  <si>
    <t>d_f78e669cd94f16e2bc23e8ced13de81b.json</t>
  </si>
  <si>
    <t>d_b0e6b69b5cea939dcc2186b227227869.json</t>
  </si>
  <si>
    <t>d_834b0cd83b158bd5050853928babdbf3.json</t>
  </si>
  <si>
    <t>d_d58130715b4d10db7e75747deeef3f9a.json</t>
  </si>
  <si>
    <t>d_20ec9ec7f8783ee18b3c9da7bff12b0e.json</t>
  </si>
  <si>
    <t>d_b700bf79819d7817222f0d8c516ec590.json</t>
  </si>
  <si>
    <t>d_c2374c3c61258cd8b5e39333e78d469d.json</t>
  </si>
  <si>
    <t>d_ec431a47272b2d41bf567564411220fb.json</t>
  </si>
  <si>
    <t>d_8ccf09d757953d45e053e3ee4ecfe355.json</t>
  </si>
  <si>
    <t>d_2a3d1c41097fe45fd0f4bac5b0fb0acf.json</t>
  </si>
  <si>
    <t>d_2bb2c9eadf08bf773d6d29b412f700d5.json</t>
  </si>
  <si>
    <t>d_19d9c7f8bfa4976594bb6b81514a6e88.json</t>
  </si>
  <si>
    <t>d_6975dfc40563aa04b7ef92ede19dad4a.json</t>
  </si>
  <si>
    <t>d_0231a16cfcdcd2007240f424af370992.json</t>
  </si>
  <si>
    <t>d_3f80419ffdb2348f083902e4405ec980.json</t>
  </si>
  <si>
    <t>d_ccd434926927adfed53db36c46d9f142.json</t>
  </si>
  <si>
    <t>d_7a1f72925b30b4deb9a657ba98504a34.json</t>
  </si>
  <si>
    <t>d_d128fefe205d0674679640751f979b0f.json</t>
  </si>
  <si>
    <t>d_e567b9116d42b8a969510e7c359de2af.json</t>
  </si>
  <si>
    <t>d_d5e13467c47aa5fb5c1a187e92fce5c0.json</t>
  </si>
  <si>
    <t>d_cde2916f1ec7646c4954b1ee23a07ad2.json</t>
  </si>
  <si>
    <t>d_8e2082e3c697a4dcc2dc8f89e43075d3.json</t>
  </si>
  <si>
    <t>d_7d0636b48bd405a1f90f66a7b37a9bbc.json</t>
  </si>
  <si>
    <t>d_703c0e4d7d574304fc423527a1225542.json</t>
  </si>
  <si>
    <t>d_d9792abe77396a3b0ba3233356b3dfec.json</t>
  </si>
  <si>
    <t>d_3f16b869913524f1d1c7c75030666f8b.json</t>
  </si>
  <si>
    <t>d_a72991389f1d872e2db278b2b85e7fd0.json</t>
  </si>
  <si>
    <t>d_4138300aeea509575f905ffc45c4e182.json</t>
  </si>
  <si>
    <t>d_791d305ccad8d6c778691a6f2b678a0e.json</t>
  </si>
  <si>
    <t>d_329f1b64090b250b5fca1083e6190850.json</t>
  </si>
  <si>
    <t>d_1adb4cd8a912c6fe122264ece48e3e7e.json</t>
  </si>
  <si>
    <t>d_5183dec0b8be9d81df0b7059b38a027d.json</t>
  </si>
  <si>
    <t>d_78c3c70e4b1bc2f1be603f5937af58eb.json</t>
  </si>
  <si>
    <t>d_544fdaba5e73f9d0bad858f1b2bafa42.json</t>
  </si>
  <si>
    <t>d_13434cd6165116354c769f1f4654ad1d.json</t>
  </si>
  <si>
    <t>d_921b5097896b5c3590295c8b5a21e37b.json</t>
  </si>
  <si>
    <t>d_3172ec55eca3640f74779f4c3694dc67.json</t>
  </si>
  <si>
    <t>d_9694ccd098d9c3e58a5ece7e9b496548.json</t>
  </si>
  <si>
    <t>d_353a4ea87b3280966f23d63c2495e674.json</t>
  </si>
  <si>
    <t>d_6066c9f7fb4e7d1abcb011ef814d4662.json</t>
  </si>
  <si>
    <t>d_96595b1689fa304c4de250bdfa8dbce8.json</t>
  </si>
  <si>
    <t>d_fcb6f173079a839959a5945368f2bdf9.json</t>
  </si>
  <si>
    <t>d_6a8a13cb50766261d60c0571c13adb13.json</t>
  </si>
  <si>
    <t>d_64bc3749c6b1355a18a8ebfe00071b6a.json</t>
  </si>
  <si>
    <t>d_0230e8b99933b8d222b5ad0d8f83f27f.json</t>
  </si>
  <si>
    <t>d_baa25403b6aa32cd1a1595edc336d85a.json</t>
  </si>
  <si>
    <t>d_0d9f66efc8c54db86681cd1ecb1eab56.json</t>
  </si>
  <si>
    <t>d_81422ae068f2200aa5ccff38b56f7c9f.json</t>
  </si>
  <si>
    <t>d_703f2e1f30d4483550525da459e50f45.json</t>
  </si>
  <si>
    <t>d_f494c576c907c2f0589780dc8dd0b148.json</t>
  </si>
  <si>
    <t>d_d261acc8cf5f4aafd2434a0c5b04b987.json</t>
  </si>
  <si>
    <t>d_25f6fd94d77b46305fc149b202eada03.json</t>
  </si>
  <si>
    <t>d_97458da40efe7dcc3d72b7f500a2ff98.json</t>
  </si>
  <si>
    <t>d_ee88bb5daaa238c5194139623bbe101d.json</t>
  </si>
  <si>
    <t>d_3e1fce2319b78b08d311d55b69682b97.json</t>
  </si>
  <si>
    <t>d_61751df5d74cd50447ceccbdb0f6d405.json</t>
  </si>
  <si>
    <t>d_ae163a882bcfc9eb24666bf27868558a.json</t>
  </si>
  <si>
    <t>d_246a33857a1297faab6ff0ce2056430e.json</t>
  </si>
  <si>
    <t>d_7c87cc1f6fc2102de35000baf635b527.json</t>
  </si>
  <si>
    <t>d_9262197390945f4a250e35625310efe5.json</t>
  </si>
  <si>
    <t>d_a9e28f6623fb259753a95a4a1963bb20.json</t>
  </si>
  <si>
    <t>d_bf2dcc4530b937e13ec899ee7b95faa1.json</t>
  </si>
  <si>
    <t>d_aa0561e9244046344fad692151d4e794.json</t>
  </si>
  <si>
    <t>d_080c9c70500fc2019ace2134def03b48.json</t>
  </si>
  <si>
    <t>d_77dd773b6f9a51667b2bcb45693376a3.json</t>
  </si>
  <si>
    <t>d_4782a8969205f6375dcea6e12f090cb0.json</t>
  </si>
  <si>
    <t>d_e6495224c904aa17e135f4df60d09cae.json</t>
  </si>
  <si>
    <t>d_50d4462c7680f3624ffe7ed9821f10a2.json</t>
  </si>
  <si>
    <t>d_5c4451fb4fda34895a0b79965445f5bd.json</t>
  </si>
  <si>
    <t>d_41efff126486d90c8c71815f4db36af9.json</t>
  </si>
  <si>
    <t>d_6d5142d6862ea4d897eeaee924819b21.json</t>
  </si>
  <si>
    <t>d_09926d706c4aea6e2ecf300d5262ca22.json</t>
  </si>
  <si>
    <t>d_d48af435733e0197650e2d58bbef0048.json</t>
  </si>
  <si>
    <t>d_b41f1e7afe06e2a9c776d53fba9779ef.json</t>
  </si>
  <si>
    <t>d_3c475edd5174c7133e02abfd414a3145.json</t>
  </si>
  <si>
    <t>d_b10dd299250fd8225393f1e5c946ca87.json</t>
  </si>
  <si>
    <t>d_50772d335be90d6fceb897b119d8cff2.json</t>
  </si>
  <si>
    <t>d_f1102e190830c8b33d543074654bc796.json</t>
  </si>
  <si>
    <t>d_410d202704acaea9c4191c3c1b9c9c56.json</t>
  </si>
  <si>
    <t>d_e05914921db0beabea1418f0da4ccb7e.json</t>
  </si>
  <si>
    <t>d_a32eda3765c214a595481c4c1f9a45e1.json</t>
  </si>
  <si>
    <t>d_eb9f29eb9c13b2c6a61fc868a7b07e58.json</t>
  </si>
  <si>
    <t>d_9e38ac9f5c02dc8fafe7bc100ff9f821.json</t>
  </si>
  <si>
    <t>d_416821605e28da896977ba9a7e473c6e.json</t>
  </si>
  <si>
    <t>d_9ae455af45784385f9c20d52fb79f390.json</t>
  </si>
  <si>
    <t>d_ca1f1dd3314d40736e0eb7e442f3e981.json</t>
  </si>
  <si>
    <t>d_2a054d3efa05afada2c417f0fb585f3e.json</t>
  </si>
  <si>
    <t>d_d097cd733e07ac05c4174a35f697f497.json</t>
  </si>
  <si>
    <t>d_09fc6c53130b93042f663da88374793e.json</t>
  </si>
  <si>
    <t>d_1c849792be2456ca951795d5b2531283.json</t>
  </si>
  <si>
    <t>d_eb559324b1681c583c8a91b235ff1389.json</t>
  </si>
  <si>
    <t>d_ecdaa3bd6a836d92c8b0dab16c1c1b75.json</t>
  </si>
  <si>
    <t>d_c06e0dbf08d1a40491f23f3bfc09162a.json</t>
  </si>
  <si>
    <t>d_3a6c29d7cec9dc0db159b2dd26b59437.json</t>
  </si>
  <si>
    <t>d_01b1934e5eeffac219047208904ab1ab.json</t>
  </si>
  <si>
    <t>d_5fb23ff68d8afad24c14648e09bb95c2.json</t>
  </si>
  <si>
    <t>d_e17e22f69798f0fede6742aa6bd0d8b5.json</t>
  </si>
  <si>
    <t>d_b684844f2bd994cc43747f5e0f528ef3.json</t>
  </si>
  <si>
    <t>d_e4e9e7686139e43681552c3b863fe722.json</t>
  </si>
  <si>
    <t>d_ff797a8e22caa2bd2fb4b09ec88b138b.json</t>
  </si>
  <si>
    <t>d_4519483a7aa9c65c360e3c446dc59d2c.json</t>
  </si>
  <si>
    <t>d_845c7aad0fedaf4e863e85b2803f4ddf.json</t>
  </si>
  <si>
    <t>d_3b1f1d4990658393750e1ea891f0d2df.json</t>
  </si>
  <si>
    <t>d_130edb3b243c2c37e0599ae7082a32e1.json</t>
  </si>
  <si>
    <t>d_54b83bef4ffd7a7cdcb81442ce9502e7.json</t>
  </si>
  <si>
    <t>d_b2a0a3024803a1b8be785daae6bf599a.json</t>
  </si>
  <si>
    <t>d_786577c33266cba72ad57a4807e1b62e.json</t>
  </si>
  <si>
    <t>d_31ca831c867130e947b8adb5a0ed34e2.json</t>
  </si>
  <si>
    <t>d_59ca36de533fd754953417cdcc6a0e71.json</t>
  </si>
  <si>
    <t>d_69a6ab6dbfcf0387fd1f63652b451bcb.json</t>
  </si>
  <si>
    <t>d_4a6a69fe60ee4a5346753225e7daa92a.json</t>
  </si>
  <si>
    <t>d_126c7af636b67b63e2bf1914b3e94bd9.json</t>
  </si>
  <si>
    <t>d_394146cecb19cb353d7c2bc83fab0d9d.json</t>
  </si>
  <si>
    <t>d_ead7c19a2622983a661da5fe6f277267.json</t>
  </si>
  <si>
    <t>d_3009bf231eeea1f01de4a3cca4d37316.json</t>
  </si>
  <si>
    <t>d_ea43bd0d3fdc99e31eb41dd9a7a12ad5.json</t>
  </si>
  <si>
    <t>d_d582cb7d6dc59e3d4dc75bb9f8dad4f9.json</t>
  </si>
  <si>
    <t>d_0e2d30d538b40514fb1c285a20eb779f.json</t>
  </si>
  <si>
    <t>d_c438f59a89ec1801dc8abfbf630c96a3.json</t>
  </si>
  <si>
    <t>d_da31a50b15490a7f4b8214783ba5d3d4.json</t>
  </si>
  <si>
    <t>d_8aaa29204d3e01e329fd84755107274b.json</t>
  </si>
  <si>
    <t>d_a07c4b82d6a0690a718bad27e9c42185.json</t>
  </si>
  <si>
    <t>d_2f1aef033b5f4aa004a092f3e0c1bf61.json</t>
  </si>
  <si>
    <t>d_f5a76257d9528b2f21eef3d8b0834eed.json</t>
  </si>
  <si>
    <t>d_95884c74a6215c6a031c609ea0b60cd9.json</t>
  </si>
  <si>
    <t>d_2408bc09fe661341ac73952f98d262c7.json</t>
  </si>
  <si>
    <t>d_24b4b7f527fca332ab738845989cb0d8.json</t>
  </si>
  <si>
    <t>d_8bfeafaf34b08360d964640a7cef3b45.json</t>
  </si>
  <si>
    <t>d_8f535524ebddddc4cab6843d7d8b81a5.json</t>
  </si>
  <si>
    <t>d_018b14225a91520ef697eaee99b94ecb.json</t>
  </si>
  <si>
    <t>d_c1b8085c049acd85a1dd372b6feb7cfa.json</t>
  </si>
  <si>
    <t>d_cb33c19606603b413190bf0ef407b0c4.json</t>
  </si>
  <si>
    <t>d_ec2cd83c23db533e1abc167935a94185.json</t>
  </si>
  <si>
    <t>d_0f08886d35f4fe1f50eff4b9cddf4204.json</t>
  </si>
  <si>
    <t>d_9196f37fe08c31dfc8005458d81aac86.json</t>
  </si>
  <si>
    <t>d_e7b9c05daf7dc5c5a3e26e0254550321.json</t>
  </si>
  <si>
    <t>d_c26fd16ef05e032ed81f1847f191e91a.json</t>
  </si>
  <si>
    <t>d_b25298bc87a8b0b925690fb3e9399abf.json</t>
  </si>
  <si>
    <t>d_98158a96c21aeca07e014cc735018638.json</t>
  </si>
  <si>
    <t>d_e8aff49f1be2442542d30aa332cc2c64.json</t>
  </si>
  <si>
    <t>d_54fccab0035a25578546f173aab8f0c3.json</t>
  </si>
  <si>
    <t>d_89e8bf6d9492d35a47fb0a3e8e60a0f9.json</t>
  </si>
  <si>
    <t>d_7c9750c8adc5e7a88554285c2ef56f1e.json</t>
  </si>
  <si>
    <t>d_bdb12c2a8ee67df75c4f76163c773f4b.json</t>
  </si>
  <si>
    <t>d_bfc42ce8827ca43661dddd8f6f722eff.json</t>
  </si>
  <si>
    <t>d_a7b81ff16805b4de31e6b0f9aae1181b.json</t>
  </si>
  <si>
    <t>d_f81ce7440b4451b3af17f3d1045708a8.json</t>
  </si>
  <si>
    <t>d_024d8b2b46f9e7fb1e39015c095315e1.json</t>
  </si>
  <si>
    <t>d_8f1dffee101f8a226fe60fd36a841640.json</t>
  </si>
  <si>
    <t>d_3aaea054e9211a50cbe01b1ea6550260.json</t>
  </si>
  <si>
    <t>d_042318211f52143e6aceb1d0b3bccb3a.json</t>
  </si>
  <si>
    <t>d_2f9394ec2eaf8026585b62ad22a4ad43.json</t>
  </si>
  <si>
    <t>d_eaf9f8af4043ea42a223ec1276ac1546.json</t>
  </si>
  <si>
    <t>d_a6254f121bbc8ca7254e93caef29c26b.json</t>
  </si>
  <si>
    <t>d_7f575450b125476db060cb570dd4d916.json</t>
  </si>
  <si>
    <t>d_ffe9cda344cc42b7da5c64a1f4017789.json</t>
  </si>
  <si>
    <t>d_c454f3cd299f53b0c695cfd879d00df8.json</t>
  </si>
  <si>
    <t>d_61241c922e2acca2c667f4d861355f76.json</t>
  </si>
  <si>
    <t>d_2e678d5cbc327e7509a8870ff4bfde2c.json</t>
  </si>
  <si>
    <t>d_ba159204ebba74bdcf15dfb316e4b383.json</t>
  </si>
  <si>
    <t>d_a00b58e79346272b7c2685d3b9c67822.json</t>
  </si>
  <si>
    <t>d_125aec2ac0d1af44d72f9bde56e5dfa9.json</t>
  </si>
  <si>
    <t>d_d78d541c9b7cae78aae313616c5cc69d.json</t>
  </si>
  <si>
    <t>d_75077577342f536f1bb7f308eba34f31.json</t>
  </si>
  <si>
    <t>d_770f95eb8bc38ad1b0ae428f61943ff9.json</t>
  </si>
  <si>
    <t>d_994a06af6f6cce1a5a1e8b9e52b6d6e0.json</t>
  </si>
  <si>
    <t>d_54cf4f95d6eddaed5b71cc913c2e61ed.json</t>
  </si>
  <si>
    <t>d_004c56a12a7989d45266bf05ca5b5787.json</t>
  </si>
  <si>
    <t>d_65614bc4d70c21260fcc03b3c065c47a.json</t>
  </si>
  <si>
    <t>d_9d191afa4b74a5f9fd79ac4783f8dfcb.json</t>
  </si>
  <si>
    <t>d_858980280a1b37cd8539d112c9463432.json</t>
  </si>
  <si>
    <t>d_fc8062855416c2085805ff2f7e3e7afe.json</t>
  </si>
  <si>
    <t>d_22d7e71fa4b984bb580e9deb16da0d87.json</t>
  </si>
  <si>
    <t>d_7536b51b0c9bd446b43a5ab37c1aeb87.json</t>
  </si>
  <si>
    <t>d_342d78c7083dd7a423ad21aa9a43a488.json</t>
  </si>
  <si>
    <t>d_61f77d3bfda20256d8bc9af3ac783b8e.json</t>
  </si>
  <si>
    <t>d_2013ae05e7feeeff505ff5fa7cdd913b.json</t>
  </si>
  <si>
    <t>d_c223ddb9fc3bae432349ac69a918e9a9.json</t>
  </si>
  <si>
    <t>d_e60805f5b607b943619b389baa8ff7be.json</t>
  </si>
  <si>
    <t>d_7e4a6228dfbc0ec7f9b987a7fe6ee434.json</t>
  </si>
  <si>
    <t>d_f8fd766136a47504fed6cd8a04ac280c.json</t>
  </si>
  <si>
    <t>d_3baa599f5423fe56998459a861194fb6.json</t>
  </si>
  <si>
    <t>d_50dd400614689e1e6eb3261fb866a38c.json</t>
  </si>
  <si>
    <t>d_64e45426f82ff3c260d8560dd61e2a39.json</t>
  </si>
  <si>
    <t>d_2a561ae2f3df96168bc9e7b6b98807d0.json</t>
  </si>
  <si>
    <t>d_5eb19cb72fe5e91a51e73db1e5662f25.json</t>
  </si>
  <si>
    <t>d_56e825e1fd27d65b09c781eebb238a31.json</t>
  </si>
  <si>
    <t>d_4fd6b793182cb3b18bd1cff9b93fecc4.json</t>
  </si>
  <si>
    <t>d_c313554609f0e8d3c412b2651a84bec4.json</t>
  </si>
  <si>
    <t>d_739520f7b7cfcce7db16956368017a97.json</t>
  </si>
  <si>
    <t>d_3fd58d8c0c06769fa5837127d4740232.json</t>
  </si>
  <si>
    <t>d_ff88bd7127c03b83308987edb8de4a90.json</t>
  </si>
  <si>
    <t>d_fd23a9583adf06ab88d8f78e4ff7a896.json</t>
  </si>
  <si>
    <t>d_1c4f66993b5871e723cde4b6ca49e391.json</t>
  </si>
  <si>
    <t>d_6736e0087654a0330a236dcd99cd4b81.json</t>
  </si>
  <si>
    <t>d_c14aef64ad8f6748139f53e94c1d8886.json</t>
  </si>
  <si>
    <t>d_c172638254fa93e578d5c97fce36d3cc.json</t>
  </si>
  <si>
    <t>d_c6a4d5d2e1d5028207324e98f790d5d8.json</t>
  </si>
  <si>
    <t>d_9cead32b4c05a4c1589846c9c9658dfa.json</t>
  </si>
  <si>
    <t>d_715414cf69675b4fa9d70894631364a4.json</t>
  </si>
  <si>
    <t>d_9acd831aa006a0e14ef41a2151fe3db3.json</t>
  </si>
  <si>
    <t>d_e9c6a137c59345be2696c3836da5989a.json</t>
  </si>
  <si>
    <t>d_283a899e2875210ff2193867d576a7ad.json</t>
  </si>
  <si>
    <t>d_b4c1a0f8cf2b294480b85f0d8e3d6e51.json</t>
  </si>
  <si>
    <t>d_8b1c0f5468dd444718897827ce5e0384.json</t>
  </si>
  <si>
    <t>d_f37c2a1c40d2e7d05894db45b754bb8a.json</t>
  </si>
  <si>
    <t>d_5a05f04feaa5a9666bd2f8098a5ecca6.json</t>
  </si>
  <si>
    <t>d_1afe5097a4609b80596964784cd37f72.json</t>
  </si>
  <si>
    <t>d_60a72293dd9a0e209f1eb2495ea16de7.json</t>
  </si>
  <si>
    <t>d_6e57414b9a6927be9d23b25d5db3aaba.json</t>
  </si>
  <si>
    <t>d_dd0511fbd5a32b6697b2b5b9efe81b9c.json</t>
  </si>
  <si>
    <t>d_a5a33daa3ea4121759414279dee64721.json</t>
  </si>
  <si>
    <t>d_4dea4f832021f29bdbfbbb8ea86e7d5b.json</t>
  </si>
  <si>
    <t>d_13adda706f10e688bf1e250bc6b7508b.json</t>
  </si>
  <si>
    <t>d_ef2acc12b1e66e6b037fc5d49ecadbc5.json</t>
  </si>
  <si>
    <t>d_6d7d1f7abd48ac94f598ea6bd56a92f1.json</t>
  </si>
  <si>
    <t>d_8f94b2626d07532dfae05d2b8bfc3d63.json</t>
  </si>
  <si>
    <t>d_9e5d3ea9f0c0d06751da31a89217597e.json</t>
  </si>
  <si>
    <t>d_8d4606e39dc7cc4e021e9c4432b00662.json</t>
  </si>
  <si>
    <t>d_88360a302bde5afdca558996320a8b0f.json</t>
  </si>
  <si>
    <t>d_95d967e259154f55e53b7381b7fd5037.json</t>
  </si>
  <si>
    <t>d_b75c89d32f37fb14f403f7689d55f810.json</t>
  </si>
  <si>
    <t>d_9d7146cbbbf515a72e1f474e55eb56cd.json</t>
  </si>
  <si>
    <t>d_356e987b8af1623d65d472afc15e320f.json</t>
  </si>
  <si>
    <t>d_cc6a222938b259f3356e7632afce6a62.json</t>
  </si>
  <si>
    <t>d_a0a44c95f1c1a9293c1354043dc93632.json</t>
  </si>
  <si>
    <t>d_1fe10843bf3d7a6eb2fc1ad15fbd50b4.json</t>
  </si>
  <si>
    <t>d_34e64a084cfb85e10df1af174ed3acd1.json</t>
  </si>
  <si>
    <t>d_1307b98675f0dd33ad947da1a1436639.json</t>
  </si>
  <si>
    <t>d_eeb29417a391ff979a5c28d1ad233315.json</t>
  </si>
  <si>
    <t>d_e57f61973e1654189a35bec40d224a37.json</t>
  </si>
  <si>
    <t>d_02832b0bfe66d8f865256c4233922887.json</t>
  </si>
  <si>
    <t>d_c6333cdc36b2efd8c68961e40917cede.json</t>
  </si>
  <si>
    <t>d_12f7c0b017d4989e8908df85ebb2d651.json</t>
  </si>
  <si>
    <t>d_39a8f5690fa9941f10b2b272e1da5bef.json</t>
  </si>
  <si>
    <t>d_aefd949285896560a7f488327f21e859.json</t>
  </si>
  <si>
    <t>d_92788ea34b47dd8daea048188bbdb1c1.json</t>
  </si>
  <si>
    <t>d_0173543a6c15604c28070aafa61868be.json</t>
  </si>
  <si>
    <t>d_8e4b9ff6a5541886d4aa14ca9849a90a.json</t>
  </si>
  <si>
    <t>d_cd3e971d383bd7c89240b1a08d8a6333.json</t>
  </si>
  <si>
    <t>d_71a9f8d96d33a1cfce96c6e0ce698f31.json</t>
  </si>
  <si>
    <t>d_000cf80f9ff74db95a46cd3a269a6e7c.json</t>
  </si>
  <si>
    <t>d_ff4007751d22686427da4525b2c375e1.json</t>
  </si>
  <si>
    <t>d_758a0ab7ff9c1a153ebba8d2422760a5.json</t>
  </si>
  <si>
    <t>d_89b3d3ee6b1e759f0f67867df9231487.json</t>
  </si>
  <si>
    <t>d_151fb7bfc87ec34f9008a1254f52a07e.json</t>
  </si>
  <si>
    <t>d_ba2e898a6589a6ae7e83cd1cc39db0f5.json</t>
  </si>
  <si>
    <t>d_4bc0da1796655e7273fc9184f86dd71a.json</t>
  </si>
  <si>
    <t>d_f72571533470dcda37b8d20ca2840531.json</t>
  </si>
  <si>
    <t>d_912fdcb99671af815bfc6c3915845de3.json</t>
  </si>
  <si>
    <t>d_9c99e526aa082b196d2ec885410f068b.json</t>
  </si>
  <si>
    <t>d_823c87c62b7beee52925b332b60d2884.json</t>
  </si>
  <si>
    <t>d_2d5e0e414cd6c43a9e3e94a2b3730a87.json</t>
  </si>
  <si>
    <t>d_33b93f0041f2328ddeee479d78282128.json</t>
  </si>
  <si>
    <t>d_1d03aab797f747fabbf3e183d040f7fc.json</t>
  </si>
  <si>
    <t>d_31067a77e750cfefef3d05579690c905.json</t>
  </si>
  <si>
    <t>d_08ed0ea60357e04681963c29a340b79a.json</t>
  </si>
  <si>
    <t>d_985b3191d719c593a64e1206db3d0671.json</t>
  </si>
  <si>
    <t>d_130dbac7a831dcdea65960df36c525f1.json</t>
  </si>
  <si>
    <t>d_af6372d1fdf0e86b6db7eded307218bf.json</t>
  </si>
  <si>
    <t>d_a1e42821efe9948457b0a77361fc9cc5.json</t>
  </si>
  <si>
    <t>d_551053125871683d91e0c929a0ebcdae.json</t>
  </si>
  <si>
    <t>d_8796e066b9dc33def39effd474c11d0b.json</t>
  </si>
  <si>
    <t>d_988fc4a1bc1b3f63a40b4dec25f5ea2e.json</t>
  </si>
  <si>
    <t>d_1689727c0b7e28f3443a8bcf01ed5331.json</t>
  </si>
  <si>
    <t>d_46ee252b04461a7009faed0d0fd79690.json</t>
  </si>
  <si>
    <t>d_99d83a3262dd4045ce535a862630993e.json</t>
  </si>
  <si>
    <t>d_47eb5c3f8cc4cfccee3c6d24d64497d0.json</t>
  </si>
  <si>
    <t>d_0e96ce13b8a72883a46f7a695e5c29c7.json</t>
  </si>
  <si>
    <t>d_bd1966e2c24da2c2c36cd9aa98433e0d.json</t>
  </si>
  <si>
    <t>d_50190a382fb0403f9028cea2de91f412.json</t>
  </si>
  <si>
    <t>d_3aaac3adb63345064409f02ba7fb0866.json</t>
  </si>
  <si>
    <t>d_be83280b8b78c28ad81e51eace5eaf23.json</t>
  </si>
  <si>
    <t>d_65b0cf2dadce1dab27ca761a6fd306a8.json</t>
  </si>
  <si>
    <t>d_34d283b45903b19a4a6127596a6d2ba3.json</t>
  </si>
  <si>
    <t>d_5755bb54b2f007432a1b08d31cb64b6a.json</t>
  </si>
  <si>
    <t>d_f046e4e11ef760350bfcfaec0acaa454.json</t>
  </si>
  <si>
    <t>d_0c895ee41e21f97ae4287013432f65fc.json</t>
  </si>
  <si>
    <t>d_867b214f051fb74e02767aece08d2996.json</t>
  </si>
  <si>
    <t>d_795b28755d8953ff0c2328c129930913.json</t>
  </si>
  <si>
    <t>d_20c4c94ffdff9dfb1a9e2c8f084b639c.json</t>
  </si>
  <si>
    <t>d_81f3dfa31e40123c03067f67a64eb65f.json</t>
  </si>
  <si>
    <t>d_e57f5718cb42ab94451c446e76f1c53e.json</t>
  </si>
  <si>
    <t>d_948eed3aa8b46218e37103104639c496.json</t>
  </si>
  <si>
    <t>d_350c124bf92a7f17e2d3d9df17bcf3d8.json</t>
  </si>
  <si>
    <t>d_d9fb8d9d075a57e2873d2afb719a402c.json</t>
  </si>
  <si>
    <t>d_4d2a6620e33c58b2cc520a0aa97b4c07.json</t>
  </si>
  <si>
    <t>d_9f41a137656b93940c9d42697c040ca7.json</t>
  </si>
  <si>
    <t>d_c07adb9f99aa9b2b5bc7b717aae7d8f3.json</t>
  </si>
  <si>
    <t>d_d438dbd28b22a2bfd180ae43b1aa95c6.json</t>
  </si>
  <si>
    <t>d_a58061d4dae219e06184215e02a7a4cf.json</t>
  </si>
  <si>
    <t>d_bd7cad5cfe6a5416aef6b4e4efe82ffc.json</t>
  </si>
  <si>
    <t>d_3485ac5607a5714253bb664fe048b546.json</t>
  </si>
  <si>
    <t>d_d540191625fb9d5d75e51926315f6eaf.json</t>
  </si>
  <si>
    <t>d_a4d2ed08b3e88a4414d42cbe3b66a314.json</t>
  </si>
  <si>
    <t>d_acd6b071591b35f30c5071a7a3164189.json</t>
  </si>
  <si>
    <t>d_77dce235b09b52c451910b3b4bf03a8f.json</t>
  </si>
  <si>
    <t>d_33cb5c1eaf239675af569b27d62d9635.json</t>
  </si>
  <si>
    <t>d_2c463a93ea74ae338151561d39c64517.json</t>
  </si>
  <si>
    <t>d_3c6af4d551f103fc3289793afc900026.json</t>
  </si>
  <si>
    <t>d_1de9214cd9bd3edbb8d3bea74d2b6f7b.json</t>
  </si>
  <si>
    <t>d_70520709458403f5c8dc6ac12ce1f6c4.json</t>
  </si>
  <si>
    <t>d_8999e7f98df1c9c2db9bf578e67330c9.json</t>
  </si>
  <si>
    <t>d_22450f58e577faf0e165a8bbf3ad05fc.json</t>
  </si>
  <si>
    <t>d_93d2d55f161d256112636d371c99bd9d.json</t>
  </si>
  <si>
    <t>d_ff20b99dcf9900493d55237ec4b0719b.json</t>
  </si>
  <si>
    <t>d_4d865cc49a6875c95bb4baf05720bef6.json</t>
  </si>
  <si>
    <t>d_8a780c3e4d0f9bd6560c96ce573e63e6.json</t>
  </si>
  <si>
    <t>d_0f58c43ed748a30ed321d8c570563302.json</t>
  </si>
  <si>
    <t>d_14cb7d7b94de8a9b1fd8fa3cfb5994f4.json</t>
  </si>
  <si>
    <t>d_db583d98de7ec8e5feec8b42867c2a4b.json</t>
  </si>
  <si>
    <t>d_56dbce208b3f2edf7bff318878ba27ba.json</t>
  </si>
  <si>
    <t>d_aeb07e4d3871000dec5fe00853d7e1e6.json</t>
  </si>
  <si>
    <t>d_70b50234625086aceb34ee4f879e1c8c.json</t>
  </si>
  <si>
    <t>d_148989bf306b6b3cfa52a378fa3c6316.json</t>
  </si>
  <si>
    <t>d_15af51a0d31c055ee19d813083eb33f2.json</t>
  </si>
  <si>
    <t>d_836df5bc91e00ddb5da11e449aac07c9.json</t>
  </si>
  <si>
    <t>d_33fe7e39796ff8b569742fe2d5ac88a8.json</t>
  </si>
  <si>
    <t>d_6eb0e561d156e2ae8881fa2aa94e4403.json</t>
  </si>
  <si>
    <t>d_650eff0d5812c1e22bf4aa65bdf27f08.json</t>
  </si>
  <si>
    <t>d_53d99dc8efae4066a51cd33cc30676be.json</t>
  </si>
  <si>
    <t>d_6c6de23e8c6ff31ef2a8ff32fd6fd624.json</t>
  </si>
  <si>
    <t>d_2b1f264988f345997e5c6794302ded71.json</t>
  </si>
  <si>
    <t>d_57339641c09854415fbf52110be67d82.json</t>
  </si>
  <si>
    <t>d_e788793de5c60332647af6dff1a2e6e7.json</t>
  </si>
  <si>
    <t>d_3bf38d12c50db2a383d1f276fa2326b3.json</t>
  </si>
  <si>
    <t>d_e55c8865dba5ecb4731bcee46fd6591d.json</t>
  </si>
  <si>
    <t>d_4cbb0950deec1b546012ec931b1f7bca.json</t>
  </si>
  <si>
    <t>d_73cec5e4a7e986773929a1a83437f399.json</t>
  </si>
  <si>
    <t>d_0de7952d175a3ced091b9efcef4c1cc0.json</t>
  </si>
  <si>
    <t>d_b1a187575b15e66a994bd03255aca954.json</t>
  </si>
  <si>
    <t>d_6390874c5be9455cfebefa65a4975a25.json</t>
  </si>
  <si>
    <t>d_6427b9d68c4f08acd4a2e98e20c940a8.json</t>
  </si>
  <si>
    <t>d_80e53e53f2068fcc1cbd4aa00039ecc6.json</t>
  </si>
  <si>
    <t>d_6394978037af728159835bd8c4a3bfd1.json</t>
  </si>
  <si>
    <t>d_51a1e6aff243bff74e84b16dc40da526.json</t>
  </si>
  <si>
    <t>d_faec1619a0f8af22f8d0bc40d0c7f7c0.json</t>
  </si>
  <si>
    <t>d_49bf24b6506c7656715d792406201f1b.json</t>
  </si>
  <si>
    <t>d_a1dec8cc2879e115cecc149067a66562.json</t>
  </si>
  <si>
    <t>d_4b473a03a239998a8339d783d8aa8748.json</t>
  </si>
  <si>
    <t>d_a8c3592bd2dcae4fa4677584b8912176.json</t>
  </si>
  <si>
    <t>d_1c24bc79b88a0719e39ac25c245d3b8b.json</t>
  </si>
  <si>
    <t>d_b349af04ebfbc514badc70e27f59105b.json</t>
  </si>
  <si>
    <t>d_ad72f1da82ff13f1f537e0119914c9c4.json</t>
  </si>
  <si>
    <t>d_f4124c26f0897bc8a8e6747f6ce45b2b.json</t>
  </si>
  <si>
    <t>d_b1e4a82e88d2f8d58ce510f86a45bc15.json</t>
  </si>
  <si>
    <t>d_30677fb52614bbc4960266625ba8b46e.json</t>
  </si>
  <si>
    <t>d_a0a9ad653f669c59e19efa392a7ee283.json</t>
  </si>
  <si>
    <t>d_064ec1097167c5a81110847b881f2125.json</t>
  </si>
  <si>
    <t>d_575564e9b6bc9c410fc0c7dd2afee8ac.json</t>
  </si>
  <si>
    <t>d_9fa7a57617a7aaab8a70798eddc231dc.json</t>
  </si>
  <si>
    <t>d_c8070d9a5189c90e6884ead70ab8f462.json</t>
  </si>
  <si>
    <t>d_bc40a9366e84c32ed47539142c22d0b3.json</t>
  </si>
  <si>
    <t>d_aef410cb182fb97d57e67844828476fc.json</t>
  </si>
  <si>
    <t>d_ffc4de31f680826250b25507f61acc03.json</t>
  </si>
  <si>
    <t>d_cf9642d6d162e9da217d797401441cda.json</t>
  </si>
  <si>
    <t>d_4b7da76981d3d7308f659e0d4b86178d.json</t>
  </si>
  <si>
    <t>d_44c2c4d72ea38ea34d839fea0d691529.json</t>
  </si>
  <si>
    <t>d_4fc4f8dda47670feae87b08f73d07f8c.json</t>
  </si>
  <si>
    <t>d_e5ddc10351c4c8960f79d4aaf74666a1.json</t>
  </si>
  <si>
    <t>d_e4c0c938360ff4c97e67918d54ce25bc.json</t>
  </si>
  <si>
    <t>d_2a2e84316fd183dcf1e624dd984b4932.json</t>
  </si>
  <si>
    <t>d_351c8b858525146f822fd5c50119031e.json</t>
  </si>
  <si>
    <t>d_ffd105c9abe2c4fb2dc00f0494df4734.json</t>
  </si>
  <si>
    <t>d_9f06f213e259f98d7952374971202c41.json</t>
  </si>
  <si>
    <t>d_f895ce0351e999285e7c077e8adef2fd.json</t>
  </si>
  <si>
    <t>d_0bc3d5ce6aef0da614e2906edf03c4d0.json</t>
  </si>
  <si>
    <t>d_582a943ed45f5e11863849288e5eee6e.json</t>
  </si>
  <si>
    <t>d_744e54b89143e7c65f8bd16b7fcb5afa.json</t>
  </si>
  <si>
    <t>d_4d713dc43fbdc7d15d5fcb5b0db28aa3.json</t>
  </si>
  <si>
    <t>d_72835b35be7b45895d82a4b10ab49c6f.json</t>
  </si>
  <si>
    <t>d_1ee1491ac498ef5329df484ed923a528.json</t>
  </si>
  <si>
    <t>d_2f504e15f214823ff69518746dea6ddf.json</t>
  </si>
  <si>
    <t>d_e2f2e06920d52be74597c8e2d62dfef0.json</t>
  </si>
  <si>
    <t>d_33e5a895445d2730cbd42fcca4d12c0f.json</t>
  </si>
  <si>
    <t>d_07fbb9490f2834479af19ed9177f8405.json</t>
  </si>
  <si>
    <t>d_074dc0ff6ef723d835664caa4d6fcd31.json</t>
  </si>
  <si>
    <t>d_c38ef51d06ade40e3bd2c705aa558bc0.json</t>
  </si>
  <si>
    <t>d_0689adf36dbcc7a5146dc77f49b35ab7.json</t>
  </si>
  <si>
    <t>d_e077aa398f5e0dd89c2a993efe0cd802.json</t>
  </si>
  <si>
    <t>d_ae6def7a2cc1e89e46b15fc4d25f6496.json</t>
  </si>
  <si>
    <t>d_7e13d20069592d06ec5df2a5246d48c6.json</t>
  </si>
  <si>
    <t>d_0f2a778bed36335a5688970f45b954f9.json</t>
  </si>
  <si>
    <t>d_9e2591e3cb41075e4e54cccd4133e6ef.json</t>
  </si>
  <si>
    <t>d_8fbcc78144a7e13acf01ad9baa20b77e.json</t>
  </si>
  <si>
    <t>d_d9fee8cad2f0fa8e1dcbfd796a49a475.json</t>
  </si>
  <si>
    <t>d_adf75948a99d66a8b2db10a2ac792f38.json</t>
  </si>
  <si>
    <t>d_e3fa1c9a92a287099dba0e90820ee622.json</t>
  </si>
  <si>
    <t>d_888c31c584e563f563651969ae386076.json</t>
  </si>
  <si>
    <t>d_8bd40c486ca4c36217ecce3909215610.json</t>
  </si>
  <si>
    <t>d_fa5ca4327742ef47cc95bb63f7b58c2a.json</t>
  </si>
  <si>
    <t>d_b07bf8d2116eddd55bda2c56add152c4.json</t>
  </si>
  <si>
    <t>d_419865fb45197e99a08c6734c06aff7d.json</t>
  </si>
  <si>
    <t>d_711bcddd69895c9b7dcbac1309ed980f.json</t>
  </si>
  <si>
    <t>d_78d683a7ffa43567b5ad58f957727d0a.json</t>
  </si>
  <si>
    <t>d_ff4e5cec48dd6d171fb6e22ec4f04dae.json</t>
  </si>
  <si>
    <t>d_006d330fcffd2c0979fbc1677e6f00f9.json</t>
  </si>
  <si>
    <t>d_f828ecf0020269ff30f2511a72e3be1e.json</t>
  </si>
  <si>
    <t>d_d5515b8f73295c81a79d3547b82593fb.json</t>
  </si>
  <si>
    <t>d_378fa812809e8e3a812613b8d024ee81.json</t>
  </si>
  <si>
    <t>d_1116d747e1243fe365940dfb1a129238.json</t>
  </si>
  <si>
    <t>d_6824f48e4aa8d43ff0bf2df2fe11d004.json</t>
  </si>
  <si>
    <t>d_44eab8d37977af8879b91933b8e84854.json</t>
  </si>
  <si>
    <t>d_6f155fbb3c103c5d9efc871117fba797.json</t>
  </si>
  <si>
    <t>d_c89b7cd78db959b2a20aa629d8ca643b.json</t>
  </si>
  <si>
    <t>d_404c675d41c35d2ef9d14f02eeb18834.json</t>
  </si>
  <si>
    <t>d_1a278ef9e1468ffeb04b8cb363c5f836.json</t>
  </si>
  <si>
    <t>d_978032517ce74af4e394974eb6fec931.json</t>
  </si>
  <si>
    <t>d_b2a1caf76b2ab95efae92c05b78c5d27.json</t>
  </si>
  <si>
    <t>d_27746b3efdf8a90e2a12484478505392.json</t>
  </si>
  <si>
    <t>d_d3fe8c3a5cb3aae28de031e76e131fbc.json</t>
  </si>
  <si>
    <t>d_592415c68efa2eab7457479f2312da97.json</t>
  </si>
  <si>
    <t>d_02d3e87961b4135f9d25b1584b10f3d4.json</t>
  </si>
  <si>
    <t>d_0bf7ca1f1bdcb3a70b18a084e49abd4f.json</t>
  </si>
  <si>
    <t>d_171a77621d3d616e4829990728ee5ec0.json</t>
  </si>
  <si>
    <t>d_0db19d3b76e09fd9e01b90d0839e53ae.json</t>
  </si>
  <si>
    <t>d_7d9c220d082f6291e60bcbe861331afa.json</t>
  </si>
  <si>
    <t>d_be7d96025fa9f43400438281c76f5862.json</t>
  </si>
  <si>
    <t>d_3c3426b898be7e34370630f3633cf3ee.json</t>
  </si>
  <si>
    <t>d_9fdf03d2d9f123902f6d497cdda36fea.json</t>
  </si>
  <si>
    <t>d_3f679f9c10292e9f1c8906a5ae3e768b.json</t>
  </si>
  <si>
    <t>d_9b415a62fd2b696786d6639537a80cf0.json</t>
  </si>
  <si>
    <t>d_5f084d4c00133000ff337ffaff30c6b7.json</t>
  </si>
  <si>
    <t>d_2bb0784271333e4aa42c6850704050e5.json</t>
  </si>
  <si>
    <t>d_4668b8d4ee4f2f41f3a050693a9a9d6c.json</t>
  </si>
  <si>
    <t>d_2ee8d2139b0e9e82821fd5a11f69bac7.json</t>
  </si>
  <si>
    <t>d_e0f8af94664c23c917ed2814f1da6604.json</t>
  </si>
  <si>
    <t>d_a2b001ba3d25a6d3d2b5f57ba035e1ef.json</t>
  </si>
  <si>
    <t>d_e98392fd9eb750f384882132ed145308.json</t>
  </si>
  <si>
    <t>d_e7dccd2cd320f482fd0853d5df97b94a.json</t>
  </si>
  <si>
    <t>d_9aefe5c016d6ccedb400141dd5820298.json</t>
  </si>
  <si>
    <t>d_ca820cea2f48e9e8f7535acc547e31fe.json</t>
  </si>
  <si>
    <t>d_18cbedf8563b6c85bcc9d9a371634081.json</t>
  </si>
  <si>
    <t>d_098692b8c09a0d64fead02c5be24e159.json</t>
  </si>
  <si>
    <t>d_3120132eb69a961e8c1da744b7a56d9f.json</t>
  </si>
  <si>
    <t>d_81c012fc9b00fcc68031b5301f17a554.json</t>
  </si>
  <si>
    <t>d_e51c5f5351d3c95abb619ace326519ed.json</t>
  </si>
  <si>
    <t>d_02f36c343a6ad2282faa46ef904a0761.json</t>
  </si>
  <si>
    <t>d_fc9058c250d731265bceb1499eff24d2.json</t>
  </si>
  <si>
    <t>d_6fa26d15e7fa3b10a110f3515ac1e74e.json</t>
  </si>
  <si>
    <t>d_f8de0dc89f8b70442b7c876da0b0e42b.json</t>
  </si>
  <si>
    <t>d_7f3297d29d48cedc48f20e8051a18e27.json</t>
  </si>
  <si>
    <t>d_0b503070612585dd44b4606cd12affef.json</t>
  </si>
  <si>
    <t>d_ac84d42cddc4341e77230be3b4de6bf8.json</t>
  </si>
  <si>
    <t>d_ff6dfa6ed89bb2e28ab84d42d216eb06.json</t>
  </si>
  <si>
    <t>d_0d2dc6dabcb7f77007741ea93631bd03.json</t>
  </si>
  <si>
    <t>d_11f6f145185387e9c5db8fb26fb69d77.json</t>
  </si>
  <si>
    <t>d_ad41e589b14e22ebc57861943bca3f34.json</t>
  </si>
  <si>
    <t>d_13fa924c20b98aeada9bcc37c521a02d.json</t>
  </si>
  <si>
    <t>d_44674e18c679735b11ebbd54dd6d7b2e.json</t>
  </si>
  <si>
    <t>d_54e1e331e2e977fbdf851b8acf5a0645.json</t>
  </si>
  <si>
    <t>d_2f48dd627c0c209ad49038963cb93895.json</t>
  </si>
  <si>
    <t>d_cc80b0dc76dd8e73aa545e4b74d9aacd.json</t>
  </si>
  <si>
    <t>d_51bac21024ce6e65912b2c40fc99cf4f.json</t>
  </si>
  <si>
    <t>d_b6d890a97434567a40855537fe81d970.json</t>
  </si>
  <si>
    <t>d_8e06dce3de640bdc01de39f331f6cd01.json</t>
  </si>
  <si>
    <t>d_34a04010f76442b076515ca2cc472141.json</t>
  </si>
  <si>
    <t>d_ac8b14efdd6bc8513ac96518698cb6ca.json</t>
  </si>
  <si>
    <t>d_13171502e1bb6a4eeb37586cee23e465.json</t>
  </si>
  <si>
    <t>d_6b75e21ce32b25cb290f203157c54edd.json</t>
  </si>
  <si>
    <t>d_198baec009a597d785ad301e2e34a916.json</t>
  </si>
  <si>
    <t>d_cd2956261e852d5569cb0c2ef19b6ac7.json</t>
  </si>
  <si>
    <t>d_399845110c88051d315fdcfef8b20667.json</t>
  </si>
  <si>
    <t>d_66ed5f1183ff058adc597457ea992203.json</t>
  </si>
  <si>
    <t>d_697c54a47ea050f1b92c517da6da87a7.json</t>
  </si>
  <si>
    <t>d_3e2030943e77f62dc2397643d99f822c.json</t>
  </si>
  <si>
    <t>d_6007f4d96897aaa7c72be7228f35c56d.json</t>
  </si>
  <si>
    <t>d_a79781ca26b5c7f802d111775c40d163.json</t>
  </si>
  <si>
    <t>d_2dc49d9da4efd753637432950948937d.json</t>
  </si>
  <si>
    <t>d_bd4ff15983e944a8fed3ddd0f04e2c58.json</t>
  </si>
  <si>
    <t>d_4f63dbd5f32035a1e902edb05c3539b1.json</t>
  </si>
  <si>
    <t>d_99acbd916684c3f9dafa11edc6f08121.json</t>
  </si>
  <si>
    <t>d_2cec78d0bd88faf6cfef57a989179274.json</t>
  </si>
  <si>
    <t>d_826ade07856a782f410910455c1f4953.json</t>
  </si>
  <si>
    <t>d_9a140e1593a9a8f26f25d1f5bd89f0be.json</t>
  </si>
  <si>
    <t>d_334f3ca6e66fc7096133566941503063.json</t>
  </si>
  <si>
    <t>d_f7b90294c83702137c04b1f377be5112.json</t>
  </si>
  <si>
    <t>d_914cae19e01ea43a581253f3ce19e286.json</t>
  </si>
  <si>
    <t>d_b5461d10a4bb381b44a8c947c64977b4.json</t>
  </si>
  <si>
    <t>d_04567dbe3e9fc317a647f79dcbeea563.json</t>
  </si>
  <si>
    <t>d_5948ad7fd85d8369aa8e72af93fa1f4a.json</t>
  </si>
  <si>
    <t>d_bb0f0743c96d7fec334bd3fb9b8a8973.json</t>
  </si>
  <si>
    <t>d_5311c44a831fd86f8e93fb12b30b2a6e.json</t>
  </si>
  <si>
    <t>d_31d3b4daa0a444138f65cc8f3d2917c3.json</t>
  </si>
  <si>
    <t>d_bb766d45052032a89e9815246239d323.json</t>
  </si>
  <si>
    <t>d_9aece251245549773935bbf037074925.json</t>
  </si>
  <si>
    <t>d_36018c731347a76ebfc688a16fbd7fe0.json</t>
  </si>
  <si>
    <t>d_7f7316966d8167da3fb4eee1126a2eea.json</t>
  </si>
  <si>
    <t>d_113a9ec76504f002c40d503756dd1b2a.json</t>
  </si>
  <si>
    <t>d_5b77c0a0b110cce73dfcbe9436e2a096.json</t>
  </si>
  <si>
    <t>d_e0bbf3a9ff520fe22cc0dee59e894834.json</t>
  </si>
  <si>
    <t>d_d1cc0f0a47112b4a946e6ff6c0ca9188.json</t>
  </si>
  <si>
    <t>d_e5e3e704f648457181efdb7011e16c73.json</t>
  </si>
  <si>
    <t>d_3ef8758c5b3ff7860ee8313f43a6aa5c.json</t>
  </si>
  <si>
    <t>d_11d51ee21e68da4a88892a8eec61c241.json</t>
  </si>
  <si>
    <t>d_88fbf344ce89fa644855be1378930d64.json</t>
  </si>
  <si>
    <t>d_e871e3607032d1c0ac5e5980a32af6e3.json</t>
  </si>
  <si>
    <t>d_28f8ce2be697cf4eee40673928afa466.json</t>
  </si>
  <si>
    <t>d_e88dccbc34258650c0f66a55a30cb5c8.json</t>
  </si>
  <si>
    <t>d_e55d89bf8c1f902ebbe7c5195f17e6ed.json</t>
  </si>
  <si>
    <t>d_9f6ff34085ac087fe5ce4a636403f46d.json</t>
  </si>
  <si>
    <t>d_1cc9b8ab69f3acade62c31d44a9bd16a.json</t>
  </si>
  <si>
    <t>d_ae68e7ec7e86c7ec827ced0391a8d1e8.json</t>
  </si>
  <si>
    <t>d_717bf50139ccb5b4c7223f7628503784.json</t>
  </si>
  <si>
    <t>d_8a7dc59ff141b14521d5f1c8a2f24c9c.json</t>
  </si>
  <si>
    <t>d_472d65d767325268b4546c7ef7d0ccdf.json</t>
  </si>
  <si>
    <t>d_f0010a65f33fcbe70ec28989f038ac7c.json</t>
  </si>
  <si>
    <t>d_b00ac44ef057bde866cc4864e83c3684.json</t>
  </si>
  <si>
    <t>d_2a403446d683517a3751a64af1138b57.json</t>
  </si>
  <si>
    <t>d_0b4a429517e22106c9cb717cd22e0719.json</t>
  </si>
  <si>
    <t>d_cc0d3292dceb4d20f3694fc1b8f725ff.json</t>
  </si>
  <si>
    <t>d_62d5cd599bacd3f1e916030eb94a9754.json</t>
  </si>
  <si>
    <t>d_5cec8e187f705baa1a5a555bbb90fa23.json</t>
  </si>
  <si>
    <t>d_5237dddca7db12d420d16cc2a5c26960.json</t>
  </si>
  <si>
    <t>d_45ce89af1637e8e0e8146adc250f1b6e.json</t>
  </si>
  <si>
    <t>d_6b602586a19c7fbabbb4b4b9d86d86cf.json</t>
  </si>
  <si>
    <t>d_c371d069d08acfbff511e78d5e3912bd.json</t>
  </si>
  <si>
    <t>d_9ce9ab501a92ac343ab5f176545881c5.json</t>
  </si>
  <si>
    <t>d_22f530d39dba2c32e55a920235afbcc8.json</t>
  </si>
  <si>
    <t>d_5deaa9979d3af9427d070a92bcc7907d.json</t>
  </si>
  <si>
    <t>d_f835918e43e60a9ac461bcf6903dc0f3.json</t>
  </si>
  <si>
    <t>d_e19f8960395ac3625c12d9a9cd5e2869.json</t>
  </si>
  <si>
    <t>d_2c4092b4be8872f31ce3670fe08f848b.json</t>
  </si>
  <si>
    <t>d_f29c3346f4bfdf2aacd6b24cd14aec4f.json</t>
  </si>
  <si>
    <t>d_38234c8ce0c16b1c93c4db20bd768c51.json</t>
  </si>
  <si>
    <t>d_bca2cccd2140103b4775fcd02d479a97.json</t>
  </si>
  <si>
    <t>d_2cc3ec6761ed73ca65e0539a2a3c9ef7.json</t>
  </si>
  <si>
    <t>d_3ea859eb4d0ec3c79e6ea4556c2dcda3.json</t>
  </si>
  <si>
    <t>d_1417c7b21905d7e438e8d79e01087355.json</t>
  </si>
  <si>
    <t>d_25f7a104df3c7d459421686268d3660d.json</t>
  </si>
  <si>
    <t>d_445ada70f802dd4a6568dc26909f68b1.json</t>
  </si>
  <si>
    <t>d_6877359bd86294ee56fb5c41b5cb25ab.json</t>
  </si>
  <si>
    <t>d_457c7f50c472c185d2c86f9fa1f98f63.json</t>
  </si>
  <si>
    <t>d_39e899117a11515de632b7793e72569b.json</t>
  </si>
  <si>
    <t>d_280d07fc2c4d0df84c87fa85b84a45fc.json</t>
  </si>
  <si>
    <t>d_d02999ad0fd7c1ca4eec99dfcbbabc8a.json</t>
  </si>
  <si>
    <t>d_f841f08da1abb0e2405ddbf1a2ddda6d.json</t>
  </si>
  <si>
    <t>d_b01ae9d7150c1cec0fbeadd6df0a8efd.json</t>
  </si>
  <si>
    <t>d_2bf459920d0730528c21c2772fd7d850.json</t>
  </si>
  <si>
    <t>d_ee8e982b7d87f3c56f1293fc2a4fc731.json</t>
  </si>
  <si>
    <t>d_a15d1597ab9b8c3a31f8cca0726b6fb2.json</t>
  </si>
  <si>
    <t>d_78c5747f15522da6a5d3f98170f57a71.json</t>
  </si>
  <si>
    <t>d_273b5d24cef68377cf557611fdbbb179.json</t>
  </si>
  <si>
    <t>d_9774949bd1b457f940211ccad5c16426.json</t>
  </si>
  <si>
    <t>d_9f791b01261cc15f94af8543c45beb14.json</t>
  </si>
  <si>
    <t>d_9e347f49991ed8279d6f44e05cee6f55.json</t>
  </si>
  <si>
    <t>d_9568ca1eb8c7cf40c14712889ac41514.json</t>
  </si>
  <si>
    <t>d_383ca7f5b312063d8e7a6a8e3c0158f6.json</t>
  </si>
  <si>
    <t>d_8caff0dfbd21732914b048d8d4caf9ea.json</t>
  </si>
  <si>
    <t>d_e4056d37b08f2e1d4b04ca77662be26d.json</t>
  </si>
  <si>
    <t>d_d3ff6bf70a16656fe893fe21fdcad7e2.json</t>
  </si>
  <si>
    <t>d_623380da736d3d6e1453bb7c6beafdef.json</t>
  </si>
  <si>
    <t>d_249b941997c20804f85ed1fc85d71b1c.json</t>
  </si>
  <si>
    <t>d_318db3a23cefb45b933f384bbc389e14.json</t>
  </si>
  <si>
    <t>d_04627a9578648510d6d3997c46e38377.json</t>
  </si>
  <si>
    <t>d_98e0ec5d2a23b183d87359db26aa1480.json</t>
  </si>
  <si>
    <t>d_27e2db54c0252f04dff79f662d00910c.json</t>
  </si>
  <si>
    <t>d_c1fb47e0b246a0319bf9146f4de05995.json</t>
  </si>
  <si>
    <t>d_ca0e56bd297b24887eed9f3b344e833f.json</t>
  </si>
  <si>
    <t>d_cc5f08346b999aa1093f5d684c720ce8.json</t>
  </si>
  <si>
    <t>d_d56766f99255b467b4bad3eede48ed3b.json</t>
  </si>
  <si>
    <t>d_9f034ff401854adbaf23846899a50076.json</t>
  </si>
  <si>
    <t>d_a749e1af9557f244623786a94b1f07d0.json</t>
  </si>
  <si>
    <t>d_618fd16683d3937e0e7067bc4a691831.json</t>
  </si>
  <si>
    <t>d_e302f67a79104b37ce1e76a2aa4ee927.json</t>
  </si>
  <si>
    <t>d_f2fae75c78deeb3c6c8b5339234706ee.json</t>
  </si>
  <si>
    <t>d_4799386e80c306d94d14eae104472a50.json</t>
  </si>
  <si>
    <t>d_940f7fb14334f13209e3357144c434a6.json</t>
  </si>
  <si>
    <t>d_e87db91a7d7948722c573ed412edc3b6.json</t>
  </si>
  <si>
    <t>d_89a0d1eb3340a30a043d43c2b78a78d7.json</t>
  </si>
  <si>
    <t>d_9800d50d7a8e901c4c93c8644068863d.json</t>
  </si>
  <si>
    <t>d_4769fd2bf971e53b26eea7d25c9a43cd.json</t>
  </si>
  <si>
    <t>d_a8d20b170fff49a73983e902570acdfe.json</t>
  </si>
  <si>
    <t>d_7a31bb2ed976ce02e8e78b97d18c0d5f.json</t>
  </si>
  <si>
    <t>d_2cef88c5a8971eba96428315c685b4a9.json</t>
  </si>
  <si>
    <t>d_52525e4f67281a22854e65758a615ca3.json</t>
  </si>
  <si>
    <t>d_cb2a4e350e95d9cd71812723b20be93b.json</t>
  </si>
  <si>
    <t>d_530e012e882d52eaefe15c93f04eb612.json</t>
  </si>
  <si>
    <t>d_95e960b43ab2300aef7a2d12037e33e3.json</t>
  </si>
  <si>
    <t>d_abff44cc8321ac187daf4a90062b540e.json</t>
  </si>
  <si>
    <t>d_f19ade02d8ccdc6776c989ba8d59cbbb.json</t>
  </si>
  <si>
    <t>d_b4fb8038483705c4275ec566c3d24962.json</t>
  </si>
  <si>
    <t>d_bef21463568a12c8fdb509e73fee8139.json</t>
  </si>
  <si>
    <t>d_e6575c2e44d320290e2a65709fbbe2c5.json</t>
  </si>
  <si>
    <t>d_3ffe40358d6018a450e6f1283af0ba04.json</t>
  </si>
  <si>
    <t>d_a0c802eaba32c78f3984379457778e0a.json</t>
  </si>
  <si>
    <t>d_11ca91c9e54725b53d70c6a6cbd68c2e.json</t>
  </si>
  <si>
    <t>d_5a2a657478cadbbf491ec30726f23624.json</t>
  </si>
  <si>
    <t>d_03fe54a2ecb835c38a284eebca01ca91.json</t>
  </si>
  <si>
    <t>d_dd4f543236c341f4508cf8d6bdec0293.json</t>
  </si>
  <si>
    <t>d_97385b3587a2228e2d4c01bf7ca5f285.json</t>
  </si>
  <si>
    <t>d_887fc7bae0b119d19bed3615421bc6c5.json</t>
  </si>
  <si>
    <t>d_3216e3181c93725cab4cb6514f879e92.json</t>
  </si>
  <si>
    <t>d_976cd431ccf37da5e5ce970af85cc767.json</t>
  </si>
  <si>
    <t>d_9e7da5aca1162c0afc824f9c0b57d996.json</t>
  </si>
  <si>
    <t>d_6ce43640bb42455e99cc5d00d040ffdb.json</t>
  </si>
  <si>
    <t>d_9f9f452ce5a3da462b2ee394053adf55.json</t>
  </si>
  <si>
    <t>d_dbc90bb8c7b0c3b731e4a59b1651de40.json</t>
  </si>
  <si>
    <t>d_cecb9c70029634ad1fd8a51eef058123.json</t>
  </si>
  <si>
    <t>d_9c80843c6f9e51558d51ce920feada37.json</t>
  </si>
  <si>
    <t>d_3795d89a54148ebb229f133d122fbd4a.json</t>
  </si>
  <si>
    <t>d_b74deff247ad46657ba1d994d6c16886.json</t>
  </si>
  <si>
    <t>d_f60c8a165c8a95c11f6f4199cc2c61c2.json</t>
  </si>
  <si>
    <t>d_d93c0249c91de9603940ed0931da2809.json</t>
  </si>
  <si>
    <t>d_aea9aa0be0d8dda8897de95d189e5c0c.json</t>
  </si>
  <si>
    <t>d_a910e59dec8e109f3abd00c638afdb16.json</t>
  </si>
  <si>
    <t>d_36771d54d997b6d4d976feaeb33e9127.json</t>
  </si>
  <si>
    <t>d_4e8837cc4100ce78eb50277bd3d9fd08.json</t>
  </si>
  <si>
    <t>d_5fb378c6fff711d1e4a69f76c76a8761.json</t>
  </si>
  <si>
    <t>d_881dfd48679c485211678d7413bf7239.json</t>
  </si>
  <si>
    <t>d_bd3286d254e5e70c61cf9837b5aba26e.json</t>
  </si>
  <si>
    <t>d_3c6db41a4596e59281a54a362de7f7f2.json</t>
  </si>
  <si>
    <t>d_6944a1e650b88e0354e8e35b52335ea8.json</t>
  </si>
  <si>
    <t>d_8f3cb4a059e857868b08e4718f815c76.json</t>
  </si>
  <si>
    <t>d_77c0ce453e738c2318cfc9668ed35544.json</t>
  </si>
  <si>
    <t>d_e07344a475beb29c6f192be1b5303133.json</t>
  </si>
  <si>
    <t>d_82168e56a39bf090abc31108339b65c3.json</t>
  </si>
  <si>
    <t>d_d055794434dff5694a1f11ced02fde06.json</t>
  </si>
  <si>
    <t>d_ae10c6bd202cb657a6d6e928ebd9715b.json</t>
  </si>
  <si>
    <t>d_64954bbca8bad37488a47eb325f531d7.json</t>
  </si>
  <si>
    <t>d_15da4af5e6a5760ff2cb7dd3b581bf88.json</t>
  </si>
  <si>
    <t>d_b73bdced16531bdd6e41ce313b4e84cb.json</t>
  </si>
  <si>
    <t>d_fd6f5f9ca1c1ce659dc67631685d9f19.json</t>
  </si>
  <si>
    <t>d_822d5d15ca19ecf1b4c9c6dcb96f9353.json</t>
  </si>
  <si>
    <t>d_9d883ce8c1039c9c6089161d45145b35.json</t>
  </si>
  <si>
    <t>d_5a04c76480038650de829757a6850cff.json</t>
  </si>
  <si>
    <t>d_367863db58d50aaefc52d15cff1ac295.json</t>
  </si>
  <si>
    <t>d_d56f51979de8c9d7cf771811b7643256.json</t>
  </si>
  <si>
    <t>d_efc190b969df2b46149f31c7a64cc7a2.json</t>
  </si>
  <si>
    <t>d_44834b7551f937340092169c512ff023.json</t>
  </si>
  <si>
    <t>d_04e8036a71f35855b6aa46d4089453fd.json</t>
  </si>
  <si>
    <t>d_36eb815a0fceb305e5fe8b95338e303d.json</t>
  </si>
  <si>
    <t>d_954b8b38a868314cf154e9080a209c1e.json</t>
  </si>
  <si>
    <t>d_abbe4ae10557fd5ea05ad2e90d353669.json</t>
  </si>
  <si>
    <t>d_5564269a7ec7fa318546734c727bb671.json</t>
  </si>
  <si>
    <t>d_3d6d1497938f3aa716c2cb2329748f01.json</t>
  </si>
  <si>
    <t>d_0c5249bc2181ff52bfdb825f3cdb248f.json</t>
  </si>
  <si>
    <t>d_b713f34d4babd22ae98ca2da1f06a459.json</t>
  </si>
  <si>
    <t>d_1bfa38d89bc5a1b38cc84cada0948f80.json</t>
  </si>
  <si>
    <t>d_43d34ae653e59122dcbdc22b2e8eaa51.json</t>
  </si>
  <si>
    <t>d_c60e163bee0c1cc597f90703b3a65fd3.json</t>
  </si>
  <si>
    <t>d_6fbd9b64aa71afc4fd6c91bf90dd7dfc.json</t>
  </si>
  <si>
    <t>d_be2920daddb02a0c3df138f14487f07b.json</t>
  </si>
  <si>
    <t>d_b5eb6ab255e4f59a69f432cd1be20f68.json</t>
  </si>
  <si>
    <t>d_748ed68233d9d7989433ce22d4a7dbad.json</t>
  </si>
  <si>
    <t>d_c843bbd689d734a0868d1c8b67978666.json</t>
  </si>
  <si>
    <t>d_9dd83dfdb014c1410fb12e8e45d87780.json</t>
  </si>
  <si>
    <t>d_1f02fd8d0e833e7146ce740f355f839d.json</t>
  </si>
  <si>
    <t>d_c31d41fa7bda306e1b749244880a703f.json</t>
  </si>
  <si>
    <t>d_5fb22b48788dcc8dcbfc50a6887bf942.json</t>
  </si>
  <si>
    <t>d_cb51e67daa0eacb8840297420cdaf67e.json</t>
  </si>
  <si>
    <t>d_d7723b3b918d135207932d8daa45cafa.json</t>
  </si>
  <si>
    <t>d_4387d4246bc88ab526eb7b64d8d0e214.json</t>
  </si>
  <si>
    <t>d_f79b39e8594913e36bbdbb0c7afdd66b.json</t>
  </si>
  <si>
    <t>d_fdd352737fe7d961d9b5384a2b340142.json</t>
  </si>
  <si>
    <t>d_84e5f8b203d962cd52a018ca0aef7cd3.json</t>
  </si>
  <si>
    <t>d_cc260155c6953a4c19acee38c973bcb9.json</t>
  </si>
  <si>
    <t>d_c2b97807ad542567ea240c424a6a27ea.json</t>
  </si>
  <si>
    <t>d_f6e0042ec52df9fb68deab3b9405d76e.json</t>
  </si>
  <si>
    <t>d_bc6bf3c1370e13caab854b87e32b0248.json</t>
  </si>
  <si>
    <t>d_9fa8fbd62be07540349279029d2f7bc2.json</t>
  </si>
  <si>
    <t>d_7a20075c0aa71b83fa43a1c89841b10c.json</t>
  </si>
  <si>
    <t>d_b79ef48be33a5802b488f50750617cfb.json</t>
  </si>
  <si>
    <t>d_bcd7659a71b3017563e0db84174c8f4a.json</t>
  </si>
  <si>
    <t>d_4360a19475414b7e2f31e07078b30443.json</t>
  </si>
  <si>
    <t>d_0b61c236808108106533f5fd27a02a97.json</t>
  </si>
  <si>
    <t>d_8bbbf97dda049422dc7ae0c0c237b653.json</t>
  </si>
  <si>
    <t>d_3937255865eed8b7dfe27519adfb3771.json</t>
  </si>
  <si>
    <t>d_f74962b5498d460b5f0ca87f0e68947d.json</t>
  </si>
  <si>
    <t>d_a2eee163199d6bce9f48b139f7b0fd8d.json</t>
  </si>
  <si>
    <t>d_1facb0918ca7a909d3dcae335102c48c.json</t>
  </si>
  <si>
    <t>d_e56488abb9e70030c9e4112aa060b0e2.json</t>
  </si>
  <si>
    <t>d_c53da3a18664c0f929ece76174095291.json</t>
  </si>
  <si>
    <t>d_bce9445ee5b2649eafba371561fe3cb8.json</t>
  </si>
  <si>
    <t>d_1d0b5a7b8dc2baef930bb519f6ba9f3c.json</t>
  </si>
  <si>
    <t>d_6b93779cf4ac22b08de1c34dbc9dd173.json</t>
  </si>
  <si>
    <t>d_2aec178e442e6d5afb04dc8958e055ec.json</t>
  </si>
  <si>
    <t>d_bfb009dad1ceca503b7821a7a0d4d016.json</t>
  </si>
  <si>
    <t>d_6c8f6409af7ea9c8afc9b0b04b3a99eb.json</t>
  </si>
  <si>
    <t>d_82ae8ddf5e31d58d13b3bcfbdfc50747.json</t>
  </si>
  <si>
    <t>d_9e70e2db2539dfb1b001fe9d5b057176.json</t>
  </si>
  <si>
    <t>d_d37b8044425196c65f34294d92e5446f.json</t>
  </si>
  <si>
    <t>d_c109b5e0bf0c0ba04987a81000c5eb07.json</t>
  </si>
  <si>
    <t>d_7181fcf37adaa2027efce562c092efe3.json</t>
  </si>
  <si>
    <t>d_db2f9f2b80cc0c5b7df0914abaacdc60.json</t>
  </si>
  <si>
    <t>d_7bed589233a2a4a88bf6300dae02942a.json</t>
  </si>
  <si>
    <t>d_0a9000804d1cee6b186f23b6a57fceab.json</t>
  </si>
  <si>
    <t>d_364a5aeade0891bdd857fcd732549aad.json</t>
  </si>
  <si>
    <t>d_e8fb871fb53ff24b096a634d537b90fd.json</t>
  </si>
  <si>
    <t>d_56d9aae11428d1c3858deb24eb21abed.json</t>
  </si>
  <si>
    <t>d_5da3e5969f508b9bc4e902d49a1063b3.json</t>
  </si>
  <si>
    <t>d_8255b33723e0682d8bce025b28ff4db5.json</t>
  </si>
  <si>
    <t>d_2320d76ccc392fa562371d24395c18c7.json</t>
  </si>
  <si>
    <t>d_ad757fcd292ba8abd527d5806b9e70e9.json</t>
  </si>
  <si>
    <t>d_74a7e169cc883b6a5d5c0daa19f44d56.json</t>
  </si>
  <si>
    <t>d_4643a54f5406e6c697bc21d8adc533f9.json</t>
  </si>
  <si>
    <t>d_047fccead55bd13bfa738e90051edb3a.json</t>
  </si>
  <si>
    <t>d_7707458a342305377a7e7c54f74af835.json</t>
  </si>
  <si>
    <t>d_832c7ee7c7874787b5e98500bbee057e.json</t>
  </si>
  <si>
    <t>d_f2d146f43801bce61fb5a28729ee332c.json</t>
  </si>
  <si>
    <t>d_6147a981a35feb64bb3271cd016789dc.json</t>
  </si>
  <si>
    <t>d_43acb236a57efa240c7aeab7cfb5802d.json</t>
  </si>
  <si>
    <t>d_189ab1fab6a0a5e0308657a4fefc9074.json</t>
  </si>
  <si>
    <t>d_3831538830eabf0d3790c63f169f81f5.json</t>
  </si>
  <si>
    <t>d_388dead62719f32f986f4f128afe1ec3.json</t>
  </si>
  <si>
    <t>d_14e0a35eb874876aa345ed2a536aac8e.json</t>
  </si>
  <si>
    <t>d_45fac3396a91e099705309c6efa5bc89.json</t>
  </si>
  <si>
    <t>d_dd0653ddc2d0a03d2511c2bd49b56503.json</t>
  </si>
  <si>
    <t>d_6c37fa7a8ff4b1ee21160bb9a59ee715.json</t>
  </si>
  <si>
    <t>d_431f4104bb5e3ca8e04c3ca3b4a83802.json</t>
  </si>
  <si>
    <t>d_85bba8863248aa7124e38c6c7e2d56d0.json</t>
  </si>
  <si>
    <t>d_5aff1ef70821f618b92c685735471e0e.json</t>
  </si>
  <si>
    <t>d_a542cc1dac326314d34d88cb2a4d1d6b.json</t>
  </si>
  <si>
    <t>d_3567fdb8815f0b41496a994f991194f0.json</t>
  </si>
  <si>
    <t>d_5603b718ce2f8f93226564e7a8a96fb2.json</t>
  </si>
  <si>
    <t>d_2890f4185a09da36cd04b44980ea3ed8.json</t>
  </si>
  <si>
    <t>d_b7793b22373256b637d34a5a44e666ec.json</t>
  </si>
  <si>
    <t>d_4f06f6918150105fe0f498e22184f861.json</t>
  </si>
  <si>
    <t>d_f206d535e3dbef75b42e0dd4f0dfbe0c.json</t>
  </si>
  <si>
    <t>d_d19eaebd75f7c673fbb9414d41ae02ee.json</t>
  </si>
  <si>
    <t>d_f61440eda608f644ae5949f982bcc213.json</t>
  </si>
  <si>
    <t>d_87202bd5d9a773ef96917893bbc3b685.json</t>
  </si>
  <si>
    <t>d_91caf60df93271341dc998d3cf750e0e.json</t>
  </si>
  <si>
    <t>d_fe22ccb6ecd34174e6b4591c32a4e321.json</t>
  </si>
  <si>
    <t>d_f4ca3169d2697ddd24cb0becf0366a1e.json</t>
  </si>
  <si>
    <t>d_c2416053ad28c25b670e02ceb81c28d8.json</t>
  </si>
  <si>
    <t>d_c87aa66aa8722895aaeddaa4005ee948.json</t>
  </si>
  <si>
    <t>d_2ef591ec8dec831b4992dc70e4c717a2.json</t>
  </si>
  <si>
    <t>d_93f0e5f3a6d4b2ac8ae3fb7e93e4f708.json</t>
  </si>
  <si>
    <t>d_25e6aa649cb330a2756ef7797f1a3e9e.json</t>
  </si>
  <si>
    <t>d_0d152973c8c83adbe3f837bba45fb552.json</t>
  </si>
  <si>
    <t>d_17adee19cd1a822d9131aecb2f120c43.json</t>
  </si>
  <si>
    <t>d_d8d043d02d987535985f13bb316c72d5.json</t>
  </si>
  <si>
    <t>d_03fb4d336f6f6a63b4a2c5071f57f84e.json</t>
  </si>
  <si>
    <t>d_63d35bea5c01e50117eae2a257e4a98d.json</t>
  </si>
  <si>
    <t>d_127a94507eaf301c7eaf89debd7af0c2.json</t>
  </si>
  <si>
    <t>d_fcad9dc6c8afb640967bc1337f649645.json</t>
  </si>
  <si>
    <t>d_3dfe529ccb7d81dfa0d2a6bd160c5705.json</t>
  </si>
  <si>
    <t>d_71f4601f5eab851be8f290965ea04847.json</t>
  </si>
  <si>
    <t>d_27201b8a97798cce2988f76e675fa93e.json</t>
  </si>
  <si>
    <t>d_c4f0362ee8105b9ca24add38b5a2c70e.json</t>
  </si>
  <si>
    <t>d_ee122824adb03ad16bfc7255fd1831fa.json</t>
  </si>
  <si>
    <t>d_dc349bd25fe45e57a372dd574b7b9134.json</t>
  </si>
  <si>
    <t>d_4e81a52a4956cd88f0380ac864e5dc32.json</t>
  </si>
  <si>
    <t>d_3b07f117e803d67bab03a5ec9b22ce7f.json</t>
  </si>
  <si>
    <t>d_32e039360ebdd2a55d20ecd8fca574c4.json</t>
  </si>
  <si>
    <t>d_8c43ca4f3bfdd2f0b25b53ba57098907.json</t>
  </si>
  <si>
    <t>d_94d15c6cf5c888fe144f00247e968d6a.json</t>
  </si>
  <si>
    <t>d_24b086c0cdd5d005c2b48d0f126b5764.json</t>
  </si>
  <si>
    <t>d_a2c16c528159fa7c64b25c28e96117d3.json</t>
  </si>
  <si>
    <t>d_d48f6eb8a316a15f1805344c7908a728.json</t>
  </si>
  <si>
    <t>d_09b499ca5c42be40571b23405083de00.json</t>
  </si>
  <si>
    <t>d_fbc819f76602bb1be45c47d00a9fb0ba.json</t>
  </si>
  <si>
    <t>d_9da1e184d15c4bd271c9f9f6dfd88033.json</t>
  </si>
  <si>
    <t>d_2aca8a06f7775208241cb12d2627e39d.json</t>
  </si>
  <si>
    <t>d_136f55300ab994ca4079be0c41499e64.json</t>
  </si>
  <si>
    <t>d_16f314f9d80d7d2e8f87fb6a35e5737b.json</t>
  </si>
  <si>
    <t>d_e4d7367790d0bd9ba2ae751415a85872.json</t>
  </si>
  <si>
    <t>d_3065109bfc009261fc3c8cee683fdb41.json</t>
  </si>
  <si>
    <t>d_ea9f523fa60149c52641984974145d53.json</t>
  </si>
  <si>
    <t>d_b56ab0025d38046672673061e2bc09bf.json</t>
  </si>
  <si>
    <t>d_76022b815790354723c43df42b7ca08f.json</t>
  </si>
  <si>
    <t>d_007802a5b054a16a481a72bb3baca6a4.json</t>
  </si>
  <si>
    <t>d_875e363bfd2748c5997c0ee125fea9bc.json</t>
  </si>
  <si>
    <t>d_5a28460a48c855f329406e7f8fa905d3.json</t>
  </si>
  <si>
    <t>d_5cffcd7dcd280186e667fe961d0a39de.json</t>
  </si>
  <si>
    <t>d_362b8919a9fea6b2e333dfd8cc58ae7d.json</t>
  </si>
  <si>
    <t>d_a593f31664a8a849da15779e1e9135d7.json</t>
  </si>
  <si>
    <t>d_658018cdeeac52fe281b171988560437.json</t>
  </si>
  <si>
    <t>d_b119f92136e3d6dec46180ca4a72d6e1.json</t>
  </si>
  <si>
    <t>d_9d285427860010350eaf9fb2a9497a48.json</t>
  </si>
  <si>
    <t>d_69c6a61ec887535442f4fcbf16dd103d.json</t>
  </si>
  <si>
    <t>d_1a731a47aa9a63ac06c8a9ad5c30e6f7.json</t>
  </si>
  <si>
    <t>d_2232968ca03c2ddcca206718102f965f.json</t>
  </si>
  <si>
    <t>d_1020fc08a904ca685b4440ceb687a4b9.json</t>
  </si>
  <si>
    <t>d_83ba16f6151c705d0f41b3876adc94de.json</t>
  </si>
  <si>
    <t>d_86655e2e2bc936303ead3e3508e297a7.json</t>
  </si>
  <si>
    <t>d_76d71987631686644bcebcbad31c9a50.json</t>
  </si>
  <si>
    <t>d_e6adaf01dd34f820b66ab2ae72a5188e.json</t>
  </si>
  <si>
    <t>d_1b5169a9721a4ed4407aa06f97a7ecba.json</t>
  </si>
  <si>
    <t>d_a7ee8f09d65edee4516c450ad5d333cd.json</t>
  </si>
  <si>
    <t>d_9ce9c2db18c4c82a91ce106447999a01.json</t>
  </si>
  <si>
    <t>d_a3d4a63eddeb1d582a2a1786e6388562.json</t>
  </si>
  <si>
    <t>d_046efe0cfda8e1c30952bc9ff866b313.json</t>
  </si>
  <si>
    <t>d_375012ec854b04207be55e6b09cb016c.json</t>
  </si>
  <si>
    <t>d_c76e26f4b5cd889776e6d54833c20903.json</t>
  </si>
  <si>
    <t>d_ba61559ba6570dc42c4ce9eb993b654f.json</t>
  </si>
  <si>
    <t>d_619a90deee994d78704138eadf1da496.json</t>
  </si>
  <si>
    <t>d_3290260d8bf77bbc3b4846117743d2ef.json</t>
  </si>
  <si>
    <t>d_aef0d0dbdc13d13e22178ae004cced17.json</t>
  </si>
  <si>
    <t>d_1f137f38dc41cef33d85224b1b695b85.json</t>
  </si>
  <si>
    <t>d_1eeaa6dcfce8581fc93b54a077a2ccdc.json</t>
  </si>
  <si>
    <t>d_8bccf45093260d76926d002a89ea6865.json</t>
  </si>
  <si>
    <t>d_407c7e2412c6a0b2225e172c43b87891.json</t>
  </si>
  <si>
    <t>d_e3ac9b150271a783465b23cb2da368f0.json</t>
  </si>
  <si>
    <t>d_bb9b9d0ab149fdf9bef9a27b02225b5e.json</t>
  </si>
  <si>
    <t>d_4c9f04ec06b9f2b498900c3fb52d26b8.json</t>
  </si>
  <si>
    <t>d_382d8edd1715d4abda7bc31b122ceaad.json</t>
  </si>
  <si>
    <t>d_08a528bffa49ef69da42aa920a1b911b.json</t>
  </si>
  <si>
    <t>d_efe0286a0449f8668e5467845bb2be9d.json</t>
  </si>
  <si>
    <t>d_cc67a8ccd1d88f1771e867d6585c1d85.json</t>
  </si>
  <si>
    <t>d_097a035b8f76a29297d4dfab47f16449.json</t>
  </si>
  <si>
    <t>d_5b223dd02ba41641b6031cceade45bc1.json</t>
  </si>
  <si>
    <t>d_cf5fe4dc4697374eda4e8a73f62312eb.json</t>
  </si>
  <si>
    <t>d_b0fd959e945fc449c803cc7ed545c265.json</t>
  </si>
  <si>
    <t>d_7b4c125ff7661737397313c021096332.json</t>
  </si>
  <si>
    <t>d_7318394c1e69d4b221782af77db88b7f.json</t>
  </si>
  <si>
    <t>d_611e6c091088c8cf126d0d2266d08db6.json</t>
  </si>
  <si>
    <t>d_c5655c8a5ea6cd53b3919f06e6a579fd.json</t>
  </si>
  <si>
    <t>d_e7865d6ce8788f9447cc18a8b127fc69.json</t>
  </si>
  <si>
    <t>d_3c31b93adc767eec48b72a37357aaad6.json</t>
  </si>
  <si>
    <t>d_6df775b9ea973630f3d56a833276fce8.json</t>
  </si>
  <si>
    <t>d_4d7799a6082bc412164853423790fb68.json</t>
  </si>
  <si>
    <t>d_a2572c8ab87f36c3ecd46df592304353.json</t>
  </si>
  <si>
    <t>d_69edede35fed48dc4c39331ddc6ca007.json</t>
  </si>
  <si>
    <t>d_d4acf3ce768ce402243aacba707006aa.json</t>
  </si>
  <si>
    <t>d_0902f1b5102cb29da79edf00e5f9079a.json</t>
  </si>
  <si>
    <t>d_ab994b9943aed3d8cc6750fd46eaf9cd.json</t>
  </si>
  <si>
    <t>d_14686e9b3f2078eb864790ea2a562066.json</t>
  </si>
  <si>
    <t>d_7536834023c55b45f919806124858983.json</t>
  </si>
  <si>
    <t>d_7a15728d804a07eed10bcd378f2d6472.json</t>
  </si>
  <si>
    <t>d_fc31a0e2544b410ba61e87a405f1199c.json</t>
  </si>
  <si>
    <t>d_2e115e582957b8d1b987cb1620e9fb86.json</t>
  </si>
  <si>
    <t>d_e007eb0fba3363fbe1e0a578a4800ea7.json</t>
  </si>
  <si>
    <t>d_e03498e53f14480265af7bbe6ba3ad3b.json</t>
  </si>
  <si>
    <t>d_d5c84ce712d4e6aee7037b7006e107ad.json</t>
  </si>
  <si>
    <t>d_574b584daf41d48dc6a898c488bbba86.json</t>
  </si>
  <si>
    <t>d_971963946f41f1cfe59296610b0533be.json</t>
  </si>
  <si>
    <t>d_394160664317c3c8a4a8835a89b06ebd.json</t>
  </si>
  <si>
    <t>d_7059b5411a0529c5bda5e32e6d91fa18.json</t>
  </si>
  <si>
    <t>d_76c69c0d6b0104eef2ab5ec85cf7b440.json</t>
  </si>
  <si>
    <t>d_9f5f0df67f1ff366366ae9fb1d9b9bbf.json</t>
  </si>
  <si>
    <t>d_e35c10a4b0caba2691750da25711266b.json</t>
  </si>
  <si>
    <t>d_8a41e80267c598cedbe6ced76863ea18.json</t>
  </si>
  <si>
    <t>d_7398f8af3e82b21e139ac6bb71ee52c1.json</t>
  </si>
  <si>
    <t>d_22f2b0279d4eb69492eaab1bd34d34bf.json</t>
  </si>
  <si>
    <t>d_ab9cf546e3649d4d6a2603328cf4d99e.json</t>
  </si>
  <si>
    <t>d_39379395b75285f4a69436861ed81d9c.json</t>
  </si>
  <si>
    <t>d_6b458096b1af4f1046b558dc5cdeb040.json</t>
  </si>
  <si>
    <t>d_3a4b1c9fe123f91a391a366402ead7f2.json</t>
  </si>
  <si>
    <t>d_20c0034b26ddb10e721eed9b5d20e273.json</t>
  </si>
  <si>
    <t>d_6e737acf638ecacb79d9c10157fb470c.json</t>
  </si>
  <si>
    <t>d_5427f9b05419c3d5ca5e0706e3d7cf8c.json</t>
  </si>
  <si>
    <t>d_6df75705e151670f7f670ac3480b3ee5.json</t>
  </si>
  <si>
    <t>d_3c77d69950075ee1e8caa86303221583.json</t>
  </si>
  <si>
    <t>d_bd4b79a1b87cd0de9f59b8c0f933173c.json</t>
  </si>
  <si>
    <t>d_8514065920bd47a0dda4b5739215b406.json</t>
  </si>
  <si>
    <t>d_46df8781da439c21a13e749da37e844e.json</t>
  </si>
  <si>
    <t>d_72f3b4394b5597b2927ff1fcdb6a292b.json</t>
  </si>
  <si>
    <t>d_32fd5df5ce463c33435133b4f7bb7db9.json</t>
  </si>
  <si>
    <t>d_1853b836792117731f80863028f94c53.json</t>
  </si>
  <si>
    <t>d_c5e07652daf5aa6c27422d36be25d129.json</t>
  </si>
  <si>
    <t>d_e5bc3627ec5fd52e70db14d7a4bc0321.json</t>
  </si>
  <si>
    <t>d_56d0b37d434f62f0628832a1b4f34431.json</t>
  </si>
  <si>
    <t>d_d1605b02bb19260a94fb18d4918484bc.json</t>
  </si>
  <si>
    <t>d_69e6f05460b68ab3ef53a9949e86d560.json</t>
  </si>
  <si>
    <t>d_48e9dd01219bf708cbecc1f898e9e062.json</t>
  </si>
  <si>
    <t>d_79a50278bbe1f6db93acf7c7c2298017.json</t>
  </si>
  <si>
    <t>d_071b3e288c1a5cac913cbe949cafadc6.json</t>
  </si>
  <si>
    <t>d_9033669ecaa5d920bd611ddf8152cac1.json</t>
  </si>
  <si>
    <t>d_9c311f99eb9a7afd54030ec299c4ff9f.json</t>
  </si>
  <si>
    <t>d_c5736dd09d4ae872cc96d81d1a2b9a6a.json</t>
  </si>
  <si>
    <t>d_0314063a950b3a0739b794533293ec5c.json</t>
  </si>
  <si>
    <t>d_8971ec2233df1453dffd6ff325ebd88d.json</t>
  </si>
  <si>
    <t>d_6114915952750481f04804a62f2df110.json</t>
  </si>
  <si>
    <t>d_b34b6ade72ca1f548cd2f488855552bc.json</t>
  </si>
  <si>
    <t>d_d1ab09160ee67fcc60831bb0da94e360.json</t>
  </si>
  <si>
    <t>d_e65aae4b054f9b8c2803bf9673d09017.json</t>
  </si>
  <si>
    <t>d_7e1adcb853ba4e9bc184ca29f35f8a16.json</t>
  </si>
  <si>
    <t>d_c268003738afe9a242325c00c4eaa8f3.json</t>
  </si>
  <si>
    <t>d_dff1125394e9cc20bd3b83f759e27d6b.json</t>
  </si>
  <si>
    <t>d_1289468fdb66ba7dcd590e6e4e0b3469.json</t>
  </si>
  <si>
    <t>d_9260ee401c4cf08a4bf1eb4cd5854388.json</t>
  </si>
  <si>
    <t>d_3f2e8bfe6242b49a6b75fe8ec9579a8c.json</t>
  </si>
  <si>
    <t>d_706cd2541528d8151f493d610cb19c8e.json</t>
  </si>
  <si>
    <t>d_d582efda11afce40a07155f6f35cf6f8.json</t>
  </si>
  <si>
    <t>d_258538d32a8d36f10e0a4e6d4c5ccc1c.json</t>
  </si>
  <si>
    <t>d_e86416860585ac2d16e2ac67242c1751.json</t>
  </si>
  <si>
    <t>d_4dc444bf1c39d239fd6dcd4d911eff26.json</t>
  </si>
  <si>
    <t>d_868d154350d97691e0b7990e035ed233.json</t>
  </si>
  <si>
    <t>d_0592aad299f24cc1476b5741a08b8807.json</t>
  </si>
  <si>
    <t>d_6f3b62198834ed7e6df56ce6c56ccf43.json</t>
  </si>
  <si>
    <t>d_cc21882ccd9e897795b89ec44ed7ee05.json</t>
  </si>
  <si>
    <t>d_feedcdb980a9b66af81e50f25edc4de0.json</t>
  </si>
  <si>
    <t>d_3474f3c47d95cfeacd38b4c736718fb2.json</t>
  </si>
  <si>
    <t>d_861a7efc183b3b0fdc071682584155cb.json</t>
  </si>
  <si>
    <t>d_fbb5cb139f1821ae0e3aa580352d0bf1.json</t>
  </si>
  <si>
    <t>d_5e198af9446868d38b7aa2304843c09b.json</t>
  </si>
  <si>
    <t>d_f1dc7d004e67cdfdf92bbe8e956c2831.json</t>
  </si>
  <si>
    <t>d_9da1354ba90939811becfe4e36257aeb.json</t>
  </si>
  <si>
    <t>d_c3c3d9bef449239aacee61c90e09e0be.json</t>
  </si>
  <si>
    <t>d_805def800f49ca06ce5363caf996916c.json</t>
  </si>
  <si>
    <t>d_3f6b40a4ae63f6155d1942a489ea376e.json</t>
  </si>
  <si>
    <t>d_a0974511a8f5ab99d29deb307ee835e4.json</t>
  </si>
  <si>
    <t>d_899618a0708691837e8b653ea43bb88d.json</t>
  </si>
  <si>
    <t>d_edb84fa53f4a3168dff8d567eb2aa1ea.json</t>
  </si>
  <si>
    <t>d_7c1f0d9d0f39db82123f8cc16c37b29e.json</t>
  </si>
  <si>
    <t>d_f57270e4af7fffa092e7fde707ed442c.json</t>
  </si>
  <si>
    <t>d_30b070f2cfd8a1f3da0328a6347f742f.json</t>
  </si>
  <si>
    <t>d_48d51529a7439de46c3f90248b358d67.json</t>
  </si>
  <si>
    <t>d_8b9e8bc03fab3e06f8893bc56af4d4ab.json</t>
  </si>
  <si>
    <t>d_612a058c7384d3c6d3a843222d673f9b.json</t>
  </si>
  <si>
    <t>d_8e80140056f9c7f16e1d03e0a3e3b522.json</t>
  </si>
  <si>
    <t>d_bb6f2b730ef5699bb81878aadc816eec.json</t>
  </si>
  <si>
    <t>d_51b7f6e83355106d96ac448050436368.json</t>
  </si>
  <si>
    <t>d_2b233108752c18bc92ddc4de7ae70806.json</t>
  </si>
  <si>
    <t>d_05082a7a521405218e514aaac8cdadc4.json</t>
  </si>
  <si>
    <t>d_04f6222e3f3e2b4dc5f116bf63e21c58.json</t>
  </si>
  <si>
    <t>d_a85cfbf173aab125183ce8d6095b8dc5.json</t>
  </si>
  <si>
    <t>d_dca4a0ff2799dd0f50ca87a04f08cccf.json</t>
  </si>
  <si>
    <t>d_a8c0099e1e287a82195deda6aea7267a.json</t>
  </si>
  <si>
    <t>d_ae8ad266f51ba49e83a88c522b1fda7f.json</t>
  </si>
  <si>
    <t>d_1b6acf4d16fb96eebd1e7dc298163778.json</t>
  </si>
  <si>
    <t>d_c88696e82467343c2384002951337446.json</t>
  </si>
  <si>
    <t>d_aff2aee21f384f47397a3b852d850900.json</t>
  </si>
  <si>
    <t>d_9baacd89e2056fe8af97ed7286d2591e.json</t>
  </si>
  <si>
    <t>d_a38430a21cbb2590d97a18785a95b832.json</t>
  </si>
  <si>
    <t>d_775602ebe41a595f4fea9c8c8a7c5d91.json</t>
  </si>
  <si>
    <t>d_029af81273b40f35f8522092e03a4b97.json</t>
  </si>
  <si>
    <t>d_715f57e4d7230f374fa503db5e16a02f.json</t>
  </si>
  <si>
    <t>d_13a71434ef6b2b3f9f365f4f467c712c.json</t>
  </si>
  <si>
    <t>d_545a267c3b5561761ff3f04e879cbfa6.json</t>
  </si>
  <si>
    <t>d_44520bc5fdb86ffc68d06a69c20eb7f1.json</t>
  </si>
  <si>
    <t>d_bec02480a70fe7471a87aea560b59c9d.json</t>
  </si>
  <si>
    <t>d_67ccadd6eafdb6bb9ca90f0bf6471272.json</t>
  </si>
  <si>
    <t>d_0d45b892c343fdb0c7788ff39c0f31e1.json</t>
  </si>
  <si>
    <t>d_06349bce395d500de58cbbfd2cc48237.json</t>
  </si>
  <si>
    <t>d_2be156a28d3dbb97dabca497ddddbf9e.json</t>
  </si>
  <si>
    <t>d_8b7d65b26b7d4da8e2266ebd3e6d1106.json</t>
  </si>
  <si>
    <t>d_d7f0c68db53567492f17f55d42e9983d.json</t>
  </si>
  <si>
    <t>d_01d7047ca5444a571fec01a283e88be8.json</t>
  </si>
  <si>
    <t>d_8926754ee7c07ba3f2e7c4ac3bfa3418.json</t>
  </si>
  <si>
    <t>d_bb2023ba8a2747095f0b5924100f1791.json</t>
  </si>
  <si>
    <t>d_6ea09388797c4f30b9ac11699b2bac9f.json</t>
  </si>
  <si>
    <t>d_06c1fc51b05dd6d99f5c2bea3301a8f0.json</t>
  </si>
  <si>
    <t>d_151d35aca4e20296f602a0935425dc70.json</t>
  </si>
  <si>
    <t>d_d27186d01ade8187a3e4c9e44e8c0ca9.json</t>
  </si>
  <si>
    <t>d_bf4346d049914d785d8c814c7166520f.json</t>
  </si>
  <si>
    <t>d_f33f50c37c32a2bf57adb430cb9dedd3.json</t>
  </si>
  <si>
    <t>d_ca295d7f901adf89e066add537a4eefd.json</t>
  </si>
  <si>
    <t>d_480465a34d4d739cc09d1d1f537dc405.json</t>
  </si>
  <si>
    <t>d_d1c3f5d087405403993effb75fef4ac7.json</t>
  </si>
  <si>
    <t>d_4b9c51b3d76bc407c9dd12d3315c48ac.json</t>
  </si>
  <si>
    <t>d_cda59496dcb669bb36c6f7c00b2cc9a9.json</t>
  </si>
  <si>
    <t>d_c6d160b547a1142e626cfd26cd38d73b.json</t>
  </si>
  <si>
    <t>d_59be4c91c0fec013d93154794d60e54e.json</t>
  </si>
  <si>
    <t>d_a316a9a51f251e7978cb517b8bbd9cb3.json</t>
  </si>
  <si>
    <t>d_8bc96c04067311337d998806ce81bdd7.json</t>
  </si>
  <si>
    <t>d_9df844d29a4970b2a35e1f0d42c0d615.json</t>
  </si>
  <si>
    <t>d_86fc901bf2b1d9f16aa77743660bf533.json</t>
  </si>
  <si>
    <t>d_99931d59b39a53c716f868a915c0371c.json</t>
  </si>
  <si>
    <t>d_4fedfe4b739668dcf3e264e11c116107.json</t>
  </si>
  <si>
    <t>d_5da745bd3a1cf848fb01f5552609e4e8.json</t>
  </si>
  <si>
    <t>d_11b509ce180ca29b4120434edd622de6.json</t>
  </si>
  <si>
    <t>d_6ca909f7445d5d4161131ceb1f4a7022.json</t>
  </si>
  <si>
    <t>d_51cf42431d0f140408377f613692dcc1.json</t>
  </si>
  <si>
    <t>d_51747d7115a461ef358f3c3b79f21ac6.json</t>
  </si>
  <si>
    <t>d_0c81345ebc19ae53c1701f7406f17670.json</t>
  </si>
  <si>
    <t>d_01550c6a497c09ade81f591fa46cc2c5.json</t>
  </si>
  <si>
    <t>d_48652eedb0c27872cba18a3448039b90.json</t>
  </si>
  <si>
    <t>d_f48e24180206ee611590a519fdc9219a.json</t>
  </si>
  <si>
    <t>d_5f22490d2d42270cf2ab7b81b3e0a7ec.json</t>
  </si>
  <si>
    <t>d_ac60ef6ad88d8dc6a7fb5f6edc0a3536.json</t>
  </si>
  <si>
    <t>d_dd37b880130f8a7bbd47b48e082b7b0d.json</t>
  </si>
  <si>
    <t>d_8a12f2746982d793e78592f0c015d03e.json</t>
  </si>
  <si>
    <t>d_cc285cf91d92e940ac2cac4afee0d28a.json</t>
  </si>
  <si>
    <t>d_679cbb3fde1c078512e731571ec106a9.json</t>
  </si>
  <si>
    <t>d_4b886003cdbd4b3f42ee7d48caaf6199.json</t>
  </si>
  <si>
    <t>d_feb809446736028dcf478a514ae3e178.json</t>
  </si>
  <si>
    <t>d_7c6fc4373787d6607b488107930c3142.json</t>
  </si>
  <si>
    <t>d_a79e1122348b4b48c83938658ca6d556.json</t>
  </si>
  <si>
    <t>d_971f1831d53dc8e387e3466c68c45362.json</t>
  </si>
  <si>
    <t>d_0c2890f54b4753663bc56d450d6236df.json</t>
  </si>
  <si>
    <t>d_ba7947735c6c40f92c9f2a56c7968bed.json</t>
  </si>
  <si>
    <t>d_e540f88c69ad4fcdeabb73b376692355.json</t>
  </si>
  <si>
    <t>d_59204ab1a2068c8b1081f4a5c4ac8ad0.json</t>
  </si>
  <si>
    <t>d_7ba974c583fc0f2c90b058c18d85fb95.json</t>
  </si>
  <si>
    <t>d_abc9379e8ed1c30ad22da54c52689560.json</t>
  </si>
  <si>
    <t>d_b1ac8b65cc3ecad5dbad0be5d91956c9.json</t>
  </si>
  <si>
    <t>d_7c5158df5125fb0b8b4b09b3d7fd4537.json</t>
  </si>
  <si>
    <t>d_6a768cb6a429531402ce9e5162eb068c.json</t>
  </si>
  <si>
    <t>d_f02017e66b17a76fdf929c174f69060e.json</t>
  </si>
  <si>
    <t>d_776cfed7ce06c60376c8c1f2b5c2bbd0.json</t>
  </si>
  <si>
    <t>d_889389ae9c84892df40343dd87175e6e.json</t>
  </si>
  <si>
    <t>d_959e05c3c34f28933e1389dcae85322d.json</t>
  </si>
  <si>
    <t>d_ad3a38e9f88f977de1cec15a390c757b.json</t>
  </si>
  <si>
    <t>d_088480735f7f78f1a4f67afcb856895d.json</t>
  </si>
  <si>
    <t>d_c2c48c4c9b6b3d4fae021125fc7bf90e.json</t>
  </si>
  <si>
    <t>d_d292e84a28e6f3fe399734abb4f24154.json</t>
  </si>
  <si>
    <t>d_bd01ab8db74fdb8c5f862e6f35a708fa.json</t>
  </si>
  <si>
    <t>d_8df7afd16cd988962d68e85b62a11100.json</t>
  </si>
  <si>
    <t>d_63573429cde78f34d74510863b94124a.json</t>
  </si>
  <si>
    <t>d_75c42742855a837a07cd414a7c84cd3f.json</t>
  </si>
  <si>
    <t>d_32a96e4e2a307af88cdf79ae6be302bc.json</t>
  </si>
  <si>
    <t>d_8717254cb46a48cbceadb7137192062a.json</t>
  </si>
  <si>
    <t>d_8e04a5b9ce5d822d5b4dc9cc562bad26.json</t>
  </si>
  <si>
    <t>d_8feaeadf1af3056efbb95d9ad9054269.json</t>
  </si>
  <si>
    <t>d_8d43db1088d10bb99fe78a6512e31fde.json</t>
  </si>
  <si>
    <t>d_07428628c479f6f08399a9f1d7f3f961.json</t>
  </si>
  <si>
    <t>d_87ca76b35de28e3ed54d4d170580aa8b.json</t>
  </si>
  <si>
    <t>d_5dd4f1c74c6aae2096bd8bace3115de0.json</t>
  </si>
  <si>
    <t>d_2259c9c1ef3d61e1ba47103e5668a2b3.json</t>
  </si>
  <si>
    <t>d_2843810b8dc7dfb58e16b14f991c3b25.json</t>
  </si>
  <si>
    <t>d_7534f8d63f4b4cf7ae4eea104cd5ca42.json</t>
  </si>
  <si>
    <t>d_bfb7014586707c3582bd46c5b0230a06.json</t>
  </si>
  <si>
    <t>d_ac8a93417743bb6036a64e2499830de9.json</t>
  </si>
  <si>
    <t>d_0b16c96551e596c1274a52929c962eff.json</t>
  </si>
  <si>
    <t>d_fa2250e81d6035ecbb3838714b708484.json</t>
  </si>
  <si>
    <t>d_2ae14776ce2b606b39b9ce9c02e02f7d.json</t>
  </si>
  <si>
    <t>d_366682714cfc2522985a5ea10b485734.json</t>
  </si>
  <si>
    <t>d_342083d079e84bb9510f6c0e921413de.json</t>
  </si>
  <si>
    <t>d_dbab17e2edcab4d8fa0b5b2148f7c3a9.json</t>
  </si>
  <si>
    <t>d_70ef3c88cd19af8b5dfe6425294f96b1.json</t>
  </si>
  <si>
    <t>d_3592ebd950d5017ea2e2f37e149dd955.json</t>
  </si>
  <si>
    <t>d_71e95781c024878e66d0adee4af569df.json</t>
  </si>
  <si>
    <t>d_04e010316ffb065a674c84d81882c0d3.json</t>
  </si>
  <si>
    <t>d_075d49e5f03e89f026354d5b3d82f986.json</t>
  </si>
  <si>
    <t>d_4c6e5e3d0a2d2cb3d4c080114b907ffb.json</t>
  </si>
  <si>
    <t>d_1a1cf43d203b7a12e97a786a3db4cabb.json</t>
  </si>
  <si>
    <t>d_6b581bb91ec7459740b57d63d00d7474.json</t>
  </si>
  <si>
    <t>d_e2539490806179f5147a1c5997cec51e.json</t>
  </si>
  <si>
    <t>d_d7f25f3e9977e015e321dceedaf4e9a8.json</t>
  </si>
  <si>
    <t>d_743b68e5b8381a6209784136ac86e81c.json</t>
  </si>
  <si>
    <t>d_b662331213dad28fbe4c8e184d9446e9.json</t>
  </si>
  <si>
    <t>d_1c9f8e579f780c29de299cf7438e6270.json</t>
  </si>
  <si>
    <t>d_13ff9031fbcb6f8132f44f922485272b.json</t>
  </si>
  <si>
    <t>d_c2897f03dc51b0051c01c95eba830956.json</t>
  </si>
  <si>
    <t>d_430b3dbcb3bcea5727acff63e67e6be9.json</t>
  </si>
  <si>
    <t>d_96f29148d11f07be976056877a9aab23.json</t>
  </si>
  <si>
    <t>d_aa6d3badbda5a98f3c5d319b2c14cae9.json</t>
  </si>
  <si>
    <t>d_b991edc2fac47a679da716a45d98b10d.json</t>
  </si>
  <si>
    <t>d_0e98ea307ff21cf1fa23b6702c4633e9.json</t>
  </si>
  <si>
    <t>d_d98cbcf5c9cd3fba39560a5ad177e5cf.json</t>
  </si>
  <si>
    <t>d_9edb45ba99c95d66fc1ab2b7d66d9249.json</t>
  </si>
  <si>
    <t>d_33433ead9193f3650113cb70d2286a45.json</t>
  </si>
  <si>
    <t>d_b1b20133fdf4f7509c0fb09bcf5bad87.json</t>
  </si>
  <si>
    <t>d_a7563bd1b6ee45738c68e995b1aafede.json</t>
  </si>
  <si>
    <t>d_52cef78551c5860242aeca2be90dbdf4.json</t>
  </si>
  <si>
    <t>d_eb437f6eb03ec97cac237f313489ba42.json</t>
  </si>
  <si>
    <t>d_1adb26f8ae6209f3bbcf9b712c28a889.json</t>
  </si>
  <si>
    <t>d_b7c2f6e2c984eecb2b4a7a8991a0661f.json</t>
  </si>
  <si>
    <t>d_3febeeafb38161238784173329fcf81e.json</t>
  </si>
  <si>
    <t>d_d115ef468e5e285fe0660cfe2492fa42.json</t>
  </si>
  <si>
    <t>d_88481e051f660b332e8a9df77580f511.json</t>
  </si>
  <si>
    <t>d_1fcad6e73a3be472314344fc7939bff9.json</t>
  </si>
  <si>
    <t>d_b2f2b06843cbfd885d4ec6057bcfe6d2.json</t>
  </si>
  <si>
    <t>d_4751222070d9e5485559bf55b3be7181.json</t>
  </si>
  <si>
    <t>d_8771e21d6f7f6bb39b349d1906b66125.json</t>
  </si>
  <si>
    <t>d_1a3f1408f4ed27b7181b12e220d9dbfc.json</t>
  </si>
  <si>
    <t>d_5e820c8c5ad5851a5a05efb2fe87cd0c.json</t>
  </si>
  <si>
    <t>d_be0ae81fcb10d7f097ed5b2c7296a932.json</t>
  </si>
  <si>
    <t>d_ecc35c8fa1f7a10571cde9ea2c58a936.json</t>
  </si>
  <si>
    <t>d_d1063fb546ea0ea385764dea24125869.json</t>
  </si>
  <si>
    <t>d_25da589894aad6a72319da86e66e4514.json</t>
  </si>
  <si>
    <t>d_12b7e2abe4519d27821a38679670de38.json</t>
  </si>
  <si>
    <t>d_e410fde73450b4c22d66f678b8249786.json</t>
  </si>
  <si>
    <t>d_04481bd896b119af87114f7bf5984c87.json</t>
  </si>
  <si>
    <t>d_0c68cc6f19f81edce41bcfef8c53ce07.json</t>
  </si>
  <si>
    <t>d_9407907bf16ac122a807e9d33a13fad3.json</t>
  </si>
  <si>
    <t>d_257389f753b00ec32f433472480cb3c4.json</t>
  </si>
  <si>
    <t>d_dc5d33ee7590adcfcd29db16486856b5.json</t>
  </si>
  <si>
    <t>d_8f085585593f119adeaa2410669dcfd0.json</t>
  </si>
  <si>
    <t>d_a997558d2d15bc1a61ffb00146f2876b.json</t>
  </si>
  <si>
    <t>d_ac6e3c21d207e6a223801470befc9328.json</t>
  </si>
  <si>
    <t>d_cc738432d75dc957540095ac362b8a62.json</t>
  </si>
  <si>
    <t>d_5a2db65f8e73aeb9b374ac05ab622011.json</t>
  </si>
  <si>
    <t>d_e1ecfee3879d47a02cb5ca2933c39750.json</t>
  </si>
  <si>
    <t>d_71201ca4a8bd4eb868b67182a9593289.json</t>
  </si>
  <si>
    <t>d_0211ed6f9e67c38367fbd47a480627a1.json</t>
  </si>
  <si>
    <t>d_53d1ab88e698e2457df55a7129c35c7d.json</t>
  </si>
  <si>
    <t>d_b73f2b40742ace31a82ccc3c4830acd7.json</t>
  </si>
  <si>
    <t>d_4c4423cfc6c79d2079d946d543985bcb.json</t>
  </si>
  <si>
    <t>d_31e3f594c7659833b841449c2521c556.json</t>
  </si>
  <si>
    <t>d_935a058a4a0e841bb3b9387b0041e2a2.json</t>
  </si>
  <si>
    <t>d_f09e3d3a2d8892bd4bafe603697c3953.json</t>
  </si>
  <si>
    <t>d_1078db6fd755abaf710a0d52554ec08c.json</t>
  </si>
  <si>
    <t>d_4e85fd433ecf0bc9fb28ad8a4fb68284.json</t>
  </si>
  <si>
    <t>d_2f4abd1244190ee40fa36bf2e4d3b4e6.json</t>
  </si>
  <si>
    <t>d_843c9149804c066d9a2ab4f500005291.json</t>
  </si>
  <si>
    <t>d_78f2abed8c7b731b5bb8b3071c0fb7d3.json</t>
  </si>
  <si>
    <t>d_190f08e1c0d6415cb22baed1dfd9c6b8.json</t>
  </si>
  <si>
    <t>d_7c8452341912807c24b9744fc4cfcc69.json</t>
  </si>
  <si>
    <t>d_98bdda79b97a182ff91695747c1fe01e.json</t>
  </si>
  <si>
    <t>d_f291e7470e388efbb8bcfeea592dea31.json</t>
  </si>
  <si>
    <t>d_ab594291c21266fd643b224421cf3973.json</t>
  </si>
  <si>
    <t>d_7db06515d1e2430ac249342f86fea322.json</t>
  </si>
  <si>
    <t>d_79ab659a800b5be3f9bb98bbed5bb534.json</t>
  </si>
  <si>
    <t>d_3425d6ad1a32e09605f78490c34cbe38.json</t>
  </si>
  <si>
    <t>d_d2d8f356bba5e78e52db542909971d73.json</t>
  </si>
  <si>
    <t>d_e752c3f6e2a7c8c6db519516675ccf1b.json</t>
  </si>
  <si>
    <t>d_8cb79a34f638ea89d97859f32abd4fdc.json</t>
  </si>
  <si>
    <t>d_d376cda9ddf3f6302fb533d984dc08db.json</t>
  </si>
  <si>
    <t>d_a31ca1e8442bd13db06112e66a32e7c4.json</t>
  </si>
  <si>
    <t>d_d74d87f3034c7303a7cfac2b49133e25.json</t>
  </si>
  <si>
    <t>d_e6af08ffa693d9969934eecd8c2907b7.json</t>
  </si>
  <si>
    <t>d_168ee46fd9e436da5cf58612a19af02e.json</t>
  </si>
  <si>
    <t>d_d63b687877640e9757db2bb4309a4e77.json</t>
  </si>
  <si>
    <t>d_51891573772f43079d897e96d53cc30e.json</t>
  </si>
  <si>
    <t>d_58ae2df98245145faf549cd001697bf1.json</t>
  </si>
  <si>
    <t>d_ae8d1f02a1064db2a99d7046c5b338e6.json</t>
  </si>
  <si>
    <t>d_5c0138f3c3c52f657fdd55219b33e8c0.json</t>
  </si>
  <si>
    <t>d_c50f287acefff1a3b5c43fa26f72fee4.json</t>
  </si>
  <si>
    <t>d_c9eeb6bcf2f69ea0745abb56e47c3062.json</t>
  </si>
  <si>
    <t>d_3f1dc137621504d34bfb265ec13b7ea8.json</t>
  </si>
  <si>
    <t>d_6a521a5b11cf097c729ca69e2d3acec8.json</t>
  </si>
  <si>
    <t>d_d0cd02fe295f6e3954b313ae175b4424.json</t>
  </si>
  <si>
    <t>d_171f346482890da1e3a1d35bc8aa1aa1.json</t>
  </si>
  <si>
    <t>d_ea1674880c4ba26303fdecbe847e6113.json</t>
  </si>
  <si>
    <t>d_9824effc7f5c1bfdeffd0a42f2c5a214.json</t>
  </si>
  <si>
    <t>d_6f3cf388d74f75336abeb05e404e725d.json</t>
  </si>
  <si>
    <t>d_4150e57d3d199338e4a742e202ddffbe.json</t>
  </si>
  <si>
    <t>d_6b7e7189d988babc1387ed9a50ce6b46.json</t>
  </si>
  <si>
    <t>d_48647d3d2a654feb20e30bc2c94f7d02.json</t>
  </si>
  <si>
    <t>d_4ef6a8c4e8c2ca6c4f069c65bdbeb1da.json</t>
  </si>
  <si>
    <t>d_4211423af856841a9b19320d6d2e35f3.json</t>
  </si>
  <si>
    <t>d_9cd371ad1ca81e048d6578d4d6da143f.json</t>
  </si>
  <si>
    <t>d_961a47769c94deb126da1b05324588b6.json</t>
  </si>
  <si>
    <t>d_ff1241b842b4350b9a43e6a9a44498ae.json</t>
  </si>
  <si>
    <t>d_f7a172f0e323a1df40e8095c47feb825.json</t>
  </si>
  <si>
    <t>d_0af5992bc1ea49cba43c51bb2e3a1530.json</t>
  </si>
  <si>
    <t>d_c4af36379efd9d636bf52147ad2b7cce.json</t>
  </si>
  <si>
    <t>d_514bcaf4791ffe4e9849a3a9e58abe6d.json</t>
  </si>
  <si>
    <t>d_11089bedec6e954d7d41af4f79e08759.json</t>
  </si>
  <si>
    <t>d_728601aec0c671a821e8d9e07a6d6b57.json</t>
  </si>
  <si>
    <t>d_31f725b70c4963b59e45c1b3e2dc93c1.json</t>
  </si>
  <si>
    <t>d_6c784921293dfe5d95c0d5c7b37b0f73.json</t>
  </si>
  <si>
    <t>d_e4f49a1802d14b0e80942d880341b176.json</t>
  </si>
  <si>
    <t>d_f8e3f827bfeca4ccf81a9478ded7cf7b.json</t>
  </si>
  <si>
    <t>d_d863b4061be5f7064b5a4d6c9467454d.json</t>
  </si>
  <si>
    <t>d_ba3c15c6d574f1dd1b4f7365434a65fa.json</t>
  </si>
  <si>
    <t>d_6fffccdedfb60395a9f8176a4ed11bed.json</t>
  </si>
  <si>
    <t>d_46b06aa258404942511d6470230337be.json</t>
  </si>
  <si>
    <t>d_6970edcc395c607328024e7a3cce11cf.json</t>
  </si>
  <si>
    <t>d_d473eb683ce7b80e5be1471179fbbced.json</t>
  </si>
  <si>
    <t>d_957cdbee957af4364d21bbf3f7155e65.json</t>
  </si>
  <si>
    <t>d_a2ebe5b1ceb5668be828769a83686154.json</t>
  </si>
  <si>
    <t>d_6dceaf214d20f9db4c7ca28b64f59273.json</t>
  </si>
  <si>
    <t>d_8772ce0df23be55164effc1f102b16b5.json</t>
  </si>
  <si>
    <t>d_861b38a70c936a6ecba2955ada743b4c.json</t>
  </si>
  <si>
    <t>d_2fd89aa17395dc8afd7975f388d262e8.json</t>
  </si>
  <si>
    <t>d_74e589a9356e334edd2229a6c223debf.json</t>
  </si>
  <si>
    <t>d_be9321e6de41f4e76d01b84e24b60d65.json</t>
  </si>
  <si>
    <t>d_86d49985dd4383aeb8b3477935d51add.json</t>
  </si>
  <si>
    <t>d_214b1659be4ed833c85ed384e28bd5cc.json</t>
  </si>
  <si>
    <t>d_1f0db7879df1e1ea98a28a7eee53cb81.json</t>
  </si>
  <si>
    <t>d_5d7a1976b52fd708b374cea7d7b6eb52.json</t>
  </si>
  <si>
    <t>d_0490c7cde07191a1f0f044db114a0ac4.json</t>
  </si>
  <si>
    <t>d_9bbd13b900c146c44b77b0f79b8b340c.json</t>
  </si>
  <si>
    <t>d_fee07ba68f51a87fa5f8f7bc21d949c0.json</t>
  </si>
  <si>
    <t>d_48cebe97306acf147f1817e36689dcd6.json</t>
  </si>
  <si>
    <t>d_459a142d4b8fe98b22a8cf2a6d9ea08c.json</t>
  </si>
  <si>
    <t>d_37da3244e127d9c60df022a10f0c7c68.json</t>
  </si>
  <si>
    <t>d_a1814b4dd0dc0851d32c8f6ab744f063.json</t>
  </si>
  <si>
    <t>d_1c578ce0daa68a990142dd9b46dcf608.json</t>
  </si>
  <si>
    <t>d_610351b5567e083b5436ea7a1c87f1ff.json</t>
  </si>
  <si>
    <t>d_de484878b5fe7f0e0e7d30eba80f58d8.json</t>
  </si>
  <si>
    <t>d_edfde77b882893f99b0b35ec85debe59.json</t>
  </si>
  <si>
    <t>d_d2524c4bd07f1883fb08357f822c68cb.json</t>
  </si>
  <si>
    <t>d_63a3bde51da846d74582cb9be948e215.json</t>
  </si>
  <si>
    <t>d_cb844640844853fdc52aef768a2f2a97.json</t>
  </si>
  <si>
    <t>d_db0eab643a551803e5eac9685ce968ad.json</t>
  </si>
  <si>
    <t>d_75e692329bcccb2197d2d953779474c4.json</t>
  </si>
  <si>
    <t>d_fe521b9d5190a33530b98759216444a3.json</t>
  </si>
  <si>
    <t>d_407105720f6ee3bce70c20e929b29b67.json</t>
  </si>
  <si>
    <t>d_ee60b8f8cc7f49cb83bb3d360b029c8e.json</t>
  </si>
  <si>
    <t>d_f5f033a7af6f8d66ab4afbd80f520538.json</t>
  </si>
  <si>
    <t>d_a5a4bd4c9bc4292802b8b5385a80db87.json</t>
  </si>
  <si>
    <t>d_717145fa6d17722d3295d5c5228c78ec.json</t>
  </si>
  <si>
    <t>d_3643d5b03193e7fbc34f729124b15800.json</t>
  </si>
  <si>
    <t>d_a67506930536f9464bcb174edaa651aa.json</t>
  </si>
  <si>
    <t>d_65680d6a608c5542042f22aaafba1cce.json</t>
  </si>
  <si>
    <t>d_9128aea82e8a6653fd76d4237e0fc90b.json</t>
  </si>
  <si>
    <t>d_f03e3b199d1a0aa09c2e4bb0afccfad4.json</t>
  </si>
  <si>
    <t>d_9857db9addaed88dc630917fd6be3cc2.json</t>
  </si>
  <si>
    <t>d_4f57529aa46a8294872df41b21715028.json</t>
  </si>
  <si>
    <t>d_ec4f01af4035898b6f21408392c11d6d.json</t>
  </si>
  <si>
    <t>d_6431e3252570c66d73de3220c061c588.json</t>
  </si>
  <si>
    <t>d_b3634fe09cee7c5ebdda59845e12636e.json</t>
  </si>
  <si>
    <t>d_ec5a39c95a7f87bc2e8c8d72179cf29d.json</t>
  </si>
  <si>
    <t>d_a594592f927f7ab3c9aaf11ff4436d50.json</t>
  </si>
  <si>
    <t>d_241d216d7ed42a6c909a0a6053ae93a7.json</t>
  </si>
  <si>
    <t>d_f4d15ee7178a3b489cd67965a79b0be1.json</t>
  </si>
  <si>
    <t>d_3a85ac1682f7700a7e5f40ea282085db.json</t>
  </si>
  <si>
    <t>d_9bf10210d7310adaf3dedd16e4d5d5cb.json</t>
  </si>
  <si>
    <t>d_4c3897656f870141a348fa915b31e40d.json</t>
  </si>
  <si>
    <t>d_789574f9189f889b6bf9c18f12240fc9.json</t>
  </si>
  <si>
    <t>d_0cbebb0fc3d5043ccbe643b74ac6ced8.json</t>
  </si>
  <si>
    <t>d_dac170afb1a5d4e24d68028f4383b5f6.json</t>
  </si>
  <si>
    <t>d_d3d287dad202f217e6f34c533647eef5.json</t>
  </si>
  <si>
    <t>d_be4e9c531dce13517efb9c050cb883b1.json</t>
  </si>
  <si>
    <t>d_002ae037be8b7b7a8605866296c2d0a1.json</t>
  </si>
  <si>
    <t>d_a083150f9f68a3e2027794db0021ce33.json</t>
  </si>
  <si>
    <t>d_22411be3cd12487f778d198946f2e8ef.json</t>
  </si>
  <si>
    <t>d_0b5334b8a82399ae952f992a93f99730.json</t>
  </si>
  <si>
    <t>d_a49366da997f63f3e0ae89d102bb1c59.json</t>
  </si>
  <si>
    <t>d_0e96352d3c942006736c3a1b4eaaa7db.json</t>
  </si>
  <si>
    <t>d_59cacb81698879792f17152ef20f3df4.json</t>
  </si>
  <si>
    <t>d_2e27bdd2e25ee0ebc54984c8a558a365.json</t>
  </si>
  <si>
    <t>d_f8f778e793e46d3388b25c958dafb58a.json</t>
  </si>
  <si>
    <t>d_3f4b7c365ed7eef66a0654ab0fab48a4.json</t>
  </si>
  <si>
    <t>d_d1a3e593a003044139abeb53be3adb81.json</t>
  </si>
  <si>
    <t>d_68cfe8ab5c9515d7ed867d086f631a33.json</t>
  </si>
  <si>
    <t>d_788efb0e265947972b12a80668964d26.json</t>
  </si>
  <si>
    <t>d_ecaf9579fae2986a6d4714eecd60619d.json</t>
  </si>
  <si>
    <t>d_0f8056d211fbff9aa5a19049e5d45993.json</t>
  </si>
  <si>
    <t>d_3544516f93f9841046fed291a72cac31.json</t>
  </si>
  <si>
    <t>d_c2d1637d725117013a135c652abcdd4e.json</t>
  </si>
  <si>
    <t>d_95d4c60f5f27a84bc49a4c883cd9b501.json</t>
  </si>
  <si>
    <t>d_fca64fac2dee7bc3b3e3eb58376ddc0d.json</t>
  </si>
  <si>
    <t>d_39e75d35d88f4b61aaa24a42340f3984.json</t>
  </si>
  <si>
    <t>d_493d4df78f14dbd7898fbdd73aade020.json</t>
  </si>
  <si>
    <t>d_a595c9f0b83082d62e6cd4b7c442da77.json</t>
  </si>
  <si>
    <t>d_4804eb91a65220c606951a18f589ad23.json</t>
  </si>
  <si>
    <t>d_b50e81e62c02b2c765c32f731b056bc2.json</t>
  </si>
  <si>
    <t>d_1a61547a1dc93cb8f2decad74d7e010c.json</t>
  </si>
  <si>
    <t>d_fea4fe545bbdcd14685960447117434d.json</t>
  </si>
  <si>
    <t>d_d07719781d10b5807daf840200e10556.json</t>
  </si>
  <si>
    <t>d_cf390d70c20079ee3f2948a8164002b9.json</t>
  </si>
  <si>
    <t>d_0ae2758159846b90ef5dc0ccbf49814c.json</t>
  </si>
  <si>
    <t>d_daafbaae72c1ca85366c19820e094341.json</t>
  </si>
  <si>
    <t>d_a672bc34e039635c1dbcdc8062e9c0ae.json</t>
  </si>
  <si>
    <t>d_a27e5b386b567d4bca6242ce5aa239f7.json</t>
  </si>
  <si>
    <t>d_cd4d2ae7b091e25928aaf88f218bbc03.json</t>
  </si>
  <si>
    <t>d_6974a559665cb2eb355e91633fe485fc.json</t>
  </si>
  <si>
    <t>d_319a0048c5fcbea011b2e8d6e9030a9d.json</t>
  </si>
  <si>
    <t>d_da9cc2be62f051c6e25d8b37487d0be6.json</t>
  </si>
  <si>
    <t>d_727cfdfe40cb15548129794a08d4d2f8.json</t>
  </si>
  <si>
    <t>d_ce8694a0ecf4c6390049ff5558c2baa2.json</t>
  </si>
  <si>
    <t>d_c08498165f527b99865ea5c6213c4827.json</t>
  </si>
  <si>
    <t>d_7fd58ece9278f4a582288d984dac5798.json</t>
  </si>
  <si>
    <t>d_6214c9d6ae3c1f9e17386ea359578416.json</t>
  </si>
  <si>
    <t>d_6bbb97aa4d0cd2294ac78ef7eb3a74ad.json</t>
  </si>
  <si>
    <t>d_f64243091457edbb55f822d05d0766e0.json</t>
  </si>
  <si>
    <t>d_96bceff4e583373043581f061c86c7d3.json</t>
  </si>
  <si>
    <t>d_0e424a5adca71ae4d3408608d0783dfc.json</t>
  </si>
  <si>
    <t>d_f4857a65212827f873165dc6db4e8f1e.json</t>
  </si>
  <si>
    <t>d_d557aa6fbba5e2eaa3881db0ff9d07e4.json</t>
  </si>
  <si>
    <t>d_e4f990b7630b2409b76d6c727b6d7d79.json</t>
  </si>
  <si>
    <t>d_fbd69634086c9fb014e1b3f3d6325734.json</t>
  </si>
  <si>
    <t>d_8f186cb8d460fcb76bdb911e21db08ee.json</t>
  </si>
  <si>
    <t>d_4d08113bb07ea42878c7c1e00c832825.json</t>
  </si>
  <si>
    <t>d_9aee97903ef9935f6962475636631e39.json</t>
  </si>
  <si>
    <t>d_ce9498f27567cffc3c09f1848e98b4f4.json</t>
  </si>
  <si>
    <t>d_d2c17fab29256f558df022c2ae2a5d8b.json</t>
  </si>
  <si>
    <t>d_2584d0d5e61b084effb26d12e8d8551e.json</t>
  </si>
  <si>
    <t>d_b5132df9381a4a456872081805124683.json</t>
  </si>
  <si>
    <t>d_9414fd902520ba21b161ce162c106aff.json</t>
  </si>
  <si>
    <t>d_25cb804c2f94a3bc138b1f8532a664e9.json</t>
  </si>
  <si>
    <t>d_f5606b16b2a4b2391cc88ebbb5bd8dd9.json</t>
  </si>
  <si>
    <t>d_e135db76b21db6f57fbd9bd4f9d0012f.json</t>
  </si>
  <si>
    <t>d_200ca97259735931bc5bc00a10ac3cd2.json</t>
  </si>
  <si>
    <t>d_3508fcb1495c7035a1b271913eede8b1.json</t>
  </si>
  <si>
    <t>d_9c9be22fdf89193a0a9efc59b2916840.json</t>
  </si>
  <si>
    <t>d_3ac06f5dde70c57ed29c20c0237a8228.json</t>
  </si>
  <si>
    <t>d_5319f5dcc13011133f38685219a859d9.json</t>
  </si>
  <si>
    <t>d_8a7e010886aaa5345f1d6ad124ba78b1.json</t>
  </si>
  <si>
    <t>d_25ac48dcec171ee29f605f02be1a369b.json</t>
  </si>
  <si>
    <t>d_0843c9afe0be4ec1440ca46efdd454d6.json</t>
  </si>
  <si>
    <t>d_9c99864c4c638b32cfe7784d8379b3ca.json</t>
  </si>
  <si>
    <t>d_91e944a382cb18f0b313adf832176d63.json</t>
  </si>
  <si>
    <t>d_7cb7c8b0760ee4b5ff871e05236b4168.json</t>
  </si>
  <si>
    <t>d_94b50126597805dd4fb6bc5c65d19a2a.json</t>
  </si>
  <si>
    <t>d_7f776b5c967a61b0739d973e1d7f6187.json</t>
  </si>
  <si>
    <t>d_cac67bee40803cdef807bc55ea64e5cb.json</t>
  </si>
  <si>
    <t>d_85098a82bcbe9983624e21ee6b4c56aa.json</t>
  </si>
  <si>
    <t>d_0f6b1fd9bd468862f41cadda14b13333.json</t>
  </si>
  <si>
    <t>d_19e2a542bf679dedeed4b4b7fbc82978.json</t>
  </si>
  <si>
    <t>d_0a96348d9c8acf673d3da07b6316e671.json</t>
  </si>
  <si>
    <t>d_e9c67049fe17ed9e4bf702ca3c3f9553.json</t>
  </si>
  <si>
    <t>d_5f6047bf6c6c812c102d1a9e642140ca.json</t>
  </si>
  <si>
    <t>d_36099a5c2faf263fa961c663feb2c64e.json</t>
  </si>
  <si>
    <t>d_7b31dda02f9631851a06a32bdfe39804.json</t>
  </si>
  <si>
    <t>d_5fa984743cfc49cf253cb67618ad722a.json</t>
  </si>
  <si>
    <t>d_d2e63410153cb96b065613372b8e669d.json</t>
  </si>
  <si>
    <t>d_d568793d1644981f2576389fa688a040.json</t>
  </si>
  <si>
    <t>d_cd2a0490266a6d2fa9f7c85aec534a2a.json</t>
  </si>
  <si>
    <t>d_c588dbc2759484cab6282a1100204e2d.json</t>
  </si>
  <si>
    <t>d_52e1d982b118af736737774216d76833.json</t>
  </si>
  <si>
    <t>d_88a20c51e013b6ff82e5005ca4822259.json</t>
  </si>
  <si>
    <t>d_5ca8fee44f8e7c314947e185b0fcabbf.json</t>
  </si>
  <si>
    <t>d_07b0ca458d42dbbc050a10fff8be80cf.json</t>
  </si>
  <si>
    <t>d_22acb90eabd3d16d72395fe81086752b.json</t>
  </si>
  <si>
    <t>d_a37647b0d842e99fbe5843262a000d45.json</t>
  </si>
  <si>
    <t>d_c62c3f1f3fd3cedf900e8ec94101c606.json</t>
  </si>
  <si>
    <t>d_49af732f4238bd147df6639464374dce.json</t>
  </si>
  <si>
    <t>d_c26b815cce878f32d3569000deef964c.json</t>
  </si>
  <si>
    <t>d_e08ff9a741f76fb50b2466b972864bc0.json</t>
  </si>
  <si>
    <t>d_51b9d94dbb8bf761e8bc031e9962d075.json</t>
  </si>
  <si>
    <t>d_8a4e17c810b18c5a01ff75c23f0bc4c5.json</t>
  </si>
  <si>
    <t>d_6e28d7ea999537725e307674aa03d1ca.json</t>
  </si>
  <si>
    <t>d_65124adccd873f5e985c24f2d8adb912.json</t>
  </si>
  <si>
    <t>d_050031c5addb88e697cf6f4bb53b1af3.json</t>
  </si>
  <si>
    <t>d_1b9d9d3ea8ee25d7b50a1782137891c3.json</t>
  </si>
  <si>
    <t>d_6e39462031d035b8e510ff67cea32d9f.json</t>
  </si>
  <si>
    <t>d_0e1b443825cce5a6764ebd903d72ba4e.json</t>
  </si>
  <si>
    <t>d_cf840513d1043dfbec135239ebc030b3.json</t>
  </si>
  <si>
    <t>d_8d08c87c641130c2a98c800aef0337c1.json</t>
  </si>
  <si>
    <t>d_b258fad5bc91f3c627ae71e274ce3af1.json</t>
  </si>
  <si>
    <t>d_714c6d74d57aa7420d271decdf06f7d2.json</t>
  </si>
  <si>
    <t>d_e1a9ab87e4ac2b3eebcd5c7f80034357.json</t>
  </si>
  <si>
    <t>d_d6e38c92145a13737905757e07cf3286.json</t>
  </si>
  <si>
    <t>d_d81d547d0008e976f4c39e267c9e6693.json</t>
  </si>
  <si>
    <t>d_9ed2d032455fc8ca39bfa83d111f532d.json</t>
  </si>
  <si>
    <t>d_24f685b0a8d45dc2d7d574a79956607d.json</t>
  </si>
  <si>
    <t>d_feb1ac3e64ca8e84133f1baf474b6d09.json</t>
  </si>
  <si>
    <t>d_eadc89e8cb99134fa857c9c1e427b429.json</t>
  </si>
  <si>
    <t>d_ec6d0c9f3f0c825f2e2f21906d0d7920.json</t>
  </si>
  <si>
    <t>d_f0b3b7875bfb659567c5149cc922bd23.json</t>
  </si>
  <si>
    <t>d_0e88a11aac70312f35e7dbe1567e80c8.json</t>
  </si>
  <si>
    <t>d_875ceeefa82205f010397a14a420dba3.json</t>
  </si>
  <si>
    <t>d_875c5c3e11bfa8fce3b2619bdb68c3cc.json</t>
  </si>
  <si>
    <t>d_bbf57faf431425144cfd7cb5b024ad92.json</t>
  </si>
  <si>
    <t>d_b127a2b3937c20344ca04c3c457524ba.json</t>
  </si>
  <si>
    <t>d_48872e5cd0b47715b5f2565967569e59.json</t>
  </si>
  <si>
    <t>d_527cf1172bd2bf63b1ac742e8343f7ce.json</t>
  </si>
  <si>
    <t>d_781baf14b8bcec63f159c72797d9d5c3.json</t>
  </si>
  <si>
    <t>d_2588b35b76d5ac39cbb31899fcd52a5f.json</t>
  </si>
  <si>
    <t>d_016b5bf4a2d7dc654b067740632c0d7d.json</t>
  </si>
  <si>
    <t>d_9f1a4c46820291c5f3dcdc0f1a812356.json</t>
  </si>
  <si>
    <t>d_22f99bb39cec150d0513515fb7be807f.json</t>
  </si>
  <si>
    <t>d_b5e3afd0f2ba62875e54e380290bf3a1.json</t>
  </si>
  <si>
    <t>d_092f4d5c119b05a73d0618aecbad53ad.json</t>
  </si>
  <si>
    <t>d_ab788d309658399948729afb0853c7a4.json</t>
  </si>
  <si>
    <t>d_55f550ee90457f77bb733f2a2b0180a3.json</t>
  </si>
  <si>
    <t>d_b7eae62bf59d6d1b99534df7be019b5d.json</t>
  </si>
  <si>
    <t>d_9f075c7af38d83a4aeabc8c71415e6ac.json</t>
  </si>
  <si>
    <t>d_4c7ebbcb3706699b6fc10c1448f2bda9.json</t>
  </si>
  <si>
    <t>d_5823073bd0374a1f70e3859d7f1e90a7.json</t>
  </si>
  <si>
    <t>d_02d4d594daddae70812258aab0f49677.json</t>
  </si>
  <si>
    <t>d_76b52967bea796c1cd311827f4e1396f.json</t>
  </si>
  <si>
    <t>d_1fd5c5844f681c14fbaf553f59d9be5b.json</t>
  </si>
  <si>
    <t>d_83f1c44a96680a79dc158919cbdcd815.json</t>
  </si>
  <si>
    <t>d_b8762804c977c8ed20d36d66ba79d911.json</t>
  </si>
  <si>
    <t>d_0c88a0932fd1b91b72831de1550df84f.json</t>
  </si>
  <si>
    <t>d_2d02483783f5e6022e0ab539eeed5ce7.json</t>
  </si>
  <si>
    <t>d_de8dfea671f4f5585c60f9da754a40c9.json</t>
  </si>
  <si>
    <t>d_e9da782971a6d713626a07d2feba70d4.json</t>
  </si>
  <si>
    <t>d_69a84c47a0e60f3f7aae3419ca94219e.json</t>
  </si>
  <si>
    <t>d_4f6fc50ae3826a14129828b218b11042.json</t>
  </si>
  <si>
    <t>d_57abd8c83940d8d9788092b1a0e8fe79.json</t>
  </si>
  <si>
    <t>d_aec3a167c0d2e2e021bf4c6e84b38a4b.json</t>
  </si>
  <si>
    <t>d_9ecf7dd220aaa4eed05595aabae6ea2a.json</t>
  </si>
  <si>
    <t>d_d7430012e48153af1f20fc876660153e.json</t>
  </si>
  <si>
    <t>d_9b0a95232202f0b4374a45ab90cb4ac5.json</t>
  </si>
  <si>
    <t>d_b051d1560ac512e947c86802610ade62.json</t>
  </si>
  <si>
    <t>d_c9af5a04732c7a1a10e5f268ebe3102d.json</t>
  </si>
  <si>
    <t>d_599358f6e43b005eeb72121ad883a826.json</t>
  </si>
  <si>
    <t>d_db2ec246ed9d686d82dc2fc1b0eade8a.json</t>
  </si>
  <si>
    <t>d_ad43d5dc7afbee60291e6f65497b8da9.json</t>
  </si>
  <si>
    <t>d_e6b5b56fce89d3d9e4ff9597a392102a.json</t>
  </si>
  <si>
    <t>d_e4a9fb372d55e571d14566df6d25db56.json</t>
  </si>
  <si>
    <t>d_8cc9a73f5ba3e4684dc85b53bcb46b9c.json</t>
  </si>
  <si>
    <t>d_5515ac7659ecf640945bb0fea025b7a1.json</t>
  </si>
  <si>
    <t>d_744a783dcef9b6fa0a11129bdf9419a5.json</t>
  </si>
  <si>
    <t>d_b0d0ab6fc0cad69135d4354276973b95.json</t>
  </si>
  <si>
    <t>d_fcc6d19e532f0d87b3ea077cfc442728.json</t>
  </si>
  <si>
    <t>d_81ec5f2af0758d243571b46d660271a1.json</t>
  </si>
  <si>
    <t>d_d263b1a00608d8b1bb1a9229b8573d3f.json</t>
  </si>
  <si>
    <t>d_4cc5e1995bd73c660e6362129ee6fcac.json</t>
  </si>
  <si>
    <t>d_3feb394c548dcdea46d519d4e9bc558f.json</t>
  </si>
  <si>
    <t>d_b004574b05f780b10a534ea195fe9d0a.json</t>
  </si>
  <si>
    <t>d_45367e010b8f0f268d2d85fe102b6e6a.json</t>
  </si>
  <si>
    <t>d_08c24484f730fcfbfbc088de9e502a2d.json</t>
  </si>
  <si>
    <t>d_16f4453cdf763c78c449e50ca2da1c12.json</t>
  </si>
  <si>
    <t>d_3585e4405f27902c5d71598edec01832.json</t>
  </si>
  <si>
    <t>d_f4ab2cb39d0a30571a01915f9d2ee4e8.json</t>
  </si>
  <si>
    <t>d_ad441b58dd3606a6840d9c712af50a0e.json</t>
  </si>
  <si>
    <t>d_07061f32167041661ddd02dac61e2c70.json</t>
  </si>
  <si>
    <t>d_d5bfc24eed2a9370c951e5ab00b3a695.json</t>
  </si>
  <si>
    <t>d_64809d517deafbd7f3234beef219ccb7.json</t>
  </si>
  <si>
    <t>d_9be0658a2d2e917038f994a51623c9dc.json</t>
  </si>
  <si>
    <t>d_9bcda61f7ef47cddda9473c3f49c2edc.json</t>
  </si>
  <si>
    <t>d_e68fe23c357ddd658d4340d0d198cc9a.json</t>
  </si>
  <si>
    <t>d_a0ba1bdb1288f446a3b156ef56bf5477.json</t>
  </si>
  <si>
    <t>d_28835f80b46e2ea941e0059fd7e520bc.json</t>
  </si>
  <si>
    <t>d_fdd8aeb606feffc29b88255709056365.json</t>
  </si>
  <si>
    <t>d_726b0215b692191d32b9ecb8910f5c6f.json</t>
  </si>
  <si>
    <t>d_47fd74b8872c1892007143ba1bd07dcf.json</t>
  </si>
  <si>
    <t>d_30a67cbc8745483d2d1c403eda3883fc.json</t>
  </si>
  <si>
    <t>d_f97e650418d898b250734a192fa9ff7f.json</t>
  </si>
  <si>
    <t>d_dba4210610f9398ec58558ed259f34a4.json</t>
  </si>
  <si>
    <t>d_5bf2ed2cd5001dc85a200f5eb59d61a5.json</t>
  </si>
  <si>
    <t>d_aa7c9c7fa2dee98f1041b215f0cff655.json</t>
  </si>
  <si>
    <t>d_6b604aa9d18ec98ccba51c39e5b01da4.json</t>
  </si>
  <si>
    <t>d_4ef664f9235a64dc2d24214b49505db9.json</t>
  </si>
  <si>
    <t>d_30d599d60a364c1ea66e552ce2fb1b5f.json</t>
  </si>
  <si>
    <t>d_1ec90b9c1f7ea4739d94cbdea2dbdba2.json</t>
  </si>
  <si>
    <t>d_827eee4b231f699015911d779999a6e0.json</t>
  </si>
  <si>
    <t>d_7dff9f54cfb345e558a6ef3f7e9caf15.json</t>
  </si>
  <si>
    <t>d_bb7d8ff1036f74022bdacda7b5d57cad.json</t>
  </si>
  <si>
    <t>d_35a24b4b9cdff94079abd11777d45258.json</t>
  </si>
  <si>
    <t>d_38617566cd14b117215dd374ce5e5db9.json</t>
  </si>
  <si>
    <t>d_d3fa1011da2b7ea869e34ecfd981a3d5.json</t>
  </si>
  <si>
    <t>d_a93dbf2171a35bdcb7fbc8d385e0766e.json</t>
  </si>
  <si>
    <t>d_3de892edfaa7ca6f29f467f5b3f97c2e.json</t>
  </si>
  <si>
    <t>d_57efcd71d21f27a861ebd286b2144999.json</t>
  </si>
  <si>
    <t>d_6ef008e51e3f4274201ad100a184eb85.json</t>
  </si>
  <si>
    <t>d_1ab61e771067ecef6e07a1db259699f5.json</t>
  </si>
  <si>
    <t>d_accfd8130878d22e379db3cbadcccaf8.json</t>
  </si>
  <si>
    <t>d_889d4821e5a80cbd2a018e852f634f29.json</t>
  </si>
  <si>
    <t>d_b200d6dbb1e8e548befac30aff88319e.json</t>
  </si>
  <si>
    <t>d_da61554844d55b2b88c94326b7613f68.json</t>
  </si>
  <si>
    <t>d_ce3130a17fdeec31e3f4c93ef81cf6a2.json</t>
  </si>
  <si>
    <t>d_4fc2bf66dc33839d72a2aca658ad7d4a.json</t>
  </si>
  <si>
    <t>d_8291913e5b1b49fcbe1d8dc329460962.json</t>
  </si>
  <si>
    <t>d_4c367373905f48805f5df7c8db3b5680.json</t>
  </si>
  <si>
    <t>d_95077ff781e3f429eab7d8e154b6011e.json</t>
  </si>
  <si>
    <t>d_ae0930d4e5844b8e73c3e79721a8f757.json</t>
  </si>
  <si>
    <t>d_a0e3b70f6470d149cd51906aac899f25.json</t>
  </si>
  <si>
    <t>d_bc3539e8702fffa72fc2a46102f7592a.json</t>
  </si>
  <si>
    <t>d_554ab733b9b2b524f6fbf9a7649f2b07.json</t>
  </si>
  <si>
    <t>d_9901e604d2a457fb9009d924b360ac9d.json</t>
  </si>
  <si>
    <t>d_c5b050bf000db65c72254f69bea33c3f.json</t>
  </si>
  <si>
    <t>d_2ca4d8ba9319670404136eabfd60c1b4.json</t>
  </si>
  <si>
    <t>d_25169c75ae8bbfa855c3240f5ddbc3de.json</t>
  </si>
  <si>
    <t>d_38530cfe6d16aafe0450ac10e389f8c8.json</t>
  </si>
  <si>
    <t>d_298d9f85fb945da615e04f2001bddd28.json</t>
  </si>
  <si>
    <t>d_964056561826d03fb64997b94de3cab4.json</t>
  </si>
  <si>
    <t>d_0449e1ef4789c86b6e87370c2c465824.json</t>
  </si>
  <si>
    <t>d_4a9b54f5f7abe2082537ccb8eb436140.json</t>
  </si>
  <si>
    <t>d_0d1c79fa74363ef3e9074d2101dbf472.json</t>
  </si>
  <si>
    <t>d_9d8554b0e7a6d0c52c09e2ce79c2a1ca.json</t>
  </si>
  <si>
    <t>d_7610954c8261a2cf9f884fe10e0d3276.json</t>
  </si>
  <si>
    <t>d_57658e57488fa2c9a99189c9911c3bda.json</t>
  </si>
  <si>
    <t>d_eb04ced31689769ea5b20164044a0235.json</t>
  </si>
  <si>
    <t>d_c2a17a382f96b93549ab5bc50f3f1fed.json</t>
  </si>
  <si>
    <t>d_c3bcfe942f650050d8dcea7a7672028a.json</t>
  </si>
  <si>
    <t>d_42bbbec74915278ca1b959bb13a669ca.json</t>
  </si>
  <si>
    <t>d_cb9f8850096039a79e46d2adda137356.json</t>
  </si>
  <si>
    <t>d_c119c445c30ba32fa1a4acad6e9c0024.json</t>
  </si>
  <si>
    <t>d_4da2bbb9708df0d0b1007b7103cdbe7f.json</t>
  </si>
  <si>
    <t>d_1b7a9e34a8b666bb6cb90bcc4a63a017.json</t>
  </si>
  <si>
    <t>d_07c1fb9e6119e6849bc2e7668346676e.json</t>
  </si>
  <si>
    <t>d_7951d65eec52f9ea21b4a694d20ffb92.json</t>
  </si>
  <si>
    <t>d_471dbc61b1c29c99d8879d5db6dfa852.json</t>
  </si>
  <si>
    <t>d_e6b3c85c567b832db8c2c10e89e698c6.json</t>
  </si>
  <si>
    <t>d_0b9a23c76b61b23527e41156b65a9db1.json</t>
  </si>
  <si>
    <t>d_0acee9723705fede4747e73bd11e48a5.json</t>
  </si>
  <si>
    <t>d_76cc72bfa43a0a3bd3324a36699c0228.json</t>
  </si>
  <si>
    <t>d_b72fa78d368f345d52fc5feec610ed99.json</t>
  </si>
  <si>
    <t>d_fcf0286c30e8301216ba98ea7d082948.json</t>
  </si>
  <si>
    <t>d_155508041851d181cbc2f2d69fc37244.json</t>
  </si>
  <si>
    <t>d_7b7fe289a00e6f9e44792990c18d0931.json</t>
  </si>
  <si>
    <t>d_c92ef7ea18118eec0126e3e8118f2536.json</t>
  </si>
  <si>
    <t>d_d2a28e3320a3d4599ff6b8f9e1c7d12b.json</t>
  </si>
  <si>
    <t>d_c4c55620e83a6feac9ce47377d7858a2.json</t>
  </si>
  <si>
    <t>d_2fcf55cfbd434fc6276e387c321451be.json</t>
  </si>
  <si>
    <t>d_202673b7616c6364d68b7d54d451435e.json</t>
  </si>
  <si>
    <t>d_82cbf0f9989ff48cd5a16d4f091a8162.json</t>
  </si>
  <si>
    <t>d_4d19eedb0723b65376acad14dd8e996a.json</t>
  </si>
  <si>
    <t>d_b536eb7eeaba3395ac26fddb39876be3.json</t>
  </si>
  <si>
    <t>d_bb5d9dc0a3fb490c7f0d42a84d734cbd.json</t>
  </si>
  <si>
    <t>d_664a856d409d50211b0844221ad0fbd2.json</t>
  </si>
  <si>
    <t>d_f36b7b3cb7501748796921d7b0a36008.json</t>
  </si>
  <si>
    <t>d_acb1a25080c337728e27c9d422de3a0a.json</t>
  </si>
  <si>
    <t>d_253225f5120717d3c74469abcb5596aa.json</t>
  </si>
  <si>
    <t>d_1027a0cf7c6ef35dc5b236b78f1b922b.json</t>
  </si>
  <si>
    <t>d_545f8113f84bbd4c66df7b6734bf8109.json</t>
  </si>
  <si>
    <t>d_8f201728a7accd07aff07ca8c1f94002.json</t>
  </si>
  <si>
    <t>d_cfe1d4407722a629c838c4f6e96966e0.json</t>
  </si>
  <si>
    <t>d_d0822224075261cc693ea918a5854698.json</t>
  </si>
  <si>
    <t>d_3fa1f4b43f428341cfc93c08ff5fdf18.json</t>
  </si>
  <si>
    <t>d_082d6dbd769651c299268b4b81ef4516.json</t>
  </si>
  <si>
    <t>d_aa917ee5a9a08fdba7a8d01640bf5a1c.json</t>
  </si>
  <si>
    <t>d_a14ad5a318b1457e806acf84443a7a97.json</t>
  </si>
  <si>
    <t>d_053a32c04a38492240fcb74d5116edd7.json</t>
  </si>
  <si>
    <t>d_c782fe981dcb222fdc4313f9ca6279a4.json</t>
  </si>
  <si>
    <t>d_0a8d5e4e15f7954c73f7d7ce71689363.json</t>
  </si>
  <si>
    <t>d_ed7080d092ead1fd79db4b5be4427f2c.json</t>
  </si>
  <si>
    <t>d_664d4ec75a39ab0a3347e7f9b86886a9.json</t>
  </si>
  <si>
    <t>d_e1990a9220341c14d5dc21b93b973c91.json</t>
  </si>
  <si>
    <t>d_01ae6556a36487d2e3a4884a10270647.json</t>
  </si>
  <si>
    <t>d_d952d6fa64dd9e0571eed5c0f1658723.json</t>
  </si>
  <si>
    <t>d_eabe86509cfa4f75b1bd57f5798a0f1c.json</t>
  </si>
  <si>
    <t>d_07239bc10157e0bb4182b41bf7f14d0c.json</t>
  </si>
  <si>
    <t>d_21ab3a88fd9bdb0a206be2b3edbc38e1.json</t>
  </si>
  <si>
    <t>d_1a1a9b4b87adca26d1095cff7226be03.json</t>
  </si>
  <si>
    <t>d_7873bb55651dd82131283e4f292c319f.json</t>
  </si>
  <si>
    <t>d_9427b75539e3e903342a4368cb46bf7c.json</t>
  </si>
  <si>
    <t>d_efa090b913e9b0293b10680d472f7dd6.json</t>
  </si>
  <si>
    <t>d_804c334636cea092a8ea9e02ec45fe42.json</t>
  </si>
  <si>
    <t>d_c37a7d2bb3a6879ad2466a614c7cf328.json</t>
  </si>
  <si>
    <t>d_fd2e223761878548c943d05afcc60cef.json</t>
  </si>
  <si>
    <t>d_1154b7e615d14c3bd6ec9a9b61afffa6.json</t>
  </si>
  <si>
    <t>d_af093c8d2aa519fd05f51c0bfcd25e64.json</t>
  </si>
  <si>
    <t>d_2acee701f20b839fb2a13ccc9afa159b.json</t>
  </si>
  <si>
    <t>d_0310dadf7c410a9c8bf0d2c4502ff55d.json</t>
  </si>
  <si>
    <t>d_2aaf7d08e975b88ce3fa1277f43b912b.json</t>
  </si>
  <si>
    <t>d_fd50ce1428555dadcb37028e058296fd.json</t>
  </si>
  <si>
    <t>d_16a5bfe1972802178762f5a052bbf450.json</t>
  </si>
  <si>
    <t>d_8776b99b9ac667a4f35d15f19176064d.json</t>
  </si>
  <si>
    <t>d_d15f41b86510b8f401143204d806b54a.json</t>
  </si>
  <si>
    <t>d_998c2b732106c7928272eef5d31c0e75.json</t>
  </si>
  <si>
    <t>d_a1ac4a8c40959281485150087475427f.json</t>
  </si>
  <si>
    <t>d_5ea3ce1c17b2994091e23da338bf82c9.json</t>
  </si>
  <si>
    <t>d_c6dcc0251d47f2d74e070d90666e04fc.json</t>
  </si>
  <si>
    <t>d_d8952872f0b135ac56c6ade2ef12b18b.json</t>
  </si>
  <si>
    <t>d_8ef9e4a9e9fbd20149ec12ea147369d3.json</t>
  </si>
  <si>
    <t>d_24cdb0763477e54496701d8a860d576f.json</t>
  </si>
  <si>
    <t>d_06185b5cfa39ca4572c09d9900a64df5.json</t>
  </si>
  <si>
    <t>d_432f0bc10b4d260aac025fee6702c4ca.json</t>
  </si>
  <si>
    <t>d_a5b168c4ab9a84f702ed005cf59325f9.json</t>
  </si>
  <si>
    <t>d_9a93ccf2d066d5806c20f5e9c883b92d.json</t>
  </si>
  <si>
    <t>d_c6eb3ed6987bbf38cdb96a20eec8f5f7.json</t>
  </si>
  <si>
    <t>d_c8b16ac7d8fe95636e6bc05b4ae1e2ed.json</t>
  </si>
  <si>
    <t>d_7eecf99974db9d68514be2c2e1911263.json</t>
  </si>
  <si>
    <t>d_805ebb8894418e89bbb345d45eb69ff5.json</t>
  </si>
  <si>
    <t>d_c1523cb63a9025dfff756f24b306e52c.json</t>
  </si>
  <si>
    <t>d_9d45f70f54d8d9f2ad0a3513a367c105.json</t>
  </si>
  <si>
    <t>d_04e03a528d62835881fadf9b46e547f8.json</t>
  </si>
  <si>
    <t>d_c2e70a8155386094dfca384eabd96bce.json</t>
  </si>
  <si>
    <t>d_1f6f6caa43caa14c6ef899c52c209c7a.json</t>
  </si>
  <si>
    <t>d_09620867051e1aa09f5e6f6555ac209d.json</t>
  </si>
  <si>
    <t>d_2aa92d799cb2d60ba2f94e9aed88b11b.json</t>
  </si>
  <si>
    <t>d_ed566567d40de03b217cb56a9ba78eb4.json</t>
  </si>
  <si>
    <t>d_c06d3533559493eddefcd9a4ba11a0d3.json</t>
  </si>
  <si>
    <t>d_e6073481f480177503dd3dab54803f7f.json</t>
  </si>
  <si>
    <t>d_25c03ccb6a79e8fe5b53fb351ee6dbf8.json</t>
  </si>
  <si>
    <t>d_73ded823824c4ade660baca3163508f9.json</t>
  </si>
  <si>
    <t>d_6f6b5d341f9befed08b89a35e8d77bdb.json</t>
  </si>
  <si>
    <t>d_a21fbc8b778eddd23c5cf520671b1512.json</t>
  </si>
  <si>
    <t>d_11a7eef8cd5c57002ff7572536a5c7cf.json</t>
  </si>
  <si>
    <t>d_8f1aa9c44044f8e3da03e4d404ee3151.json</t>
  </si>
  <si>
    <t>d_541bffece0292bb65fbeca3c968f95bf.json</t>
  </si>
  <si>
    <t>d_f0dca539dc756e9762539fc6337ea4bc.json</t>
  </si>
  <si>
    <t>d_d73503383911499019a4eb66b4028f27.json</t>
  </si>
  <si>
    <t>d_c3e1982bfc80ffdd73f4101b8e168d73.json</t>
  </si>
  <si>
    <t>d_5722fe80d0dda78b2ece15c525b63910.json</t>
  </si>
  <si>
    <t>d_e92f50599d87c27ec9c970e0e69600a5.json</t>
  </si>
  <si>
    <t>d_074582f435857cf087da06c0173a6497.json</t>
  </si>
  <si>
    <t>d_46547365ae3c0712864be08d36224b71.json</t>
  </si>
  <si>
    <t>d_f90faf14ce4070650082ff2370287e25.json</t>
  </si>
  <si>
    <t>d_b9fbb1badbb983409772e02f87b16a29.json</t>
  </si>
  <si>
    <t>d_acf86a171ab5baf6d1c0822e8a702d37.json</t>
  </si>
  <si>
    <t>d_25d885c90ebc05375343f8d5f08993d8.json</t>
  </si>
  <si>
    <t>d_b7cfa1692e241b94b36bf767d1cf8df0.json</t>
  </si>
  <si>
    <t>d_28c6a5a65b171e94afad7617b4c5e8db.json</t>
  </si>
  <si>
    <t>d_a1db886480f1f27d5d2098a5c5991491.json</t>
  </si>
  <si>
    <t>d_86e57dbf2631ed9cabb73079dd978a67.json</t>
  </si>
  <si>
    <t>d_e9c7a15b29373bd41b8ed9ef8f8b908d.json</t>
  </si>
  <si>
    <t>d_5527a58b529606238079175867526ff5.json</t>
  </si>
  <si>
    <t>d_8d4026e20e53852a340f2fb6c8da5266.json</t>
  </si>
  <si>
    <t>d_e79565542b7ad0e71345ac1a3285cbc3.json</t>
  </si>
  <si>
    <t>d_7e4f929c828cd37eb7917763560c9236.json</t>
  </si>
  <si>
    <t>d_e8455b0bcae641aaadbfd05af93d16a2.json</t>
  </si>
  <si>
    <t>d_f8725df4b907cfb92c9003419b8eb090.json</t>
  </si>
  <si>
    <t>d_7c82396406f39dad9a02e45aff3a7954.json</t>
  </si>
  <si>
    <t>d_21d272446fd1d5625c1a013830bdc09a.json</t>
  </si>
  <si>
    <t>d_fb5d9e1579f5d49760b431d44d2ce9d6.json</t>
  </si>
  <si>
    <t>d_202d2b6cdff312355fa5608e35329e64.json</t>
  </si>
  <si>
    <t>d_788956fce7740e8c393e512bb6894d7c.json</t>
  </si>
  <si>
    <t>d_a1b03bd8c57c2bfb758d695eae1ab8f3.json</t>
  </si>
  <si>
    <t>d_cd66d965639abba34594a127cec41267.json</t>
  </si>
  <si>
    <t>d_dd10b585604c371872abfdf8d9fba618.json</t>
  </si>
  <si>
    <t>d_748003e4b8d1896fa6bb048581a7fa4a.json</t>
  </si>
  <si>
    <t>d_5d2239674a1b4f31ca59a14cda30332f.json</t>
  </si>
  <si>
    <t>d_5d420f652704f3ce7235bacf0aab5a32.json</t>
  </si>
  <si>
    <t>d_2a45b06a8f40c32168601884b1d5c125.json</t>
  </si>
  <si>
    <t>d_56084541abc77597b71b77e37606ac05.json</t>
  </si>
  <si>
    <t>d_6b9cb7d1089d885a2e63b9a044c87650.json</t>
  </si>
  <si>
    <t>d_168124ff46089490f4ad9a4423cbdbe8.json</t>
  </si>
  <si>
    <t>d_2fd64508dc2c3945c61722a5e6269133.json</t>
  </si>
  <si>
    <t>d_a68a8c9abf3b0d48b047ee7acd371f08.json</t>
  </si>
  <si>
    <t>d_8d7fbeb146dd4b0cf7ef1339025745bd.json</t>
  </si>
  <si>
    <t>d_2a2786126fb5585591d70221c85e1b23.json</t>
  </si>
  <si>
    <t>d_b64f5e766f8bcecadb8fa04b0e6fcbf2.json</t>
  </si>
  <si>
    <t>d_b0f1d94d5b1da23ce47402267b5e94ad.json</t>
  </si>
  <si>
    <t>d_97bd7f64562d4b6f24c315ca4e2c8a56.json</t>
  </si>
  <si>
    <t>d_5dd3ebd233cb5f7d458e0e931d777d08.json</t>
  </si>
  <si>
    <t>d_6cf90a0fe016e952143740beccc735df.json</t>
  </si>
  <si>
    <t>d_e7a020a55042360f1293a5c13cf2fffc.json</t>
  </si>
  <si>
    <t>d_d944bec88a7893c6cc8b8bf7c427591a.json</t>
  </si>
  <si>
    <t>d_6afe1e6ef6ba9c82d3422dedafc4c4dd.json</t>
  </si>
  <si>
    <t>d_af6005f461d0b6e9edf7d346b781ab15.json</t>
  </si>
  <si>
    <t>d_5dca704b3b5edb02dfa981c022b1eafa.json</t>
  </si>
  <si>
    <t>d_9cd96546fce076a362cafccc9e6fcc77.json</t>
  </si>
  <si>
    <t>d_aa4860070debcc48b5f72b659d282496.json</t>
  </si>
  <si>
    <t>d_4b8c61d4bf6db833976f1cbf741d8482.json</t>
  </si>
  <si>
    <t>d_5bc477a1344888218ecace6355dbac22.json</t>
  </si>
  <si>
    <t>d_9f029b5c2f4c5bc4d9e8aa78c5ea57a1.json</t>
  </si>
  <si>
    <t>d_6fa35586ee9ce40363f5c9875b5d5a55.json</t>
  </si>
  <si>
    <t>d_e6e93efac05cc8bfad5f4f82b0d02aaa.json</t>
  </si>
  <si>
    <t>d_c06b03ac82913258229b68954379269e.json</t>
  </si>
  <si>
    <t>d_b1beb9c89a5e222a1323a6a9f66b1c2e.json</t>
  </si>
  <si>
    <t>d_5c66308c9c1cd036fad7a747812bc70a.json</t>
  </si>
  <si>
    <t>d_86fbfab6c0e9137e6fe1ec3d7adc23be.json</t>
  </si>
  <si>
    <t>d_3f9ac554b6b0dd16ef8a15fa2765c1ef.json</t>
  </si>
  <si>
    <t>d_32830d51fb2bc1747088275862daccbf.json</t>
  </si>
  <si>
    <t>d_f9493c81921af5264477de12013698e5.json</t>
  </si>
  <si>
    <t>d_9080768a9c51348241212011e4d093dd.json</t>
  </si>
  <si>
    <t>d_7762dd44350cc88c57524cae56116a95.json</t>
  </si>
  <si>
    <t>d_7c8bf8a8c8a115270663ae7284f2d975.json</t>
  </si>
  <si>
    <t>d_d037a745a68770c7272c953fc5902fa9.json</t>
  </si>
  <si>
    <t>d_11afd1cec3583344d902d7a6ccc9e015.json</t>
  </si>
  <si>
    <t>d_c47194117033cbf22689b1a77baa9777.json</t>
  </si>
  <si>
    <t>d_e8dc5dd3ea61248e242e7fc2cee3f112.json</t>
  </si>
  <si>
    <t>d_d93c5c6521c5681576328d637dee8613.json</t>
  </si>
  <si>
    <t>d_5507c27e36d6b66fa49596faa02ff2b5.json</t>
  </si>
  <si>
    <t>d_71cd6c9d4a4d29ca880b79f2eb1d804a.json</t>
  </si>
  <si>
    <t>d_6ad5c6fabe6f206283a6db94f2d29dad.json</t>
  </si>
  <si>
    <t>d_52bf8ca431210782ca95e21ba87693cd.json</t>
  </si>
  <si>
    <t>d_779a586ace779e468e8628f2e893de14.json</t>
  </si>
  <si>
    <t>d_54df56b704baa8c2ab9a92df8f9c4f4f.json</t>
  </si>
  <si>
    <t>d_826a67fe6e198f47d7e6203c7eaea398.json</t>
  </si>
  <si>
    <t>d_820bbe6f04a0114a5efd9e4f99517650.json</t>
  </si>
  <si>
    <t>d_469b0bf79443bd02c44203ceaf6b1b36.json</t>
  </si>
  <si>
    <t>d_99778d6d938d2bb8c33c981b48361235.json</t>
  </si>
  <si>
    <t>d_fb63c03bab78c2c28f6b63523a2eb9e4.json</t>
  </si>
  <si>
    <t>d_8994c8b59de91f53c44e5e30ac874c26.json</t>
  </si>
  <si>
    <t>d_eb6e71c341bb97db6c9ae27a958de4a1.json</t>
  </si>
  <si>
    <t>d_93577035b644fdadb97dc9892391a2bc.json</t>
  </si>
  <si>
    <t>d_65b5e3114757620fac8f8c9c8fba66c2.json</t>
  </si>
  <si>
    <t>d_34d828201b1be9d54f3f065f116de210.json</t>
  </si>
  <si>
    <t>d_f12631ba0fd9c839aca431879bea66cb.json</t>
  </si>
  <si>
    <t>d_8e42fe697f802faf800134e4304335df.json</t>
  </si>
  <si>
    <t>d_3811d670ce8063cbcdadd038dc5ac348.json</t>
  </si>
  <si>
    <t>d_3491b8bff697d4a7957a2db6a608c92e.json</t>
  </si>
  <si>
    <t>d_4801fbf6011614f21623287f940756d1.json</t>
  </si>
  <si>
    <t>d_b67faba2f0c9d303b9cee18bf6e29d95.json</t>
  </si>
  <si>
    <t>d_45d91ae554ae6c4112ea38f27a996001.json</t>
  </si>
  <si>
    <t>d_cb818e52bcf31488f4aeccfd73569cfb.json</t>
  </si>
  <si>
    <t>d_714f93cd055ae2ade9c27659d5b77788.json</t>
  </si>
  <si>
    <t>d_9cfa40d2bb37a0ec775b04407e40b927.json</t>
  </si>
  <si>
    <t>d_7401e1fa1f361ad5cf76e382cffc7923.json</t>
  </si>
  <si>
    <t>d_50ddde6861741825b01e887ba05cfaa7.json</t>
  </si>
  <si>
    <t>d_b675739018d9b2462240270d994aaa11.json</t>
  </si>
  <si>
    <t>d_2b26a430c491f322bde571e0f10fbe53.json</t>
  </si>
  <si>
    <t>d_c3473588b92226feca50e5056a9171b4.json</t>
  </si>
  <si>
    <t>d_5089bfaf013a6aa8117a12e84043b91c.json</t>
  </si>
  <si>
    <t>d_d4d1ad2a2b0e80ccbb70f9dd22da499d.json</t>
  </si>
  <si>
    <t>d_942e2cf4ab1b3ba4581858e16d57fd8a.json</t>
  </si>
  <si>
    <t>d_b2e90718b403981ec19e85c24826892f.json</t>
  </si>
  <si>
    <t>d_aa1519611bd5e745c23159b23cfaa271.json</t>
  </si>
  <si>
    <t>d_1871b7c3e01c37d7a9a663b7613c8493.json</t>
  </si>
  <si>
    <t>d_6f4b7b49ed1114e725bd73c969bede57.json</t>
  </si>
  <si>
    <t>d_034516a364ded2463ea16f0a7e7583ad.json</t>
  </si>
  <si>
    <t>d_b2698698100a431d23c6bd89736b6815.json</t>
  </si>
  <si>
    <t>d_79a8fac24a1f7ad0baa0e145478279b3.json</t>
  </si>
  <si>
    <t>d_83834bead8ed107fe58f1a4343ece203.json</t>
  </si>
  <si>
    <t>d_db9f8f00628cd14a8d4483231a0e60cc.json</t>
  </si>
  <si>
    <t>d_c951ba6484ed18d099341feba7fc1c2d.json</t>
  </si>
  <si>
    <t>d_b211ef14a4b0c07c3fbf54f6fd30a0a9.json</t>
  </si>
  <si>
    <t>d_1575854b3c27368e79237d08df9fa930.json</t>
  </si>
  <si>
    <t>d_d2146b752d4ec9fd38c6ded3764a8976.json</t>
  </si>
  <si>
    <t>d_a4eb54eda3a808b7fc162d2489d551f3.json</t>
  </si>
  <si>
    <t>d_21b4bdabec83a423e722bcff8e0d12de.json</t>
  </si>
  <si>
    <t>d_76283d2fd307a2b96edcd3770a787e5a.json</t>
  </si>
  <si>
    <t>d_075168ae780679a201671145b7b73154.json</t>
  </si>
  <si>
    <t>d_6747478a5b9d71606a16b62217438a28.json</t>
  </si>
  <si>
    <t>d_8e0ed20539accf6a0d0bafd952d4a08c.json</t>
  </si>
  <si>
    <t>d_c40bdd892dda1bcdb0b6138608c9bf46.json</t>
  </si>
  <si>
    <t>d_aebcb836eeb8783d6b07ca2148253e55.json</t>
  </si>
  <si>
    <t>d_3dbd66547d86607601f2ca14f36fd5af.json</t>
  </si>
  <si>
    <t>d_bcb58a2a2e123c2bc825491a60c1a75f.json</t>
  </si>
  <si>
    <t>d_94296dc7e748b5c03894f2e22f6e9fac.json</t>
  </si>
  <si>
    <t>d_e8a87e22f26f3688a2ab8e97a7478954.json</t>
  </si>
  <si>
    <t>d_42c37bca7bb79461763f261b51f84f7c.json</t>
  </si>
  <si>
    <t>d_beb812324835d86be4846efbd6156284.json</t>
  </si>
  <si>
    <t>d_205347aeb1522bb1d1921a22e75478b8.json</t>
  </si>
  <si>
    <t>d_eb50de4c10e5b605ec8fee29e50cc036.json</t>
  </si>
  <si>
    <t>d_e483b107c565d870dfef2a2df288611b.json</t>
  </si>
  <si>
    <t>d_3f0bb18a8810948f0da720553aac3ca9.json</t>
  </si>
  <si>
    <t>d_304c997cb072d0ea815a68bbb423554e.json</t>
  </si>
  <si>
    <t>d_b5c8e158e5713f103d0070652d236d85.json</t>
  </si>
  <si>
    <t>d_fe08cf40bb088fe4e491518c22abd537.json</t>
  </si>
  <si>
    <t>d_81894c52a554ee5e302220f3a2938380.json</t>
  </si>
  <si>
    <t>d_ffd4bf17201778bc1fffea63583c20de.json</t>
  </si>
  <si>
    <t>d_1352d57c0e5acff8994d763b8576490a.json</t>
  </si>
  <si>
    <t>d_49a69cd604b2f9bbb314c279f2ea1c20.json</t>
  </si>
  <si>
    <t>d_5e7eb6958061b7053c54cbff5b43770e.json</t>
  </si>
  <si>
    <t>d_301a6731047b02fb885476457f3f9f93.json</t>
  </si>
  <si>
    <t>d_9d531dafa1cca1bad0da467293fc6dec.json</t>
  </si>
  <si>
    <t>d_af69d89517f6881bd8660389b667de5f.json</t>
  </si>
  <si>
    <t>d_b95872596915cf39b7ff472fa3f580fd.json</t>
  </si>
  <si>
    <t>d_340987b96bf0bb8c7824424172fe4e99.json</t>
  </si>
  <si>
    <t>d_dc577de8813d111dcd06bb6d152ab098.json</t>
  </si>
  <si>
    <t>d_0d602854a58253a9c2be02ae848b860a.json</t>
  </si>
  <si>
    <t>d_0767edf200885877d9247416831e1901.json</t>
  </si>
  <si>
    <t>d_bb4cf4e0875ccf30d629d42993e3d132.json</t>
  </si>
  <si>
    <t>d_4fcac0711f3efb901ffc134cc53caa7e.json</t>
  </si>
  <si>
    <t>d_44e3f8c25935414bf75dce82e4ea6696.json</t>
  </si>
  <si>
    <t>d_71a8ff0e29183f42a6ac10a545161ce5.json</t>
  </si>
  <si>
    <t>d_6c02d9bb0577801dc80d0b73c2485727.json</t>
  </si>
  <si>
    <t>d_a68b9154005cfb14f6e30299cfdfc33d.json</t>
  </si>
  <si>
    <t>d_1d4ad0a72e6ce28311873bd057e15c7b.json</t>
  </si>
  <si>
    <t>d_5613748e9fe18fcccc38606be66f0ecf.json</t>
  </si>
  <si>
    <t>d_831002f679afbfced6d2b672a9476cb0.json</t>
  </si>
  <si>
    <t>d_6f850dab427936f98d654875d2feae07.json</t>
  </si>
  <si>
    <t>d_407817cba79bedb0df54bc6b47236141.json</t>
  </si>
  <si>
    <t>d_cb4594264bda51eed9fa6abf1be2848f.json</t>
  </si>
  <si>
    <t>d_ad25ce15ec99bb9d1c363896fdd57e75.json</t>
  </si>
  <si>
    <t>d_bb364603c62e4d4076d0fc40ce65786f.json</t>
  </si>
  <si>
    <t>d_631a924b6f33b1fcaf8f90d6cd16052b.json</t>
  </si>
  <si>
    <t>d_baf23d2c7aae1eae435bf804149f8375.json</t>
  </si>
  <si>
    <t>d_36fc29ab3e82928aefed837f58192592.json</t>
  </si>
  <si>
    <t>d_9f8e703222ff526e2ea64573d44e65cb.json</t>
  </si>
  <si>
    <t>d_88532a163d15cfe9112dae8b304295b6.json</t>
  </si>
  <si>
    <t>d_23b062d33070e726e43ed45302ff8480.json</t>
  </si>
  <si>
    <t>d_6a03d58349e36726b8f47ddbd0452fd0.json</t>
  </si>
  <si>
    <t>d_8ac070cc93a62858f0e941a91183b9cb.json</t>
  </si>
  <si>
    <t>d_0f9dd640b86e4214ee017a8ffeefeeb7.json</t>
  </si>
  <si>
    <t>d_cdc212a26e9a4d0b9602e03ddc098dd0.json</t>
  </si>
  <si>
    <t>d_2baa6b1ff21c00764c9f0138f75163ee.json</t>
  </si>
  <si>
    <t>d_c10b1c0912a91d0ee6c8275958944b00.json</t>
  </si>
  <si>
    <t>d_306a816b800aeb4ffa49d3a3d455673d.json</t>
  </si>
  <si>
    <t>d_1d56914c6a8bfbbd9182adf2a0f1866e.json</t>
  </si>
  <si>
    <t>d_7a8328226d9ade74d6d1fe2f64fa7e98.json</t>
  </si>
  <si>
    <t>d_11afb9b7c138ebd2bfd32c89c0ef307d.json</t>
  </si>
  <si>
    <t>d_f167d7a87b128e04cd8d60ad18937230.json</t>
  </si>
  <si>
    <t>d_4d0944523b8a1ce1d6ff86d281cb17d1.json</t>
  </si>
  <si>
    <t>d_4357c6e6ed61ae6a8d51c802386fd038.json</t>
  </si>
  <si>
    <t>d_8583f7afd8de854c4f68966f192139db.json</t>
  </si>
  <si>
    <t>d_c4eaa5a7d69007111fb114e2b1461ae9.json</t>
  </si>
  <si>
    <t>d_3c6755f38fa35a857ed27b4ac2fe2735.json</t>
  </si>
  <si>
    <t>d_cf17a6d48a84d5a892e5b996d5a9790f.json</t>
  </si>
  <si>
    <t>d_98988030b9731317419b41b76c6cd7e9.json</t>
  </si>
  <si>
    <t>d_18a89d6c5c6e68016ea4bb8f28b1753c.json</t>
  </si>
  <si>
    <t>d_2648aa944b1aeef2669aae9922f5fa55.json</t>
  </si>
  <si>
    <t>d_e7f340e0b3a616158453d052a8794939.json</t>
  </si>
  <si>
    <t>d_74133a4a5afb05de7ea45fc0796c82d9.json</t>
  </si>
  <si>
    <t>d_4b489337fa270da944061b7de0a3db10.json</t>
  </si>
  <si>
    <t>d_d4bc51556f375cd54183bf17626f7129.json</t>
  </si>
  <si>
    <t>d_b7e4dd880efe1a465bd2a3bcba351c35.json</t>
  </si>
  <si>
    <t>d_cf8c62ce27973dd802b96cbe7a4a0774.json</t>
  </si>
  <si>
    <t>d_494070989c90c425abe243ba205137df.json</t>
  </si>
  <si>
    <t>d_566df04c49436ff41fcda1dd7e005672.json</t>
  </si>
  <si>
    <t>d_689d78da7c3e4f9dca68eb7133a453e1.json</t>
  </si>
  <si>
    <t>d_8418da970a82890f6e685ffc70f52e88.json</t>
  </si>
  <si>
    <t>d_73e5af017766f46cc6b419486e30ab39.json</t>
  </si>
  <si>
    <t>d_cf7594e237cbf6d5694d247eb6f58176.json</t>
  </si>
  <si>
    <t>d_5c6e7d316d9e5edb03e6765eb4e61d26.json</t>
  </si>
  <si>
    <t>d_5b56c4a3fdc2d70ba74644ae20882a7b.json</t>
  </si>
  <si>
    <t>d_e92e35f6a346f3af6a0c7fa33819a70c.json</t>
  </si>
  <si>
    <t>d_410c281a1dac5b16b995132f4049c7d7.json</t>
  </si>
  <si>
    <t>d_260277eac770ce8ac79ecad6b12a6649.json</t>
  </si>
  <si>
    <t>d_0d552a857e74666c038073752c116788.json</t>
  </si>
  <si>
    <t>d_0b6da1cdc1a8a0be62466f5ae82de8dc.json</t>
  </si>
  <si>
    <t>d_d4b75c6bb9b73d1934318a2742412292.json</t>
  </si>
  <si>
    <t>d_399767d719f1eddd7df4936612bbee59.json</t>
  </si>
  <si>
    <t>d_d68bef9442eb17591a96bd679dfccf53.json</t>
  </si>
  <si>
    <t>d_b5e7d47442db4a21f126243017e5325e.json</t>
  </si>
  <si>
    <t>d_0f294419519175f90f10f0e10c24bcb5.json</t>
  </si>
  <si>
    <t>d_1601618412b30001c5a3087ff16815b8.json</t>
  </si>
  <si>
    <t>d_1cbdd9151635a698b393fd27e8f02d7a.json</t>
  </si>
  <si>
    <t>d_336584b4d988864ee67130fe4201328b.json</t>
  </si>
  <si>
    <t>d_57c165fba33ed001c0ed9b67841dc70b.json</t>
  </si>
  <si>
    <t>d_aa5ac8a89fd4b53d6b063f7eb7de312e.json</t>
  </si>
  <si>
    <t>d_1f56fb0c7ecba1db039b8be420ce2104.json</t>
  </si>
  <si>
    <t>d_d91330a714a241b8605840e4d91b5f80.json</t>
  </si>
  <si>
    <t>d_ab16b6cf7e7b9669c0e42a17c02a6e55.json</t>
  </si>
  <si>
    <t>d_b0216f235e33bead4d70d9e03e3a7ad0.json</t>
  </si>
  <si>
    <t>d_0ece755fcaeaac621cea3de1be43b044.json</t>
  </si>
  <si>
    <t>d_637e6e4517fd1290c251dc60046b44e6.json</t>
  </si>
  <si>
    <t>d_9faffb25f19dda0a49882831fb02beb1.json</t>
  </si>
  <si>
    <t>d_9b041cba019a222cee5d02a3a4296fdb.json</t>
  </si>
  <si>
    <t>d_1582c8371ea960d910c795d87a809d95.json</t>
  </si>
  <si>
    <t>d_06643bdabd0465183d4b37e19efa5b5d.json</t>
  </si>
  <si>
    <t>d_b16ec5c393af03a65ea6d3385364bd70.json</t>
  </si>
  <si>
    <t>d_c5d73e32d85cfced10c5a648f90eb3dc.json</t>
  </si>
  <si>
    <t>d_d293352a99ca4576d4606a5c4518bf9b.json</t>
  </si>
  <si>
    <t>d_259024369ca022246e9f6cf85c4f7c14.json</t>
  </si>
  <si>
    <t>d_27143c875575d97aa54cd686da3009f5.json</t>
  </si>
  <si>
    <t>d_3bd6d13f51302deb2f59ff3a03083dfd.json</t>
  </si>
  <si>
    <t>d_8b27f246b15438b2fd07b2bb69b35f7c.json</t>
  </si>
  <si>
    <t>d_2e86a20c6b4056ea3872c43e8236abc4.json</t>
  </si>
  <si>
    <t>d_7d332304bd8b898e6fb36cd6c3287861.json</t>
  </si>
  <si>
    <t>d_f351af781c945cc3c052a2ef0e5dc78f.json</t>
  </si>
  <si>
    <t>d_8465db4fe51081430552ec170f8de2d1.json</t>
  </si>
  <si>
    <t>d_28b9c1192ab7943f169f9b2958e0d22d.json</t>
  </si>
  <si>
    <t>d_8cb56ee0ab570f92e298e0faf89d3bd2.json</t>
  </si>
  <si>
    <t>d_3dbfd767b58d6cade03cccf498173edd.json</t>
  </si>
  <si>
    <t>d_8a5aa0cf2e37bfbdcc982a4f83db1564.json</t>
  </si>
  <si>
    <t>d_47e8cf7d087f7f364a3c307006b77a30.json</t>
  </si>
  <si>
    <t>d_820ea3de670c3108a1743d3c342fb802.json</t>
  </si>
  <si>
    <t>d_f6c71289c85a6d8facab62c68dc13dff.json</t>
  </si>
  <si>
    <t>d_520c087633cdc9e1e2932ddb09bd67ba.json</t>
  </si>
  <si>
    <t>d_b9773653ae7d170387647690c5e760ca.json</t>
  </si>
  <si>
    <t>d_afd5bfbd70bd2229fd91f3c904a3b702.json</t>
  </si>
  <si>
    <t>d_5269ce3b730369e72be75be0dc17b47c.json</t>
  </si>
  <si>
    <t>d_c4a7a968e8c1fa872d453a0b1c5fec41.json</t>
  </si>
  <si>
    <t>d_7d0924f1fdb48419dca7b3696d69c1c3.json</t>
  </si>
  <si>
    <t>d_764ce60107eafc47c1cf0837fdcf044d.json</t>
  </si>
  <si>
    <t>d_0051f4649da5cc8475a5310952dade32.json</t>
  </si>
  <si>
    <t>d_26e3b8393651d1440d8503f2757fba21.json</t>
  </si>
  <si>
    <t>d_564c4aeaaf5c672f7e3ec1dfa6c94957.json</t>
  </si>
  <si>
    <t>d_ecddb750068a32df625fdd57fc46225d.json</t>
  </si>
  <si>
    <t>d_30e184346805ab8ba712355b6a9ad490.json</t>
  </si>
  <si>
    <t>d_5177a07b8d1d525497e5345f1bb636f9.json</t>
  </si>
  <si>
    <t>d_dcbb0fdefa435b033cc37cec797d80e3.json</t>
  </si>
  <si>
    <t>d_139fea4151bd5f4e892ee942fb6a52cd.json</t>
  </si>
  <si>
    <t>d_5035d9a79e8c01877a2bc326fb551264.json</t>
  </si>
  <si>
    <t>d_62d47d4b12f64f6abadc5988ac741039.json</t>
  </si>
  <si>
    <t>d_f10c03f2aabe2b66f41b34823b497b61.json</t>
  </si>
  <si>
    <t>d_f677aeba9f9cf27960af4b55e947644b.json</t>
  </si>
  <si>
    <t>d_e8376fec82e024d5109afdd9c305c614.json</t>
  </si>
  <si>
    <t>d_51684af61f373bd99fc0cd4f37ed5cc5.json</t>
  </si>
  <si>
    <t>d_06029927b2e0d4018a6f0bb51b999184.json</t>
  </si>
  <si>
    <t>d_5f0114f33d0b68dfbe95c8258df666d2.json</t>
  </si>
  <si>
    <t>d_e979ab284c306965a072d6129b57b42a.json</t>
  </si>
  <si>
    <t>d_e5ed8a84827e50a1f52005e8cbb7537e.json</t>
  </si>
  <si>
    <t>d_e2a7070ae52c4dde5d7eab9daa00f5ca.json</t>
  </si>
  <si>
    <t>d_4f6ca2e4f0bacc122382121b16e718c7.json</t>
  </si>
  <si>
    <t>d_32a35509090b8544466629aad5c813c5.json</t>
  </si>
  <si>
    <t>d_442869ceb25ab76ecbca2c7169558b22.json</t>
  </si>
  <si>
    <t>d_96ea8c229d840a1dce5428bf3f320f15.json</t>
  </si>
  <si>
    <t>d_e17f689e642bf651bc4a694d1a4ad244.json</t>
  </si>
  <si>
    <t>d_f74a4d59ed1a88050b1ab5b72ceff13e.json</t>
  </si>
  <si>
    <t>d_7fe811502202012c0cf1860c8bcfec14.json</t>
  </si>
  <si>
    <t>d_614646afd76f9a094d740a42557cbe3b.json</t>
  </si>
  <si>
    <t>d_63d80bce32156bf802d9b7e1bf5898c0.json</t>
  </si>
  <si>
    <t>d_fca3a4be42d4f6d7ba00a3bf0d4ff09e.json</t>
  </si>
  <si>
    <t>d_ea9feed8298517be3c61858c151609a7.json</t>
  </si>
  <si>
    <t>d_265ca4e6803d64cd690b4316a7250b2d.json</t>
  </si>
  <si>
    <t>d_f0a2838fc1960b762c351b8dbd5b989a.json</t>
  </si>
  <si>
    <t>d_50f5dd4d30fa8d887dfe4974a07fb833.json</t>
  </si>
  <si>
    <t>d_03aa46f3ba4f18782b730b86d6cf45bd.json</t>
  </si>
  <si>
    <t>d_b5a7e359eb366f30d49795df2d97f022.json</t>
  </si>
  <si>
    <t>d_f53c0878c4db848bfa43163473b74245.json</t>
  </si>
  <si>
    <t>d_2dee4357ce1123330c2801b996a026d5.json</t>
  </si>
  <si>
    <t>d_7268c9122a696a79e6e9d4cee4f79d92.json</t>
  </si>
  <si>
    <t>d_d94e65b319509a1fa5a105b53d433acd.json</t>
  </si>
  <si>
    <t>d_e632384cfd3b11e74d02c9c351af3408.json</t>
  </si>
  <si>
    <t>d_f6fc662c1421e8887e84ab25c0d290ba.json</t>
  </si>
  <si>
    <t>d_a6f1f1bc63650df5f498d2c02c0d67cd.json</t>
  </si>
  <si>
    <t>d_e87ae0ca0899d28e5810278610bc4983.json</t>
  </si>
  <si>
    <t>d_a2668f2dcd3eb6bdeecbbe854480aa24.json</t>
  </si>
  <si>
    <t>d_e1baf9c87d2a74e5dd6b08585461ff5b.json</t>
  </si>
  <si>
    <t>d_71f10292945e4383b83d03addff9357c.json</t>
  </si>
  <si>
    <t>d_255baa95d67b2965c13bd139f5a6069b.json</t>
  </si>
  <si>
    <t>d_f43fc266c40a7505fe608a1349365f2a.json</t>
  </si>
  <si>
    <t>d_3838cd388000b44dd9b9121f4fc4a217.json</t>
  </si>
  <si>
    <t>d_beb981c3b7e3f5662dc08b5b3a7168db.json</t>
  </si>
  <si>
    <t>d_a7c748eecf8d808a887a3e70508899ab.json</t>
  </si>
  <si>
    <t>d_c02314b7d21dc3bca0b1f2a84007d5ab.json</t>
  </si>
  <si>
    <t>d_6841aa238cdd98d87326aced7976e9dd.json</t>
  </si>
  <si>
    <t>d_bc703e775efe2b85aec0076d034b6acc.json</t>
  </si>
  <si>
    <t>d_20c5f629c76971dd943fb690bdc9dced.json</t>
  </si>
  <si>
    <t>d_110ef242a6f8a09ce581219d4086c034.json</t>
  </si>
  <si>
    <t>d_c80d42d0e74f80f918b676eb50661e04.json</t>
  </si>
  <si>
    <t>d_233f8ec0dcc70f15861919ddbc645083.json</t>
  </si>
  <si>
    <t>d_ca7c55957eb594160fc9e2c5ec244156.json</t>
  </si>
  <si>
    <t>d_22afdb1ede72eda1cc0abb078e7d5fcd.json</t>
  </si>
  <si>
    <t>d_f79a885f795dd4f58d80019ededd2995.json</t>
  </si>
  <si>
    <t>d_4a156c44f7fa86964cf7a24edc905007.json</t>
  </si>
  <si>
    <t>d_28a1c2c912586f4938691d698e326473.json</t>
  </si>
  <si>
    <t>d_d5954c9e3f7a67362b0849eb86186e80.json</t>
  </si>
  <si>
    <t>d_eb6c773ae8c41dd5848706d6081a65a7.json</t>
  </si>
  <si>
    <t>d_9cd97e0833139e321113241cf7aa6359.json</t>
  </si>
  <si>
    <t>d_fb3397265803a1b1a0f182b551a94818.json</t>
  </si>
  <si>
    <t>d_0cd33d1eb864ea9b3e97738be45a9653.json</t>
  </si>
  <si>
    <t>d_8ef81bad1af097ffa7d533e30edf4d39.json</t>
  </si>
  <si>
    <t>d_158609633a6e251edb8ca3e84b1c6cde.json</t>
  </si>
  <si>
    <t>d_60d8e99890a06d409a6092825e2281ee.json</t>
  </si>
  <si>
    <t>d_d3ff496994e80ef0ae078c541a6e2413.json</t>
  </si>
  <si>
    <t>d_dfd743b2fcdf72b50ffcf74fb55d851e.json</t>
  </si>
  <si>
    <t>d_383f4337e65b15c9dedb0fcb557fc40f.json</t>
  </si>
  <si>
    <t>d_4404eb2346f2fb432a7ad052d1344509.json</t>
  </si>
  <si>
    <t>d_486411bb301be9ef4f75040196ee8a82.json</t>
  </si>
  <si>
    <t>d_4362b408d13a6ea0a2d680335dabff71.json</t>
  </si>
  <si>
    <t>d_b0cfd44db112d9aaad3e8dcfa8df68ee.json</t>
  </si>
  <si>
    <t>d_63f9e6a422cf753d11bf25e918a5b010.json</t>
  </si>
  <si>
    <t>d_1cfa7df6503417d97914e148418dbbbb.json</t>
  </si>
  <si>
    <t>d_17dcd8dc6bb866fba8787534ca3545ec.json</t>
  </si>
  <si>
    <t>d_aec9a8ae6d50ca6f972843bc318ea78f.json</t>
  </si>
  <si>
    <t>d_5924dd5a1889506b1f7ee87e2fa8a855.json</t>
  </si>
  <si>
    <t>d_742f07d47bf6a728ccfdfbd2e1b643d2.json</t>
  </si>
  <si>
    <t>d_3b7f05ad3798b89b4efda2898c8874b9.json</t>
  </si>
  <si>
    <t>d_c2e9736d35d369222b83b0ea890c1c6c.json</t>
  </si>
  <si>
    <t>d_81a37a9a591defd3d86ea3b86d48ac64.json</t>
  </si>
  <si>
    <t>d_9d57ef8152f08e7627440603066db7b3.json</t>
  </si>
  <si>
    <t>d_1049003080d633df2077bd02c539e2e3.json</t>
  </si>
  <si>
    <t>d_671ab988609709c2c961ede09035b8bf.json</t>
  </si>
  <si>
    <t>d_d5e8dd6e4cc139f8c877fa1e5325b21b.json</t>
  </si>
  <si>
    <t>d_3b41ce3c7e5fd1344b944bbf61d5a012.json</t>
  </si>
  <si>
    <t>d_fa61a0ff7ed7d558ca519621ad73de54.json</t>
  </si>
  <si>
    <t>d_5de93b3bb82e88b0d88a0d862df7fd2e.json</t>
  </si>
  <si>
    <t>d_b3f1bd3a451ee78213767cdebfeddc10.json</t>
  </si>
  <si>
    <t>d_19b539f8d5e7c8d053ade67b06167a96.json</t>
  </si>
  <si>
    <t>d_e4d532a3f67c218ed3422b487f38d45c.json</t>
  </si>
  <si>
    <t>d_a8ae96a0afab02b46a062a292b3218ab.json</t>
  </si>
  <si>
    <t>d_7237b32436ca063f1155823182a24859.json</t>
  </si>
  <si>
    <t>d_30caca79106f17dd04f5be33eabbb035.json</t>
  </si>
  <si>
    <t>d_0acbb6234652a949f52e5b468289226c.json</t>
  </si>
  <si>
    <t>d_b7786e08df0f83fca46d690cd3842e9d.json</t>
  </si>
  <si>
    <t>d_dca6aaf8630cff59cf41d1a66d3668fb.json</t>
  </si>
  <si>
    <t>d_c2a19fe2ed9ba5eefafc9ccc40a584ed.json</t>
  </si>
  <si>
    <t>d_a01fe24d94ba2bb18436d776f0afff2a.json</t>
  </si>
  <si>
    <t>d_1bc203f9db3a51a79bbf2770d8e65183.json</t>
  </si>
  <si>
    <t>d_45e49222168f72b835ac32ebd80d540c.json</t>
  </si>
  <si>
    <t>d_d97ebb1fe8a0730cf44a6158c8f42a30.json</t>
  </si>
  <si>
    <t>d_2fc5578e367d5e37d1a93a1c4145a6ce.json</t>
  </si>
  <si>
    <t>d_09044e92cbc4e01ea0d61aadf6e3980c.json</t>
  </si>
  <si>
    <t>d_2dbfdfed83ef1843b147bb94a35e7c5b.json</t>
  </si>
  <si>
    <t>d_5163a6053356cc0e118ee0d7486ba6ae.json</t>
  </si>
  <si>
    <t>d_13307dd4ef8cf63e799d76d694ea5ef6.json</t>
  </si>
  <si>
    <t>d_09ae28105f5996ed497978698a40d2aa.json</t>
  </si>
  <si>
    <t>d_edbda8f0ff4b9d9427332dfb18c5922d.json</t>
  </si>
  <si>
    <t>d_b3dd158aaf4f11330f04acbb39677c44.json</t>
  </si>
  <si>
    <t>d_ed32862ddc282e8106d7e02794c38365.json</t>
  </si>
  <si>
    <t>d_6eb765b8114a82ca5edc0ae557b59e7e.json</t>
  </si>
  <si>
    <t>d_a7716a3d8c8e66e9c5f4caff2e902fd7.json</t>
  </si>
  <si>
    <t>d_f867990011c76edea48a005d17d047c4.json</t>
  </si>
  <si>
    <t>d_c2d9d778a13959cb60ba48546457aa2f.json</t>
  </si>
  <si>
    <t>d_31db862111338b51fadcfa8e76df7630.json</t>
  </si>
  <si>
    <t>d_272c5d63248958d1beb6f246ceaf224c.json</t>
  </si>
  <si>
    <t>d_959b8891e3342581d9f3fa049e96b987.json</t>
  </si>
  <si>
    <t>d_74e2537514443bc11c2b5c26114646d0.json</t>
  </si>
  <si>
    <t>d_5af3d920ad749a7dde40b0584997ade1.json</t>
  </si>
  <si>
    <t>d_70d72fd1cf554b7cce0c073bbb369d32.json</t>
  </si>
  <si>
    <t>d_6e6da7a4805083cd31319ddb60be0622.json</t>
  </si>
  <si>
    <t>d_e15f522d201c2c6cc5b6ca82d9618c70.json</t>
  </si>
  <si>
    <t>d_2e3da81fd46db0f60bfa64f4eaa67746.json</t>
  </si>
  <si>
    <t>d_694253c7a85535eb5fc4db6c12e75c69.json</t>
  </si>
  <si>
    <t>d_40e538a4e72197c8f729d84d7f471a39.json</t>
  </si>
  <si>
    <t>d_f7d96f0a8a1789693ed9049ed436f8c9.json</t>
  </si>
  <si>
    <t>d_fd6a6bd89c62e0983eb5a4f2c9297115.json</t>
  </si>
  <si>
    <t>d_5674c781538d2b3d4d2b74855c9bd43d.json</t>
  </si>
  <si>
    <t>d_748e22a0f2d5922554d4b8d29e51c300.json</t>
  </si>
  <si>
    <t>d_de183e5f58d988c2ec618c81021f2f21.json</t>
  </si>
  <si>
    <t>d_036888df55bf215bece14a742d810983.json</t>
  </si>
  <si>
    <t>d_52508f88737f3feb7ea17b35366ae414.json</t>
  </si>
  <si>
    <t>d_382fb291ae5dd9941d2da071d02ab9c7.json</t>
  </si>
  <si>
    <t>d_83ed6950c5ff5f83e4bd2ea251fd565c.json</t>
  </si>
  <si>
    <t>d_1785cd8dfbcae10812409951dc65b260.json</t>
  </si>
  <si>
    <t>d_5cdabdd068e774015cef7b01fcc621fa.json</t>
  </si>
  <si>
    <t>d_bd4d249bb93e43e023f7fa2ff30fa0b1.json</t>
  </si>
  <si>
    <t>d_a90e4e39ba0eae40e2f3d614f7ec1195.json</t>
  </si>
  <si>
    <t>d_f7fa79e907775f1b164e4e1ef75ee801.json</t>
  </si>
  <si>
    <t>d_7c65c63cefede1911d49201192b179bf.json</t>
  </si>
  <si>
    <t>d_a7af88ed5ba34b0e408bd344fd11acad.json</t>
  </si>
  <si>
    <t>d_1834fbe5d6efbd0136bf516b270350c4.json</t>
  </si>
  <si>
    <t>d_9555560647f143595be7da64e7de9492.json</t>
  </si>
  <si>
    <t>d_209e72fa1e188bbf1060af80a320b049.json</t>
  </si>
  <si>
    <t>d_c5b8148a468f041ac12953f7b6bf672f.json</t>
  </si>
  <si>
    <t>d_78d9be42949405828bb5243a1d1619e2.json</t>
  </si>
  <si>
    <t>d_fe84777c728ff448d22f65e76119ed49.json</t>
  </si>
  <si>
    <t>d_9f99fd796c555f9f19342528fa4bb2e7.json</t>
  </si>
  <si>
    <t>d_6668db7dfa678851bdbe3a7ce5a05387.json</t>
  </si>
  <si>
    <t>d_c62d0ad75b78c04ae5b9a43c62987567.json</t>
  </si>
  <si>
    <t>d_0e17435503e2cb5e20881e37d3f44153.json</t>
  </si>
  <si>
    <t>d_62e088227cc86ad4e8ddc8070b01b852.json</t>
  </si>
  <si>
    <t>d_cd96b24e0c544733b57e44ce59081386.json</t>
  </si>
  <si>
    <t>d_d4b2d578210a55aef92717c4b9ee79a5.json</t>
  </si>
  <si>
    <t>d_277d3fdcecff48786c5d9b8f83b4c9ab.json</t>
  </si>
  <si>
    <t>d_45cb8f029f54613afef4a81011f14058.json</t>
  </si>
  <si>
    <t>d_6929282b0d7639f5b6e8f0a98d0d18f3.json</t>
  </si>
  <si>
    <t>d_503cca46cdf86c6c75fd040b3f70dba8.json</t>
  </si>
  <si>
    <t>d_acb8570a35490c82d8c691c6fa1349bd.json</t>
  </si>
  <si>
    <t>d_bdb67f8e62262ad609466c13fa8031d9.json</t>
  </si>
  <si>
    <t>d_f911ca07442bc2b640eb2e77f37f78d2.json</t>
  </si>
  <si>
    <t>d_83a17fe25a074c7acd5932db6ce58b9d.json</t>
  </si>
  <si>
    <t>d_907128481f32a4d4d4f8856c2a256cbb.json</t>
  </si>
  <si>
    <t>d_748213e99b4395ad4eb83172753c4afa.json</t>
  </si>
  <si>
    <t>d_937875e446b533f4c260e43c57a109da.json</t>
  </si>
  <si>
    <t>d_7beebcd1eb2b3a034b8bf70e959a453c.json</t>
  </si>
  <si>
    <t>d_22e564556dd45366a680c95d76bff35a.json</t>
  </si>
  <si>
    <t>d_a8366722daf560c34ae34c8c57d79452.json</t>
  </si>
  <si>
    <t>d_e605b2a7b33f4fb085abd01a515d5b6e.json</t>
  </si>
  <si>
    <t>d_c869d64b306189c8fe55afdec9dc8f20.json</t>
  </si>
  <si>
    <t>d_e62cc14267231caf6fd61df4daba6c55.json</t>
  </si>
  <si>
    <t>d_2dccc71fa5ef6a678719637b20a5afb6.json</t>
  </si>
  <si>
    <t>d_052ac7d0b5d1e76b971ef0e78fc344da.json</t>
  </si>
  <si>
    <t>d_47f4af965e1e6214a3fbb5b39ec36078.json</t>
  </si>
  <si>
    <t>d_90f3d6d9557d38b3bef0f97f1f2fb801.json</t>
  </si>
  <si>
    <t>d_6bc4e94010c4083200a514bb015c1d0f.json</t>
  </si>
  <si>
    <t>d_001bca925a234515d6e1d82c7ab5d625.json</t>
  </si>
  <si>
    <t>d_4caa66d77abe2a3fca1e80f0b5924161.json</t>
  </si>
  <si>
    <t>d_89ad6096d5af70f78133c253c66a0b7d.json</t>
  </si>
  <si>
    <t>d_469e4fc7b66b20d55d08e9a85fcd63a4.json</t>
  </si>
  <si>
    <t>d_0c421add4bdd0e52fb0d504df293e9c7.json</t>
  </si>
  <si>
    <t>d_cdf8007fcde65d122710de34ccb56b15.json</t>
  </si>
  <si>
    <t>d_05c9476e48294c2d7261da56abfccde2.json</t>
  </si>
  <si>
    <t>d_613040def2cce1ceab334d384ecabd99.json</t>
  </si>
  <si>
    <t>d_6a84c29a87b3abd8c591b102edc77a37.json</t>
  </si>
  <si>
    <t>d_d7104a3607188626c48ae34c3fadd4e5.json</t>
  </si>
  <si>
    <t>d_791eb35cc749908c52e8cdad98cc9900.json</t>
  </si>
  <si>
    <t>d_8eb8933841a0cb55edf0ae22b4d33567.json</t>
  </si>
  <si>
    <t>d_edbb5617a4c456018e3337140e223d55.json</t>
  </si>
  <si>
    <t>d_7e9faf61b77a8d0496c55563e0718dd3.json</t>
  </si>
  <si>
    <t>d_16307ac9364b9c4a419b153db76da3ad.json</t>
  </si>
  <si>
    <t>d_fc21150874f79a2ac97872ecc15fc833.json</t>
  </si>
  <si>
    <t>d_47e324a0925c50e937f271fd76d4d1d2.json</t>
  </si>
  <si>
    <t>d_fb0f78d81a0f83614f0906043270e3fe.json</t>
  </si>
  <si>
    <t>d_78709d9f0063607e0973ed2b836a5f50.json</t>
  </si>
  <si>
    <t>d_60ed61688392309fdb2e1832e5fdbda8.json</t>
  </si>
  <si>
    <t>d_4801142fb246120883ca2c3e06d7a791.json</t>
  </si>
  <si>
    <t>d_cdf8b03794a775e6dd046c3900222f14.json</t>
  </si>
  <si>
    <t>d_8495efc11bf50c35a5d11bad1fe466e8.json</t>
  </si>
  <si>
    <t>d_46780b3ffe2db7a657e8ab2b517e25fa.json</t>
  </si>
  <si>
    <t>d_32fb32eb24d9684a2a73fee75c00ca3e.json</t>
  </si>
  <si>
    <t>d_558064bf5f908f06314aaea1376b937e.json</t>
  </si>
  <si>
    <t>d_12c152d1c72ea250e6ea7f2b00af77b5.json</t>
  </si>
  <si>
    <t>d_d1633505353c12611e84d596ed83ff83.json</t>
  </si>
  <si>
    <t>d_a617881ce890e4fbb69c47dec506cd55.json</t>
  </si>
  <si>
    <t>d_e3ae3f7b32cf99b29d3c8681ec3be321.json</t>
  </si>
  <si>
    <t>d_1bacbd61f73c59d1593265e685cbe444.json</t>
  </si>
  <si>
    <t>d_86ef5f27153360c47057b6bf432abc8f.json</t>
  </si>
  <si>
    <t>d_9705b7dce045d8e8671ab3ab554c6d9c.json</t>
  </si>
  <si>
    <t>d_671813de274ff927aff6cb94b6428650.json</t>
  </si>
  <si>
    <t>d_74141446998c796681b22e449468510c.json</t>
  </si>
  <si>
    <t>d_922ff8f9444949b919472ee7bc65250e.json</t>
  </si>
  <si>
    <t>d_1e14e7812ded5b38df4a2557fb2335f8.json</t>
  </si>
  <si>
    <t>d_d8138950509390e191b41d0b90402964.json</t>
  </si>
  <si>
    <t>d_2b9bea99a4c9f855e2c28e1c8ed76d80.json</t>
  </si>
  <si>
    <t>d_7e189b0a7658d118244787a457f7c170.json</t>
  </si>
  <si>
    <t>d_e267189128095b32e7a6cdf00f22db9d.json</t>
  </si>
  <si>
    <t>d_e1336d1ebedf7d7b50b071e1bfec95e1.json</t>
  </si>
  <si>
    <t>d_0eb3f34221858f55fbe0c709d72404e4.json</t>
  </si>
  <si>
    <t>d_628128bc9c2be60b60deecf58a253cdc.json</t>
  </si>
  <si>
    <t>d_f87158882c6331ad056630f6a66aeae5.json</t>
  </si>
  <si>
    <t>d_3d0de76217e42160921b1bf770b9c58b.json</t>
  </si>
  <si>
    <t>d_b26ce4b41deb524bce568f429c9ca523.json</t>
  </si>
  <si>
    <t>d_ae924613ab2221f41d30d87d731c9810.json</t>
  </si>
  <si>
    <t>d_401dfc34691e90453091f0764ca045fc.json</t>
  </si>
  <si>
    <t>d_e4c4652aa7549ff34291f16344d85df6.json</t>
  </si>
  <si>
    <t>d_bac78786ac08903b6a489bbd0e47de38.json</t>
  </si>
  <si>
    <t>d_6ab0cfd25a9e82560622a09df2a5a89b.json</t>
  </si>
  <si>
    <t>d_e67adda6ef2f67fc30580840e563b16f.json</t>
  </si>
  <si>
    <t>d_ffef029f03335282c1e4460252aba7b1.json</t>
  </si>
  <si>
    <t>d_f0dae24bc050254a8017cddc6fcca49e.json</t>
  </si>
  <si>
    <t>d_fff18a3fb881ceb22080b894ed6d29b6.json</t>
  </si>
  <si>
    <t>d_ca7f65b26c7f0936b936f1fa00532332.json</t>
  </si>
  <si>
    <t>d_ebceeb1bf50f7c6361e786f0672c7df3.json</t>
  </si>
  <si>
    <t>d_bfb5126fcfe929b480e2087a72a27722.json</t>
  </si>
  <si>
    <t>d_2b14cf233c15ebe60aea76c94c9b986a.json</t>
  </si>
  <si>
    <t>d_2a9301fa36d482a374178eb9d39fe970.json</t>
  </si>
  <si>
    <t>d_48ee2ed442efe3d91b8f4c8a9fa52c66.json</t>
  </si>
  <si>
    <t>d_485a752761da1bd467e14d7d4363e2d8.json</t>
  </si>
  <si>
    <t>d_265734be7250026e004cee7355143bf4.json</t>
  </si>
  <si>
    <t>d_d30c99c47c1edec28aac09d9d5359af3.json</t>
  </si>
  <si>
    <t>d_3fa19220fe226d9584fdea1660756c7d.json</t>
  </si>
  <si>
    <t>d_883f174e1a40ed594d6ba72967eaf796.json</t>
  </si>
  <si>
    <t>d_ae68d0e695bd0654ae5290c5a300466c.json</t>
  </si>
  <si>
    <t>d_a34538c57ce382608e784ec9ccf1b2a2.json</t>
  </si>
  <si>
    <t>d_fefea754b2596e9fa6d71da373b2b263.json</t>
  </si>
  <si>
    <t>d_2d052f4df2522cf95c68d01481950d20.json</t>
  </si>
  <si>
    <t>d_1e8c7980ed2c00dcbb6ea98def4db3c9.json</t>
  </si>
  <si>
    <t>d_28473a90a3a2a2fb2658d8bf68892660.json</t>
  </si>
  <si>
    <t>d_d2c5b2a3633107d725f7ce9300a9c3d3.json</t>
  </si>
  <si>
    <t>d_597b9e5699d90dac6937857f2cf12666.json</t>
  </si>
  <si>
    <t>d_cf41868356447118bd2f9acb0390f802.json</t>
  </si>
  <si>
    <t>d_b4f15acf3808a04ee4c8029162b9e7ff.json</t>
  </si>
  <si>
    <t>d_6749dcd581c3589b31e6441f67bf4f93.json</t>
  </si>
  <si>
    <t>d_35c068b8e304c39a0b3813085d612513.json</t>
  </si>
  <si>
    <t>d_76389f5523cf1f801e2244c447c2a64f.json</t>
  </si>
  <si>
    <t>d_5e841307102b49677b047f216d4ea96b.json</t>
  </si>
  <si>
    <t>d_804200073fd696a8fa29727357a8e5a4.json</t>
  </si>
  <si>
    <t>d_4987bb2dae7c65ee65be6c85b17d4d2b.json</t>
  </si>
  <si>
    <t>d_5befced83d6ec29baf389392cf2da25c.json</t>
  </si>
  <si>
    <t>d_0e1be261170e014bafe033c282369f21.json</t>
  </si>
  <si>
    <t>d_5885d0846fc14a04a74711a7740e79e1.json</t>
  </si>
  <si>
    <t>d_b3cf1d177fc040f7bc4617049aea8551.json</t>
  </si>
  <si>
    <t>d_ac47eef20173cdd2576873479071a12d.json</t>
  </si>
  <si>
    <t>d_fecc09dfb350dd51627764fb0e704915.json</t>
  </si>
  <si>
    <t>d_38027c32028c7e527e80eaa9978980ca.json</t>
  </si>
  <si>
    <t>d_68743da188cb208731978e195f905341.json</t>
  </si>
  <si>
    <t>d_9271fef49ebda97a960361e178642d77.json</t>
  </si>
  <si>
    <t>d_0e701582cb3f7d7014a003100c82b16c.json</t>
  </si>
  <si>
    <t>d_04c7abedee92d6726b9f6edbbc50fa24.json</t>
  </si>
  <si>
    <t>d_f2ef0a14f7c43909705721da7cb0f787.json</t>
  </si>
  <si>
    <t>d_d2f3098ba96a0acf20549d01cf5c0527.json</t>
  </si>
  <si>
    <t>d_10a0b57b88a5488f3911d721ddf6e465.json</t>
  </si>
  <si>
    <t>d_99ee3ead298285984289c0849a0b4f52.json</t>
  </si>
  <si>
    <t>d_911854eb931342b9f8f08c612f1f8f09.json</t>
  </si>
  <si>
    <t>d_e1aef4fd5fffa6a0789a63479c1ea2fb.json</t>
  </si>
  <si>
    <t>d_c3122b1cede41f1612b5254b5084c67c.json</t>
  </si>
  <si>
    <t>d_20711ae44daa4dac2f90b9bca942298d.json</t>
  </si>
  <si>
    <t>d_adb5d08fce702e46f4c8e57c92f21821.json</t>
  </si>
  <si>
    <t>d_6c2e59f17367f72ff2adf7a109061500.json</t>
  </si>
  <si>
    <t>d_350588f372069694046552603ee8001b.json</t>
  </si>
  <si>
    <t>d_53b4d60639a8421240bc8efffb336182.json</t>
  </si>
  <si>
    <t>d_0cdebbcf0def9c813931619da6483e33.json</t>
  </si>
  <si>
    <t>d_6807902e04db5907976010e06506982d.json</t>
  </si>
  <si>
    <t>d_fd0421aedfb8f440c5503330245ae24e.json</t>
  </si>
  <si>
    <t>d_588f826e3c20de326274398c1d894a52.json</t>
  </si>
  <si>
    <t>d_37d3585f4b3d8b9be964a01c5e4b3cb1.json</t>
  </si>
  <si>
    <t>d_10388f02392c896954fcb8176f20e306.json</t>
  </si>
  <si>
    <t>d_32ace046b0bb418a47793f9d7c8aefbd.json</t>
  </si>
  <si>
    <t>d_9a8e906517d068ac9fe8a6bdc2137cd7.json</t>
  </si>
  <si>
    <t>d_e4f9cc0c851c0f119a37b95de878991a.json</t>
  </si>
  <si>
    <t>d_f39a5d2eed5aa33e79d2f07d672c80c1.json</t>
  </si>
  <si>
    <t>d_6cb718a4d435c291b39edd853ecaf35b.json</t>
  </si>
  <si>
    <t>d_93f7105358276a05f92137dddd452e93.json</t>
  </si>
  <si>
    <t>d_9ac2e93f36cce28ecf980a546b63de20.json</t>
  </si>
  <si>
    <t>d_f3fded23719c1dd2cbed784e5eaead19.json</t>
  </si>
  <si>
    <t>d_3cabe4464925a66c64c8595dcf859b15.json</t>
  </si>
  <si>
    <t>d_56537d6dd7ec810872ce6df5dec261c8.json</t>
  </si>
  <si>
    <t>d_18c05b0999cbcd58f1e1dd09dbe63511.json</t>
  </si>
  <si>
    <t>d_ee41cd8592e798903da52c9d8f180a00.json</t>
  </si>
  <si>
    <t>d_e8dfb738b94f1e2ef33c00255476594f.json</t>
  </si>
  <si>
    <t>d_d591c344a04f4c3e3a886dae1df9d171.json</t>
  </si>
  <si>
    <t>d_fde6d20bc6f4bf640b0c1a480c8a549d.json</t>
  </si>
  <si>
    <t>d_99cdf5ab50a0879685dc0c1ddb601787.json</t>
  </si>
  <si>
    <t>d_7e88cf2220db50fdc1ed5a11e4c6b31c.json</t>
  </si>
  <si>
    <t>d_899c0268dcde68f7346ea11b97791d2d.json</t>
  </si>
  <si>
    <t>d_6670e867eb44283c6a51e62bc07c6419.json</t>
  </si>
  <si>
    <t>d_9e676840697564539efdb8b41db01f0e.json</t>
  </si>
  <si>
    <t>d_96eea31bdc628be3cce635f89520a802.json</t>
  </si>
  <si>
    <t>d_90abb3b53261e5db941af0fb33181b3c.json</t>
  </si>
  <si>
    <t>d_eff91f52da8f51842e508a2a7f18c59f.json</t>
  </si>
  <si>
    <t>d_1854c2fee58f8d0ab7c13f2dddf0f7e2.json</t>
  </si>
  <si>
    <t>d_e1971393fd7250181938a27c7e950710.json</t>
  </si>
  <si>
    <t>d_3d6c382452ab2c5fa3aae52f9a88398e.json</t>
  </si>
  <si>
    <t>d_e4686e350fafa80eff54b94981acdad5.json</t>
  </si>
  <si>
    <t>d_02b153b5d500f80d5762f778e279d068.json</t>
  </si>
  <si>
    <t>d_cbb8c324e780fb34f148f53c959f98e9.json</t>
  </si>
  <si>
    <t>d_d5e53a80cdc576e2e591ff778261ab5d.json</t>
  </si>
  <si>
    <t>d_9b8750a8a135c39df3bc2d435f33bd80.json</t>
  </si>
  <si>
    <t>d_b07a4cdfbcd8312ae3f2dadf5751e35f.json</t>
  </si>
  <si>
    <t>d_1a0d3e41c23044324df8f12961e6bb0b.json</t>
  </si>
  <si>
    <t>d_666f0d350fc48c8d293dcbeb2b93e840.json</t>
  </si>
  <si>
    <t>d_af90c7463a5e936152875cb19a156b6e.json</t>
  </si>
  <si>
    <t>d_e4897b7b4f910753a1ff030808864db0.json</t>
  </si>
  <si>
    <t>d_46a8e0aef9982fda1502ea573ccaac08.json</t>
  </si>
  <si>
    <t>d_195c4e60f26a1a2ccf02bcc54a885b1e.json</t>
  </si>
  <si>
    <t>d_580b5bf6049b425032d9604be2d12478.json</t>
  </si>
  <si>
    <t>d_d95278eb31cb33f07e121376bf93bf8c.json</t>
  </si>
  <si>
    <t>d_4d5432ebb73ea09ba69467f2646a95f7.json</t>
  </si>
  <si>
    <t>d_2d4b3c8cb89253287a103fd41afdeb67.json</t>
  </si>
  <si>
    <t>d_21abf10ad1f0fd59a77939997ad03a98.json</t>
  </si>
  <si>
    <t>d_877642595dba69a74b6f364bc9a1e9f7.json</t>
  </si>
  <si>
    <t>d_b3e95452f9a57c1d3c03be46e8daea00.json</t>
  </si>
  <si>
    <t>d_9365cf845e9ff52cdad4284e25203037.json</t>
  </si>
  <si>
    <t>d_92f0aca3ece792b2ba26e48f62de188d.json</t>
  </si>
  <si>
    <t>d_14f7bd2e661a8495343294aaf1125574.json</t>
  </si>
  <si>
    <t>d_c28b8146fc2de6005948a20604e08773.json</t>
  </si>
  <si>
    <t>d_b76d466ad201bcc4d2898620e7306832.json</t>
  </si>
  <si>
    <t>d_f2dd811a21c1acc1cb51444f02321c90.json</t>
  </si>
  <si>
    <t>d_5c4517af93f71b183a075842524b55b6.json</t>
  </si>
  <si>
    <t>d_c9266386b4618594570967dbf1fdb4a2.json</t>
  </si>
  <si>
    <t>d_102c0897fc916ba7eb0a3c5a16b03276.json</t>
  </si>
  <si>
    <t>d_293fd5ba5656afac05d6dc5b16fb608b.json</t>
  </si>
  <si>
    <t>d_520fd0d20530c8d104a260645ea2ad0a.json</t>
  </si>
  <si>
    <t>d_03c0faa4e7ffbaf04c35e4ee0407ae72.json</t>
  </si>
  <si>
    <t>d_b3c22b1a481372d4d7293402e64795a6.json</t>
  </si>
  <si>
    <t>d_b88b83c0cdc4a96007231d48797eb62c.json</t>
  </si>
  <si>
    <t>d_95ae06097ab35fa6557967d87ddfaa26.json</t>
  </si>
  <si>
    <t>d_97153451070447369188df592c0b97c1.json</t>
  </si>
  <si>
    <t>d_1c9d9cf7e2771b26a324383fd2046aef.json</t>
  </si>
  <si>
    <t>d_b114446bfcfbe6dae264d365f68cbc06.json</t>
  </si>
  <si>
    <t>d_64236d767cdf01812d2602774da99fbb.json</t>
  </si>
  <si>
    <t>d_bde8e5af1da363342670e18b1feeab06.json</t>
  </si>
  <si>
    <t>d_87930a539893ced24b70101eb3a42868.json</t>
  </si>
  <si>
    <t>d_c0580dd1f77dc9fe399a6a1d4f571a90.json</t>
  </si>
  <si>
    <t>d_ea2231496c61d3a1324683d54d379cf3.json</t>
  </si>
  <si>
    <t>d_df8b9a652c2b13122270504dfef6795f.json</t>
  </si>
  <si>
    <t>d_731d02f1aabb47e3ac60f54bcdd70c57.json</t>
  </si>
  <si>
    <t>d_dcd8b0d782e9fab9bcc79b24be8b7966.json</t>
  </si>
  <si>
    <t>d_eb87a321d7274d94f161cb6c48707bd7.json</t>
  </si>
  <si>
    <t>d_668ac5d5046d8b58ff4ffac574fbc683.json</t>
  </si>
  <si>
    <t>d_e64314108b3d8ff95000593452571d87.json</t>
  </si>
  <si>
    <t>d_44c89aa87c0a6691c84d918399e624a5.json</t>
  </si>
  <si>
    <t>d_f4cfea6bccfddc30ceee27d7718f5a6a.json</t>
  </si>
  <si>
    <t>d_36f2918bbf1cb03af7256ed2310638ac.json</t>
  </si>
  <si>
    <t>d_119e5285f16928416f7848236d2547ce.json</t>
  </si>
  <si>
    <t>d_b1f69f0da7748ad6f197e8500364fe0f.json</t>
  </si>
  <si>
    <t>d_b2381737137fb337f6f4c5261a09e72e.json</t>
  </si>
  <si>
    <t>d_41eae56eca284510855812ef49615cd6.json</t>
  </si>
  <si>
    <t>d_1e4f217dcccd81fd7c8058b3bf9d1424.json</t>
  </si>
  <si>
    <t>d_0aa4c91bb4055ac918c37bb88ff298ba.json</t>
  </si>
  <si>
    <t>d_b09fd307e9d892edef736f5151cbec09.json</t>
  </si>
  <si>
    <t>d_ad3decf5ca37688f9af46bf7398c2148.json</t>
  </si>
  <si>
    <t>d_916a7dceb093c39bd9fab142d1250771.json</t>
  </si>
  <si>
    <t>d_ff06be073a5322a8ce6cc3346684392c.json</t>
  </si>
  <si>
    <t>d_4d5222504bfa6fe4d1414e3c6449821a.json</t>
  </si>
  <si>
    <t>d_8d630a51dcd53a7149ede767096a7455.json</t>
  </si>
  <si>
    <t>d_8c84e4e20d842caf01b3cb302b72a21f.json</t>
  </si>
  <si>
    <t>d_6fdcdc0968ddc6412ac992345f539074.json</t>
  </si>
  <si>
    <t>d_a22a724bc33581031d61a0a1509dbf7e.json</t>
  </si>
  <si>
    <t>d_d79af407bc70217ff5644a25cc7f36db.json</t>
  </si>
  <si>
    <t>d_8e2332efd7ab707f5693017d9eaab438.json</t>
  </si>
  <si>
    <t>d_315384af8f39525172f0d8e952e5db16.json</t>
  </si>
  <si>
    <t>d_998df4041fb2a3f664cd1dece1848d9f.json</t>
  </si>
  <si>
    <t>d_f2b988550a93814125fd4ebea20f4763.json</t>
  </si>
  <si>
    <t>d_d989fa1ef2f087b7eba789ed81d8df6c.json</t>
  </si>
  <si>
    <t>d_8187ca989a5ac3703aa7cf27ed08849e.json</t>
  </si>
  <si>
    <t>d_20e1da3c23f438825cead72e33170982.json</t>
  </si>
  <si>
    <t>d_b7c6d7aa079ba5994bed30c1135223b7.json</t>
  </si>
  <si>
    <t>d_b2d9b8294f9856fdf8e6ce81baf7e433.json</t>
  </si>
  <si>
    <t>d_13ec2726a4bd5bb4c7ea3fbfdf7ad3fc.json</t>
  </si>
  <si>
    <t>d_84f54e12cdcd05a48c1ea8e3fffd5bdf.json</t>
  </si>
  <si>
    <t>d_ec54a064e5e9a8a504c1fb6a1ec24860.json</t>
  </si>
  <si>
    <t>d_ed4f3881b4e92f6421579f3329e1488b.json</t>
  </si>
  <si>
    <t>d_1b268dbc1e8b421fc88c02fe6599b1ae.json</t>
  </si>
  <si>
    <t>d_c8e57a67635812c0c43e53e048698c7e.json</t>
  </si>
  <si>
    <t>d_21e7c7c8cdfee87daaac9784fbb9012b.json</t>
  </si>
  <si>
    <t>d_faf771b06122c17beaa83ff0158644a5.json</t>
  </si>
  <si>
    <t>d_f2df2b94d85fec2e369ac3e06078dd9f.json</t>
  </si>
  <si>
    <t>d_c8a40241f943ee8e73975f4fdc903af9.json</t>
  </si>
  <si>
    <t>d_98453734506ea3f8a0c0597355632602.json</t>
  </si>
  <si>
    <t>d_d2e069a081e1c0a358105160b72ee556.json</t>
  </si>
  <si>
    <t>d_91159af956d99900e626b3027c42549b.json</t>
  </si>
  <si>
    <t>d_631a980b226faa87eefd743fa53f8d46.json</t>
  </si>
  <si>
    <t>d_df1033a142c5ddbc060cfee88097a5fe.json</t>
  </si>
  <si>
    <t>d_08f65a7829871e9399c38a261cdd8be0.json</t>
  </si>
  <si>
    <t>d_65a708edc72aa567224d15adb1b1c2aa.json</t>
  </si>
  <si>
    <t>d_f0af1ede194ecba5cc560e8754110769.json</t>
  </si>
  <si>
    <t>d_e3ef28680dbb9ffe6d69fb835419b0f0.json</t>
  </si>
  <si>
    <t>d_844feb6c83bdfbc67260228c9bf9b1a3.json</t>
  </si>
  <si>
    <t>d_7163580eab273a8c4d0f0ea0dae4ba68.json</t>
  </si>
  <si>
    <t>d_ff36d3a328b085216465663adf45875f.json</t>
  </si>
  <si>
    <t>d_81a744daa40829275649ed8779733b4b.json</t>
  </si>
  <si>
    <t>d_9130f5c877ea43c08b003e2a4159334f.json</t>
  </si>
  <si>
    <t>d_b3ea5c92e7b36218f59b10b1b0f6165a.json</t>
  </si>
  <si>
    <t>d_db88164d98035912891240a817c3fec6.json</t>
  </si>
  <si>
    <t>d_913c745893da5e81351f5b972bdc1678.json</t>
  </si>
  <si>
    <t>d_6611a3df7b3f3e2b3f99474d884fecf4.json</t>
  </si>
  <si>
    <t>d_ae10517091556c337dd25fb6094dce44.json</t>
  </si>
  <si>
    <t>d_04970ca3a110782912123c8a5530cbda.json</t>
  </si>
  <si>
    <t>d_e5bb34ae549cc69099d713c7635278fd.json</t>
  </si>
  <si>
    <t>d_881369017aaf68e42d731665401ae3e0.json</t>
  </si>
  <si>
    <t>d_24b052be05d46cefe5971d494114caed.json</t>
  </si>
  <si>
    <t>d_42fc0e4bcb740c5d2ce2f2d1c0d9f144.json</t>
  </si>
  <si>
    <t>d_2a422d3b3d1efb94db2057db4aa95ad7.json</t>
  </si>
  <si>
    <t>d_ebff338ecee15a86ac359ceca03f74c1.json</t>
  </si>
  <si>
    <t>d_4dbeea69bd8cf9c1094ce9ee6cb61c01.json</t>
  </si>
  <si>
    <t>d_86f1995f057454d7cd19b8144374dcee.json</t>
  </si>
  <si>
    <t>d_74e71de3a36d1639383ea0986b09daee.json</t>
  </si>
  <si>
    <t>d_eb7ca3d111de68a9e4f56dfa65eb8b90.json</t>
  </si>
  <si>
    <t>d_88c4ef9286d384b5de553a38ec289a27.json</t>
  </si>
  <si>
    <t>d_92a46f7a06457a19d13dce16eb749dd2.json</t>
  </si>
  <si>
    <t>d_dc368ff37e6e021528ef87dc306fdd54.json</t>
  </si>
  <si>
    <t>d_24e58262109135b9caa72f216d9533a0.json</t>
  </si>
  <si>
    <t>d_0964a7d6624c553c18296218994064b1.json</t>
  </si>
  <si>
    <t>d_7ac8579d856bbebd5074989a2e5c8921.json</t>
  </si>
  <si>
    <t>d_daaac9d35546386e4f796e7589d22209.json</t>
  </si>
  <si>
    <t>d_6d7d32ece44ca600f4c6ab2ca6090ad8.json</t>
  </si>
  <si>
    <t>d_2a77d3bfcdd9f8629edc01c5ed35c27a.json</t>
  </si>
  <si>
    <t>d_f16e2a4b1daeecee048da7819e66fa0b.json</t>
  </si>
  <si>
    <t>d_7b80d62a32cdc5ea73c9c3a1f2698b74.json</t>
  </si>
  <si>
    <t>d_9a9b932712341fee03b75620428fc936.json</t>
  </si>
  <si>
    <t>d_4e20fbcaec4d6c6b1c1e6bb198a862dd.json</t>
  </si>
  <si>
    <t>d_0ea0877ec47c88c13a920dfe0576901b.json</t>
  </si>
  <si>
    <t>d_4a2f12c39ca7d9f3cd16ffa21e05a121.json</t>
  </si>
  <si>
    <t>d_610575ce92c649e3553159c65216f224.json</t>
  </si>
  <si>
    <t>d_bfa32b92796b758b09b530d8853df1fa.json</t>
  </si>
  <si>
    <t>d_f32ed5fbe3241d2a6f1e1cb09e3010e4.json</t>
  </si>
  <si>
    <t>d_4ba02d78521cd09df2c06fd2f9a41fd1.json</t>
  </si>
  <si>
    <t>d_30cd2493b87beaee5a55678c05f839b0.json</t>
  </si>
  <si>
    <t>d_e8e8d4b4d471b07a2e3a6cf64a142ccd.json</t>
  </si>
  <si>
    <t>d_79d83b7a61faae79f94449d2ce3e6529.json</t>
  </si>
  <si>
    <t>d_65996567b189613f050b2cec7f588dc8.json</t>
  </si>
  <si>
    <t>d_bde6a021ebd644060067ac711ae928cd.json</t>
  </si>
  <si>
    <t>d_6492f4ad244188cb2d51ddb538ca7167.json</t>
  </si>
  <si>
    <t>d_2b589240d0fc03b1bcf7344926822374.json</t>
  </si>
  <si>
    <t>d_d65ef879fbbede820d63919f6e6da176.json</t>
  </si>
  <si>
    <t>d_0dd0dcdf7f1a902f328d7ada04aca06c.json</t>
  </si>
  <si>
    <t>d_e5328113aa73c9bc6c4cb63b94afa8e9.json</t>
  </si>
  <si>
    <t>d_d24b74b0337ef6053b044430bb2fbfca.json</t>
  </si>
  <si>
    <t>d_ddbc0fae66e26c246dbf3b14b0136cd6.json</t>
  </si>
  <si>
    <t>d_7b5e0e3c9cdd71b0ed80ff19295670c8.json</t>
  </si>
  <si>
    <t>d_f2e136e5f5f09166a293a0b80d116832.json</t>
  </si>
  <si>
    <t>d_97ffe3d8f401f28450f8427e1c2a50ce.json</t>
  </si>
  <si>
    <t>d_3d4d67c11c4dd334938ecc4053cc2466.json</t>
  </si>
  <si>
    <t>d_8699a3de4dd48268dedbc724d8d97266.json</t>
  </si>
  <si>
    <t>d_94cbd94a21583432e0235e6c26fe3096.json</t>
  </si>
  <si>
    <t>d_aea981fbd6d637e354557be3bdfd49b5.json</t>
  </si>
  <si>
    <t>d_3bf79ba4efa484286b81de27d8c786ce.json</t>
  </si>
  <si>
    <t>d_967c7c2e58e73ed521d01f62db38d5e7.json</t>
  </si>
  <si>
    <t>d_4deea36efca9ecf47ccae52f5795b6f2.json</t>
  </si>
  <si>
    <t>d_b8b5bbd3e5c1061606cd093b97a34e52.json</t>
  </si>
  <si>
    <t>d_e8dd65ea0d5f8d50566ac4550fa22584.json</t>
  </si>
  <si>
    <t>d_aa0aeb56e5175a5e1d724e78c1021d7d.json</t>
  </si>
  <si>
    <t>d_01e49f13d6c149e0f3099c3a4312c938.json</t>
  </si>
  <si>
    <t>d_62fc754201f6b389265dff5addab4720.json</t>
  </si>
  <si>
    <t>d_8dcd6bcf059f7b61edab6f758bf23aef.json</t>
  </si>
  <si>
    <t>d_cf637894191cd17087c926dcc94d513a.json</t>
  </si>
  <si>
    <t>d_070c1a1e6735db2089bd17a47a667981.json</t>
  </si>
  <si>
    <t>d_789eb847b4fb6978a33ebddcb998cf65.json</t>
  </si>
  <si>
    <t>d_b1df01b89c7017d54fad78d5f0e4d4b3.json</t>
  </si>
  <si>
    <t>d_52f0b1db267ec7775dff7df94056d019.json</t>
  </si>
  <si>
    <t>d_76f62065fc97da478d3fd2355c09c35a.json</t>
  </si>
  <si>
    <t>d_14f45f1c049e885719e77610e0a17ea6.json</t>
  </si>
  <si>
    <t>d_a8df387f7c2f9c4964eca0769505a592.json</t>
  </si>
  <si>
    <t>d_b983a98f4b90443d4c3b4a070f4eeb60.json</t>
  </si>
  <si>
    <t>d_c9c510d3c5843d32e0d6473308fa630a.json</t>
  </si>
  <si>
    <t>d_267efe193acef1c59bbb68c511d9b1e2.json</t>
  </si>
  <si>
    <t>d_4c1e8b9a182d5fd78168394b626acd72.json</t>
  </si>
  <si>
    <t>d_3da91846c13886e8c1793270bc610876.json</t>
  </si>
  <si>
    <t>d_1d7b840d052da7efd23672c520364630.json</t>
  </si>
  <si>
    <t>d_b8909b0710b107f037a9a59cab2a70e3.json</t>
  </si>
  <si>
    <t>d_38ec4807129d3510869538e013a3e66f.json</t>
  </si>
  <si>
    <t>d_530938cd5df5c38d0272e6c60960e73a.json</t>
  </si>
  <si>
    <t>d_fbf7c7e45e807357c001eb6ed35c5cf2.json</t>
  </si>
  <si>
    <t>d_17fa856875d1e21a536095a01c70913d.json</t>
  </si>
  <si>
    <t>d_fc268f4b7d2f01a1cf29d5ea0e3c978e.json</t>
  </si>
  <si>
    <t>d_46291cdd9c238a55e9e789f0f6263eab.json</t>
  </si>
  <si>
    <t>d_5e584a4cef20106b1bc7106586006282.json</t>
  </si>
  <si>
    <t>d_23b996fb722ba57def4caad46a0fd52e.json</t>
  </si>
  <si>
    <t>d_9bc897f16cf3dfc27f28a223d0f1fbfe.json</t>
  </si>
  <si>
    <t>d_0ba3dc6ecd4163262e113b4b25855878.json</t>
  </si>
  <si>
    <t>d_e7e824d7d28496de56e95938e798bb3e.json</t>
  </si>
  <si>
    <t>d_238f8d3b62189377901fb05614d0c468.json</t>
  </si>
  <si>
    <t>d_3ce27e82d4155d6bd9ed22a86390f114.json</t>
  </si>
  <si>
    <t>d_40f7f1dd53a2630e962139cdbc520fac.json</t>
  </si>
  <si>
    <t>d_7817d4dbc40814fd452bc391be8fc568.json</t>
  </si>
  <si>
    <t>d_e2b6293112129d0961841b3caa3cf399.json</t>
  </si>
  <si>
    <t>d_97b31df98ff577da95aea69f26898ce6.json</t>
  </si>
  <si>
    <t>d_b12614d3469c16e0276d1cd31da93c33.json</t>
  </si>
  <si>
    <t>d_c924363c5a387893f1ccb335f02f92e7.json</t>
  </si>
  <si>
    <t>d_a4e415ee5c535ec557ba01bb7bcd155d.json</t>
  </si>
  <si>
    <t>d_f23db8c4b6ac4ff35bf33528a5e92481.json</t>
  </si>
  <si>
    <t>d_6dc24b2ed914633b2a944eb9d901b544.json</t>
  </si>
  <si>
    <t>d_74b90a5ab46ecd73e0dbf7e91276e2c0.json</t>
  </si>
  <si>
    <t>d_24a9e82ccadd7312a7da584288e24b81.json</t>
  </si>
  <si>
    <t>d_657aab6870c2b6888575243b1ce9fd16.json</t>
  </si>
  <si>
    <t>d_ee0dd99281c8a273cc4395b4b8495848.json</t>
  </si>
  <si>
    <t>d_3a7a1fb8f00fc13d1f959a63003f8038.json</t>
  </si>
  <si>
    <t>d_86eb21f57addeb58c64c056e5dbe40d2.json</t>
  </si>
  <si>
    <t>d_87d05aef922dac0d19fef45e96a8b6d3.json</t>
  </si>
  <si>
    <t>d_3dc72835fc9aaff830a205326d4a5f44.json</t>
  </si>
  <si>
    <t>d_0923d5c430c2a65ece494e3ecf8ba207.json</t>
  </si>
  <si>
    <t>d_514bcd32eaf988555c3ccd4588954126.json</t>
  </si>
  <si>
    <t>d_ba17b9a8f5832df77baa6e608df2e1d2.json</t>
  </si>
  <si>
    <t>d_392d61715cf47995ab6b526e3a08eb7c.json</t>
  </si>
  <si>
    <t>d_f9334620b3f8059871fe77b20445d93f.json</t>
  </si>
  <si>
    <t>d_66adb469183842e0c4a00a7734fefa3f.json</t>
  </si>
  <si>
    <t>d_a762e0712a3dd472e26da570df9c4b40.json</t>
  </si>
  <si>
    <t>d_a069980aec5028d3d6e9df3db9da57e1.json</t>
  </si>
  <si>
    <t>d_525c8a9cdf794a95d7f92e221af4e677.json</t>
  </si>
  <si>
    <t>d_364fa6a2c2dd6d9b3f352c0ab4c8c1a6.json</t>
  </si>
  <si>
    <t>d_eb39314dd23947213c9d57c7457330cb.json</t>
  </si>
  <si>
    <t>d_064967ca16d422d535479518c886f65a.json</t>
  </si>
  <si>
    <t>d_81e67e358ab5be8d8eaf4cdcc23a1d99.json</t>
  </si>
  <si>
    <t>d_183689f8db979e5e86e982a4af95573a.json</t>
  </si>
  <si>
    <t>d_a92443d5ce91b16e7d6315776b45e8f9.json</t>
  </si>
  <si>
    <t>d_7563effb4824615fec5831132d1407d6.json</t>
  </si>
  <si>
    <t>d_90c10b06c7d96e98977f16624190705f.json</t>
  </si>
  <si>
    <t>d_749a266a106f5415e2d5f24a19fb9687.json</t>
  </si>
  <si>
    <t>d_b0d49570ee678ba698733cfa3063f970.json</t>
  </si>
  <si>
    <t>d_19a2eecd32934f424d5b18a4b48e0017.json</t>
  </si>
  <si>
    <t>d_ebf2b771567c06df65721140d42ebc7f.json</t>
  </si>
  <si>
    <t>d_2a3fd42176523ee4ed75a4fd04e632c9.json</t>
  </si>
  <si>
    <t>d_6555d12677b3588e976bc2774946a551.json</t>
  </si>
  <si>
    <t>d_f2a3a8ba38900c8220534f3d254f3c31.json</t>
  </si>
  <si>
    <t>d_8d6e85a45ed9094b8b6ce4aebf2a24b3.json</t>
  </si>
  <si>
    <t>d_54dd5129f216458e8c270071975c5f9c.json</t>
  </si>
  <si>
    <t>d_a622aad3b28954db64307d21135b1341.json</t>
  </si>
  <si>
    <t>d_8a7856dfba2481aa3f3464a2fe54c760.json</t>
  </si>
  <si>
    <t>d_79c51ca30626f2f303d0256326dea46a.json</t>
  </si>
  <si>
    <t>d_dc8b097655ac05b38100ff2736c947e4.json</t>
  </si>
  <si>
    <t>d_792b21a764d86c935ca121f82eb6012f.json</t>
  </si>
  <si>
    <t>d_0c4526cfad6ac3d12c5ae5dc91327920.json</t>
  </si>
  <si>
    <t>d_47988fc413451e83a50d87b196b066c8.json</t>
  </si>
  <si>
    <t>d_ada937f7049bbfbb82ad9cd94c9844c1.json</t>
  </si>
  <si>
    <t>d_ae8eb30798f96232a592c43dfc9eaa4d.json</t>
  </si>
  <si>
    <t>d_cc0364d41d012d75f9e7b0dda4eff807.json</t>
  </si>
  <si>
    <t>d_31b844eea0201a8b443e9f93b4d6d755.json</t>
  </si>
  <si>
    <t>d_c2c44b6878e871c800dc461011d43a3e.json</t>
  </si>
  <si>
    <t>d_dd0d7807159c12df36ee9c65b7b57302.json</t>
  </si>
  <si>
    <t>d_07ca0af5bc9159d3fdbd68933ed5ca1f.json</t>
  </si>
  <si>
    <t>d_4fe55bacd49f202e1db23c2308c439b1.json</t>
  </si>
  <si>
    <t>d_3143810c98535cfbc990a1499d708540.json</t>
  </si>
  <si>
    <t>d_ae6e4af198d6dad7bfcaca4e870bb7a7.json</t>
  </si>
  <si>
    <t>d_42c9c2961815798dcd486ca3be77686b.json</t>
  </si>
  <si>
    <t>d_ae7ebdc95f06ecf3bdbc0378bbbe9862.json</t>
  </si>
  <si>
    <t>d_88c74f0e0133e3279f288c72ac5134be.json</t>
  </si>
  <si>
    <t>d_de5050c709340cb8597d86cc3a248b14.json</t>
  </si>
  <si>
    <t>d_19c75c30b6079c5f43df62e3ee22d1fe.json</t>
  </si>
  <si>
    <t>d_d17172109d395810075e66d3ecc14abc.json</t>
  </si>
  <si>
    <t>d_c9b6734995306c94d351cdcd88165782.json</t>
  </si>
  <si>
    <t>d_3aa7d1bd2a17c6f14f568b0ea193559a.json</t>
  </si>
  <si>
    <t>d_efef107a843643d48d9b33db3a341702.json</t>
  </si>
  <si>
    <t>d_b30fb8cc51c930a8c44b3500b51357e3.json</t>
  </si>
  <si>
    <t>d_d1f188c2a55e141e35146556092d2a7e.json</t>
  </si>
  <si>
    <t>d_2fdff1ec4823a21d176a47e42fd931ba.json</t>
  </si>
  <si>
    <t>d_6358c427cd2cb08a2fc25d42f99c24bf.json</t>
  </si>
  <si>
    <t>d_444c044232baca51e36182a90bf69e6a.json</t>
  </si>
  <si>
    <t>d_0bb97b3ec1f197c9b5a78af08d51172e.json</t>
  </si>
  <si>
    <t>d_c6bbe0175b98aae61d352a7858b40b97.json</t>
  </si>
  <si>
    <t>d_8bdfdc93b8a0408e46ad941b6216cd6a.json</t>
  </si>
  <si>
    <t>d_d9be10c2434c6621c9cfa605a3248f9b.json</t>
  </si>
  <si>
    <t>d_f11640b367fc314ac6b3212d7f41f2c1.json</t>
  </si>
  <si>
    <t>d_627c3079551307f90bcba43d1a2904d5.json</t>
  </si>
  <si>
    <t>d_05d23f937f83ee3cdd56d0644097cee7.json</t>
  </si>
  <si>
    <t>d_753782e5a7347b396e95ef56344029fa.json</t>
  </si>
  <si>
    <t>d_0d6c4947b8a501133c5a2bfaded057b1.json</t>
  </si>
  <si>
    <t>d_98d16a4b43b151aad37e90326309e657.json</t>
  </si>
  <si>
    <t>d_1fc725c4094f5ea7305c9071ed99c886.json</t>
  </si>
  <si>
    <t>d_bc87a11ec2b43c189b5f20ee715af2d0.json</t>
  </si>
  <si>
    <t>d_9f86525bb5ce2760a509eca0a1503f70.json</t>
  </si>
  <si>
    <t>d_5d14e74f3340f471b34a45b5d4c4143d.json</t>
  </si>
  <si>
    <t>d_b8617318a488fcbd1df3299f56142b65.json</t>
  </si>
  <si>
    <t>d_c6d133a7924ded7dfe15d02460fdafed.json</t>
  </si>
  <si>
    <t>d_22cd0d130c5946421f644601af702a61.json</t>
  </si>
  <si>
    <t>d_9a86d1736806efd68eab097f5fa2dc08.json</t>
  </si>
  <si>
    <t>d_d3bcd3bc6393cacd68bdee6b50a0ae06.json</t>
  </si>
  <si>
    <t>d_88e036728c35489dd557368196825728.json</t>
  </si>
  <si>
    <t>d_0cd0e40be55719d4b223d69760fe95a6.json</t>
  </si>
  <si>
    <t>d_202344d0eac6a6c9ff01b9aec14d103f.json</t>
  </si>
  <si>
    <t>d_900827f645202faec78949546f14c82e.json</t>
  </si>
  <si>
    <t>d_a6e4c74b7cddfd92e7a8446a775c1a86.json</t>
  </si>
  <si>
    <t>d_517ba6acc5e69d8434aa2f5243eba2a0.json</t>
  </si>
  <si>
    <t>d_c104e6fad19e533df07f977f94fd1fb7.json</t>
  </si>
  <si>
    <t>d_662830e8241dd702755999a7ac45f378.json</t>
  </si>
  <si>
    <t>d_0ce8ca743e84c17d68fe0d20e0f66086.json</t>
  </si>
  <si>
    <t>d_12b0499c8ebcd7e2ffbe1d83bdd2521d.json</t>
  </si>
  <si>
    <t>d_c48eb6b8b5816cfc4eee2ee0a1acbed3.json</t>
  </si>
  <si>
    <t>d_f76cf7e17266ecbdf32e4246f55a328a.json</t>
  </si>
  <si>
    <t>d_3f2e8f20afb1367b0f348e47cfb1a21c.json</t>
  </si>
  <si>
    <t>d_6fcf4fb8c3dfdf399f51a37564fc327b.json</t>
  </si>
  <si>
    <t>d_bc0d123a4288b21ca26e0707d0a11571.json</t>
  </si>
  <si>
    <t>d_4c1d215536148a400ef4f684d5741973.json</t>
  </si>
  <si>
    <t>d_41aaf400393291181548db2f7c177580.json</t>
  </si>
  <si>
    <t>d_b5a516612b390d7e0e2c6884cae9d77a.json</t>
  </si>
  <si>
    <t>d_a23b49d749ff78def567967df411bca6.json</t>
  </si>
  <si>
    <t>d_269db01b642c3b52995e066399188efc.json</t>
  </si>
  <si>
    <t>d_8d98f9d980c47eca115596c051912d55.json</t>
  </si>
  <si>
    <t>d_eb10cb303f8a21f9874590342d348d46.json</t>
  </si>
  <si>
    <t>d_100de31f56ef4f5d2a5d2e02c7e7b3a2.json</t>
  </si>
  <si>
    <t>d_dea76800da0b6129236e65c3e7fab603.json</t>
  </si>
  <si>
    <t>d_7781f25631c1b1a2e361072d82d8b9ba.json</t>
  </si>
  <si>
    <t>d_e9f387b01a92c94004ca0297fef3201f.json</t>
  </si>
  <si>
    <t>d_8504a5bbdcd792ad8c7e3a8ba62881b6.json</t>
  </si>
  <si>
    <t>d_f6593d8a35586d9da66ec34ef8601e03.json</t>
  </si>
  <si>
    <t>d_783e82a7a15d64d1780d6787bba53b70.json</t>
  </si>
  <si>
    <t>d_0ebf586cc0e8f8d2db224841ec821231.json</t>
  </si>
  <si>
    <t>d_df6715c03c37d165e73a65c022cd41ef.json</t>
  </si>
  <si>
    <t>d_20a2b014065721b6ab051556f33221c5.json</t>
  </si>
  <si>
    <t>d_279ff37ddf3dc3c41f1142312b7e14b6.json</t>
  </si>
  <si>
    <t>d_2260fe1e07edef808a80119de52a524e.json</t>
  </si>
  <si>
    <t>d_a4e9779612fbffa24c0809ef5a5d3079.json</t>
  </si>
  <si>
    <t>d_bb7bfc574acdab4eae1e173c7faf156d.json</t>
  </si>
  <si>
    <t>d_eaa1817fa9b6f8571316e7f79bd3df65.json</t>
  </si>
  <si>
    <t>d_fa140b4fe7d2ce3e98c00b3cf154df9f.json</t>
  </si>
  <si>
    <t>d_848263be9bbb3085bb52e0e5cfd2db6d.json</t>
  </si>
  <si>
    <t>d_c6c72fd9f49985b3f37b6dce4f1b389b.json</t>
  </si>
  <si>
    <t>d_aa82b343687c5deac065ce3e987c66c2.json</t>
  </si>
  <si>
    <t>d_b16c140d186d5551dbe26870514c0f2b.json</t>
  </si>
  <si>
    <t>d_f6181278573e9413144bc7c366a44536.json</t>
  </si>
  <si>
    <t>d_f7b78c590374fcd18bdcea8076733062.json</t>
  </si>
  <si>
    <t>d_20924e5793ba4883438aefbb5d3ff1fe.json</t>
  </si>
  <si>
    <t>d_ecf11fcc0a12279a53af435306eff7e5.json</t>
  </si>
  <si>
    <t>d_ba85f3749b5749b6773ad15916b9120a.json</t>
  </si>
  <si>
    <t>d_3c83661e4f00e953a6e34c18a8aca14c.json</t>
  </si>
  <si>
    <t>d_039aa84b34ad80806a2d281fafbb932f.json</t>
  </si>
  <si>
    <t>d_cce8e776ca8362e2161a96620f80bf69.json</t>
  </si>
  <si>
    <t>d_7447cdcb4908f1c4ea0741464760117a.json</t>
  </si>
  <si>
    <t>d_5ec02638d6749edbe472293c0e6b7fea.json</t>
  </si>
  <si>
    <t>d_f45c325110bbf77fad47f710f85c9bbd.json</t>
  </si>
  <si>
    <t>d_45ca1a3542f120b2a0bc3a663c454d47.json</t>
  </si>
  <si>
    <t>d_f686ccbe70d5f0ed14b886e304a9ff15.json</t>
  </si>
  <si>
    <t>d_951e6dbe8e76b47159bd5e50212270a3.json</t>
  </si>
  <si>
    <t>d_43009fccd9bbb4b22c12c20f623c126a.json</t>
  </si>
  <si>
    <t>d_166793cb33c3239feda4a25a7e4eafe3.json</t>
  </si>
  <si>
    <t>d_c3627d16a94bb47918e7fe7670690473.json</t>
  </si>
  <si>
    <t>d_a4c4961e42b1f051ca8467de5261eee0.json</t>
  </si>
  <si>
    <t>d_b40c54e615509ea99afb9a5554d92059.json</t>
  </si>
  <si>
    <t>d_8dbdbcfa8b207c21ceb3e9fc187442d3.json</t>
  </si>
  <si>
    <t>d_79d4fbd74182f2f508a1f9dace357e58.json</t>
  </si>
  <si>
    <t>d_5c8babb781148e54320f78c49c348ac4.json</t>
  </si>
  <si>
    <t>d_3ff50df352b34d68ac9db2ba42a80ddd.json</t>
  </si>
  <si>
    <t>d_59ceabf221d924179e6edbd456dfdb65.json</t>
  </si>
  <si>
    <t>d_36f9660e274670d8ae502ba4114edd30.json</t>
  </si>
  <si>
    <t>d_5fdd9d2c00e1dda94358b67f76dd4a1e.json</t>
  </si>
  <si>
    <t>d_8eba085654aebccb0567c5c5e2e43f0e.json</t>
  </si>
  <si>
    <t>d_e22230cf423a166f324c13b7c099fb2e.json</t>
  </si>
  <si>
    <t>d_a42e63a8b4412c4e1f18cd6b606c6eb2.json</t>
  </si>
  <si>
    <t>d_26a3ef46cd7b4983119b8af631968eab.json</t>
  </si>
  <si>
    <t>d_60c798b075942c306630226893c49fdc.json</t>
  </si>
  <si>
    <t>d_23bcd3778861d005bd604d53b92bd3a7.json</t>
  </si>
  <si>
    <t>d_8e2497de17df6c3a29944a2ff240931e.json</t>
  </si>
  <si>
    <t>d_206663e1d1db45d31cfa7ad8b1752d72.json</t>
  </si>
  <si>
    <t>d_75f39b39bef82017a31573fb651235ca.json</t>
  </si>
  <si>
    <t>d_4359fe7658e500491fba42e7e446db15.json</t>
  </si>
  <si>
    <t>d_7ea91ca070462cf14dec0e3cbf1240e8.json</t>
  </si>
  <si>
    <t>d_f93cf0ab1b8830a4f171e7d5de7705d0.json</t>
  </si>
  <si>
    <t>d_3cf3c7fb6a17a5950b50550a453a846f.json</t>
  </si>
  <si>
    <t>d_52c3cfe2379957df1d2a6efe594a5840.json</t>
  </si>
  <si>
    <t>d_fa0f770700768c7fbfe51a7e8b242879.json</t>
  </si>
  <si>
    <t>d_9c86d21030e691990c53e76438f262f5.json</t>
  </si>
  <si>
    <t>d_c8ec7e58c4a0d7b294b7996b9b4352fc.json</t>
  </si>
  <si>
    <t>d_d53bc6f5a282431beb49147057f93a2f.json</t>
  </si>
  <si>
    <t>d_b6baab2f5778002adcb95b83af8a81d6.json</t>
  </si>
  <si>
    <t>d_71e42794c60bafd53d72defa99f42e31.json</t>
  </si>
  <si>
    <t>d_01d56a46383b0031f766dcf85bdfd296.json</t>
  </si>
  <si>
    <t>d_4e9f769c1548e59455542182ccbbca44.json</t>
  </si>
  <si>
    <t>d_1f811ed7129c511f9d503ca20fe3f367.json</t>
  </si>
  <si>
    <t>d_954a0ef33ca932655b8ecf96a72e9253.json</t>
  </si>
  <si>
    <t>d_6ab93c910cc98e396c800d14124d80e5.json</t>
  </si>
  <si>
    <t>d_55edf51576bc41aa6949f7202d16ae8e.json</t>
  </si>
  <si>
    <t>d_e4101a3a7ca7211840e53971a7e4a0b6.json</t>
  </si>
  <si>
    <t>d_cad50816e461c19ab3bad916d9ed77a7.json</t>
  </si>
  <si>
    <t>d_b91fc3295cfa507f9b528bb574f2bf57.json</t>
  </si>
  <si>
    <t>d_c8c12f7feb293ffa75bd246e6660b68c.json</t>
  </si>
  <si>
    <t>d_1e7a7945cd9ce60ce43f47cb72f72286.json</t>
  </si>
  <si>
    <t>d_c42ffa35fb26bbc3a79a30063d5df027.json</t>
  </si>
  <si>
    <t>d_0f49ed62c4ea5cdfd935f4807361c2ea.json</t>
  </si>
  <si>
    <t>d_af981edbf6d16161b4c106502c2a5154.json</t>
  </si>
  <si>
    <t>d_e0700a8a726a9932ec69fb8f939c188e.json</t>
  </si>
  <si>
    <t>d_b20d7202609920e30c87cac70adbcb58.json</t>
  </si>
  <si>
    <t>d_5fa85313bdb26cdb4619a70c4ab066d8.json</t>
  </si>
  <si>
    <t>d_b0324675b3021fab60ad73e3eedcede1.json</t>
  </si>
  <si>
    <t>d_23943bdb091674abb7f4c43d792662ba.json</t>
  </si>
  <si>
    <t>d_6ad978937ed45a1b398896fd09974993.json</t>
  </si>
  <si>
    <t>d_aae403b9f538c4b265d55ebf29e50622.json</t>
  </si>
  <si>
    <t>d_b736fa7cc4d58369798059620192d3a5.json</t>
  </si>
  <si>
    <t>d_f8c6071ed123ba3fef3b114c4f4a6995.json</t>
  </si>
  <si>
    <t>d_41629b67376a4d43f8646198a4edda9f.json</t>
  </si>
  <si>
    <t>d_001ecf3e8d3c74a76a6e8bceb9e963c6.json</t>
  </si>
  <si>
    <t>d_2cdd03d48ce4d722826658e06f6ec6d7.json</t>
  </si>
  <si>
    <t>d_c28cb0837a47983e4b364555002dd9b3.json</t>
  </si>
  <si>
    <t>d_836146745376468f73a8a9f6e30e1ee2.json</t>
  </si>
  <si>
    <t>d_cddf5be1ec19d2792b84994b2b5b67d9.json</t>
  </si>
  <si>
    <t>d_c6a0b1784b9c49d7bcf6633f8dd1cd67.json</t>
  </si>
  <si>
    <t>d_964023546e833f5cff24c12832a31284.json</t>
  </si>
  <si>
    <t>d_d129183cf61d820b41778d4d6c12a4c4.json</t>
  </si>
  <si>
    <t>d_9be058738556c4d1e3395f115c59e7b0.json</t>
  </si>
  <si>
    <t>d_d5a90863ca10894a17692a88254ad26b.json</t>
  </si>
  <si>
    <t>d_d08144178e58cb45b1aeb33e88f14681.json</t>
  </si>
  <si>
    <t>d_ad23cda3f26dbc14187c1e1ee9e2317c.json</t>
  </si>
  <si>
    <t>d_a147084dc0aced4d36e08ba1aec43de6.json</t>
  </si>
  <si>
    <t>d_d521bc5c9ea2fadce1270fcf9ad0cc6a.json</t>
  </si>
  <si>
    <t>d_aeafaf4f40d7099bd013d9dfe427458e.json</t>
  </si>
  <si>
    <t>d_9693dacefa93348d6d21e264d2f9240e.json</t>
  </si>
  <si>
    <t>d_0ac205282eb0a02772d1ab6c9be54be5.json</t>
  </si>
  <si>
    <t>d_1f80117e862a3cc145eeb970f7abef66.json</t>
  </si>
  <si>
    <t>d_785a40eb41c44f9efefbb3c86bd5780e.json</t>
  </si>
  <si>
    <t>d_74d0cd0bd9c06ae877beb1fd92a57d17.json</t>
  </si>
  <si>
    <t>d_0b996f2983db7be8ea24a0215611d733.json</t>
  </si>
  <si>
    <t>d_64928f06023054d3fe2c0b712894dda2.json</t>
  </si>
  <si>
    <t>d_d3af4f381eb9dc89d5411d93ca6ba20e.json</t>
  </si>
  <si>
    <t>d_23bd8dae3f02085b2204a2510641b4dd.json</t>
  </si>
  <si>
    <t>d_5a3dba1bf47a7a8cea65379746ced4e0.json</t>
  </si>
  <si>
    <t>d_af729317aae6ea07ef04b7ff3cf73ec7.json</t>
  </si>
  <si>
    <t>d_5660dde69f012b33a4ce484f112fd248.json</t>
  </si>
  <si>
    <t>d_53c7e1564ef2e0dcb6e31020bf756f08.json</t>
  </si>
  <si>
    <t>d_a0cc58404c0183f77ccc3b76861562a8.json</t>
  </si>
  <si>
    <t>d_c0517d44732c2c9017cd574124ef6016.json</t>
  </si>
  <si>
    <t>d_2843070e67a5bfe27369899a3cb665c2.json</t>
  </si>
  <si>
    <t>d_65ed1c5dffc10f6c6c98156b2b47e62e.json</t>
  </si>
  <si>
    <t>d_b23f52d75aac96e9a40683d22fe7eaca.json</t>
  </si>
  <si>
    <t>d_3abf3daf730aa3d3689b9ed62861b41d.json</t>
  </si>
  <si>
    <t>d_972dc134a1646eb7cc690c1fcc9e4234.json</t>
  </si>
  <si>
    <t>d_5e436cd5de52e81aae6bf0cb1d431907.json</t>
  </si>
  <si>
    <t>d_4edea845085ff5b625090b9d25033824.json</t>
  </si>
  <si>
    <t>d_5c8fcda6951285ff3679ea6ad20fbfa2.json</t>
  </si>
  <si>
    <t>d_ab235e3ebdbe81ccceb871ec90c001e8.json</t>
  </si>
  <si>
    <t>d_31ddd3ff0786a65aa95de381ada8e7cf.json</t>
  </si>
  <si>
    <t>d_c3a034fc71f857a2ab01fa4d87c9a1b4.json</t>
  </si>
  <si>
    <t>d_80378db41d36fdfcbd4970df9b83b899.json</t>
  </si>
  <si>
    <t>d_2485440ed147878d1dc9b0f5f405088b.json</t>
  </si>
  <si>
    <t>d_b24edd4af36c7f4226ff641133d9c1df.json</t>
  </si>
  <si>
    <t>d_58337749d90e898ad21eb4887c4e491a.json</t>
  </si>
  <si>
    <t>d_ce4e62e8bb834f4ba76ed1f7f867f91f.json</t>
  </si>
  <si>
    <t>d_e9f37c0fd145526acd3d9c96e0755078.json</t>
  </si>
  <si>
    <t>d_d7c5e940ff90210fe19fb04df91918e8.json</t>
  </si>
  <si>
    <t>d_88f4ffb817abecba11d6b45a2004c093.json</t>
  </si>
  <si>
    <t>d_efea7b95a7da52feb6922f839141c3cf.json</t>
  </si>
  <si>
    <t>d_8569c26aee62a60a24133b472d5e2c13.json</t>
  </si>
  <si>
    <t>d_01138f127690f4a5d86e1c0f48b1a52c.json</t>
  </si>
  <si>
    <t>d_9c041b6742e3e24b5dc2b4981e89d798.json</t>
  </si>
  <si>
    <t>d_0450f461e65c99603f1db47e6603a1fa.json</t>
  </si>
  <si>
    <t>d_9530a26bfef78f0951dadbc6d2f63047.json</t>
  </si>
  <si>
    <t>d_d89c1fec52713e54dc4941dfba030691.json</t>
  </si>
  <si>
    <t>d_6ad3c2ede0a1f4d25b8809a53cd5a909.json</t>
  </si>
  <si>
    <t>d_80f89576c0ae86bf23471e4a6cb20493.json</t>
  </si>
  <si>
    <t>d_a15e270fdf8e8ddaa90e7f116d217e8e.json</t>
  </si>
  <si>
    <t>d_b3f83a5e6b8ca407ecd643ada0cfeb6b.json</t>
  </si>
  <si>
    <t>d_2ca110522579a11ee8af793322b4e198.json</t>
  </si>
  <si>
    <t>d_be823532e6efbff47d1b74105f82f7e6.json</t>
  </si>
  <si>
    <t>d_a30027447e27f43c37fb8bf340cdb8db.json</t>
  </si>
  <si>
    <t>d_03da5d8ba1c01b071429080f3861ab7f.json</t>
  </si>
  <si>
    <t>d_4f9705c58dcab74dda14e9e752b7b30d.json</t>
  </si>
  <si>
    <t>d_f035d230bb0c0d057e1ffdd595382adb.json</t>
  </si>
  <si>
    <t>d_5aaaf71544e17139a1e51a73ce34a612.json</t>
  </si>
  <si>
    <t>d_ab3ab6b4a8e450106661e129c2539b05.json</t>
  </si>
  <si>
    <t>d_111f4ca0f9220f7ff00718b2e7f4a902.json</t>
  </si>
  <si>
    <t>d_262ac0e2ef6f62776c965d17e0941b2a.json</t>
  </si>
  <si>
    <t>d_2087dd39942b967200cab17ce06d91da.json</t>
  </si>
  <si>
    <t>d_6203fc77c21a9c170e52df9a2f3d8e7a.json</t>
  </si>
  <si>
    <t>d_3d9ea2ae53312b9c854e5d423be7688b.json</t>
  </si>
  <si>
    <t>d_a1fd4ef46ec8c02b719058075d112776.json</t>
  </si>
  <si>
    <t>d_d97f02f0b7366cff12755580a3502240.json</t>
  </si>
  <si>
    <t>d_bba30c4b8c1e182634c6f8e602b72e39.json</t>
  </si>
  <si>
    <t>d_8c5ea2d220b56f9fc268f90bc319b6cb.json</t>
  </si>
  <si>
    <t>d_af7bcfe3bef3e82cc02b869ef8c57ee7.json</t>
  </si>
  <si>
    <t>d_b3fd68297983bccb021f485d636011b1.json</t>
  </si>
  <si>
    <t>d_3d914c3bc81b247589e2db6f12b4409d.json</t>
  </si>
  <si>
    <t>d_4e202df64549e7e81a93e8536f14db62.json</t>
  </si>
  <si>
    <t>d_5dd4c4446b331e49b5dfd0c6afb9137b.json</t>
  </si>
  <si>
    <t>d_8200e7e2beeeae1330eefa4d018b3b1a.json</t>
  </si>
  <si>
    <t>d_5a1d9f934cb71476abbf59e755ce25df.json</t>
  </si>
  <si>
    <t>d_0aa5e04f06a805881285402096eac723.json</t>
  </si>
  <si>
    <t>d_59fdad98fcbe0903fd7162243b64d087.json</t>
  </si>
  <si>
    <t>d_41ec03e37b2bd4edbfbe6324a1865e81.json</t>
  </si>
  <si>
    <t>d_d72037067eed62bfc507d95d0febfb0c.json</t>
  </si>
  <si>
    <t>d_3611d53e7549cbd40012fc11bf1fb042.json</t>
  </si>
  <si>
    <t>d_5839cb13138cae5059562b0fe58d553c.json</t>
  </si>
  <si>
    <t>d_1a126c125a7ba1ef5918bda62107d361.json</t>
  </si>
  <si>
    <t>d_aa46f4769df5fe0298850d7474dad2cf.json</t>
  </si>
  <si>
    <t>d_21624522f121e5aaa7435c233311ae5b.json</t>
  </si>
  <si>
    <t>d_739936f735ea69a804ee1f28fc5533c0.json</t>
  </si>
  <si>
    <t>d_f811af6972f5ec216e38ef525a2de6a2.json</t>
  </si>
  <si>
    <t>d_a133418728f074df448687898f270121.json</t>
  </si>
  <si>
    <t>d_35b2dbc13b715428b9d6234542095064.json</t>
  </si>
  <si>
    <t>d_39b6f369411fce2df21b341f0dcc2a2d.json</t>
  </si>
  <si>
    <t>d_7452c2923590a899eb24153da4a505aa.json</t>
  </si>
  <si>
    <t>d_c3ee5a23fcab1a84c9a7ba18449a8d97.json</t>
  </si>
  <si>
    <t>d_29e0f87cc6f75df9f2d18c7b9105d66e.json</t>
  </si>
  <si>
    <t>d_d1f8917145ecf34d7b8d08fc61f94413.json</t>
  </si>
  <si>
    <t>d_6cba2b129184f0b41739666597acc8a5.json</t>
  </si>
  <si>
    <t>d_e4d9f6679fd1f56982fa997d8831d975.json</t>
  </si>
  <si>
    <t>d_0faad609ddc6c28a953933b9f7d88da1.json</t>
  </si>
  <si>
    <t>d_c8f0e5e3deb6b5afcb92ffb11e992041.json</t>
  </si>
  <si>
    <t>d_5e3c77d232caaef6836b64b74e5a17d4.json</t>
  </si>
  <si>
    <t>d_2d3c325e490b2537ce12ade3c0b9252a.json</t>
  </si>
  <si>
    <t>d_49952330cd21d8c2e32545e995042091.json</t>
  </si>
  <si>
    <t>d_d9a33670efbdced23941915fc8193b3d.json</t>
  </si>
  <si>
    <t>d_fd03cbaf32cea5bad32beecaf32f7c08.json</t>
  </si>
  <si>
    <t>d_113c75369f648d5e8f1e5f456734f640.json</t>
  </si>
  <si>
    <t>d_f6a5acc9cc443e071c2f185b810a24d4.json</t>
  </si>
  <si>
    <t>d_6c4c1fcb58ab53b468d6f73e055f019c.json</t>
  </si>
  <si>
    <t>d_61907f4ef4d0ddc9c2bcae73b8b29bcd.json</t>
  </si>
  <si>
    <t>d_e0c5cf964aae74957031e129baf1b97f.json</t>
  </si>
  <si>
    <t>d_ee6deafbb834006c94fa04e0f57af11f.json</t>
  </si>
  <si>
    <t>d_549750ed564428cd4d83765d8d39b8a7.json</t>
  </si>
  <si>
    <t>d_bc0959a755a4d148448a4d0c9e05e4c5.json</t>
  </si>
  <si>
    <t>d_13483c81af10b81e1a3de3bc3ed5e6f8.json</t>
  </si>
  <si>
    <t>d_4f7e9362d96e0eb280f6c1dd372a4601.json</t>
  </si>
  <si>
    <t>d_6ca2b0e52d81e5db7f46d870c2d18d8a.json</t>
  </si>
  <si>
    <t>d_6bdc0984ac80f3d50e3d8cd99bdcf1c0.json</t>
  </si>
  <si>
    <t>d_ab049fef0b029273a5f2dc87eea4fd28.json</t>
  </si>
  <si>
    <t>d_84802a2bd3cec164228d9b18c4b249e1.json</t>
  </si>
  <si>
    <t>d_b9eb3621d222013f103b922849baa3f8.json</t>
  </si>
  <si>
    <t>d_2aec284ed37769d65fb8dc67d399241e.json</t>
  </si>
  <si>
    <t>d_71c60894a097e936c244368e7dc7c800.json</t>
  </si>
  <si>
    <t>d_98a3d0eff18d596c2e6b3caf7af9f23b.json</t>
  </si>
  <si>
    <t>d_13be992f9cb714f7d2eeed762f726abf.json</t>
  </si>
  <si>
    <t>d_6ba5f2a6027488989b361b8a50922f93.json</t>
  </si>
  <si>
    <t>d_4f4a0db4608041317dd1a4f4d0306531.json</t>
  </si>
  <si>
    <t>d_06e919bc0a352e29c89ebccfe2b01844.json</t>
  </si>
  <si>
    <t>d_fd2cd2aad62afb32c5c93cb0759cee0d.json</t>
  </si>
  <si>
    <t>d_c893c34cffb8bbff5e6c79fa6899b050.json</t>
  </si>
  <si>
    <t>d_e98279fefc2702345a3e1b98349ce31a.json</t>
  </si>
  <si>
    <t>d_c44db0847ecedf655c65597914f1e7c4.json</t>
  </si>
  <si>
    <t>d_0cd41a0ad76c16d497bde1bd6d013395.json</t>
  </si>
  <si>
    <t>d_99742106275e2ea116c270d4b720e053.json</t>
  </si>
  <si>
    <t>d_ec7af0896179f8a74a80d318725e7495.json</t>
  </si>
  <si>
    <t>d_1f287694ea722237be00ed454b5f26cc.json</t>
  </si>
  <si>
    <t>d_14bbc8564745a7a7b500949996497711.json</t>
  </si>
  <si>
    <t>d_61725d7604d04de66fdc50a19f19311a.json</t>
  </si>
  <si>
    <t>d_972d93ed0ad6b61ac3fd0dc1a6911c83.json</t>
  </si>
  <si>
    <t>d_335a402d06d404621acf805b8c2541b7.json</t>
  </si>
  <si>
    <t>d_b01e0aacffcdbe8f4d0db841888ae131.json</t>
  </si>
  <si>
    <t>d_4ae8b672dd85bcf5f31b93074f266034.json</t>
  </si>
  <si>
    <t>d_fb596dedaf8e190039a7e6a8b5e0e824.json</t>
  </si>
  <si>
    <t>d_e2e16e8e3b7dae5e5778be7c4679448a.json</t>
  </si>
  <si>
    <t>d_9841ca94df0e864952d30f1db8c5634b.json</t>
  </si>
  <si>
    <t>d_e61b6a6288c97ef9325c4da47f529f6d.json</t>
  </si>
  <si>
    <t>d_c3ef010e28110788fb76ded25e31507e.json</t>
  </si>
  <si>
    <t>d_20ef85510f6cd5733f07ce58e4d0def0.json</t>
  </si>
  <si>
    <t>d_6318a89a3b98283d927b8f56a2a2e548.json</t>
  </si>
  <si>
    <t>d_c89c94032623ab150f12a751510198da.json</t>
  </si>
  <si>
    <t>d_ee1174fcd380b0f1424ad0f9ae377167.json</t>
  </si>
  <si>
    <t>d_ff2e2a971179c0423faf8ea8ed0466c8.json</t>
  </si>
  <si>
    <t>d_00a9efc8d6dcc489ea8f67b2fe486b03.json</t>
  </si>
  <si>
    <t>d_b846da432626002862c265c988ab8cba.json</t>
  </si>
  <si>
    <t>d_23d0852ae6b3fee9e8adfb3322093e3d.json</t>
  </si>
  <si>
    <t>d_079a4411ec59682d18b88a1f1d756254.json</t>
  </si>
  <si>
    <t>d_7bdeb3870becce774c533fc403d21d56.json</t>
  </si>
  <si>
    <t>d_e83db71b529cd865921fa5ff411aee24.json</t>
  </si>
  <si>
    <t>d_786585e2fb46332bf1149e8de9d9b0fe.json</t>
  </si>
  <si>
    <t>d_9f087879ccc4ff9861ad1e1d36dc5dcf.json</t>
  </si>
  <si>
    <t>d_de2e4fb4f4f7ebfc9bb28719e4017659.json</t>
  </si>
  <si>
    <t>d_cbe21757d3db46a7eb699a41b9911ff5.json</t>
  </si>
  <si>
    <t>d_0642645c3dad9c6ea5202caf176ee40a.json</t>
  </si>
  <si>
    <t>d_a7b05012dd8155772c214a1e8b354c3b.json</t>
  </si>
  <si>
    <t>d_226e619f848463e83e0e7b3929dc7fb5.json</t>
  </si>
  <si>
    <t>d_b1bea212a16d8f3f0fdf2d2bd80b7d43.json</t>
  </si>
  <si>
    <t>d_4fb564460d476f20de9179d3c8eb590c.json</t>
  </si>
  <si>
    <t>d_cbca91ba04188aefdec2436253f04563.json</t>
  </si>
  <si>
    <t>d_ec0edfc40c88e272c53f245d79c65973.json</t>
  </si>
  <si>
    <t>d_11fdedf21cf6e451fc109804cda8ad50.json</t>
  </si>
  <si>
    <t>d_c06b66cbe0d8ad1d0a90a04a98d37c50.json</t>
  </si>
  <si>
    <t>d_10092f24c64c071c48dc496514cd984b.json</t>
  </si>
  <si>
    <t>d_beba58689a8957591ce21d8d33f5840a.json</t>
  </si>
  <si>
    <t>d_2d8b6a3d2da939b28857b3feced282fb.json</t>
  </si>
  <si>
    <t>d_422d176dbfd5b785149cf0fe42e94365.json</t>
  </si>
  <si>
    <t>d_9fc9f3a2a32e35accb27cbfaba8aba5b.json</t>
  </si>
  <si>
    <t>d_db8ae4d2ec27d42daf6037bbf8e7a681.json</t>
  </si>
  <si>
    <t>d_43c7c3fdfc5f54486bfa4080a2df1cfa.json</t>
  </si>
  <si>
    <t>d_885e858dd268210d1c4205d90015b158.json</t>
  </si>
  <si>
    <t>d_0c894e795ea97e1ee9bbe8a35ec0f37b.json</t>
  </si>
  <si>
    <t>d_d1b11b9b7fa9f4679bedaeaaa77dba0b.json</t>
  </si>
  <si>
    <t>d_16322b525ce73f3d628eadec8800d58c.json</t>
  </si>
  <si>
    <t>d_0de3e448753f1246d781c932389667d1.json</t>
  </si>
  <si>
    <t>d_826c96669792df936b8365404daa6e13.json</t>
  </si>
  <si>
    <t>d_22583b1131e7bd93210bbb06eb136aad.json</t>
  </si>
  <si>
    <t>d_9a1699f0418bf34e0b3814dd704730f5.json</t>
  </si>
  <si>
    <t>d_1c135c14bc9f0407b57714dfb37b89c8.json</t>
  </si>
  <si>
    <t>d_fc29f0dcc9aa5f8b124e3abccce7be76.json</t>
  </si>
  <si>
    <t>d_ab81d1c228fe30d871087b6c43fe190c.json</t>
  </si>
  <si>
    <t>d_6a4bcd55fdf7b15a8e6af9e5d6af04ea.json</t>
  </si>
  <si>
    <t>d_1dac91eb202fdf6123af57c5d4e2d9fa.json</t>
  </si>
  <si>
    <t>d_bc9744905706d4c67b878e5dc9ae16ed.json</t>
  </si>
  <si>
    <t>d_56a4fdfc4e73149a2652b3eb05c5aae7.json</t>
  </si>
  <si>
    <t>d_369610e8d28cc9602422a55b6ecb61be.json</t>
  </si>
  <si>
    <t>d_e34d8f16e7ceb99c7893d96e8a29066c.json</t>
  </si>
  <si>
    <t>d_3fff14866fee5c4c3b95da74312c224b.json</t>
  </si>
  <si>
    <t>d_0ba7ae0895cff434e4bdec8f76283a2c.json</t>
  </si>
  <si>
    <t>d_c09a7005565300683b7fb9d904b757fa.json</t>
  </si>
  <si>
    <t>d_1925844f26ab8933e80bfeeb72ead1bb.json</t>
  </si>
  <si>
    <t>d_92ebc748592cef60f0e83a3c2e402a72.json</t>
  </si>
  <si>
    <t>d_3222c9793b28c56952c6601e0b9bc22a.json</t>
  </si>
  <si>
    <t>d_cfd68decac6401459c1c0f81a688430a.json</t>
  </si>
  <si>
    <t>d_1f5967fae8fd078f34fdf11a8a683b39.json</t>
  </si>
  <si>
    <t>d_96b70277bd63cd3561ef8f3790b77255.json</t>
  </si>
  <si>
    <t>d_77d9c1955037e8f462ee65c6788b4e4e.json</t>
  </si>
  <si>
    <t>d_a115b6adabc873e0465939c2764c11e2.json</t>
  </si>
  <si>
    <t>d_dbb4c2fcc067e0c32e3a911d2349b7c2.json</t>
  </si>
  <si>
    <t>d_40bae478780fa95e44a74e95a68c3c25.json</t>
  </si>
  <si>
    <t>d_1deb63245dd9d06a5bbf1af2857049c4.json</t>
  </si>
  <si>
    <t>d_d27838722e22f283f82f0ec7e31793bc.json</t>
  </si>
  <si>
    <t>d_01f50db15235baefa7bda599b9e2c9fe.json</t>
  </si>
  <si>
    <t>d_f283672bb0d8e3e44b54fd8d6bc9efea.json</t>
  </si>
  <si>
    <t>d_2dbf866d1c62452a26f8e6c79e6f03a3.json</t>
  </si>
  <si>
    <t>d_31974339c90b11393ef1d015f3a7fb0a.json</t>
  </si>
  <si>
    <t>d_58bbeb00855039c6201b46daa4a8312c.json</t>
  </si>
  <si>
    <t>d_01fed431ceb06e4bc320e734b0964e2b.json</t>
  </si>
  <si>
    <t>d_e92dbbe31c071845c72b67cf5e88a191.json</t>
  </si>
  <si>
    <t>d_de607f61b7423a3d3844eb7144407989.json</t>
  </si>
  <si>
    <t>d_567089aa7621fbf3fc0d2145b10a35d3.json</t>
  </si>
  <si>
    <t>d_11fbfeb43a7b57437cf3f96999864974.json</t>
  </si>
  <si>
    <t>d_810d09d41064bcc95b9281fe690d4c1e.json</t>
  </si>
  <si>
    <t>d_bd849cff45d00ad28fdd5b39aadaab8d.json</t>
  </si>
  <si>
    <t>d_2f898b7448391d4e5eb9a8a2dcfb31fd.json</t>
  </si>
  <si>
    <t>d_4838ca946afb84b67ced8900e9d70182.json</t>
  </si>
  <si>
    <t>d_8e1d9b3f922cdd52d65c8dfe0d49fb10.json</t>
  </si>
  <si>
    <t>d_65987f9cb2401a49980a87ebb130aa25.json</t>
  </si>
  <si>
    <t>d_dba38bf94857dd2cf133a67e80e0aafd.json</t>
  </si>
  <si>
    <t>d_c1b97143670e38532efa308a60d685f4.json</t>
  </si>
  <si>
    <t>d_8590f21e5361dfdaf0596ac396d0ce1e.json</t>
  </si>
  <si>
    <t>d_1a81ebf07f8e123392dc7e9c435ff6ad.json</t>
  </si>
  <si>
    <t>d_aeec16ea8784909767a8e7fab201183f.json</t>
  </si>
  <si>
    <t>d_ce42e17a660ec91d2383eacba34fae9d.json</t>
  </si>
  <si>
    <t>d_ef69cbdb02e377d9a21ef84cd09311d2.json</t>
  </si>
  <si>
    <t>d_a84905fa5c2fa5f5b523060dd637391b.json</t>
  </si>
  <si>
    <t>d_de4e9c818422d403b7535a61f07f459e.json</t>
  </si>
  <si>
    <t>d_da9702bbe88fde438cb15c37e434ce89.json</t>
  </si>
  <si>
    <t>d_80be4049b16481d068311817ae0730de.json</t>
  </si>
  <si>
    <t>d_f7d8e322b4dd8b0ecee3fb808d1dc7c3.json</t>
  </si>
  <si>
    <t>d_9dac5b33ca501e02d4c31c530436bdce.json</t>
  </si>
  <si>
    <t>d_a70e2b23151d088ad430ac3207b97728.json</t>
  </si>
  <si>
    <t>d_59b3f63e141016737165666640249b20.json</t>
  </si>
  <si>
    <t>d_c73f8ceabab093e9815e9e36934df732.json</t>
  </si>
  <si>
    <t>d_2fea75e73f0e1dd15c2446b2a709d018.json</t>
  </si>
  <si>
    <t>d_e07507720a0963bff6529b149b8cf55f.json</t>
  </si>
  <si>
    <t>d_4dbb4e25fb0854f752248670ec10452a.json</t>
  </si>
  <si>
    <t>d_0a7d100165ef451e2ab508a227e4c403.json</t>
  </si>
  <si>
    <t>d_35cf70daaa91a5bc3fc2acaced2db4c0.json</t>
  </si>
  <si>
    <t>d_093520c36c06cb94fd54321319e3d261.json</t>
  </si>
  <si>
    <t>d_0f2690c6e4139701c1e60b5a72d9ee9e.json</t>
  </si>
  <si>
    <t>d_79c6212110acbca72e4a001bb9aae404.json</t>
  </si>
  <si>
    <t>d_2774073d151cf2d9f6a0023db3443e64.json</t>
  </si>
  <si>
    <t>d_2ca5a103d3a2771431df97e6f9d41ce7.json</t>
  </si>
  <si>
    <t>d_da635ea6760c0296d97d6d6f85366f0c.json</t>
  </si>
  <si>
    <t>d_6a198e1a0f9e72a44c5ebdd81c42884a.json</t>
  </si>
  <si>
    <t>d_0a76f72016c51fb3f6e99be5793feac3.json</t>
  </si>
  <si>
    <t>d_5ed8d38ec3fc349d8fadd36ebb282564.json</t>
  </si>
  <si>
    <t>d_dab0000ab7301bc64690550787a130ed.json</t>
  </si>
  <si>
    <t>d_33358366365034ba91444f9bcb5552e4.json</t>
  </si>
  <si>
    <t>d_06fec85f7cd55d2490dc59589feb1240.json</t>
  </si>
  <si>
    <t>d_529feca397e522ed382bc658a08a0fbb.json</t>
  </si>
  <si>
    <t>d_49a31035b51b8cb857d2e568e92adb99.json</t>
  </si>
  <si>
    <t>d_7d7bebaefe0d18774d699d67cf87d524.json</t>
  </si>
  <si>
    <t>d_87857e847f1eef286e0a71cfcf8a3904.json</t>
  </si>
  <si>
    <t>d_330f985291a0e3538940d5287bbd617b.json</t>
  </si>
  <si>
    <t>d_08c977679295f60544371298a476005a.json</t>
  </si>
  <si>
    <t>d_9a1b97fe3a01bc15b11e9d5657dbb7aa.json</t>
  </si>
  <si>
    <t>d_cac63122af886318af88905a9bbd4e7d.json</t>
  </si>
  <si>
    <t>d_d5bca17392b9443fa04c2911b86ce648.json</t>
  </si>
  <si>
    <t>d_4bf6d9e2f84651fd0f3e8dc0fe36dfe0.json</t>
  </si>
  <si>
    <t>d_8ee60a8f7489253c82443f79881be24c.json</t>
  </si>
  <si>
    <t>d_81a47d887d4440315d78000a9573a44e.json</t>
  </si>
  <si>
    <t>d_79037e743ea7f78512a42620334b4670.json</t>
  </si>
  <si>
    <t>d_d503410ff6f6165ec2c406fd57ef6e7a.json</t>
  </si>
  <si>
    <t>d_ce99530f3e5c0f27a1c0658f01203b54.json</t>
  </si>
  <si>
    <t>d_36bbf5c50565ee3646ddd62d17711dec.json</t>
  </si>
  <si>
    <t>d_818d293f114903d2d94880474af2045c.json</t>
  </si>
  <si>
    <t>d_89baaafed0790f3a275bf9487cd141b0.json</t>
  </si>
  <si>
    <t>d_cd5914712215cec94d9daa05c3d9b4f1.json</t>
  </si>
  <si>
    <t>d_c3df02bc5396b5258b8a68eb3da147fd.json</t>
  </si>
  <si>
    <t>d_040890e66dd66491550c43a9dc371802.json</t>
  </si>
  <si>
    <t>d_25984f366c087dff3eb037436b585a1b.json</t>
  </si>
  <si>
    <t>d_6b47601b1c96e55116a1f809fa5231b4.json</t>
  </si>
  <si>
    <t>d_521a34ec543a8a481b02979a5d5d5f87.json</t>
  </si>
  <si>
    <t>d_621eccec24276763ea5d4b7778a4f5f0.json</t>
  </si>
  <si>
    <t>d_6bbb26d8ba470c0b2e877d3d46ec475e.json</t>
  </si>
  <si>
    <t>d_241c2b59e46034ce253f8b08b59451b8.json</t>
  </si>
  <si>
    <t>d_bf4593e3cbdf3b42218109e0aa09fdc4.json</t>
  </si>
  <si>
    <t>d_8e24a740516121bd1ac97d0922a61ddd.json</t>
  </si>
  <si>
    <t>d_56f0b0a9c24c0eb0c395b362543071ff.json</t>
  </si>
  <si>
    <t>d_66091d8279251d08d359354aa329a312.json</t>
  </si>
  <si>
    <t>d_f6a9e676610de95dfc4d9f70409700f0.json</t>
  </si>
  <si>
    <t>d_0abc46f0ca36811f852b660ec4f74ad7.json</t>
  </si>
  <si>
    <t>d_dedb8b0bdd3f1c68815702c2c453594c.json</t>
  </si>
  <si>
    <t>d_eb97f2dded4f989a7f53b5c11ca3a86b.json</t>
  </si>
  <si>
    <t>d_efcae5e042208f5a6d5a551647c0f40e.json</t>
  </si>
  <si>
    <t>d_25499040cb739528d9eedc8da2918eb0.json</t>
  </si>
  <si>
    <t>d_a805ec9de5ce2ce87ac20ffeea298256.json</t>
  </si>
  <si>
    <t>d_1654b2c1fc212349d5c40fa996130c48.json</t>
  </si>
  <si>
    <t>d_6e3f9e83dc4bc28a2daca87044c2b451.json</t>
  </si>
  <si>
    <t>d_019af3ebc94eb93d0985c98924798466.json</t>
  </si>
  <si>
    <t>d_3617183cbe5f221da5c16026e7072fdf.json</t>
  </si>
  <si>
    <t>d_f86cf513d245fdfb95e86c8135d3aeb3.json</t>
  </si>
  <si>
    <t>d_76cff007b1ff915ea039795a5515986d.json</t>
  </si>
  <si>
    <t>d_41e4bc1651821f85957af12b9a99e818.json</t>
  </si>
  <si>
    <t>d_54f6d4109dd742dd84ee297687b1a28d.json</t>
  </si>
  <si>
    <t>d_3475c0470f54fc4da2710e2238f73702.json</t>
  </si>
  <si>
    <t>d_dd7ce97cc57ab51d6834605cf3ffbacb.json</t>
  </si>
  <si>
    <t>d_840279ed7e1bc77a223a0cd5672ba233.json</t>
  </si>
  <si>
    <t>d_000d939dc2257995adcb27483b04ad04.json</t>
  </si>
  <si>
    <t>d_cdf38d932276af530eefa1a7cb96b2ba.json</t>
  </si>
  <si>
    <t>d_ed4e5883ed6fb11c372b6fb12300865c.json</t>
  </si>
  <si>
    <t>d_28ca1570c74b335ac6f9b76dc2e5f13d.json</t>
  </si>
  <si>
    <t>d_163e4ada4c85a1451c03816faba3f929.json</t>
  </si>
  <si>
    <t>d_50a096d51cf13c196f33c8a57bb77df8.json</t>
  </si>
  <si>
    <t>d_1207bde127a7515e4222661f1f391546.json</t>
  </si>
  <si>
    <t>d_9a004630a2949ecb1baa0c55c6c760d6.json</t>
  </si>
  <si>
    <t>d_40abb36d0d9b0125a5906a54c3ba1db5.json</t>
  </si>
  <si>
    <t>d_71604eade5117214de401106932322c6.json</t>
  </si>
  <si>
    <t>d_df026ce7766f79b61a0be11184eef822.json</t>
  </si>
  <si>
    <t>d_a80e134f1c4036c3af045d4d7e22d42d.json</t>
  </si>
  <si>
    <t>d_73f0fab08a01d1e9dc3a3713decc2f14.json</t>
  </si>
  <si>
    <t>d_059d2c48985ea3edf2cfa9ee6ff5f88b.json</t>
  </si>
  <si>
    <t>d_a1542725c2f67ef5491ca2a1938f71eb.json</t>
  </si>
  <si>
    <t>d_09c1b600e4942ef3ba3ca6d940fa7a36.json</t>
  </si>
  <si>
    <t>d_1ae2da4845223c077559722a1d78a6df.json</t>
  </si>
  <si>
    <t>d_a5aabe54a4102d902589d846d08bf5c3.json</t>
  </si>
  <si>
    <t>d_d61a581cb8149cad99dc5256b23630bf.json</t>
  </si>
  <si>
    <t>d_aab8c1697df21f4aa90945a94ce3c90d.json</t>
  </si>
  <si>
    <t>d_835ae8d174baec0f427bf8cf440a6abf.json</t>
  </si>
  <si>
    <t>d_5b8ebcc9dd6f46493e78eb1b1462e16e.json</t>
  </si>
  <si>
    <t>d_21694977c3cb50151c725abea4aeefbf.json</t>
  </si>
  <si>
    <t>d_a99813e2a60a83570706311e6fd72ab9.json</t>
  </si>
  <si>
    <t>d_5303b67d5ad3ceedb2c1e3a5b1aae00a.json</t>
  </si>
  <si>
    <t>d_0cc9fc23dd385a3070f98b6fb7706835.json</t>
  </si>
  <si>
    <t>d_c33d4f90f01ab58981e350949fca9a30.json</t>
  </si>
  <si>
    <t>d_9bc88de106a23d5184e1fd3f0a46845f.json</t>
  </si>
  <si>
    <t>d_8b5287053f3b73f13d6d1464c35985da.json</t>
  </si>
  <si>
    <t>d_168a818d22e62ddabb0d1e56123c27a8.json</t>
  </si>
  <si>
    <t>d_15229758c873088b509c4778783fa98d.json</t>
  </si>
  <si>
    <t>d_5950d65b908235bec69d6edc6f2d33e4.json</t>
  </si>
  <si>
    <t>d_9042dfb74d21670ab3e1386bca3f477b.json</t>
  </si>
  <si>
    <t>d_dfde5388ad19f1e260fd61ecaf194762.json</t>
  </si>
  <si>
    <t>d_97f6d5de4a43277dd5c527baf676d21a.json</t>
  </si>
  <si>
    <t>d_cc24848fad109b0d49859b8fb320299c.json</t>
  </si>
  <si>
    <t>d_91f3cc239db0c5d5da647ac88d291601.json</t>
  </si>
  <si>
    <t>d_998d067a14b04541da49ee720de54c76.json</t>
  </si>
  <si>
    <t>d_c0956bf257608008a266f4e59a6aa0d9.json</t>
  </si>
  <si>
    <t>d_40a4dab96dcd776b3dab9f7211768c5d.json</t>
  </si>
  <si>
    <t>d_f9a2c0959242e3fe322108a4d2f9f5ab.json</t>
  </si>
  <si>
    <t>d_b334e039eb4e5f87f735205589face4d.json</t>
  </si>
  <si>
    <t>d_cd9ae01c883c84c38c79f758dd762de2.json</t>
  </si>
  <si>
    <t>d_243a0b1dd1364e83740dee4469debea6.json</t>
  </si>
  <si>
    <t>d_7a0850a12efac4f9340ee355918ec7b7.json</t>
  </si>
  <si>
    <t>d_07cd672944019d603f1b82b89517214f.json</t>
  </si>
  <si>
    <t>d_3df814e0c7794e38014704d5b2ab0dcf.json</t>
  </si>
  <si>
    <t>d_d6a497da0cb85723b90695d3b18ab61a.json</t>
  </si>
  <si>
    <t>d_981628a881ec941e20e95b51641c9133.json</t>
  </si>
  <si>
    <t>d_aada5f5ccf3efa8188708ee84a477620.json</t>
  </si>
  <si>
    <t>d_d9895d5d2343ff89e7ece22c9b4698d7.json</t>
  </si>
  <si>
    <t>d_b614ae4613ccbdc9b7fa71a60faa9098.json</t>
  </si>
  <si>
    <t>d_1f8167b4a1777721cc5b8779c344dc94.json</t>
  </si>
  <si>
    <t>d_dc9703e795d8458b11ada5f8bc0ade12.json</t>
  </si>
  <si>
    <t>d_f85c7cdfcc3d9e39c89f6a1cd5b64d9c.json</t>
  </si>
  <si>
    <t>d_2cf6eacab038c88425c26178bca07c89.json</t>
  </si>
  <si>
    <t>d_7028ff520caadbd881cc2c55a83f4279.json</t>
  </si>
  <si>
    <t>d_f0e151dd7caa0e9049338dbcc7959471.json</t>
  </si>
  <si>
    <t>d_135a6feb123812ec743bc7a38f487fe8.json</t>
  </si>
  <si>
    <t>d_868881b4fad81f223c9e82c20e7250c3.json</t>
  </si>
  <si>
    <t>d_5650bbdef5aac1bf1064edf84828bd6d.json</t>
  </si>
  <si>
    <t>d_ca6d8e6b3e459e1e037337471a98542d.json</t>
  </si>
  <si>
    <t>d_07531be9c80f536733dae87aaa427ddc.json</t>
  </si>
  <si>
    <t>d_1a46e82da81883c2e9727e93ab6fc7e3.json</t>
  </si>
  <si>
    <t>d_e5a17dca8cbe7d2bf9fc921fecf2801c.json</t>
  </si>
  <si>
    <t>d_469cfb98c5bf525fae8ce57d1d28c5dd.json</t>
  </si>
  <si>
    <t>d_6c5104debf0d8455f4c7ed99a8ca0aa6.json</t>
  </si>
  <si>
    <t>d_1cf7ccef62c8d06d587302f215ef1a1c.json</t>
  </si>
  <si>
    <t>d_c99bfe9ecf1c55239e019e1f613c7d20.json</t>
  </si>
  <si>
    <t>d_47e21cf62b705d85fbd312e89f0020bd.json</t>
  </si>
  <si>
    <t>d_d54ba1e2acbb5b5e20565d947bfd47b6.json</t>
  </si>
  <si>
    <t>d_e92f626187ed8aa97e36f75ad9190fea.json</t>
  </si>
  <si>
    <t>d_d9dfe1ae7fcf8311c8f5d3a674070496.json</t>
  </si>
  <si>
    <t>d_4742279738c813a220f287a83fd6ab6b.json</t>
  </si>
  <si>
    <t>d_8e2cdcddda5deeec5843122705f354c8.json</t>
  </si>
  <si>
    <t>d_6625353fb335b444a78997c552132b4e.json</t>
  </si>
  <si>
    <t>d_501bf4a6d1d7d800bcff4726e4fd48c1.json</t>
  </si>
  <si>
    <t>d_012a74000925a28e4510eb7dd25dd12f.json</t>
  </si>
  <si>
    <t>d_602c9b62137e3f8a7bc00ea4008a1876.json</t>
  </si>
  <si>
    <t>d_b56b37da7708e022533d1f41fdfa368a.json</t>
  </si>
  <si>
    <t>d_2f1b80012e58656953db0668bfe83b1b.json</t>
  </si>
  <si>
    <t>d_8c026ad25505cd63bd7ce9f50a491e1a.json</t>
  </si>
  <si>
    <t>d_21c75a8cb1afc112cf4d8c65d93e581d.json</t>
  </si>
  <si>
    <t>d_a4926ef82c80f64eb81232eabc7e6612.json</t>
  </si>
  <si>
    <t>d_3d3ef735db5c706f2b02903154605944.json</t>
  </si>
  <si>
    <t>d_029fe04db37fecd2b82817869d80b710.json</t>
  </si>
  <si>
    <t>d_be5d81d736d8081a225b5b032e1c0c73.json</t>
  </si>
  <si>
    <t>d_842f2948179c54d372e9fdd3234468f5.json</t>
  </si>
  <si>
    <t>d_8ec7d4336e557dce9ced6628ab51241f.json</t>
  </si>
  <si>
    <t>d_62beda02178d9d251ac1ac2d4cdefbc8.json</t>
  </si>
  <si>
    <t>d_ebb83afcc623b5203376a5267a2ba654.json</t>
  </si>
  <si>
    <t>d_cf4815f5c301e71454878cb5c1927936.json</t>
  </si>
  <si>
    <t>d_36c02b333eeea31d8bff2a9ca1edbbe1.json</t>
  </si>
  <si>
    <t>d_bb0fa1139330b8c7f35d89b6f7d702be.json</t>
  </si>
  <si>
    <t>d_4e07ce2f95cdef3255355c2bd1242608.json</t>
  </si>
  <si>
    <t>d_690efad68335f9f8e7f2afcc6fb9176f.json</t>
  </si>
  <si>
    <t>d_fbcb6e85a072ee2cd691251bc2732b7f.json</t>
  </si>
  <si>
    <t>d_d334186b6428f231704542de019274e9.json</t>
  </si>
  <si>
    <t>d_2248cc5d2d0e41be30c6078ce64d6c24.json</t>
  </si>
  <si>
    <t>d_6e10fb982a657fb80ae3d7d17a3591cf.json</t>
  </si>
  <si>
    <t>d_705c2c8328f122fcec6553a35d4cec5e.json</t>
  </si>
  <si>
    <t>d_218cd85e38eba470aab4a1413ba43354.json</t>
  </si>
  <si>
    <t>d_76d245af1281d11c91a4462cb5460fb5.json</t>
  </si>
  <si>
    <t>d_f60e7d32dd62b7f732c10753aa53022c.json</t>
  </si>
  <si>
    <t>d_5f789e1b056449fe0ac479809065ac97.json</t>
  </si>
  <si>
    <t>d_daef2c13103cb83cec85c14f389d8d8b.json</t>
  </si>
  <si>
    <t>d_ca0e0c2cb96b229e9dd1c1b526ed6ad2.json</t>
  </si>
  <si>
    <t>d_3b7c561f8c9262cb1cd96c194b90fb2d.json</t>
  </si>
  <si>
    <t>d_52cdb59d5b7dcd6730779f2fd5a53139.json</t>
  </si>
  <si>
    <t>d_dd9bb0dc14ccbe89ec0e0e3a2d4483d3.json</t>
  </si>
  <si>
    <t>d_495a44c5b7337504e0c8cb3460249094.json</t>
  </si>
  <si>
    <t>d_1e696ecc1ab32c6b5f063b39ad4ca67e.json</t>
  </si>
  <si>
    <t>d_74cd701f2548e025a7053f6e67027736.json</t>
  </si>
  <si>
    <t>d_0be295b2cf8ca68065a4f0717bcc5af8.json</t>
  </si>
  <si>
    <t>d_b05d340181b4753764c7765cd29e0340.json</t>
  </si>
  <si>
    <t>d_a8fe9d7fef849c1a54f765fe5080f58d.json</t>
  </si>
  <si>
    <t>d_5ca27cbea1c219028ab19bcd74f69d9f.json</t>
  </si>
  <si>
    <t>d_76a3a72171387ff2dc944141190236e8.json</t>
  </si>
  <si>
    <t>d_05703a6e2f3653b9c1419c7726a5c7f6.json</t>
  </si>
  <si>
    <t>d_3f1ae8887881b9d07147a2a321a9e1c1.json</t>
  </si>
  <si>
    <t>d_88f5df270ff0f90ace931733f362aba1.json</t>
  </si>
  <si>
    <t>d_d614d1b3ac108e851363ba0ac287703a.json</t>
  </si>
  <si>
    <t>d_46e56b0b899a2f66b67f774311a6ff2a.json</t>
  </si>
  <si>
    <t>d_7c69785d13d166acc5e642ac26b9339c.json</t>
  </si>
  <si>
    <t>d_872e09974e0792c8653af07eace48527.json</t>
  </si>
  <si>
    <t>d_bbd1a9942fdb68930a3524969ab73cf2.json</t>
  </si>
  <si>
    <t>d_7c1973e67076c4363423783d16453409.json</t>
  </si>
  <si>
    <t>d_d17523fb1a836470d5490ed69398a72e.json</t>
  </si>
  <si>
    <t>d_ca446dc28255b2332c30678a670f0ca2.json</t>
  </si>
  <si>
    <t>d_43055f2517f8be67d143c20fecd70cad.json</t>
  </si>
  <si>
    <t>d_8f44df3d9fdf87b7d4a50ff84ea9cf01.json</t>
  </si>
  <si>
    <t>d_07461bb1ca529680edbcb0c8a8fe7243.json</t>
  </si>
  <si>
    <t>d_90bbcdaa9afb84045bcbf133599ad0bf.json</t>
  </si>
  <si>
    <t>d_056a04c01247a04f260e7d3c1261dc36.json</t>
  </si>
  <si>
    <t>d_8cb503b69994a758d401d57c756a0be1.json</t>
  </si>
  <si>
    <t>d_98f1ab213a1ad2fa9e7620ac67e03bbe.json</t>
  </si>
  <si>
    <t>d_9287067f95babb1e437048756e855e34.json</t>
  </si>
  <si>
    <t>d_6439353e799a35519559214f76773e27.json</t>
  </si>
  <si>
    <t>d_eca4989cbb7d6bd9b8d2c56385f44a9f.json</t>
  </si>
  <si>
    <t>d_01d668cdd5d4944ee27a21ce3f308cb7.json</t>
  </si>
  <si>
    <t>d_0ab25d6f35eb7f6d8245a659f533afcb.json</t>
  </si>
  <si>
    <t>d_2bfa448e344ae983c07583cd9bb05c3c.json</t>
  </si>
  <si>
    <t>d_a20c9c445f88a1c7e2fdb3edab832132.json</t>
  </si>
  <si>
    <t>d_05a08ccc894441943f14569d7a826dfb.json</t>
  </si>
  <si>
    <t>d_1cc872b3c9bcb608e94fc7f5f222b69a.json</t>
  </si>
  <si>
    <t>d_66c7477c78c3d6ca35c61fda26da257a.json</t>
  </si>
  <si>
    <t>d_6ce9baa947ddcea4ca091d38c614fdd3.json</t>
  </si>
  <si>
    <t>d_2cb3571284d3456440d4c86c58fef076.json</t>
  </si>
  <si>
    <t>d_865216212baa2b21d4d39d4263249520.json</t>
  </si>
  <si>
    <t>d_8deca098d62c8db166f132fc8600a305.json</t>
  </si>
  <si>
    <t>d_2741402ca7c8ddbf983e9a1518b7c97e.json</t>
  </si>
  <si>
    <t>d_dff09ae80221fe9c5b94a96db22e6409.json</t>
  </si>
  <si>
    <t>d_9a5ffa31e1f11c206a69025a86b2e296.json</t>
  </si>
  <si>
    <t>d_818864aabfa5d68d1024118fa19d3242.json</t>
  </si>
  <si>
    <t>d_99cdefa395c5ebaa88b1ad4f68f4928f.json</t>
  </si>
  <si>
    <t>d_cb290c6e75e2eaaed6560f65bebf704b.json</t>
  </si>
  <si>
    <t>d_650ad656d8d0f1437431d535c0537656.json</t>
  </si>
  <si>
    <t>d_fbb0e54eb1b248e0c02158006a197168.json</t>
  </si>
  <si>
    <t>d_44b22875e552fe15d6fd929795179c4d.json</t>
  </si>
  <si>
    <t>d_4694883fd0651e3f13f8602e762dcb21.json</t>
  </si>
  <si>
    <t>d_e97d35f6bfc0c8826abe32bb23da6975.json</t>
  </si>
  <si>
    <t>d_ed565aac3fdc42dad120e0458721e638.json</t>
  </si>
  <si>
    <t>d_ac53e88f13722425f0f9c2d124d84307.json</t>
  </si>
  <si>
    <t>d_a5dce0c276401d7578aee8c6f3865103.json</t>
  </si>
  <si>
    <t>d_1f42a445cf1b5c938132d419c07fb8a7.json</t>
  </si>
  <si>
    <t>d_93178a6cce38180f56085b19386f449b.json</t>
  </si>
  <si>
    <t>d_307ae899ba587431618e1b134c0c0e3b.json</t>
  </si>
  <si>
    <t>d_fb1743f8413cc1d1227ed31436b12e38.json</t>
  </si>
  <si>
    <t>d_fd398233949b81f1875fd1e4b458fe7f.json</t>
  </si>
  <si>
    <t>d_27c93db58174d3d5e7e6a82ae34bb7d0.json</t>
  </si>
  <si>
    <t>d_c319c06f3a17dca018e0d0ac39195f71.json</t>
  </si>
  <si>
    <t>d_c73738c8866160c78b70cb3bea4d2d97.json</t>
  </si>
  <si>
    <t>d_04c6f567e07e7ee12c67ed9f881beb9a.json</t>
  </si>
  <si>
    <t>d_e53bc5ca9d070c6d042c4f84c089c04d.json</t>
  </si>
  <si>
    <t>d_023e21673caa7ac3f2808b498ab4cde8.json</t>
  </si>
  <si>
    <t>d_03943eb48116940c69f9464f7be4fd6c.json</t>
  </si>
  <si>
    <t>d_a2dd3b9b4d1f05507dd4a6166b75ba9e.json</t>
  </si>
  <si>
    <t>d_571abb93c1913c7191ea031d98f5c6de.json</t>
  </si>
  <si>
    <t>d_f5e5526d7f4667c03917c6fa9256ac33.json</t>
  </si>
  <si>
    <t>d_65fa0b9061e6960a7f7b2eb7ada6f9be.json</t>
  </si>
  <si>
    <t>d_573f1b802ef6b6589671c2be83ca51d4.json</t>
  </si>
  <si>
    <t>d_4407dc25d0eb21af4b79f4990fafc4d4.json</t>
  </si>
  <si>
    <t>d_ecbd61c252a75f8d6a00c123e859a364.json</t>
  </si>
  <si>
    <t>d_91530b6da36c15b678746265a34ae3d0.json</t>
  </si>
  <si>
    <t>d_e0cbd9110fb01ac85fa5d3ac6ea9b839.json</t>
  </si>
  <si>
    <t>d_68357f984c88bda8875b834c4716e711.json</t>
  </si>
  <si>
    <t>d_ee8f844b810228e8805135813d9e0bc2.json</t>
  </si>
  <si>
    <t>d_8e8f35106a739e6bc9a04a39b99c86f0.json</t>
  </si>
  <si>
    <t>d_8c864a2d623c9cf774473649f2724d3e.json</t>
  </si>
  <si>
    <t>d_1a3cfd28f37b4192041b783c7ac13b74.json</t>
  </si>
  <si>
    <t>d_5487a5f018a76f73dfdde40a83bdca8d.json</t>
  </si>
  <si>
    <t>d_cab40927df9ff5f53f80df94300c9a19.json</t>
  </si>
  <si>
    <t>d_f379cfa41bc69ecfc5ed29a580af25ce.json</t>
  </si>
  <si>
    <t>d_b80b2fd431486fe7c36082fd6748eeeb.json</t>
  </si>
  <si>
    <t>d_c49f76ec62d9106c07563702146dd53a.json</t>
  </si>
  <si>
    <t>d_92be6f3d9ac5786fe83c9a53adb4cf72.json</t>
  </si>
  <si>
    <t>d_74cb14d22c66fd52ec4e21e47ed8aa3f.json</t>
  </si>
  <si>
    <t>d_03aca3988338f63633357ee73e195266.json</t>
  </si>
  <si>
    <t>d_8d9c644768ae5ebf9159e0bb03595931.json</t>
  </si>
  <si>
    <t>d_07cef832b7a4c4aaffbbf602c74e42ad.json</t>
  </si>
  <si>
    <t>d_f90d453dab2fea3317613d1a54d1f653.json</t>
  </si>
  <si>
    <t>d_7f11958be21c6bf10d9f3580f0956767.json</t>
  </si>
  <si>
    <t>d_b63991241541901a051fb2dbffdc86f5.json</t>
  </si>
  <si>
    <t>d_ec51002c255e5ebb6b08e1177a397b35.json</t>
  </si>
  <si>
    <t>d_71db1fb87e185fd863430745e5f4c96a.json</t>
  </si>
  <si>
    <t>d_e601f0009c4bb75fb0b815e01782cc3a.json</t>
  </si>
  <si>
    <t>d_5b2e459c5e249428004e69b62589eae8.json</t>
  </si>
  <si>
    <t>d_40f3847d2e8560935e74e1d9607b3545.json</t>
  </si>
  <si>
    <t>d_85162118c10999f0f9521ed6694f8b7b.json</t>
  </si>
  <si>
    <t>d_387a5ea9746452c5f898c731cf64dd92.json</t>
  </si>
  <si>
    <t>d_af929c6cf828686deed82492de4d5bbf.json</t>
  </si>
  <si>
    <t>d_15479c49d859556ae703b97b8ecc195f.json</t>
  </si>
  <si>
    <t>d_9b9e9edd99fd7a5910610098a7245b18.json</t>
  </si>
  <si>
    <t>d_89567e84a833b7ce1e473d4ded7b8bf8.json</t>
  </si>
  <si>
    <t>d_ce29ebaa024934bc49b579aa66fee52f.json</t>
  </si>
  <si>
    <t>d_b5e278f7a12fe0529b9248e8640c3ca0.json</t>
  </si>
  <si>
    <t>d_c1077b030903ceb1dd2344213f89797b.json</t>
  </si>
  <si>
    <t>d_f72def8704a24b673e550476981194d9.json</t>
  </si>
  <si>
    <t>d_6d25e3e886c8f73ed4f433a4252d2ce8.json</t>
  </si>
  <si>
    <t>d_fcf0d8a1fcf43d255fede1bd5b46423b.json</t>
  </si>
  <si>
    <t>d_ee85b9ff9caf72cf87738cd7b92b2d4c.json</t>
  </si>
  <si>
    <t>d_ae21306e134f577226c559672fe41723.json</t>
  </si>
  <si>
    <t>d_16b097096c06fb5217fafa64f5e855b4.json</t>
  </si>
  <si>
    <t>d_113da0d93f0e29780113ca0899edbb16.json</t>
  </si>
  <si>
    <t>d_d738bc35605711d4ccf3a72b2b616512.json</t>
  </si>
  <si>
    <t>d_f8a09ced1740af6eebbf1d649bd9dba0.json</t>
  </si>
  <si>
    <t>d_e8263db0e3daf6126a8c0c3380e7017f.json</t>
  </si>
  <si>
    <t>d_014cdfc6ba22cf87d8aa5249662766ef.json</t>
  </si>
  <si>
    <t>d_612a38aa7bdb92af9670946590b11984.json</t>
  </si>
  <si>
    <t>d_9c3e62c5e2f01209232a23561168ccb9.json</t>
  </si>
  <si>
    <t>d_c372dc5d639d1b443e159ebc24ea32a1.json</t>
  </si>
  <si>
    <t>d_f29429f1438ecb1bf5eee76f32a3f2a2.json</t>
  </si>
  <si>
    <t>d_0f6c1eb64092f74b26241de86eb84a2c.json</t>
  </si>
  <si>
    <t>d_3fde9156fd572a13098dfb36602500cf.json</t>
  </si>
  <si>
    <t>d_577e3389a13743b8d6611f1fa67b3922.json</t>
  </si>
  <si>
    <t>d_c4adda05b1c9b346b59925b3858bd434.json</t>
  </si>
  <si>
    <t>d_10064be54086c751f03a4065f051abc5.json</t>
  </si>
  <si>
    <t>d_e72a7dda71e1f65154c3b96aa46446da.json</t>
  </si>
  <si>
    <t>d_e53d8b11f0cae23defbd276a86ec513a.json</t>
  </si>
  <si>
    <t>d_d4577cdbac9eb8210f7fb6686635522d.json</t>
  </si>
  <si>
    <t>d_5ac3a1e1d3cbe1f2ac6e1e6a7c084af7.json</t>
  </si>
  <si>
    <t>d_5b21acb1c45e10a2892d6b902d6bd89b.json</t>
  </si>
  <si>
    <t>d_8353c4af761b0da1a1f050055c21ab36.json</t>
  </si>
  <si>
    <t>d_92963ab7456bfb3b9f6801fa4c1d55c8.json</t>
  </si>
  <si>
    <t>d_ebeaa284cd92935748c3c497e7fe1de8.json</t>
  </si>
  <si>
    <t>d_eb3d10775d6e16af25ac2a0317d63ec5.json</t>
  </si>
  <si>
    <t>d_3fe7b9dbe95ec8605b673398992d149d.json</t>
  </si>
  <si>
    <t>d_34c7d4ff3b573773dc581a7c451cc86c.json</t>
  </si>
  <si>
    <t>d_224e2afa9422ee59bc9d2b412656a37d.json</t>
  </si>
  <si>
    <t>d_3db6f9fe2f3dc554942bf41de76bf28c.json</t>
  </si>
  <si>
    <t>d_15258ae254438c32d39670308200e195.json</t>
  </si>
  <si>
    <t>d_ab730ca2eb160f8fa851cc23fdfa68ca.json</t>
  </si>
  <si>
    <t>d_5103eae3af91604302d7601734f67ec3.json</t>
  </si>
  <si>
    <t>d_9bf34400be88e9f86045ea64a3fd3c42.json</t>
  </si>
  <si>
    <t>d_d6803610671cc401add904cabec606ad.json</t>
  </si>
  <si>
    <t>d_f667b0c9fe013963a7eeed41a1d72e07.json</t>
  </si>
  <si>
    <t>d_e9925e6daf5437c5e7c6ddd6cf01ac38.json</t>
  </si>
  <si>
    <t>d_a15eba8ea73e7cc4f4d785d54a4b4eff.json</t>
  </si>
  <si>
    <t>d_cc2f1df1602d4caff3524e6bbd802051.json</t>
  </si>
  <si>
    <t>d_c72e3df3c7093da557d8719d28de6be3.json</t>
  </si>
  <si>
    <t>d_99c14695e2fb17ee9b3a48da2c817363.json</t>
  </si>
  <si>
    <t>d_6bd0cc20220d16e4a8864c644e8fb886.json</t>
  </si>
  <si>
    <t>d_c3707a5f7e70077b1ff8ee41b5308814.json</t>
  </si>
  <si>
    <t>d_39792de65fabe7a19fa3f88b38c02931.json</t>
  </si>
  <si>
    <t>d_b8f9c84dbc8ac37ad4b73421299e3c26.json</t>
  </si>
  <si>
    <t>d_f22315e0511412ffb9c9dbbc15448ffb.json</t>
  </si>
  <si>
    <t>d_1817f1c7e21e6a6e8e99ae76e379d01a.json</t>
  </si>
  <si>
    <t>d_32bc6915667a078526054c5ba95e4416.json</t>
  </si>
  <si>
    <t>d_14e7cbce92f32d4f389e666fbb470dac.json</t>
  </si>
  <si>
    <t>d_55d952131c950cd6d2263b868e04ac37.json</t>
  </si>
  <si>
    <t>d_1a277117686bbfddd9d26e883d114d8d.json</t>
  </si>
  <si>
    <t>d_baee1a71bba4ec2ae36cf804942ad116.json</t>
  </si>
  <si>
    <t>d_c4daf52d5cb6ee0f555ced127321b2cc.json</t>
  </si>
  <si>
    <t>d_0017b414c92137d87625f0b35967e19b.json</t>
  </si>
  <si>
    <t>d_e7d0afa0fc71b1b5f3826a77570fdbce.json</t>
  </si>
  <si>
    <t>d_5e309703517ed975bfd65c5fa0f29494.json</t>
  </si>
  <si>
    <t>d_e295b13e693c6a46b7361a21f87ca122.json</t>
  </si>
  <si>
    <t>d_50243ea8d8846e876cb201a8e8cac236.json</t>
  </si>
  <si>
    <t>d_53ec414b8942664b5093da187b9722ae.json</t>
  </si>
  <si>
    <t>d_1d0cab4b86ef2bdb59d6681f4b662172.json</t>
  </si>
  <si>
    <t>d_0d95472757dea27c427aa4444f6f5a73.json</t>
  </si>
  <si>
    <t>d_db1e24638c5a9fa6d62b6d411ce65945.json</t>
  </si>
  <si>
    <t>d_e3e04b7894ef0384525c09806a1dbfbf.json</t>
  </si>
  <si>
    <t>d_2d7968a45294d778edb144e514c98417.json</t>
  </si>
  <si>
    <t>d_2115e8e74288163e66377033df4d1ba2.json</t>
  </si>
  <si>
    <t>d_0732642ea9bd066ce0afb5de52b281d6.json</t>
  </si>
  <si>
    <t>d_ba3fadf66b6f05460263f134d99d441c.json</t>
  </si>
  <si>
    <t>d_f4c6c8e7acf64fce07e5a7319f41facd.json</t>
  </si>
  <si>
    <t>d_f65c82a9b9500c1fbdbf94c21934237e.json</t>
  </si>
  <si>
    <t>d_68bd1ade59932f807e37c5ee5b768edb.json</t>
  </si>
  <si>
    <t>d_3cbd6d5af78eb1d8f909daf7a0284cb3.json</t>
  </si>
  <si>
    <t>d_121e8a90282dcae091e0cb66167f73e5.json</t>
  </si>
  <si>
    <t>d_fa0a0123225aa4c6b5b78ce8cc83449d.json</t>
  </si>
  <si>
    <t>d_bcc5d06c3937e66eccdbd283bd177d5b.json</t>
  </si>
  <si>
    <t>d_3651967f43a0dfb822530f985e2cef50.json</t>
  </si>
  <si>
    <t>d_4c350e664970aeab002ce90b25a73988.json</t>
  </si>
  <si>
    <t>d_95895b06f909c2e54e2ded9c019e1781.json</t>
  </si>
  <si>
    <t>d_a22a7b2aff1e30df0ad83c14895ed5f7.json</t>
  </si>
  <si>
    <t>d_37b0155d8a367aff7fbf6c4fd86b8ea6.json</t>
  </si>
  <si>
    <t>d_16ee83b4734d074a97ffe7e142de1582.json</t>
  </si>
  <si>
    <t>d_5b13e4084e884afc1ee19a7d55666120.json</t>
  </si>
  <si>
    <t>d_70fa26f10a24fc6dab4161a203ae7585.json</t>
  </si>
  <si>
    <t>d_3b0f1fe3954224401862ed95cc795c4f.json</t>
  </si>
  <si>
    <t>d_e07389a67be267b4a22251ef5d594ee9.json</t>
  </si>
  <si>
    <t>d_54a94c8c57f3950a52fe15721c931da2.json</t>
  </si>
  <si>
    <t>d_e3836a103a5e337c0ccd3b468375ceda.json</t>
  </si>
  <si>
    <t>d_7b83f1f757dfc96442a0085334837a10.json</t>
  </si>
  <si>
    <t>d_ec0f5710367af2bb03cc3798ed466cd0.json</t>
  </si>
  <si>
    <t>d_99b2c81f474839e681bdbcdbed616b40.json</t>
  </si>
  <si>
    <t>d_d153c49a2231e27368a78ba7797ce673.json</t>
  </si>
  <si>
    <t>d_cb79940e47dcdb04bd839962e6f62e1f.json</t>
  </si>
  <si>
    <t>d_7b41f043a17ca78f40aa6115521d0d44.json</t>
  </si>
  <si>
    <t>d_88c610b88a57d6baca9279806813f93d.json</t>
  </si>
  <si>
    <t>d_5550376cd7aabf4ba323810c474ed990.json</t>
  </si>
  <si>
    <t>d_e20ddb18cb014eb4aaeff5c98c4d2b03.json</t>
  </si>
  <si>
    <t>d_05a1fdcdff78835777dc414f417077e5.json</t>
  </si>
  <si>
    <t>d_faf33ad9492c5c12bab51282b5f7df53.json</t>
  </si>
  <si>
    <t>d_abafd53483b1eb59e9c9c910c8648b0c.json</t>
  </si>
  <si>
    <t>d_07368e748fef395f66d133f9c4abbb45.json</t>
  </si>
  <si>
    <t>d_5efcafb7ceb3c43c52f1dff68dcb696d.json</t>
  </si>
  <si>
    <t>d_da8aa3d4fa7fd76cfb82f4c7eddd410e.json</t>
  </si>
  <si>
    <t>d_3cd4b68d0d27515a9d6ce02272db45bf.json</t>
  </si>
  <si>
    <t>d_018ec2e4b15301675570513c9380cfe8.json</t>
  </si>
  <si>
    <t>d_77d5bf122b89b61f278c45830b60b982.json</t>
  </si>
  <si>
    <t>d_12a3bcad4244c1e556c3eadf7d1d7f50.json</t>
  </si>
  <si>
    <t>d_810052f96e58f7fc857915cad412f61b.json</t>
  </si>
  <si>
    <t>d_bb3b68ab1a8a0bc784500f138df5b8f9.json</t>
  </si>
  <si>
    <t>d_d22bce84ff28d99458caa7b6d52dbb0b.json</t>
  </si>
  <si>
    <t>d_84fff93e52aea1ff85d2be475154fa55.json</t>
  </si>
  <si>
    <t>d_d11758722b4df2f230aa4347f4d3a947.json</t>
  </si>
  <si>
    <t>d_f30f9a5285b3f103b8bf3831f83c8165.json</t>
  </si>
  <si>
    <t>d_f8ea39ba6964bbe7a49c3c7ea00cf6df.json</t>
  </si>
  <si>
    <t>d_aae6efb342b286670d0716a9b9a0a2be.json</t>
  </si>
  <si>
    <t>d_72237b8ba067f58b12358f5fb9892fe9.json</t>
  </si>
  <si>
    <t>d_7a9265956e965df3d7f59c41a9576113.json</t>
  </si>
  <si>
    <t>d_11615ef02f9c9bbc764ba36e82c0e492.json</t>
  </si>
  <si>
    <t>d_e122bc6b7dc54d114365709762e3ce0a.json</t>
  </si>
  <si>
    <t>d_65e862026ca06637e421c1077d34549d.json</t>
  </si>
  <si>
    <t>d_f4c672bad9e783979540699b5213d272.json</t>
  </si>
  <si>
    <t>d_aa0b33ab60109c32769a53a1d4c6cb61.json</t>
  </si>
  <si>
    <t>d_0661ebafd996803219d0013076bca278.json</t>
  </si>
  <si>
    <t>d_5945ac1588b12112a7f56bb1f8c35113.json</t>
  </si>
  <si>
    <t>d_640c4996f7c2d9bfbf1fdf840f7756c6.json</t>
  </si>
  <si>
    <t>d_4ed16ff22f2fc2addf012bf5a467d479.json</t>
  </si>
  <si>
    <t>d_7cd4c639c866c6ce5dcb4ca0e90053ae.json</t>
  </si>
  <si>
    <t>d_d12332e770b218865eeafccecba60867.json</t>
  </si>
  <si>
    <t>d_6f56ce29120bec8d52057f07682141ef.json</t>
  </si>
  <si>
    <t>d_26d0bf47e83384d3ff9f60f87a7d4edd.json</t>
  </si>
  <si>
    <t>d_ee8c4443f1f97d9587c4a0ec36c2a005.json</t>
  </si>
  <si>
    <t>d_2a81864db0cdb936c7c987ea0f94e4e6.json</t>
  </si>
  <si>
    <t>d_3370946ec43cf6c50df369808c9f7870.json</t>
  </si>
  <si>
    <t>d_d7d7d2cb03cecdb960eb473dfe8049ec.json</t>
  </si>
  <si>
    <t>d_a803b2f35e2bf6308479324838a8a996.json</t>
  </si>
  <si>
    <t>d_7bade462fa4a8d4ec274334f3b6b4d92.json</t>
  </si>
  <si>
    <t>d_7102879241147a91e4792a07878f2591.json</t>
  </si>
  <si>
    <t>d_b0a374209adbde89d8173b01359858e7.json</t>
  </si>
  <si>
    <t>d_9d5740215a253c47fb929e08b4a5e5e3.json</t>
  </si>
  <si>
    <t>d_be57ae53f63f0b2b859564cf00fc0a7f.json</t>
  </si>
  <si>
    <t>d_0f5382f69b1bdc5f3f55ba7adc7c8eef.json</t>
  </si>
  <si>
    <t>d_419432abb9c3739e9821f0da25f3fd13.json</t>
  </si>
  <si>
    <t>d_eb7de0df838d0c5ffebf6ac049e05a1a.json</t>
  </si>
  <si>
    <t>d_2a37236e50d2437bd6ef75ebd8d65fad.json</t>
  </si>
  <si>
    <t>d_73878faa4c5649d1ba94ed78e094f2ab.json</t>
  </si>
  <si>
    <t>d_1f8bf968a45023301fd670b9d2d4fe7c.json</t>
  </si>
  <si>
    <t>d_65253e31ec6d0ad1bb40c4ba2d913e91.json</t>
  </si>
  <si>
    <t>d_f3937bb78ebe3a6d17196c9e027383f2.json</t>
  </si>
  <si>
    <t>d_bcec649eadf7abfd3f0cc38854b648cf.json</t>
  </si>
  <si>
    <t>d_1975548655460c954585052ba3c64d63.json</t>
  </si>
  <si>
    <t>d_8b2755ba3c9ab5e2c86be8ffc210fd8a.json</t>
  </si>
  <si>
    <t>d_613b737c1e9b1ce7c683a8aaa15a9469.json</t>
  </si>
  <si>
    <t>d_8be5d64f028efa2f7b0a9286b3523125.json</t>
  </si>
  <si>
    <t>d_05bf52b0e17401dc1bb04d5f7bb1d3b6.json</t>
  </si>
  <si>
    <t>d_a994a20900ad803dd92d3066e15aa6e9.json</t>
  </si>
  <si>
    <t>d_89d700ceb7e3a3bc8cf89cfe3aaa9bc5.json</t>
  </si>
  <si>
    <t>d_f1e0a55ff8ba11b1ab821e013b8c18c5.json</t>
  </si>
  <si>
    <t>d_b38e08c022f5fce9b9ec8253d9cb73e1.json</t>
  </si>
  <si>
    <t>d_62a608747a20ec7747d155d5608a5a11.json</t>
  </si>
  <si>
    <t>d_a7537c39caa93b7356811bc565ef12e6.json</t>
  </si>
  <si>
    <t>d_4cdafba685893651e8c33907fedb0216.json</t>
  </si>
  <si>
    <t>d_7ceacdbcf8a965e13bf90e6f1131b12f.json</t>
  </si>
  <si>
    <t>d_6b5654ed8364c79209a0e084cfce0558.json</t>
  </si>
  <si>
    <t>d_c7148afc3a95b86f7b56a7ebd1087f9d.json</t>
  </si>
  <si>
    <t>d_dfa26b15432d598e23415cb37808973c.json</t>
  </si>
  <si>
    <t>d_705cf6934c93482d10df2271caab3562.json</t>
  </si>
  <si>
    <t>d_7a94a52637131683beb66520b0e091d5.json</t>
  </si>
  <si>
    <t>d_e279e0566ded2c53cd66c34c5f212a5c.json</t>
  </si>
  <si>
    <t>d_11047c608dc36686175a7b0ba2439d9c.json</t>
  </si>
  <si>
    <t>d_8f11aef613bcc5d534d9e8c59dfff02a.json</t>
  </si>
  <si>
    <t>d_bbdf59fcfee0009cdb4f08ee71eb733d.json</t>
  </si>
  <si>
    <t>d_53ba468131a4f661d3331592854f2dfb.json</t>
  </si>
  <si>
    <t>d_1712ccadd4166ac909a4dde6b503cb7b.json</t>
  </si>
  <si>
    <t>d_d3017539a092d876f2055647d534912a.json</t>
  </si>
  <si>
    <t>d_86157ac7576b4d5bca44c2456ad1e0ae.json</t>
  </si>
  <si>
    <t>d_16526dc561d94342405a55c891deb8f3.json</t>
  </si>
  <si>
    <t>d_d7d73d74efd1a1b79ec3aab71a3793ad.json</t>
  </si>
  <si>
    <t>d_a5ff51f0792331ac74cb8f1beaedfa47.json</t>
  </si>
  <si>
    <t>d_f9305ae910aba18048f671c7b71026da.json</t>
  </si>
  <si>
    <t>d_3efa4866622821a4e80e344d9f411a61.json</t>
  </si>
  <si>
    <t>d_000e51f173e711e0160784036c92e74f.json</t>
  </si>
  <si>
    <t>d_295f382175c0a353e14c25b22a3ecc7f.json</t>
  </si>
  <si>
    <t>d_ea0e45bb988e513cc21f43e6de4fb664.json</t>
  </si>
  <si>
    <t>d_6090b2b11efcca593bfa2f6faa370931.json</t>
  </si>
  <si>
    <t>d_e0f9f543475d4619200a8070fc61c422.json</t>
  </si>
  <si>
    <t>d_543fc1dfdc1a12030dadc1ad2e42cd73.json</t>
  </si>
  <si>
    <t>d_994ed168f8ca6a506cd101e00a26c8e8.json</t>
  </si>
  <si>
    <t>d_79238ff34a704c014143d43bea0843d9.json</t>
  </si>
  <si>
    <t>d_895fd02e21b6c5881ccc53b4b4681b71.json</t>
  </si>
  <si>
    <t>d_f0849b9d9df77669ba785d56b5127e5b.json</t>
  </si>
  <si>
    <t>d_ca13feb3e768bc9d109c1d6dc88d3533.json</t>
  </si>
  <si>
    <t>d_2c2f387305df45abdf084fb2a671a807.json</t>
  </si>
  <si>
    <t>d_07811e16ccb24b4b526e9ae190c2e2f1.json</t>
  </si>
  <si>
    <t>d_3fca50b1a605f20b472d313138a39255.json</t>
  </si>
  <si>
    <t>d_a6a363374fbbc71a627306c4b508da21.json</t>
  </si>
  <si>
    <t>d_8563ff827eac5f7729063ddaa6e7a198.json</t>
  </si>
  <si>
    <t>d_4bdfc6fdcf07a18b621534e8c455810b.json</t>
  </si>
  <si>
    <t>d_e305f248f0af7f2482ca8663d7f73bf3.json</t>
  </si>
  <si>
    <t>d_472e5ba13223f446937e8d9d264c3847.json</t>
  </si>
  <si>
    <t>d_a82261d2ca53b965a3ffbccbcf61a8b1.json</t>
  </si>
  <si>
    <t>d_285df1b4a81bbfd0bc453b957c947fec.json</t>
  </si>
  <si>
    <t>d_538a85aadcd12f15b161b96935ddc7b6.json</t>
  </si>
  <si>
    <t>d_673286f4605051cf1ae529661befcb5a.json</t>
  </si>
  <si>
    <t>d_edd108c59acbbd3bf3cd4d6512ade305.json</t>
  </si>
  <si>
    <t>d_73726bcf77a92f702ee713d1b3525198.json</t>
  </si>
  <si>
    <t>d_eca941bf3d25b03def4d87d4aae3dd25.json</t>
  </si>
  <si>
    <t>d_d78bc9989e51d88b40c43a64c1c789f9.json</t>
  </si>
  <si>
    <t>d_0e9e1966bc2acfebcbeb47e4ba5d920d.json</t>
  </si>
  <si>
    <t>d_ae9a130d83d91e6e4bea860d0ec4fb50.json</t>
  </si>
  <si>
    <t>d_9acd3e0a652a6f1e2b180328c172c56e.json</t>
  </si>
  <si>
    <t>d_77a39a5f85dd08e6d93dee383e92c296.json</t>
  </si>
  <si>
    <t>d_ac5f7454237abb4a046713b367b751be.json</t>
  </si>
  <si>
    <t>d_d61aea16d20f6485291e326bcead80ff.json</t>
  </si>
  <si>
    <t>d_94616442ea35455a017823bd91ec2761.json</t>
  </si>
  <si>
    <t>d_dd56172dbbb24f2a546f1b9017a4951c.json</t>
  </si>
  <si>
    <t>d_7a7d18baa01d87f68269928df9e98e6c.json</t>
  </si>
  <si>
    <t>d_5dd4f214a6b7fb669b47e52fa95c466b.json</t>
  </si>
  <si>
    <t>d_d096ef284f42b4eb95e9991f36b1e76d.json</t>
  </si>
  <si>
    <t>d_df7dff4c3d83bea0f00a7683ca21ad7e.json</t>
  </si>
  <si>
    <t>d_4b1ed02e077e86713eac70839589fc79.json</t>
  </si>
  <si>
    <t>d_6f4f2639549c0e198b22a2575ab04d1c.json</t>
  </si>
  <si>
    <t>d_d86226eec08a1516c8c8629d4ad102ff.json</t>
  </si>
  <si>
    <t>d_790040f587b8c557aa077f7b8481b4b2.json</t>
  </si>
  <si>
    <t>d_684f3882445f1a6bb663c467a040799f.json</t>
  </si>
  <si>
    <t>d_4476a299759699d2f424cd70fe2d0cba.json</t>
  </si>
  <si>
    <t>d_edaa893c76acacabf86719f0c8f56cae.json</t>
  </si>
  <si>
    <t>d_626ce4b0b790f99968059b854cc6cc1a.json</t>
  </si>
  <si>
    <t>d_f904842fdf5f2ff8b71a9cf4235f6adf.json</t>
  </si>
  <si>
    <t>d_8903528a32693dd2ac195d6856688323.json</t>
  </si>
  <si>
    <t>d_7e212ab97d833543f407c07e233a75bb.json</t>
  </si>
  <si>
    <t>d_fe865f5ba08310d8f544ecd1f1587765.json</t>
  </si>
  <si>
    <t>d_0650e640b37e6cb9402fc2e44986e128.json</t>
  </si>
  <si>
    <t>d_030309cd128765152e8f8e4752873aa0.json</t>
  </si>
  <si>
    <t>d_6c0d92414f153a6b65d05b90a368d521.json</t>
  </si>
  <si>
    <t>d_2907bc1b17f77c8b000d41ad1e84d5a6.json</t>
  </si>
  <si>
    <t>d_b7f96b0746affa6f9d821c000722e0f8.json</t>
  </si>
  <si>
    <t>d_cd9d10f0dc5d0067bc1d12b1057cf809.json</t>
  </si>
  <si>
    <t>d_5d15bde1d863bee14e97cc6caebf0567.json</t>
  </si>
  <si>
    <t>d_4146eaef904770fb4d3fdea7f04b60f2.json</t>
  </si>
  <si>
    <t>d_178b2abfebfc3f32bb205604f8816319.json</t>
  </si>
  <si>
    <t>d_66421f246a6477b3888f483fb61656e5.json</t>
  </si>
  <si>
    <t>d_34ea0633e9b94210a835c640be67031c.json</t>
  </si>
  <si>
    <t>d_6d983d55e34fa5bdb7120033c2ca1dd9.json</t>
  </si>
  <si>
    <t>d_d31123daddb9e2bf5bcbde5636e4b86f.json</t>
  </si>
  <si>
    <t>d_a6c54bdc2357e2d0f4259d26ee6c40f4.json</t>
  </si>
  <si>
    <t>d_7b406fce1ab29ca45124c4ec4d7fe1b4.json</t>
  </si>
  <si>
    <t>d_ba36d483ca71c06510904d4748234557.json</t>
  </si>
  <si>
    <t>d_aeacdf7833882424d1704dab213ecdb6.json</t>
  </si>
  <si>
    <t>d_784f7f6c43cfff85401b105f1b2db279.json</t>
  </si>
  <si>
    <t>d_a7ac8b4843b260f5e8a2944d63734a6b.json</t>
  </si>
  <si>
    <t>d_e5fe622e6f0523daa8978c47a7d2075f.json</t>
  </si>
  <si>
    <t>d_4c80389ff4c2e64a59ebea52676dd385.json</t>
  </si>
  <si>
    <t>d_ce6236d7ab83586970784009556f06d1.json</t>
  </si>
  <si>
    <t>d_46181d242170ed0a1a9ceddd7421b557.json</t>
  </si>
  <si>
    <t>d_8888b64824fbd4a35c7591cd7f6053dd.json</t>
  </si>
  <si>
    <t>d_3dba59d8a15c1e731cbbbf8344fc870f.json</t>
  </si>
  <si>
    <t>d_2f169da0740173c50f0720002132808b.json</t>
  </si>
  <si>
    <t>d_056b5d206c986d909ddd9524e6588014.json</t>
  </si>
  <si>
    <t>d_625168d8375a81b396740017661560ef.json</t>
  </si>
  <si>
    <t>d_05d4f118a9a4c80d9785213549d7e06c.json</t>
  </si>
  <si>
    <t>d_8584d88f15324aac58a69d34ab6ec29e.json</t>
  </si>
  <si>
    <t>d_64aebe4aec8848f8b91787c16710a5cd.json</t>
  </si>
  <si>
    <t>d_c73ee04ec1628b53b334344837992a19.json</t>
  </si>
  <si>
    <t>d_59022ce44c74a277dfc25da1d048e189.json</t>
  </si>
  <si>
    <t>d_0f961baa1c189bc21950d85a96525903.json</t>
  </si>
  <si>
    <t>d_f14f2c1d1dbf7e7a0cd1059672cabc7e.json</t>
  </si>
  <si>
    <t>d_fd0fc3a27d0c1f7ec825d2bd03842c85.json</t>
  </si>
  <si>
    <t>d_1f7f9d1b60e3afb337519b7f3fb13843.json</t>
  </si>
  <si>
    <t>d_9ada1d247f407298de0fea3cdfc257bd.json</t>
  </si>
  <si>
    <t>d_b2ed9ec6ad85790e7493f2ba34075454.json</t>
  </si>
  <si>
    <t>d_cf8e62a17ba081162354110531add525.json</t>
  </si>
  <si>
    <t>d_ed49d27092d158d4abb8b1f49a728ad4.json</t>
  </si>
  <si>
    <t>d_cf3fff764c94b1e30b815e3c3e7f800d.json</t>
  </si>
  <si>
    <t>d_a4f13de1967335385c4ce9a695860838.json</t>
  </si>
  <si>
    <t>d_0636ceae3a96351c93ea8242921811a7.json</t>
  </si>
  <si>
    <t>d_01f0807e9cee19a44668362fe089599f.json</t>
  </si>
  <si>
    <t>d_a51bfbe0e94388679b1828719aa9e500.json</t>
  </si>
  <si>
    <t>d_4f8eb6b151849fcad711630e512bb6ee.json</t>
  </si>
  <si>
    <t>d_95d84e87ff830f5cd1fe1d84b8fe2d63.json</t>
  </si>
  <si>
    <t>d_ef08c6f0812a6823d8d0c145a96527ee.json</t>
  </si>
  <si>
    <t>d_ff84ce3fc3c8d6b17049e0966f3fb020.json</t>
  </si>
  <si>
    <t>d_7aef67b8c12e430bc1aa37da3fbcd1ff.json</t>
  </si>
  <si>
    <t>d_253131c6d6df82f51c13e41f2661c170.json</t>
  </si>
  <si>
    <t>d_6fa36683118b35f67a0b50f139e6f3fa.json</t>
  </si>
  <si>
    <t>d_7046be54f64d17e866b26317647a92d4.json</t>
  </si>
  <si>
    <t>d_67af82085df9da130138727122980c3c.json</t>
  </si>
  <si>
    <t>d_6b9734c93b67309ee5d2fb6d43149ce4.json</t>
  </si>
  <si>
    <t>d_2380a8bb9dfbe2db505fcedf4b3009d2.json</t>
  </si>
  <si>
    <t>d_50c552ebf05c5d98fbf9d5ca240888aa.json</t>
  </si>
  <si>
    <t>d_f0481c3a6b74c4266160b90a3133d4b6.json</t>
  </si>
  <si>
    <t>d_f014ca6a59f0ff2a793d13817f01dd25.json</t>
  </si>
  <si>
    <t>d_e259fc1c7a17504525f95ec241e50b1a.json</t>
  </si>
  <si>
    <t>d_beec22ac22357fbd445be6874c188320.json</t>
  </si>
  <si>
    <t>d_3a2e3d6425c2cc7e7a41702bacaae9b1.json</t>
  </si>
  <si>
    <t>d_e680c0f9cdfabb276a8fa75f0e11e191.json</t>
  </si>
  <si>
    <t>d_91e908d68a0d8bea677b7102d2f3685d.json</t>
  </si>
  <si>
    <t>d_67827f0618290a1afefde293dcc2070a.json</t>
  </si>
  <si>
    <t>d_64817ca8fa8cf599d2dbea067b1e37ae.json</t>
  </si>
  <si>
    <t>d_0cd0d3a6f8694687afa8372b6a8e6cff.json</t>
  </si>
  <si>
    <t>d_630f47d703777c844a519f4c780702db.json</t>
  </si>
  <si>
    <t>d_40f2c1e4e2223fc731b17a1bc41921a9.json</t>
  </si>
  <si>
    <t>d_e12b89ea9f0a0e3a7a3c57e879bed9ab.json</t>
  </si>
  <si>
    <t>d_2e44fb165a17ff32c7c8820bfe4961ad.json</t>
  </si>
  <si>
    <t>d_b919fc7b67b8567215f75767305e4ce2.json</t>
  </si>
  <si>
    <t>d_47688918a4ba92d6c30a28508c4b3473.json</t>
  </si>
  <si>
    <t>d_d609a859871578cc9af571994bfbaf00.json</t>
  </si>
  <si>
    <t>d_87ab1cbf55d6da0adafef6ff786ece25.json</t>
  </si>
  <si>
    <t>d_52bafe3610122ddc47b799b2aa012846.json</t>
  </si>
  <si>
    <t>d_89371343e4cd7fece4e4fabfab074b1e.json</t>
  </si>
  <si>
    <t>d_e673d49ed8c86aeedd1e48e1148be3c0.json</t>
  </si>
  <si>
    <t>d_1e09fbcc96740a383d7807094be100d1.json</t>
  </si>
  <si>
    <t>d_0e426dc4c8abc7e438fc59f374792d11.json</t>
  </si>
  <si>
    <t>d_492d43327e214c942064f7c5393a1ac3.json</t>
  </si>
  <si>
    <t>d_4926f82261fe7604370ff2aebac6c418.json</t>
  </si>
  <si>
    <t>d_6a6c697bec43bf39f7db12ce72c3f830.json</t>
  </si>
  <si>
    <t>d_8b48166896cb5e09eccacdb5f8052038.json</t>
  </si>
  <si>
    <t>d_e842d698b9ebd1093afca1450e7d7d72.json</t>
  </si>
  <si>
    <t>d_507b33e765a680042213fb154292744e.json</t>
  </si>
  <si>
    <t>d_4a298fbe4ce679c529f8fe5e699a36ac.json</t>
  </si>
  <si>
    <t>d_8d1eb8584f4f2bc919bd1722905a869a.json</t>
  </si>
  <si>
    <t>d_88b76f94c4bec4789c4c1b19bdeb99ea.json</t>
  </si>
  <si>
    <t>d_8abf4712d2999fbc67cf8425c89d3c6a.json</t>
  </si>
  <si>
    <t>d_4b7b4220c898060a94f584c03335ee67.json</t>
  </si>
  <si>
    <t>d_b331f9bdfd0f2247f9c96002f68d1fbd.json</t>
  </si>
  <si>
    <t>d_fd56e0a4678b8cd893b65f1e92d094eb.json</t>
  </si>
  <si>
    <t>d_be3940a680915460168f7f0d1d9edad0.json</t>
  </si>
  <si>
    <t>d_65e68fe104bfde700fc4c2412a396776.json</t>
  </si>
  <si>
    <t>d_b67d77dd2d2aae21d5ddd187bafe4741.json</t>
  </si>
  <si>
    <t>d_e3310eacee95df7b6b5ddd748840a424.json</t>
  </si>
  <si>
    <t>d_6ea0aa35cb54d2b0b0dacb0393312350.json</t>
  </si>
  <si>
    <t>d_b0f69d00bc68719ad0ef715a9d04957a.json</t>
  </si>
  <si>
    <t>d_bb44d1c9065dd98b0195ba79a5eb142c.json</t>
  </si>
  <si>
    <t>d_2b7acbbc56287fda2606cf2e8b060350.json</t>
  </si>
  <si>
    <t>d_2a44b09d489646dfe2a6e63b6fd895f6.json</t>
  </si>
  <si>
    <t>d_dc7b185f60573843ccb1a1a17005534b.json</t>
  </si>
  <si>
    <t>d_6d23895c3bcb17d6b9c391af8a5ae66d.json</t>
  </si>
  <si>
    <t>d_ba8fb5ad097c5a6bff0e499700aa5ae5.json</t>
  </si>
  <si>
    <t>d_c74420451c718f1d425088ac635fe70d.json</t>
  </si>
  <si>
    <t>d_e51a31d0a2b1a6ada43e93a8bb3c1ecf.json</t>
  </si>
  <si>
    <t>d_6213d5dbebfee3f27973927123dd9f2a.json</t>
  </si>
  <si>
    <t>d_f7c522a788ebb9b3caa6b5b379b4f7e7.json</t>
  </si>
  <si>
    <t>d_2de2d9b5f6bddb7c10510de0d42f6135.json</t>
  </si>
  <si>
    <t>d_fd209a39ed19ff855173039999dccc14.json</t>
  </si>
  <si>
    <t>d_272655f4c3ca3267db29c86fc229c28c.json</t>
  </si>
  <si>
    <t>d_4ec4a0166b292845234825cc5bab62ba.json</t>
  </si>
  <si>
    <t>d_e26610c2b0baf34851bed276a5a89a25.json</t>
  </si>
  <si>
    <t>d_15c9cb7de57f06beca452801d7aff338.json</t>
  </si>
  <si>
    <t>d_320d8181035c39016949e7844be3a4c8.json</t>
  </si>
  <si>
    <t>d_08b942b0eb950f432df397873fbe5e36.json</t>
  </si>
  <si>
    <t>d_4a9362900000dcbb22a28d6da73ab00b.json</t>
  </si>
  <si>
    <t>d_5ff1e392763e69b78ac422462ff45e64.json</t>
  </si>
  <si>
    <t>d_984e24a4710a393a7be4ab36c7580387.json</t>
  </si>
  <si>
    <t>d_12284f3cc7ec4960f883285e534974a6.json</t>
  </si>
  <si>
    <t>d_24656e93882c4008f4415cd5af13eec7.json</t>
  </si>
  <si>
    <t>d_20b85a527c5178bf2b2076766d2bee0f.json</t>
  </si>
  <si>
    <t>d_eeacffc8345e20cf4c1bf5a3ab3ec99a.json</t>
  </si>
  <si>
    <t>d_5af3672446b248911e5b1f8ccbe2183b.json</t>
  </si>
  <si>
    <t>d_323e509613ea904190edbef8bc09c167.json</t>
  </si>
  <si>
    <t>d_9f35a02665f677eec6ac9351f23d87ca.json</t>
  </si>
  <si>
    <t>d_7b3d0f1bd21d5a0800902490cad02016.json</t>
  </si>
  <si>
    <t>d_ff3eb55b26f299834c1beacc8aa5213f.json</t>
  </si>
  <si>
    <t>d_f9bb52297eed671dd5d961208c6cd459.json</t>
  </si>
  <si>
    <t>d_64661659404de3377fe9702b047b8012.json</t>
  </si>
  <si>
    <t>d_00d27dff98410b7a68e6c146c6e5f536.json</t>
  </si>
  <si>
    <t>d_8e6856343b98c667e5fe7e86035794f6.json</t>
  </si>
  <si>
    <t>d_00f35da26ade0c2e8647546b9e22cade.json</t>
  </si>
  <si>
    <t>d_440283f78a4fa8e30fb3f44a2645d2d0.json</t>
  </si>
  <si>
    <t>d_915eddc5dc47e9bbf674a199d97d1e94.json</t>
  </si>
  <si>
    <t>d_d6863321c5c356a37b7dc09e7bf4b4c0.json</t>
  </si>
  <si>
    <t>d_21464d3b8fa10d8fbf01632ed98e14ae.json</t>
  </si>
  <si>
    <t>d_d538f7b8e97f7c89ab21e9e869748af3.json</t>
  </si>
  <si>
    <t>d_f990b2bdaa06f18f38c2473742b5b40e.json</t>
  </si>
  <si>
    <t>d_ea3d06cfc60746863b7f46e796e318e8.json</t>
  </si>
  <si>
    <t>d_f329538c0144bb57ffb9ce648a7ad89c.json</t>
  </si>
  <si>
    <t>d_e9d708d48b4207f87a28d1d6d3802260.json</t>
  </si>
  <si>
    <t>d_feae9909e880f551ca97eaeaf3e88820.json</t>
  </si>
  <si>
    <t>d_3ac461e195c37191b9c903a5cec06025.json</t>
  </si>
  <si>
    <t>d_b74b9fb64cd96f464b7815a36fc48bf8.json</t>
  </si>
  <si>
    <t>d_3737aae91ab4979b0061ea0f912aa8ea.json</t>
  </si>
  <si>
    <t>d_71dcfa1322fcde6429202f6bcab16e12.json</t>
  </si>
  <si>
    <t>d_23df0534c606283e12b21244876dd84b.json</t>
  </si>
  <si>
    <t>d_def396dc3502a98b5b2094f32aaade7f.json</t>
  </si>
  <si>
    <t>d_763b8b60474967d9411e3c0d4d341edd.json</t>
  </si>
  <si>
    <t>d_2bdeb650098cd28ebd670b85408c818a.json</t>
  </si>
  <si>
    <t>d_1b13503156b8da33d6dbaa4b35526398.json</t>
  </si>
  <si>
    <t>d_33f7181dfd483615cee8c7f71e58b72d.json</t>
  </si>
  <si>
    <t>d_c33c151cfc9371d08e46322f2d6bce5c.json</t>
  </si>
  <si>
    <t>d_b4d30801a03292f138a2b0e1361c9f6a.json</t>
  </si>
  <si>
    <t>d_ebf82f4f81cc02e7b9a0dc6316509531.json</t>
  </si>
  <si>
    <t>d_6d8c5bc62b6d59bb6534f99d379af9c6.json</t>
  </si>
  <si>
    <t>d_d0155efff3e9932f48573d6a8afddc00.json</t>
  </si>
  <si>
    <t>d_b916c101250391b7b2b566616a76f7c7.json</t>
  </si>
  <si>
    <t>d_83ed007fef450bb1754272ac05591403.json</t>
  </si>
  <si>
    <t>d_f24c1a0a584df54b3ae201c570a8c6b6.json</t>
  </si>
  <si>
    <t>d_fc53e1125392ccf6b282e105693615b2.json</t>
  </si>
  <si>
    <t>d_6d96b5bd7cb1dedb6ba30f405313f243.json</t>
  </si>
  <si>
    <t>d_9c49d0f70906bb8168ef4d2ccf751020.json</t>
  </si>
  <si>
    <t>d_90617852ed629ce8ea1c51f244b5228c.json</t>
  </si>
  <si>
    <t>d_e49d002514e28ab81c52055d9206d58e.json</t>
  </si>
  <si>
    <t>d_fb1ae5593a2dcbb159c5f5140de59de5.json</t>
  </si>
  <si>
    <t>d_4eae781c1a9a99f7e772a1c45ec9f88f.json</t>
  </si>
  <si>
    <t>d_45ea515a0cd81cf37f773e06a70cee84.json</t>
  </si>
  <si>
    <t>d_46bbc057561e7bb05bae4bd3bad9837c.json</t>
  </si>
  <si>
    <t>d_04638813f43c805aef3b0bb2d154f42f.json</t>
  </si>
  <si>
    <t>d_ce33cb20503d19eb33fef725fa801793.json</t>
  </si>
  <si>
    <t>d_e3fb5a6fae75bcbfca2328fbff01c934.json</t>
  </si>
  <si>
    <t>d_ffb9792235f36094db1c093f0ae93cc1.json</t>
  </si>
  <si>
    <t>d_a443628beb0828a9bb4ce26f1c9d446d.json</t>
  </si>
  <si>
    <t>d_2366401c83962cde8cf1cbbd938d92e2.json</t>
  </si>
  <si>
    <t>d_1a014fa7c3af331433da7d3699fc0004.json</t>
  </si>
  <si>
    <t>d_d706334a385941a3b42df7499babacc4.json</t>
  </si>
  <si>
    <t>d_312c76a5740c70b71b8a31f3c8fb294f.json</t>
  </si>
  <si>
    <t>d_081d7d6ddd8a4b2734e40212cdd024ef.json</t>
  </si>
  <si>
    <t>d_0662055fbbd3e416c687aaca7be1d753.json</t>
  </si>
  <si>
    <t>d_369abb887e87e9ae2b50916ce012cd8b.json</t>
  </si>
  <si>
    <t>d_ede3d2386fd8aadc528845db1740bf05.json</t>
  </si>
  <si>
    <t>d_ca0b8935569bce8f9681d21b94ec8818.json</t>
  </si>
  <si>
    <t>d_e0c6b1bb733e054764fe49e09bc6a68e.json</t>
  </si>
  <si>
    <t>d_f7a1154b6a5b1eee7f7a5f648e4a4013.json</t>
  </si>
  <si>
    <t>d_68b7efa69a07bce479a814ea0978e6a6.json</t>
  </si>
  <si>
    <t>d_860ce320358e51cfb05cca36a7d31216.json</t>
  </si>
  <si>
    <t>d_e95b69c5e4b5728634475110f1ed92e4.json</t>
  </si>
  <si>
    <t>d_57fcc0b6dc63810be0caec9068a2436d.json</t>
  </si>
  <si>
    <t>d_a9236464bbd2a58c87bce9596a4c001f.json</t>
  </si>
  <si>
    <t>d_7f2912c81f4b3e74a00662f32ad5ec23.json</t>
  </si>
  <si>
    <t>d_ea02e5378aa3c2f8d7f466e90b3c1d5a.json</t>
  </si>
  <si>
    <t>d_5107938643bb1c62c58aa52b268a3b4b.json</t>
  </si>
  <si>
    <t>d_b45f5a34ac9bb89dea672ce533c09f8a.json</t>
  </si>
  <si>
    <t>d_f6a9379be2cb087ce13ed017ac5e4746.json</t>
  </si>
  <si>
    <t>d_78dd1a514dbef12a22838eb71f155f03.json</t>
  </si>
  <si>
    <t>d_809ca6dd0a062903988796f915c91901.json</t>
  </si>
  <si>
    <t>d_ffc4fcea61472ba0a3d8d9c8b5e7920c.json</t>
  </si>
  <si>
    <t>d_8f50680b37c7642c0fe3ad883013abd1.json</t>
  </si>
  <si>
    <t>d_aa65513178d52693b58cd87a1b6a62ce.json</t>
  </si>
  <si>
    <t>d_889b2bfbf3b7b1803e19ceaee7fe3bd8.json</t>
  </si>
  <si>
    <t>d_1f9ee4731c1773e8e00ae52a111688a3.json</t>
  </si>
  <si>
    <t>d_0a180c631c791f02fbd630bea888d0ae.json</t>
  </si>
  <si>
    <t>d_c6ca422152d00e672a6022b46efa26bc.json</t>
  </si>
  <si>
    <t>d_4c3b685d96afa5e3748b03e24fa2186f.json</t>
  </si>
  <si>
    <t>d_7bba113427b1bac6551d6074850504be.json</t>
  </si>
  <si>
    <t>d_0a25752d9b58d81d3a2e8619b7d1ec02.json</t>
  </si>
  <si>
    <t>d_26577fad5d3a3d3746db3d6f57209651.json</t>
  </si>
  <si>
    <t>d_adb3ef0c9c98a41b78e78f3940833c52.json</t>
  </si>
  <si>
    <t>d_f88928541100c134165ea3639cfba511.json</t>
  </si>
  <si>
    <t>d_462101cd022d7a8a4e8a39f7b82f2b03.json</t>
  </si>
  <si>
    <t>d_e333af0fb25c68c99d7cc96f56d900b8.json</t>
  </si>
  <si>
    <t>d_235246b722cfc2e3c84aa85ac10666d8.json</t>
  </si>
  <si>
    <t>d_06a47f2806c29f0d07f1b61937c96b64.json</t>
  </si>
  <si>
    <t>d_171657c5189d0b285fca96d65f9a105c.json</t>
  </si>
  <si>
    <t>d_9878c4dd7901422d7111396301b28059.json</t>
  </si>
  <si>
    <t>d_b69364a0c126c14c381802d76738355c.json</t>
  </si>
  <si>
    <t>d_4d5eed9c80fd178928090e2592eb852f.json</t>
  </si>
  <si>
    <t>d_e090f58bda5a3bda2dd941426034ab1c.json</t>
  </si>
  <si>
    <t>d_edaa603bf133b66865bdae55dc19bc1c.json</t>
  </si>
  <si>
    <t>d_b7a2274af6929914f6c6ac7153b2afc4.json</t>
  </si>
  <si>
    <t>d_b1e9a806010a06296dde10df246a2034.json</t>
  </si>
  <si>
    <t>d_399eeec3d98861d4d2842d680840d61e.json</t>
  </si>
  <si>
    <t>d_46603770dfccf6daa83e42d3726b2ab7.json</t>
  </si>
  <si>
    <t>d_29ee85c2bcf94bc0cba5ef2915eca315.json</t>
  </si>
  <si>
    <t>d_d462e600352f5e08f4b389a9ff9203f1.json</t>
  </si>
  <si>
    <t>d_b34d91e0c2c4f9947d2e38af6d82329d.json</t>
  </si>
  <si>
    <t>d_b52472ee722616008e09c920892e3e21.json</t>
  </si>
  <si>
    <t>d_d69e0701170684000c025dd7850d3071.json</t>
  </si>
  <si>
    <t>d_ad7e07ef33b33f1cd6e5796232ac9d62.json</t>
  </si>
  <si>
    <t>d_ead9360948c4b44690d53ef3fdec4973.json</t>
  </si>
  <si>
    <t>d_cff3b1e080521ffe915620651ca57ee3.json</t>
  </si>
  <si>
    <t>d_686ab087fd4e0c70330380a58a8c446e.json</t>
  </si>
  <si>
    <t>d_da15305d0085df897e305983d870fb8e.json</t>
  </si>
  <si>
    <t>d_10ef7003ddd36372ccdd628707e2fc64.json</t>
  </si>
  <si>
    <t>d_65216f08bd67b36126f1052fb904cf07.json</t>
  </si>
  <si>
    <t>d_76c99fcdfe75f995aaff4f31692f821d.json</t>
  </si>
  <si>
    <t>d_cfdf693e2d961d857dd7b97d2ccd57f8.json</t>
  </si>
  <si>
    <t>d_07d956830526962ee940a7dc5e07dfb9.json</t>
  </si>
  <si>
    <t>d_acee3f90c16692fac0372a7dfd8388ac.json</t>
  </si>
  <si>
    <t>d_b46bba5e7fa62dd5370652ed11701a6e.json</t>
  </si>
  <si>
    <t>d_f83653efd2f61972a6f11d403535b3ce.json</t>
  </si>
  <si>
    <t>d_cd38621ba67f449164b784bf17017827.json</t>
  </si>
  <si>
    <t>d_af9314956bcb141deb8ea93a94d7af64.json</t>
  </si>
  <si>
    <t>d_938e8d91d032b84f65abaf23c8977a78.json</t>
  </si>
  <si>
    <t>d_a6e51a62fd931d2b3bad2cb21ea5e72b.json</t>
  </si>
  <si>
    <t>d_a621d3c750067dde42d638c70490f72c.json</t>
  </si>
  <si>
    <t>d_1911837ea8846046f84987112db4560e.json</t>
  </si>
  <si>
    <t>d_5e532ab3247b4ac40cab7108074391d5.json</t>
  </si>
  <si>
    <t>d_e28a831591d5a6044b8479093c1796b5.json</t>
  </si>
  <si>
    <t>d_e016f4410a5fd3dddaa9e2b0654e6d1b.json</t>
  </si>
  <si>
    <t>d_64b89b0cd19b3b10d5886b8ac2df3c13.json</t>
  </si>
  <si>
    <t>d_beaf8a080b25ed2ea6b0b0baaed126dd.json</t>
  </si>
  <si>
    <t>d_1aed1c67b1b6099c62d23494f4ef2194.json</t>
  </si>
  <si>
    <t>d_7fc838e203ac0402caf8f5c201f217e1.json</t>
  </si>
  <si>
    <t>d_e6496efc0a65c00300ff4a7c334a937b.json</t>
  </si>
  <si>
    <t>d_2c1fe8c8f8f91d2c9080ed16d4c34e81.json</t>
  </si>
  <si>
    <t>d_14bb730aa62b072793daaa9b4c259533.json</t>
  </si>
  <si>
    <t>d_6eec1c735c38379c15e6fd73396f5588.json</t>
  </si>
  <si>
    <t>d_47b385f60e5b5cbf00a3ab914a327231.json</t>
  </si>
  <si>
    <t>d_ffc84e914ad8f8e4269610e43f0ba2f8.json</t>
  </si>
  <si>
    <t>d_75ac067c289a1a7a49acbfd093422a7d.json</t>
  </si>
  <si>
    <t>d_fc66c7aab2ac29d957396da5eac38cf0.json</t>
  </si>
  <si>
    <t>d_4de34aa0a3154ef19e4cb2e7445d30e9.json</t>
  </si>
  <si>
    <t>d_a683f04f47421fc99c8a3e50eaf4b0d3.json</t>
  </si>
  <si>
    <t>d_ad363a6e3eeb75369c73160b52fa6df1.json</t>
  </si>
  <si>
    <t>d_0dcf79d3871fb5ccd59d7f95c169afc3.json</t>
  </si>
  <si>
    <t>d_ad58d28335799ecf53d3c90e28307e88.json</t>
  </si>
  <si>
    <t>d_4191559c3e822da3f2be7004a66c31df.json</t>
  </si>
  <si>
    <t>d_3159b2cae7ba4c8b058cbccfdf10881e.json</t>
  </si>
  <si>
    <t>d_3c4ff9c518e5adb2bb7e2c813d40817c.json</t>
  </si>
  <si>
    <t>d_62b0c60c0c5ef1e44449cd2e654bc135.json</t>
  </si>
  <si>
    <t>d_8b5bb7a4ae185ac5223a75a8f7d9dfa9.json</t>
  </si>
  <si>
    <t>d_bd554b1dceba5a49712ccb704674e327.json</t>
  </si>
  <si>
    <t>d_e7598102b6f3b9a46923e0a9601ae072.json</t>
  </si>
  <si>
    <t>d_673ab24c576e7659cca09bfafc4543ad.json</t>
  </si>
  <si>
    <t>d_c160430045f03923c30d7903cdf966f3.json</t>
  </si>
  <si>
    <t>d_bda46130422cdf9f68d092f8b486001a.json</t>
  </si>
  <si>
    <t>d_37fb3102e56f27c2baa3a32f5c9bd4e7.json</t>
  </si>
  <si>
    <t>d_c233633276ac95729f8b48cb2e576615.json</t>
  </si>
  <si>
    <t>d_844f73ff54b93d3ba1817b959e4b8385.json</t>
  </si>
  <si>
    <t>d_ce5570e0680b2ae0034b66f3e5b5d61b.json</t>
  </si>
  <si>
    <t>d_97e7779917ca1a08f619b6a17ebbfe25.json</t>
  </si>
  <si>
    <t>d_cecf0d11c733025aabf4b574237d3511.json</t>
  </si>
  <si>
    <t>d_3294c32245a02e47847e0daeb8ab387a.json</t>
  </si>
  <si>
    <t>d_8d11eb061b6d1bc887e215f1f4a393f0.json</t>
  </si>
  <si>
    <t>d_11df9e3f12558e53d2bddfa83b54a9fb.json</t>
  </si>
  <si>
    <t>d_3137994cd39e15d038f493d7a39d4b6b.json</t>
  </si>
  <si>
    <t>d_46db5916954e0a33ae0f2eda584a8b40.json</t>
  </si>
  <si>
    <t>d_41daad3c7517428e6ed90aae9683cccb.json</t>
  </si>
  <si>
    <t>d_46fa3f4acbaa82c64ea5c94f3f530744.json</t>
  </si>
  <si>
    <t>d_e9d024cf6836be628ab36d299488cb8a.json</t>
  </si>
  <si>
    <t>d_ff3cfc0e5716eb65b6a5ecde5b077b2d.json</t>
  </si>
  <si>
    <t>d_a1c297bb3640218f6493850e9314949b.json</t>
  </si>
  <si>
    <t>d_79557bc9ddd060257255f389983c4f2c.json</t>
  </si>
  <si>
    <t>d_2a4d3a96b32bc17faf240b62e00bf508.json</t>
  </si>
  <si>
    <t>d_cce0c7597b040e727ebdab0bae386263.json</t>
  </si>
  <si>
    <t>d_44199b0828ae82106d984e3833194498.json</t>
  </si>
  <si>
    <t>d_5d72f5abde0bf997763258fb6b499ad7.json</t>
  </si>
  <si>
    <t>d_c36f1c06f008f8ea5840298e2dcab75b.json</t>
  </si>
  <si>
    <t>d_48d0637b6fb6e06b18457b4cffa3fdde.json</t>
  </si>
  <si>
    <t>d_bad0cd62996721672444d40223ff122b.json</t>
  </si>
  <si>
    <t>d_767a1cf845604144aa6e8e200215c750.json</t>
  </si>
  <si>
    <t>d_b8a849806262f5907e2150086c2d4485.json</t>
  </si>
  <si>
    <t>d_ab1dfebbf078bc0c73edc713ae3d0d5a.json</t>
  </si>
  <si>
    <t>d_2e8ffa8a832c01f26bfbf410b65fd3a4.json</t>
  </si>
  <si>
    <t>d_7721374f07256b363144eaea3c52b8e4.json</t>
  </si>
  <si>
    <t>d_d88a13efe7c9270e469567016a4e1a05.json</t>
  </si>
  <si>
    <t>d_c26d26d267c4218209c1c62657e7c98c.json</t>
  </si>
  <si>
    <t>d_f4617e11ed7d19d0a2122c8778038694.json</t>
  </si>
  <si>
    <t>d_b87d5e2517b0f3b184aae344fa19d712.json</t>
  </si>
  <si>
    <t>d_206bc1b99b483a6c7fa04a8d041dd041.json</t>
  </si>
  <si>
    <t>d_09d26570eeb14c0976a32be3b243e40e.json</t>
  </si>
  <si>
    <t>d_beaa1bebcd3528af968413ca5246f3b7.json</t>
  </si>
  <si>
    <t>d_40d8c740000bd353bab429bc46bee7bb.json</t>
  </si>
  <si>
    <t>d_34bce4026ddd8a19c6a88526d2f6ab41.json</t>
  </si>
  <si>
    <t>d_4e7a1dfae4b031a859aff5f99763d947.json</t>
  </si>
  <si>
    <t>d_e88f5a0c7d3e4bdacff973ddeeb29a5f.json</t>
  </si>
  <si>
    <t>d_35f317e26e9b9f29a1295e88e33710bb.json</t>
  </si>
  <si>
    <t>d_b43f54636940b2901f6899a66088f9c8.json</t>
  </si>
  <si>
    <t>d_3dbf0b4f5dff49cd4474b7b36dcf3df8.json</t>
  </si>
  <si>
    <t>d_0bcbd3dd47819522a7d7660b181f815f.json</t>
  </si>
  <si>
    <t>d_00fbf81903b291cbf2079edb12aa15c3.json</t>
  </si>
  <si>
    <t>d_47011df41d35536cf1580de86f825e39.json</t>
  </si>
  <si>
    <t>d_3df8a4aabb107a9e2dcdc952bb5ef69e.json</t>
  </si>
  <si>
    <t>d_ce7b2b07860b7d95da782ad3d474a4d7.json</t>
  </si>
  <si>
    <t>d_78c15ac4c43a97b6841025d98e46bd71.json</t>
  </si>
  <si>
    <t>d_4059be40e9a4fd5c7549438f022bebf1.json</t>
  </si>
  <si>
    <t>d_b7344c4a52ac29c368465de35bd2a1a8.json</t>
  </si>
  <si>
    <t>d_f50a5aab80ecb639011b1a5d20a06a85.json</t>
  </si>
  <si>
    <t>d_343c18177e4a4c538dbf25acdf7833d1.json</t>
  </si>
  <si>
    <t>d_7b43e88ae6d2c2bdeefc7de9421d5d09.json</t>
  </si>
  <si>
    <t>d_83c095186e7c31c440cdd2742c338d87.json</t>
  </si>
  <si>
    <t>d_84ad0ba855126fae3fa1cb28349c19f9.json</t>
  </si>
  <si>
    <t>d_a3c3076cfaa2ad735e029106710b5289.json</t>
  </si>
  <si>
    <t>d_e21077953e2fbb9260ca66153be7cbc6.json</t>
  </si>
  <si>
    <t>d_15ececb91c21a3c76bc0fddfc721ac9d.json</t>
  </si>
  <si>
    <t>d_db12a88cad0284093f76e13b8d3a53e5.json</t>
  </si>
  <si>
    <t>d_881dd9f6676f2ea710a25da894156aa1.json</t>
  </si>
  <si>
    <t>d_77fc07ff808b227942318cc3eb8b5178.json</t>
  </si>
  <si>
    <t>d_da1f923d455ad8fe602e144e3e31c9bd.json</t>
  </si>
  <si>
    <t>d_db32db43185d219df605733ba9741bea.json</t>
  </si>
  <si>
    <t>d_df092be852f9c408cb0213f339c4c54c.json</t>
  </si>
  <si>
    <t>d_a55b6b09fdf3b4719460b7a48cae83aa.json</t>
  </si>
  <si>
    <t>d_2a01f1579769f3433aeae268eb649487.json</t>
  </si>
  <si>
    <t>d_4019e584b5ea62dbb5bb19328cda8ffe.json</t>
  </si>
  <si>
    <t>d_98230278f37e2cf5afcb53dd6871d099.json</t>
  </si>
  <si>
    <t>d_d40778097149f06044c3bc2da2d3b7cc.json</t>
  </si>
  <si>
    <t>d_93856fc072b3eac411e3bf1200882a54.json</t>
  </si>
  <si>
    <t>d_4d51ea0b0713973a891356d1252e3080.json</t>
  </si>
  <si>
    <t>d_93f20ffb12129753462a6ecf4c6464c8.json</t>
  </si>
  <si>
    <t>d_abaeceeed68738193b15a94cedf4db1e.json</t>
  </si>
  <si>
    <t>d_43f59f05c3b05f24c6c2e944788fe761.json</t>
  </si>
  <si>
    <t>d_32828d22c92c36557e894ee04291be70.json</t>
  </si>
  <si>
    <t>d_8a5b753a7be1057275a347abc1948d5c.json</t>
  </si>
  <si>
    <t>d_f8408ae925be7fddf08dc0144ff09b9e.json</t>
  </si>
  <si>
    <t>d_33f79f029a94ae1600002baca7cf8e6c.json</t>
  </si>
  <si>
    <t>d_fa4de621dac85f45ff83968ee4747b66.json</t>
  </si>
  <si>
    <t>d_4ec981c7f278265b018dd20836f5ccfd.json</t>
  </si>
  <si>
    <t>d_affaaba7e71ee7e212063d2807140769.json</t>
  </si>
  <si>
    <t>d_c1f286cb145516160a995fafd1db5111.json</t>
  </si>
  <si>
    <t>d_4fdd8ed276b8c9e19c5f02d0d83562c8.json</t>
  </si>
  <si>
    <t>d_1a465b25435ddd18b0c9fd11ed7ffaef.json</t>
  </si>
  <si>
    <t>d_edb3ffae1ef5d71c62b3b7d089f72a5a.json</t>
  </si>
  <si>
    <t>d_014a8d847bab584038505c0e5a1bfa65.json</t>
  </si>
  <si>
    <t>d_7f0d366c8bb0850db12b1ef8ad4f9666.json</t>
  </si>
  <si>
    <t>d_a0dc9391bc4800bba5c1096372bd33a2.json</t>
  </si>
  <si>
    <t>d_bdeff9f93163a9fff99a1e96da284a2b.json</t>
  </si>
  <si>
    <t>d_40dfb589d011135b0a3dc501d09c7d76.json</t>
  </si>
  <si>
    <t>d_53f7b6e4b2a3cedb096bf1a09fa1f4b7.json</t>
  </si>
  <si>
    <t>d_4b684c8da2af8d8df4f9679eed303f91.json</t>
  </si>
  <si>
    <t>d_c2784655cf22b7b709aea97c870f3ea5.json</t>
  </si>
  <si>
    <t>d_70ebc32add0b202f958e029179076db6.json</t>
  </si>
  <si>
    <t>d_65a670bd6d185953e40f12e81820860d.json</t>
  </si>
  <si>
    <t>d_983190251b32ddfb32dc5f015260217a.json</t>
  </si>
  <si>
    <t>d_631a8df1e55d97d9b5dc132e6d924e80.json</t>
  </si>
  <si>
    <t>d_890ebb8cbba586202eaa28903947721b.json</t>
  </si>
  <si>
    <t>d_c17397289ac400bc01058904a705d2d8.json</t>
  </si>
  <si>
    <t>d_84a96c6a4597b4d7297ade9e89ca56b3.json</t>
  </si>
  <si>
    <t>d_6761334cf50300b6a7414cd779c838c1.json</t>
  </si>
  <si>
    <t>d_8180fbc5d5395a9590a2d602222e3769.json</t>
  </si>
  <si>
    <t>d_dd2f9320c60ad0111718cd27b893ecdb.json</t>
  </si>
  <si>
    <t>d_3eae3206456fd10387fed7be71931804.json</t>
  </si>
  <si>
    <t>d_52f9bb4777ac78267c6444f1e0f86d05.json</t>
  </si>
  <si>
    <t>d_b53e3dc88896f01a4f84417052bfe7c5.json</t>
  </si>
  <si>
    <t>d_f89524ae7a9251eb4794ee7876ba4023.json</t>
  </si>
  <si>
    <t>d_99abb6aa48e1656bfc740b0ec9e5c69d.json</t>
  </si>
  <si>
    <t>d_b68026e774acd29f8c78f11bbc8e68d1.json</t>
  </si>
  <si>
    <t>d_e6e3eeca412618a394575ecf4d695cc1.json</t>
  </si>
  <si>
    <t>d_5b201fd03284f0cfad7e780016d1f68f.json</t>
  </si>
  <si>
    <t>d_12a9355ba4a5582017596148e61970a1.json</t>
  </si>
  <si>
    <t>d_21113723f280035d76572cc297c8744b.json</t>
  </si>
  <si>
    <t>d_ebea4b9f54e0341147db00326591ec65.json</t>
  </si>
  <si>
    <t>d_211dd0dd441648f89da809d565cf71d7.json</t>
  </si>
  <si>
    <t>d_9b300c5d2b35f4db863bf601d9ffe9b1.json</t>
  </si>
  <si>
    <t>d_b09eebae3dd334738479a9d94ed1802a.json</t>
  </si>
  <si>
    <t>d_425c5154b3ae961352cee743bd5534ca.json</t>
  </si>
  <si>
    <t>d_ecca3ab3466b55242305ab667287b3e7.json</t>
  </si>
  <si>
    <t>d_b1c4afcc153ac401ead08e345cf6ad3f.json</t>
  </si>
  <si>
    <t>d_599f3933351358f105114aefe63b8b03.json</t>
  </si>
  <si>
    <t>d_a613cc9275c4559abfc5b24795458966.json</t>
  </si>
  <si>
    <t>d_1b36998632fdccb631c058588716a9a6.json</t>
  </si>
  <si>
    <t>d_c41fe8bb6dd383f13d879e43d94a3a1b.json</t>
  </si>
  <si>
    <t>d_bdc2a244e98dbba43aa6d5b8338a9ba2.json</t>
  </si>
  <si>
    <t>d_f179dedf7b085929cfc894cca74bfad7.json</t>
  </si>
  <si>
    <t>d_0e923aa0b9922d3d1a9485fbb2e3cdd3.json</t>
  </si>
  <si>
    <t>d_bcac60309e3990deed6307afbc9f44d2.json</t>
  </si>
  <si>
    <t>d_af615b31e721bdd50241697ac1767f3d.json</t>
  </si>
  <si>
    <t>d_96e8d7961d02e9df31e34f9ab891102c.json</t>
  </si>
  <si>
    <t>d_5387618a46c70254ea16025925b3ca4a.json</t>
  </si>
  <si>
    <t>d_2624775296bcdf5a8a6ae27d041d6d18.json</t>
  </si>
  <si>
    <t>d_dc2de2323316c433aa5915d4a57c9eb9.json</t>
  </si>
  <si>
    <t>d_e6f085d10c434000679374d6bcdb217a.json</t>
  </si>
  <si>
    <t>d_d0c46678df62ac4cf3ecb1e93efea7dc.json</t>
  </si>
  <si>
    <t>d_da00136fa76813244626e9790827b545.json</t>
  </si>
  <si>
    <t>d_18c465e0cf1291f572876db953dc5450.json</t>
  </si>
  <si>
    <t>d_756277c02910cd926b71aacd4c89e5d6.json</t>
  </si>
  <si>
    <t>d_fac811d55d448b56aea75e5861ff9be2.json</t>
  </si>
  <si>
    <t>d_f2ae4863f6cdb534242a6800de55be3c.json</t>
  </si>
  <si>
    <t>d_51f4b76530c8bea3f48d230afccc6b96.json</t>
  </si>
  <si>
    <t>d_65cea01144fca8215fb47e4013d24af4.json</t>
  </si>
  <si>
    <t>d_4297c4b2b8e7506bab266cca37955d92.json</t>
  </si>
  <si>
    <t>d_99ba880384a28f8a6c6a822b4df1374d.json</t>
  </si>
  <si>
    <t>d_3186ab91953afa8961c35f4c6df49485.json</t>
  </si>
  <si>
    <t>d_3777823ddaa42f1698d4e22cc2714d0c.json</t>
  </si>
  <si>
    <t>d_e9482faf2164c88c390fd030033b052e.json</t>
  </si>
  <si>
    <t>d_bbcb3fbeb247e7c70f2e2027e924148b.json</t>
  </si>
  <si>
    <t>d_cee0d31987b33ce3048048e5fa5bff6c.json</t>
  </si>
  <si>
    <t>d_2974a9d7a5a873317fa54bd1042b1fe0.json</t>
  </si>
  <si>
    <t>d_411cc8b4cf5a91c1d9953f65bf2c67e4.json</t>
  </si>
  <si>
    <t>d_b3ccd2a50b7106dfd503383d7b7f3abe.json</t>
  </si>
  <si>
    <t>d_c48a831d8b3a9793a1f0b3da168e282b.json</t>
  </si>
  <si>
    <t>d_5144293fe259b19b590030d8b9a2b2a3.json</t>
  </si>
  <si>
    <t>d_9ac7c4e6dfe3ff50d146ec09c9359ac9.json</t>
  </si>
  <si>
    <t>d_ab753a4a7b919e707b0a5f03cbcb7e3b.json</t>
  </si>
  <si>
    <t>d_d5fcbe23569d4f7f7a623ed5dfa6c3ee.json</t>
  </si>
  <si>
    <t>d_7dd14a232e7a79efb99ea1d02a86b31a.json</t>
  </si>
  <si>
    <t>d_16ec165c86c482ee8664a3d7f47cc0dd.json</t>
  </si>
  <si>
    <t>d_5b8a0c8cd506355b0547695a17643fdd.json</t>
  </si>
  <si>
    <t>d_a2b3f50fb93b2c123a801678f7253996.json</t>
  </si>
  <si>
    <t>d_4fee4f2ffc66b44744746e4214131e83.json</t>
  </si>
  <si>
    <t>d_270554e7e172196910bb2ec2efa634ae.json</t>
  </si>
  <si>
    <t>d_0d171818a7eb2e446ec73e23cbd2dcf4.json</t>
  </si>
  <si>
    <t>d_b3d98895c89e259b4b0e92890a373d01.json</t>
  </si>
  <si>
    <t>d_803a824cdb071fde1a062f9b1754450e.json</t>
  </si>
  <si>
    <t>d_ffe2d6ee4dd76b5651f33f7741cd365a.json</t>
  </si>
  <si>
    <t>d_33aa9b68c47f2dd303c4ce622b1aa208.json</t>
  </si>
  <si>
    <t>d_39ea73eb57d8fa636b6295c7086ea8e4.json</t>
  </si>
  <si>
    <t>d_2b95f95c252076bbe637dafcb5905333.json</t>
  </si>
  <si>
    <t>d_207cbb5847f09e163f4b020228044190.json</t>
  </si>
  <si>
    <t>d_b9b21a4dcfa4acd9aca8bc4b40fd111d.json</t>
  </si>
  <si>
    <t>d_bb702c670f6578b99ba7a2dbfe1cdab8.json</t>
  </si>
  <si>
    <t>d_adb809a609b49273ddba61480ba4eb2d.json</t>
  </si>
  <si>
    <t>d_adc23dbb0da84d839dd9f3b0893d3343.json</t>
  </si>
  <si>
    <t>d_5b14aa3563019720dbde79590ee813ef.json</t>
  </si>
  <si>
    <t>d_a833f6e401e41f4d2dd954e0b3453675.json</t>
  </si>
  <si>
    <t>d_36bc7109d624ba661bfeb5cc7a754d02.json</t>
  </si>
  <si>
    <t>d_c27a25daac803d7fea3b83c3c597fdcc.json</t>
  </si>
  <si>
    <t>d_c0a1dc3a87947e249abd4ef4e0d617e7.json</t>
  </si>
  <si>
    <t>d_39d920387e3e8d92a2f81bdc1449b731.json</t>
  </si>
  <si>
    <t>d_fdda4916af95f72e63ea4b96405a4929.json</t>
  </si>
  <si>
    <t>d_fe3cea0a124b55ffd390b8c35f195eac.json</t>
  </si>
  <si>
    <t>d_a636124d8b1da929016babfc2391c2ee.json</t>
  </si>
  <si>
    <t>d_81563e357314865b1ad00305255f5895.json</t>
  </si>
  <si>
    <t>d_3818d220e77e992a87dba02a24d78c3e.json</t>
  </si>
  <si>
    <t>d_1db5601c45873fde47d0eb7adc8585d4.json</t>
  </si>
  <si>
    <t>d_139ec9cccc4832fc093154c8533f9f4c.json</t>
  </si>
  <si>
    <t>d_f1a22a63ff1f531172753db699a05178.json</t>
  </si>
  <si>
    <t>d_4f91109c4c0a40085cbb6fe5aef34520.json</t>
  </si>
  <si>
    <t>d_33206035d21cb61f93b357c6175fc90b.json</t>
  </si>
  <si>
    <t>d_32370c18aede6cc2c8025d05aae5d665.json</t>
  </si>
  <si>
    <t>d_24e0a6fe56ba811a4e7afdfa0f463036.json</t>
  </si>
  <si>
    <t>d_f7296f46d5bccb848ba3d2679bfde307.json</t>
  </si>
  <si>
    <t>d_86dfffa1e5c187ad736381941aad7a50.json</t>
  </si>
  <si>
    <t>d_76ce9d977c4b4c786bab7e9c5d42ad91.json</t>
  </si>
  <si>
    <t>d_142a7d64bc57d6668f87df47a033d771.json</t>
  </si>
  <si>
    <t>d_4fd216420a3bb9713e8bc91092f81c15.json</t>
  </si>
  <si>
    <t>d_29637ba3891da782b6461ac17f8b3706.json</t>
  </si>
  <si>
    <t>d_61fb9ae7e719f9ef374746f7e871eaad.json</t>
  </si>
  <si>
    <t>d_d35f9db96a1f6824290a789c092656e9.json</t>
  </si>
  <si>
    <t>d_3b9be5ea4e740e825fa10227da7be64f.json</t>
  </si>
  <si>
    <t>d_5037b0cf278a2733b600c8e521c29652.json</t>
  </si>
  <si>
    <t>d_77a2bde84bd013a9979f8e63cafb7040.json</t>
  </si>
  <si>
    <t>d_4e58de6fb5c88845203489d7ab26a9c5.json</t>
  </si>
  <si>
    <t>d_7283812c5d1806b0f83598492b5cbb10.json</t>
  </si>
  <si>
    <t>d_6b18c309ddc604905b6648f29971bd86.json</t>
  </si>
  <si>
    <t>d_cee2f9dacb9798ddea9784669a725dc0.json</t>
  </si>
  <si>
    <t>d_0da5bf9491da1bee52201e6548b85ddd.json</t>
  </si>
  <si>
    <t>d_51ebbf9aee9de9e07da2b6c7ca4fc34c.json</t>
  </si>
  <si>
    <t>d_af3d745af784ac77d953e140f6f2bcc5.json</t>
  </si>
  <si>
    <t>d_03a5fbc9fe7734c5909a5e3b3c193681.json</t>
  </si>
  <si>
    <t>d_bcd737e5e09fa9c61c01eab275d51067.json</t>
  </si>
  <si>
    <t>d_db0d6bd72d3805d338b860b8aad4f4c6.json</t>
  </si>
  <si>
    <t>d_3725b4d2184cb759ef9956cbcae24e9e.json</t>
  </si>
  <si>
    <t>d_a33e998509cac2d05a2776e499ea2359.json</t>
  </si>
  <si>
    <t>d_7401b47dfafa220533713d32c1907d69.json</t>
  </si>
  <si>
    <t>d_9b4246c76f1d1adbbd117c66aeb3c485.json</t>
  </si>
  <si>
    <t>d_7a6be33ce45c5da926fd42a06e490727.json</t>
  </si>
  <si>
    <t>d_d98ccec0239ff10b116554ed768330ab.json</t>
  </si>
  <si>
    <t>d_acf4d0ac858edb2d893ac04352bb5c03.json</t>
  </si>
  <si>
    <t>d_5084ad97ae6f50d7ee9ca9fc04fc7336.json</t>
  </si>
  <si>
    <t>d_73f486aa0d419a3a27a2e628366e1b4e.json</t>
  </si>
  <si>
    <t>d_a6783d6350fd7abe7be0825e9fb9312e.json</t>
  </si>
  <si>
    <t>d_3cda4a4a237866d2dd391887602b245c.json</t>
  </si>
  <si>
    <t>d_4c9801ba87620081b182b058ea3ed23f.json</t>
  </si>
  <si>
    <t>d_c0ea847dd703a84176e56a24a7aece04.json</t>
  </si>
  <si>
    <t>d_4515ce1a3da9edbc634b54cadd557b90.json</t>
  </si>
  <si>
    <t>d_7ffd6c543ddb4df59517ac0d299d427a.json</t>
  </si>
  <si>
    <t>d_46e2e95c29b63887920f088531b6a170.json</t>
  </si>
  <si>
    <t>d_41f5cab3b96d85c75a48e82bb5c2a7c8.json</t>
  </si>
  <si>
    <t>d_628afb037d1734951bfc777e0d7da75c.json</t>
  </si>
  <si>
    <t>d_3bac5de54b7d4ca1e49db311e4d16856.json</t>
  </si>
  <si>
    <t>d_ef0c630abc5fc74ce1eae47cfdeca09a.json</t>
  </si>
  <si>
    <t>d_127697a21c8a9dd840bff86678f6a541.json</t>
  </si>
  <si>
    <t>d_b01d59177889da80b6622d892fc12a74.json</t>
  </si>
  <si>
    <t>d_a6366402bffaf604491e41f544ff557b.json</t>
  </si>
  <si>
    <t>d_5221f3a1381618f36278007d07303a25.json</t>
  </si>
  <si>
    <t>d_c4c3f4f254ba00d377325a22c7d84c09.json</t>
  </si>
  <si>
    <t>d_ad25b606d046b64c3049630707397b98.json</t>
  </si>
  <si>
    <t>d_e7e702da076751b265ee38dd0467cc59.json</t>
  </si>
  <si>
    <t>d_491f4852c6e73fea7f2262084f327bb0.json</t>
  </si>
  <si>
    <t>d_7b092c2c4ab9a3e4a617daeec532ee50.json</t>
  </si>
  <si>
    <t>d_62289b2db447d38d6cdeb5f50b536e4c.json</t>
  </si>
  <si>
    <t>d_1d44175d0693d61a269bc8a9e697b5f1.json</t>
  </si>
  <si>
    <t>d_a3dcc8e046cb935dc5f2ef24bafc8337.json</t>
  </si>
  <si>
    <t>d_9d3422916dce532ee8b8ff7b5a060a81.json</t>
  </si>
  <si>
    <t>d_b6695d6e045d6701e441763f4866407a.json</t>
  </si>
  <si>
    <t>d_cc0c45158b1923d9dda7aea820ac2c82.json</t>
  </si>
  <si>
    <t>d_dd00c19131a70942044ec5380fc7f099.json</t>
  </si>
  <si>
    <t>d_b7ecfb2977e077464a74bb188e9d87a4.json</t>
  </si>
  <si>
    <t>d_68909e88691bf283d2aa974ada183b86.json</t>
  </si>
  <si>
    <t>d_1cc13501fd8a7393e852d22d64b2323f.json</t>
  </si>
  <si>
    <t>d_09e9d6e3543381edace98fb2ac8bb75f.json</t>
  </si>
  <si>
    <t>d_f818276c2ce9b61bb852c2719f1330f5.json</t>
  </si>
  <si>
    <t>d_d75ca9443a5659a78fd77ae4c91f7a4b.json</t>
  </si>
  <si>
    <t>d_1cce19c18432b3d086948c8ca15c3752.json</t>
  </si>
  <si>
    <t>d_bc58884da6e377482fd8cdd4a77e3406.json</t>
  </si>
  <si>
    <t>d_c1426c0a909235e9ce437eb697e451e7.json</t>
  </si>
  <si>
    <t>d_5dc5c9b0c9b683212a1754eed2eefacb.json</t>
  </si>
  <si>
    <t>d_028f489da2815be5bb08d9cbd7100585.json</t>
  </si>
  <si>
    <t>d_5d979b63651710a83d18a9de535e9d2d.json</t>
  </si>
  <si>
    <t>d_1b9cd4af7adc6719256089ccc23dee2e.json</t>
  </si>
  <si>
    <t>d_7e58647609e62b83cde259e83ab6d969.json</t>
  </si>
  <si>
    <t>d_da333d62c0b26131b53c64c444bdd83c.json</t>
  </si>
  <si>
    <t>d_5e46077b57aca4dd00eb24ac361fca5e.json</t>
  </si>
  <si>
    <t>d_06840849cabbdc4bb9f3069242e1f587.json</t>
  </si>
  <si>
    <t>d_ed4e349e691f31d0bcce35b74bf8f649.json</t>
  </si>
  <si>
    <t>d_eeb8cd2d794f564e832fbfe272a18c6c.json</t>
  </si>
  <si>
    <t>d_b4a3ef9203e7c32847b11e9c0f101533.json</t>
  </si>
  <si>
    <t>d_44824a17c8055d5e9e1f05cc1da4df69.json</t>
  </si>
  <si>
    <t>d_59c4e398140a0469a1c416f005f8bffa.json</t>
  </si>
  <si>
    <t>d_5979a18ea4ce113ec9d7b2d447747d5c.json</t>
  </si>
  <si>
    <t>d_e050813592552105331806170bb6955a.json</t>
  </si>
  <si>
    <t>d_99e920a381382e60951b9a77a8d6cd26.json</t>
  </si>
  <si>
    <t>d_43cd6b2cfabbf55d0ad5ea48bced7502.json</t>
  </si>
  <si>
    <t>d_7ee97732919a747e42129a03b6f85982.json</t>
  </si>
  <si>
    <t>d_796c59816d2f7524fc600f002de43a26.json</t>
  </si>
  <si>
    <t>d_b7f62e0d05ec79534414cfde47132a5f.json</t>
  </si>
  <si>
    <t>d_4a5285aa3adff75be0261b4c3488f48a.json</t>
  </si>
  <si>
    <t>d_b0bd2853b70a2b9eacd2150f5f56a806.json</t>
  </si>
  <si>
    <t>d_769c4c985f5dfd67742f5fc7665b3a53.json</t>
  </si>
  <si>
    <t>d_6335adb39b2ab14c98cdefc4d45ac565.json</t>
  </si>
  <si>
    <t>d_0d3f6ab6a6089350c39c80ca7d3f3ac9.json</t>
  </si>
  <si>
    <t>d_7f634e1132b6b39d1e65f6fdd7c3ebe0.json</t>
  </si>
  <si>
    <t>d_54df8403bb388270b42bada5d7e6fde6.json</t>
  </si>
  <si>
    <t>d_c38e13efb6028d251c7aa67220f8508d.json</t>
  </si>
  <si>
    <t>d_7fbcf76ae395295e020c47d7083b6e06.json</t>
  </si>
  <si>
    <t>d_0cc8c545d837df6ad34560ea624c3d2f.json</t>
  </si>
  <si>
    <t>d_584beb5916a04a507cec7371856deca5.json</t>
  </si>
  <si>
    <t>d_b82d1bf0edb6d2303a48448c7ed26a4a.json</t>
  </si>
  <si>
    <t>d_a9d020a117478421312bb33db23eb45a.json</t>
  </si>
  <si>
    <t>d_156c708c91ce793cd61491b9bf49fd89.json</t>
  </si>
  <si>
    <t>d_a95ccafba92e3d47b1f7a728a2cfd5c3.json</t>
  </si>
  <si>
    <t>d_95b9ba3e9b9c01a08b41b3b14557703d.json</t>
  </si>
  <si>
    <t>d_6a6fcac72e5f6d7ce7e0aab5b8d76fc7.json</t>
  </si>
  <si>
    <t>d_7411183c05fd6814af4afc7b8010fc08.json</t>
  </si>
  <si>
    <t>d_8418e188e7b40c13e1cf0ffde0e05b48.json</t>
  </si>
  <si>
    <t>d_f615cc19aa3fbc1efb8ee0cf08d48f0e.json</t>
  </si>
  <si>
    <t>d_efa4384d5b78e441451a7ebb96d43071.json</t>
  </si>
  <si>
    <t>d_3d5dad085e867ef4f6b50774be69a2b6.json</t>
  </si>
  <si>
    <t>d_adda22a405eb0183cbece6b96afb94c3.json</t>
  </si>
  <si>
    <t>d_df557d9d306748d3bf6379b94a092260.json</t>
  </si>
  <si>
    <t>d_56a419e4fcfcb452eab56d916af9a122.json</t>
  </si>
  <si>
    <t>d_5e96b93fc4b2337f5b038d14b7e8133b.json</t>
  </si>
  <si>
    <t>d_bb3ca34b0d1e16461c7051557a03c04f.json</t>
  </si>
  <si>
    <t>d_23a818aeab10dd9d46a20ce524a78f8e.json</t>
  </si>
  <si>
    <t>d_000d0395709d2a16e195c6f0189155c4.json</t>
  </si>
  <si>
    <t>d_e9c5153129a6c2da35422007990bb7e6.json</t>
  </si>
  <si>
    <t>d_d257a6bc6095a13f9b0c2ca904d1f395.json</t>
  </si>
  <si>
    <t>d_cf5430b1a4738538f58ed8426d4eaaa2.json</t>
  </si>
  <si>
    <t>d_f18dc45d8444ff3f33da7bd6047ae5ae.json</t>
  </si>
  <si>
    <t>d_1bd9668214a0fe2686efe77fc7e539dd.json</t>
  </si>
  <si>
    <t>d_5ad123312604e9953989795117fc8cf9.json</t>
  </si>
  <si>
    <t>d_af667e61208c274c8aa14b1e4d6286a2.json</t>
  </si>
  <si>
    <t>d_df59b9cebd9f794baef9b11298151d6d.json</t>
  </si>
  <si>
    <t>d_27f8f09be5270fdbedd696b9cacfce11.json</t>
  </si>
  <si>
    <t>d_cd62ef9048b78bb40621143f470273dc.json</t>
  </si>
  <si>
    <t>d_867b97a878cfcfdee7290937a7b14e50.json</t>
  </si>
  <si>
    <t>d_0678176ded692fef2ecb065886073cfe.json</t>
  </si>
  <si>
    <t>d_71202c6a48fd6a649bc014861f5dae22.json</t>
  </si>
  <si>
    <t>d_5b24960156e27d40c2649d58303deda8.json</t>
  </si>
  <si>
    <t>d_47b2a4820ef1929482be5d0761e5262f.json</t>
  </si>
  <si>
    <t>d_6d65632e84fdc53f21a30bfb3869f4ef.json</t>
  </si>
  <si>
    <t>d_3bc82f54b01bf42f1192651a7f5f7061.json</t>
  </si>
  <si>
    <t>d_2528e1dd7e502189b98638f555e2cd81.json</t>
  </si>
  <si>
    <t>d_c204236e191f52ce6be7a2d932cac306.json</t>
  </si>
  <si>
    <t>d_d8a68f13fb4c42fbfd11fbf33a26726b.json</t>
  </si>
  <si>
    <t>d_b8187b74bfff367433dea21dd4f7856a.json</t>
  </si>
  <si>
    <t>d_99d3d853b691751c923e9b68afe456e7.json</t>
  </si>
  <si>
    <t>d_4cb197682dd04154b8c676d0beb0d369.json</t>
  </si>
  <si>
    <t>d_96233768f1ec1abe96c8d434ad82a885.json</t>
  </si>
  <si>
    <t>d_f2f8a7df9a08d6f6f54252fa887d252a.json</t>
  </si>
  <si>
    <t>d_749b3441818d3d6c1f5f7aa48e564a45.json</t>
  </si>
  <si>
    <t>d_00aaba352e40defbf365370397b4e3f5.json</t>
  </si>
  <si>
    <t>d_2e6b28d3a592fc88b1e19b32460c57ab.json</t>
  </si>
  <si>
    <t>d_372a595d95c0a6d8497f05002987e576.json</t>
  </si>
  <si>
    <t>d_c554ad6ae5bdb461fe615a4b0d5d9eee.json</t>
  </si>
  <si>
    <t>d_fea87120e90bbffd5e8c42e3b6002165.json</t>
  </si>
  <si>
    <t>d_0de98e9b6966f0798cf9a9da2844b713.json</t>
  </si>
  <si>
    <t>d_0dc1a4a6c2955e8998120d930d7969e3.json</t>
  </si>
  <si>
    <t>d_39f64ec659f74fc9dae72e89cdc97e96.json</t>
  </si>
  <si>
    <t>d_bb29986e649a8ea4384626f9eaf83417.json</t>
  </si>
  <si>
    <t>d_9feb838145c36b0eac93b73c0a38d87f.json</t>
  </si>
  <si>
    <t>d_7cda33d989cd4ab85834e3a31eab197d.json</t>
  </si>
  <si>
    <t>d_5efe4b35a31742df388e4f77d5c32eb3.json</t>
  </si>
  <si>
    <t>d_985dbe55fd27962f087d55bb46d007c6.json</t>
  </si>
  <si>
    <t>d_f5c31629067ce890aba9f8760d54814a.json</t>
  </si>
  <si>
    <t>d_d88b38d36517be595f571399ffdabbe5.json</t>
  </si>
  <si>
    <t>d_2ace0041c46cf70e68952722cca42815.json</t>
  </si>
  <si>
    <t>d_c4363ddd40cfb76792a1b1b0e6383b60.json</t>
  </si>
  <si>
    <t>d_d9a16caa742409ebe2f32fc2d4c8c54b.json</t>
  </si>
  <si>
    <t>d_78484a1ea712ca736ba7ab889b3909cb.json</t>
  </si>
  <si>
    <t>d_1b15b7d1fd1f708a1a59a863660c1be2.json</t>
  </si>
  <si>
    <t>d_0e6036f9722327b6b917b77f8e8131bc.json</t>
  </si>
  <si>
    <t>d_62602c55add90ad6b3a8b94cd45dba65.json</t>
  </si>
  <si>
    <t>d_96070098862740c772332dc7bb9acc6b.json</t>
  </si>
  <si>
    <t>d_4f95d942cce42cd3323e96c1ef3ee06c.json</t>
  </si>
  <si>
    <t>d_5954a37d77c05de29c13e7a09549568c.json</t>
  </si>
  <si>
    <t>d_d2667234b79a4890b9ce54835f3204d5.json</t>
  </si>
  <si>
    <t>d_f1840912903e1b42b9c44c2478889632.json</t>
  </si>
  <si>
    <t>d_e75bcc72d56b0ead0d14bf0c4fe961e8.json</t>
  </si>
  <si>
    <t>d_170a8407490048938f51ff3b5c8651a0.json</t>
  </si>
  <si>
    <t>d_7ec91a6832d2658d83d23cfaafc2611d.json</t>
  </si>
  <si>
    <t>d_64009a3265eeb014a69c1b33643f3106.json</t>
  </si>
  <si>
    <t>d_0604103301d31a494f65197b54f183e1.json</t>
  </si>
  <si>
    <t>d_265ef04487952e8ac250654c21f41e90.json</t>
  </si>
  <si>
    <t>d_a9de72ccae3c94da4fc1fd924e1f8e9e.json</t>
  </si>
  <si>
    <t>d_ba2e6d386969a83ff4e6b224f3301034.json</t>
  </si>
  <si>
    <t>d_b56a980abe6f1b27627ff88a7546d882.json</t>
  </si>
  <si>
    <t>d_5fcf216855e3c11861b2219c1b3ff4a3.json</t>
  </si>
  <si>
    <t>d_787855c6a0235287191f6af285f1c3b9.json</t>
  </si>
  <si>
    <t>d_0a1a5807d65749c1194ce1840354be39.json</t>
  </si>
  <si>
    <t>d_070e61cd8ea7c4dbcea7892fbf73ee52.json</t>
  </si>
  <si>
    <t>d_5828cae07a1fde3647e14e1deb81f24d.json</t>
  </si>
  <si>
    <t>d_26a8df9a0bddb2bbe0bc73c133436620.json</t>
  </si>
  <si>
    <t>d_fb695586be40994a02f7bbb83f0781de.json</t>
  </si>
  <si>
    <t>d_cdc181177e476d9d73a6f5ef39a5dc2d.json</t>
  </si>
  <si>
    <t>d_167e3cda5899a767be96371963545e91.json</t>
  </si>
  <si>
    <t>d_8cc5919737abae596a673ffde93aaeb2.json</t>
  </si>
  <si>
    <t>d_a999eecc8d4339f7c414f1b2c7995e9c.json</t>
  </si>
  <si>
    <t>d_6a05a580b85cdeb860957d63a3d64088.json</t>
  </si>
  <si>
    <t>d_43428ba2a97cf9ff7d83fbeb5b1e76c8.json</t>
  </si>
  <si>
    <t>d_4103e44419c3f9f9f42b4c14a1ea2695.json</t>
  </si>
  <si>
    <t>d_fe76272e2335a9a1bcfadb57b54b9a0e.json</t>
  </si>
  <si>
    <t>d_3e12cebeec5583eb1b4032d37086d5dc.json</t>
  </si>
  <si>
    <t>d_48010e6459083c004732fc2055cf91e3.json</t>
  </si>
  <si>
    <t>d_20623c033d35c358a9178068c4b9e04b.json</t>
  </si>
  <si>
    <t>d_e5fe6cc81552f6d96520466282d43166.json</t>
  </si>
  <si>
    <t>d_0dd52fc7aca0c176ad3577b5bd682746.json</t>
  </si>
  <si>
    <t>d_d9efdb1fd64dab45268f711eb3f66d8f.json</t>
  </si>
  <si>
    <t>d_ed6c1f950790efa3a8f8aa174f586591.json</t>
  </si>
  <si>
    <t>d_67c4b3af1821b564ee2dd39bb98f1071.json</t>
  </si>
  <si>
    <t>d_a35a959ec4949ab78bfa09bd18b480d4.json</t>
  </si>
  <si>
    <t>d_862e9ff7d682c2e6b3c988d3c1a5a827.json</t>
  </si>
  <si>
    <t>d_73de9bad6022ef20a48c2c993cc8d13d.json</t>
  </si>
  <si>
    <t>d_8be39762a077c062c5540a02b8bf563c.json</t>
  </si>
  <si>
    <t>d_30250514a82bb8d91466bc6ce89e2c77.json</t>
  </si>
  <si>
    <t>d_3c389bea983bf69f9f00e9f8eba32dc2.json</t>
  </si>
  <si>
    <t>d_612c4a7a76444e623fd045f71f357ea5.json</t>
  </si>
  <si>
    <t>d_b170502593e1b4de6cb7df04cd02aeaf.json</t>
  </si>
  <si>
    <t>d_1a608beda808cb225ca275bc1ee3450c.json</t>
  </si>
  <si>
    <t>d_ed0094d03a721422beed098fc4d332cd.json</t>
  </si>
  <si>
    <t>d_836a990325cf89cd9ca75a10bb540069.json</t>
  </si>
  <si>
    <t>d_ad9a7bde6a327ddb471a5c0d8e1c5d1c.json</t>
  </si>
  <si>
    <t>d_0d7e49843f9b7d7ae3ae9ef35f0f586d.json</t>
  </si>
  <si>
    <t>d_4d9af2b7621834b227f4eeccc2fa1dac.json</t>
  </si>
  <si>
    <t>d_280d5a0ed42b6c160e09887aeb6c3e4c.json</t>
  </si>
  <si>
    <t>d_d7266da1ef770b58bda52c30ab12322e.json</t>
  </si>
  <si>
    <t>d_d4dfdcf4279017dd06ecca64bad3e096.json</t>
  </si>
  <si>
    <t>d_763536ce96784933c796401647d0abff.json</t>
  </si>
  <si>
    <t>d_9876a71bf50538d553179f0ca7be4c4a.json</t>
  </si>
  <si>
    <t>d_4a3bdecd7de864ffa867726f7a5949d7.json</t>
  </si>
  <si>
    <t>d_55f40d221ed7758ab19c868eaf6fee4e.json</t>
  </si>
  <si>
    <t>d_3bd2734122365226fe08f78fd1b54c44.json</t>
  </si>
  <si>
    <t>d_fb6058e97ec8ffa4cb99191bf1e15e49.json</t>
  </si>
  <si>
    <t>d_ef6f58ca819d3db21ac551f8096b195e.json</t>
  </si>
  <si>
    <t>d_3d7ef360dc08c86d5536a93b437f83a5.json</t>
  </si>
  <si>
    <t>d_470fb6cc43ce702b834dc35df4e7526c.json</t>
  </si>
  <si>
    <t>d_39a15447827f9dadfa4433bfc1d9a46d.json</t>
  </si>
  <si>
    <t>d_dcbd34ea8d2ecd7a5a5c1e42dc3e92b4.json</t>
  </si>
  <si>
    <t>d_18cf766a494b9dd2892754e396324578.json</t>
  </si>
  <si>
    <t>d_6172881b3a054b1d1e5ce6e5e9464bc8.json</t>
  </si>
  <si>
    <t>d_af92f81eb269ef3b0fa5381b2c8ced7b.json</t>
  </si>
  <si>
    <t>d_298f47fec4460452b15a308ed92bab55.json</t>
  </si>
  <si>
    <t>d_269dcf6d5921008f0cdb4f182f5cb105.json</t>
  </si>
  <si>
    <t>d_c6a404200a047e7ad3fd3912b3d78e25.json</t>
  </si>
  <si>
    <t>d_0853c2d8c2e35a0f436f8faa4b6dc79b.json</t>
  </si>
  <si>
    <t>d_060b77a189d5b15138d2c947e00ee913.json</t>
  </si>
  <si>
    <t>d_825597c52d8b570d5c62716cb2e55663.json</t>
  </si>
  <si>
    <t>d_4ccbba2bbdb46abff1ff5ae6017857dd.json</t>
  </si>
  <si>
    <t>d_c54270d2bc5286ec3a9638bf9ab94f81.json</t>
  </si>
  <si>
    <t>d_58b98482620777d47964ebdab699457a.json</t>
  </si>
  <si>
    <t>d_157e791995cfc7d277df623c2e1d9e4b.json</t>
  </si>
  <si>
    <t>d_4b9ef5e6e019a208e24e8cd991ea35b8.json</t>
  </si>
  <si>
    <t>d_9c0908786d98e98bfec5b13a6cb15c57.json</t>
  </si>
  <si>
    <t>d_208f46002358229759ac4bd1e9c95188.json</t>
  </si>
  <si>
    <t>d_6ee7c1857e8929be0ba730a95d6808c4.json</t>
  </si>
  <si>
    <t>d_191b4d2d6946802e4d27ab30edd4a039.json</t>
  </si>
  <si>
    <t>d_734c897393b16d0f3d9c18bcc3024fed.json</t>
  </si>
  <si>
    <t>d_61760cf42e47350b2a64bfce3da9d910.json</t>
  </si>
  <si>
    <t>d_3f2cc7567e66ae55688f16c18cc2155d.json</t>
  </si>
  <si>
    <t>d_83209fbf2d62795f9dbd6e4c8facdd48.json</t>
  </si>
  <si>
    <t>d_2777cedcf64957ad36a75f42a77a31d2.json</t>
  </si>
  <si>
    <t>d_6afab92a4c12a18728857f10eb55c480.json</t>
  </si>
  <si>
    <t>d_0751955cb707223be5e8d5fa8b3f9d28.json</t>
  </si>
  <si>
    <t>d_e673baece287efa84be0ddfbec3cf3a5.json</t>
  </si>
  <si>
    <t>d_083dc7261d443383a6a769a9f5bf2f24.json</t>
  </si>
  <si>
    <t>d_cca759eb3be92cd5ad88f3c2ef80da64.json</t>
  </si>
  <si>
    <t>d_4785d063680a8a0f42a295e38cc23e25.json</t>
  </si>
  <si>
    <t>d_01d356d8f15588cc2ab3a61823ee0099.json</t>
  </si>
  <si>
    <t>d_b9763bc984ca32769aa8f26d119a8c1a.json</t>
  </si>
  <si>
    <t>d_08331ab4f9c540181f735ebbb6567977.json</t>
  </si>
  <si>
    <t>d_c92594354166ee0f19ee37c5c9f1fdf1.json</t>
  </si>
  <si>
    <t>d_6aa32a24cd2fb80ab0779d7e25db7697.json</t>
  </si>
  <si>
    <t>d_0fd5adfeb32785b0a67a8eba48bd0944.json</t>
  </si>
  <si>
    <t>d_8c134601077cd41ac73c1cb16069dc44.json</t>
  </si>
  <si>
    <t>d_5bdc4b26c95d62dcbd5dd8537e003575.json</t>
  </si>
  <si>
    <t>d_0de18d56918cd462e83435503f03b427.json</t>
  </si>
  <si>
    <t>d_9370cbcdf368a9556a03cca657b4c092.json</t>
  </si>
  <si>
    <t>d_bf1e355f01b8db72494fead406c82a79.json</t>
  </si>
  <si>
    <t>d_228d6ebd2b6ee06a4abee84692ed5229.json</t>
  </si>
  <si>
    <t>d_45c49dfa1fb302b68adfa2da31091b91.json</t>
  </si>
  <si>
    <t>d_011bef0381ddca9381a7aeb1d0b0777d.json</t>
  </si>
  <si>
    <t>d_9b6d93b88cfd3b6d023d253a9edc7c35.json</t>
  </si>
  <si>
    <t>d_560c802aa640fcc479202a35030860bd.json</t>
  </si>
  <si>
    <t>d_c0dc83dfc3f3915a40576816a8d6273d.json</t>
  </si>
  <si>
    <t>d_07d1d46444ca33d50fbcb5dc12d7c103.json</t>
  </si>
  <si>
    <t>d_4ff13c15acc7339b2f5bb14418412d5a.json</t>
  </si>
  <si>
    <t>d_e2262f2b1663fd9d07f0003168d007fa.json</t>
  </si>
  <si>
    <t>d_ba38d492bdf1d422cad69be07870d099.json</t>
  </si>
  <si>
    <t>d_d91bea5b3771e0e746fdbcaf8080bb83.json</t>
  </si>
  <si>
    <t>d_9907cef1ad5b9ccdeb74876aafdf3afa.json</t>
  </si>
  <si>
    <t>d_539b6ae9e194334bf1660985577f7fea.json</t>
  </si>
  <si>
    <t>d_f5681ee329e7c55fe3c1e222f3ae10e0.json</t>
  </si>
  <si>
    <t>d_5a4e96ed883ef5888df2362e1b00a76b.json</t>
  </si>
  <si>
    <t>d_e62133ad376d5ddaa7d65298ea19048a.json</t>
  </si>
  <si>
    <t>d_d5304df0f534d7a53b406c95e5780b6c.json</t>
  </si>
  <si>
    <t>d_9c6888f5794b89807e6b33811e915030.json</t>
  </si>
  <si>
    <t>d_a376485454d8ee27cdde3dd6a1341574.json</t>
  </si>
  <si>
    <t>d_eb3e580f4271978e578acdafd09b8dcb.json</t>
  </si>
  <si>
    <t>d_40666d3bde3d0c0dba48550a5e24314a.json</t>
  </si>
  <si>
    <t>d_83ed8c8ad3f04d5821ae76589eb2767c.json</t>
  </si>
  <si>
    <t>d_272ac1837764eed0f84711e047b909a2.json</t>
  </si>
  <si>
    <t>d_cade30290c9b9cd9986930aafb8fa291.json</t>
  </si>
  <si>
    <t>d_567a8b312dfa9717d0bbf044fc942778.json</t>
  </si>
  <si>
    <t>d_2460e6662bdd4050c7462c716d64c6d5.json</t>
  </si>
  <si>
    <t>d_1a80633795c0c8ab5876199e90bb930a.json</t>
  </si>
  <si>
    <t>d_67b65f3e06ae98748460317aff164458.json</t>
  </si>
  <si>
    <t>d_325264bced2bd0db0f768b3f0b4d719c.json</t>
  </si>
  <si>
    <t>d_c99698e6cea066dc7034e1d6e28d507f.json</t>
  </si>
  <si>
    <t>d_54d471f8fc18fb7ff29e5fc2ee106893.json</t>
  </si>
  <si>
    <t>d_534cd12c215df13fb4314f10f2e77b58.json</t>
  </si>
  <si>
    <t>d_5c81874c3e8cf8ae99c332493dc46c3b.json</t>
  </si>
  <si>
    <t>d_67ebadf4d6bece5e53af0e2f29df225b.json</t>
  </si>
  <si>
    <t>d_e8942e5be01ad5a6dd5d65f38e4c61d3.json</t>
  </si>
  <si>
    <t>d_9d18ca6d8f4170306425c24726c7940f.json</t>
  </si>
  <si>
    <t>d_eebf741ba2b2e1d3d50da3d80021d326.json</t>
  </si>
  <si>
    <t>d_3015d3d9f0a22f0d1fa9c928a7f4613a.json</t>
  </si>
  <si>
    <t>d_33d9f466677f572b8f8c333d08454091.json</t>
  </si>
  <si>
    <t>d_4be84a13bee2db65216d7c9d5962a5d8.json</t>
  </si>
  <si>
    <t>d_5db3fb71fdd4f170714fc748b64215ce.json</t>
  </si>
  <si>
    <t>d_9689d2f785e61591c41c0cfc1afa674b.json</t>
  </si>
  <si>
    <t>d_2beb375eb1b908037de26d25d3b34968.json</t>
  </si>
  <si>
    <t>d_e2ab3115df5ac3963e851e4f645bdab0.json</t>
  </si>
  <si>
    <t>d_36afb226b79858c1411cd11dfaa31ddf.json</t>
  </si>
  <si>
    <t>d_1ef46bd791a74dd4594e574c4e694889.json</t>
  </si>
  <si>
    <t>d_c605932fc4c476e6249c721e34457677.json</t>
  </si>
  <si>
    <t>d_f94ad14ae24556ed0429abfba2bf0eaf.json</t>
  </si>
  <si>
    <t>d_1d9376351f7881ebe104417aabfbd493.json</t>
  </si>
  <si>
    <t>d_5fc97deaacd7cea448781fcc87ddd55e.json</t>
  </si>
  <si>
    <t>d_0dd5c262d40a01c26e8d02d5bdc68bf2.json</t>
  </si>
  <si>
    <t>d_4ba1ab1bcd4705cb721f6b3083d47fd2.json</t>
  </si>
  <si>
    <t>d_22edd0a5207a908a8ccd5e57fcfbd7f3.json</t>
  </si>
  <si>
    <t>d_b68ec556346560e516ca1e4bf92e149b.json</t>
  </si>
  <si>
    <t>d_802257c90d2a20e99e3c0de89657e382.json</t>
  </si>
  <si>
    <t>d_8e2a69670d1915cce7584643da0c21d4.json</t>
  </si>
  <si>
    <t>d_6e3aae58c8550db3a9ce7629a7ef493c.json</t>
  </si>
  <si>
    <t>d_9edb132e20542d3b9ccf1f6357427da3.json</t>
  </si>
  <si>
    <t>d_ed050ccc7ca74ee0ab95638ece0b419c.json</t>
  </si>
  <si>
    <t>d_976d75d8cef6385dbcdd5a85c6fd3fc4.json</t>
  </si>
  <si>
    <t>d_f18088096161f824056ac2ae374228cb.json</t>
  </si>
  <si>
    <t>d_2387cde034d94418c243e4017ec69684.json</t>
  </si>
  <si>
    <t>d_c17b92587e7f16223e1b8bb32cf94001.json</t>
  </si>
  <si>
    <t>d_831277a9554c9929f8c5a9dcd8bdea4e.json</t>
  </si>
  <si>
    <t>d_9437abcfb17716675a7566bbded3876b.json</t>
  </si>
  <si>
    <t>d_743662db59de7c8248759d13191bfe3c.json</t>
  </si>
  <si>
    <t>d_b1a58099fa1dc20707f99a298e4e79be.json</t>
  </si>
  <si>
    <t>d_aa75379e5ed61456dc3ab5ca3159c905.json</t>
  </si>
  <si>
    <t>d_c099fee5d6e8256046038bc6d1072902.json</t>
  </si>
  <si>
    <t>d_a3a16e2f49e938c80920b1c32d28ecf2.json</t>
  </si>
  <si>
    <t>d_4b0d332958fda42c119b165a4ffb6e99.json</t>
  </si>
  <si>
    <t>d_0cb37a9f71db1a64bd7a13ca7706ade4.json</t>
  </si>
  <si>
    <t>d_bc8239058b6c39115df16ef6302fced0.json</t>
  </si>
  <si>
    <t>d_599018541db155d7794730937a4a38ba.json</t>
  </si>
  <si>
    <t>d_24a44e556a1d4bc518ac478dc16c8334.json</t>
  </si>
  <si>
    <t>d_97bc9491c5a1dd84937fb9384532cff0.json</t>
  </si>
  <si>
    <t>d_315237840dc83ec67815ab045b54014f.json</t>
  </si>
  <si>
    <t>d_f9a43311208c87f8259965476b673490.json</t>
  </si>
  <si>
    <t>d_8af478c250bb3652bf91b7675bf4d025.json</t>
  </si>
  <si>
    <t>d_1bacf98bccb944a3e5505f635e00b90a.json</t>
  </si>
  <si>
    <t>d_c09d9c805985d857145df5bfd06748a0.json</t>
  </si>
  <si>
    <t>d_d74604ff45c905e0430e2ede06e2376d.json</t>
  </si>
  <si>
    <t>d_04f1e93ce376e00e1c3e41f41e84039d.json</t>
  </si>
  <si>
    <t>d_91437c33e076f7aaa15b412c9be5ea5f.json</t>
  </si>
  <si>
    <t>d_2a7beec4ea8b163abfa1bf6f35f03e07.json</t>
  </si>
  <si>
    <t>d_5d6e18908738662933ba39908f945623.json</t>
  </si>
  <si>
    <t>d_09edbb74f07b41dc299fa500e63bc6b4.json</t>
  </si>
  <si>
    <t>d_63dde2f389d63433b1b81a11a620b592.json</t>
  </si>
  <si>
    <t>d_228300e07a9d983fdd1332b3f5daca88.json</t>
  </si>
  <si>
    <t>d_d4a34f570341f863d822c93f02abc3b8.json</t>
  </si>
  <si>
    <t>d_147b863357f4ea5ce4dce95c05dbad3d.json</t>
  </si>
  <si>
    <t>d_131d4b1decfcb6259a6f76a3bc79b606.json</t>
  </si>
  <si>
    <t>d_9aa392b8ced64e8b9e94368753e9b71f.json</t>
  </si>
  <si>
    <t>d_d86a9670304dd92f66dfa6950595b8ee.json</t>
  </si>
  <si>
    <t>d_429e8a3f552b2c0837dcbf2779b5d71e.json</t>
  </si>
  <si>
    <t>d_f653c96b903b3753584a256439121e7d.json</t>
  </si>
  <si>
    <t>d_3e9e8f8f9f0df2aee191f01a29d95e95.json</t>
  </si>
  <si>
    <t>d_095b2888f14c4acc0decb689b8413133.json</t>
  </si>
  <si>
    <t>d_e7b9e22ef8d5934b45745862bc30304c.json</t>
  </si>
  <si>
    <t>d_029197d89108bb6ea25d0d254a5f37f4.json</t>
  </si>
  <si>
    <t>d_cfc6dc2f40364709027351edc16f287e.json</t>
  </si>
  <si>
    <t>d_9f7265999364f4c863bb69c5c9441961.json</t>
  </si>
  <si>
    <t>d_f8736a65c288a33c70b662f2e72f0b5d.json</t>
  </si>
  <si>
    <t>d_0ced1e119e6b9f7b4e30d31a9d0ab754.json</t>
  </si>
  <si>
    <t>d_63a0eb9ee0b0e0b9b1a1cf9d88ee071c.json</t>
  </si>
  <si>
    <t>d_cf615c985929a8eeed215d90d471dd1d.json</t>
  </si>
  <si>
    <t>d_031b7c53d5f99ad6c2a6f27578c99b24.json</t>
  </si>
  <si>
    <t>d_78b919a51dbe8405b78b4d63b71fe56e.json</t>
  </si>
  <si>
    <t>d_8dfc420d614e1643f34273c9e0457a10.json</t>
  </si>
  <si>
    <t>d_fda1b80f0124104cfb7feabf8b32e7e1.json</t>
  </si>
  <si>
    <t>d_f0692a5167f0061f5ff6e94508de3d6c.json</t>
  </si>
  <si>
    <t>d_8a0b99b5216a7f32d9d25da51218861c.json</t>
  </si>
  <si>
    <t>d_be9d47a5c650bc171fc71cd16616409c.json</t>
  </si>
  <si>
    <t>d_c23a1e942e8b186038761a87a47dcdd7.json</t>
  </si>
  <si>
    <t>d_e459e1563fd93a40994dd5901a1b43fd.json</t>
  </si>
  <si>
    <t>d_ea93e55fbf9af7e5ac3899dc2b3b01b9.json</t>
  </si>
  <si>
    <t>d_d4db082d1ddcdc9417f38f6f3602beb6.json</t>
  </si>
  <si>
    <t>d_683f50338b6a899186df00d7d1fbcab2.json</t>
  </si>
  <si>
    <t>d_019f763cf2c0514fff44e2cc4507d1ff.json</t>
  </si>
  <si>
    <t>d_3bab12263906832a31109070bcb821bf.json</t>
  </si>
  <si>
    <t>d_2fea1c03bbc0a0ff7dc3949e5559e43b.json</t>
  </si>
  <si>
    <t>d_1c8413799f7ee7cd5e01f2053697843e.json</t>
  </si>
  <si>
    <t>d_a6c64e58de9ebc23ff93394937a3cdfc.json</t>
  </si>
  <si>
    <t>d_68ae38b989ceff34bed8a7cae4ecb007.json</t>
  </si>
  <si>
    <t>d_5457f4ef9c48de29210caf5b52fd318b.json</t>
  </si>
  <si>
    <t>d_d42eb096f40a44f7106d4dfdb8245537.json</t>
  </si>
  <si>
    <t>d_dc9f40b3ec7432e662ff0f51eec7925e.json</t>
  </si>
  <si>
    <t>d_268f8f762a09a2758fcbaed5598a12cd.json</t>
  </si>
  <si>
    <t>d_404bfad97a9dedac5dddfdddeff3c159.json</t>
  </si>
  <si>
    <t>d_9fb77b379a3930f8e8fff1adad08c9f3.json</t>
  </si>
  <si>
    <t>d_5b313482890537709c4930e0465b5c40.json</t>
  </si>
  <si>
    <t>d_7320b0e533bab3c82b472427d4edbc02.json</t>
  </si>
  <si>
    <t>d_fa3870a6f5894461aaaff60f66d9f60f.json</t>
  </si>
  <si>
    <t>d_cdd137388aacc2210d8c421f52336c1f.json</t>
  </si>
  <si>
    <t>d_bf53c19234e3975ccec3d94d17828d29.json</t>
  </si>
  <si>
    <t>d_8aae54751e87d74d09d884f298e0bafe.json</t>
  </si>
  <si>
    <t>d_c114a71ff372ce7282686de5252d2c06.json</t>
  </si>
  <si>
    <t>d_4264ef6e10e9b6831f3073b02afa42a7.json</t>
  </si>
  <si>
    <t>d_0c9bfbfb6bb1857c376c2ea3688faec8.json</t>
  </si>
  <si>
    <t>d_4742f7ffe00ba21ce982c2f0cb7273b8.json</t>
  </si>
  <si>
    <t>d_4bfbe0d48cde5fe13a876d76254cc466.json</t>
  </si>
  <si>
    <t>d_11d1394d8133fb9096fa079b0e525515.json</t>
  </si>
  <si>
    <t>d_994c3555686c6516dae8889474992aaa.json</t>
  </si>
  <si>
    <t>d_8db5e06d070620edef885e930231102c.json</t>
  </si>
  <si>
    <t>d_627e7b83ee3cf2df5ab090eaf1ed1018.json</t>
  </si>
  <si>
    <t>d_6d47cc73cfb58c3512ef9307c3d15c48.json</t>
  </si>
  <si>
    <t>d_4e22489c0fb69c3de961345e734aabc7.json</t>
  </si>
  <si>
    <t>d_7120ddfa6ab0913a7a25097e51036ed8.json</t>
  </si>
  <si>
    <t>d_638984bb3c7e7b116dcb746a5b660e95.json</t>
  </si>
  <si>
    <t>d_3dcdc3acdff815681ff72ba62f8440bc.json</t>
  </si>
  <si>
    <t>d_091f936a57656e9684e06b59a471e695.json</t>
  </si>
  <si>
    <t>d_f30cb13187c8338365d7b6e4906162e1.json</t>
  </si>
  <si>
    <t>d_ebc11058baac7529b71d24d6230e2e26.json</t>
  </si>
  <si>
    <t>d_41f11e80cc2bd27aae57a0dc0b6d11f3.json</t>
  </si>
  <si>
    <t>d_b7b4f7e11773e33840aa1f5ab484374c.json</t>
  </si>
  <si>
    <t>d_6f2a7c09345915a96b28ef90936429ff.json</t>
  </si>
  <si>
    <t>d_49a7a53ce791158c87b975259af55a89.json</t>
  </si>
  <si>
    <t>d_a1f56a34af42eba87a7fadc100d5a22e.json</t>
  </si>
  <si>
    <t>d_23b2c9cb19b9e8e91b73287d88cc4090.json</t>
  </si>
  <si>
    <t>d_069c983ecc249d1cadfc61c70233954c.json</t>
  </si>
  <si>
    <t>d_28d97e451de46428d206724b5b064fff.json</t>
  </si>
  <si>
    <t>d_3928fdfe7b40982b529576a01607cd69.json</t>
  </si>
  <si>
    <t>d_498f1ec22dd2dc223f1f28ffa3618d63.json</t>
  </si>
  <si>
    <t>d_81dee588844ed6bcb8da59ce2ec769cd.json</t>
  </si>
  <si>
    <t>d_884e313297d0408478ce6760bd8c9a13.json</t>
  </si>
  <si>
    <t>d_d8984b17c929226d06039720c377dc49.json</t>
  </si>
  <si>
    <t>d_fe681fddd51474b21a02572ac9c28421.json</t>
  </si>
  <si>
    <t>d_9c2b20b9aea050a102fd52e0138028de.json</t>
  </si>
  <si>
    <t>d_9d23ff38129cd54d39ba6f6200256e15.json</t>
  </si>
  <si>
    <t>d_dedc221884399ca10ad4576d84371e50.json</t>
  </si>
  <si>
    <t>d_349d5f8ca2aec32a5997b3b093885421.json</t>
  </si>
  <si>
    <t>d_ec141c16d243f88f10964668c184765f.json</t>
  </si>
  <si>
    <t>d_63df8db0b8a437f935e401426c92378a.json</t>
  </si>
  <si>
    <t>d_36e702cd97599a98a74313fa893a6e81.json</t>
  </si>
  <si>
    <t>d_be2fee07d08724023ee9a3f8a80be6e3.json</t>
  </si>
  <si>
    <t>d_7b9cefbfc9f4c8526713dd0c8ae6eee1.json</t>
  </si>
  <si>
    <t>d_d68cc34af7c5833c854857c1bf33dc31.json</t>
  </si>
  <si>
    <t>d_6af252f297cb02bc1af7664b18475699.json</t>
  </si>
  <si>
    <t>d_0696922a8279c10c1f0540ae7e172e83.json</t>
  </si>
  <si>
    <t>d_bfd6172b286a2cc4362669054f77356d.json</t>
  </si>
  <si>
    <t>d_6b810c81563c8b95015472b6b87f803c.json</t>
  </si>
  <si>
    <t>d_c651c9adbc7e02a8d2263110d1012d6b.json</t>
  </si>
  <si>
    <t>d_7db0e8854e94e4313c1d09794f493b32.json</t>
  </si>
  <si>
    <t>d_9c410ae77df02d7b9ccfb663985f002c.json</t>
  </si>
  <si>
    <t>d_e0cf3d36224c660c573e9b1c8b29fa39.json</t>
  </si>
  <si>
    <t>d_8fb1416f9f55fb22fc452eefeea72058.json</t>
  </si>
  <si>
    <t>d_e1016b8d1bf5f3bbd8f2a397a367e1fd.json</t>
  </si>
  <si>
    <t>d_fe4082eaca1e852c794a02ac3c7f1aab.json</t>
  </si>
  <si>
    <t>d_255a7f29eeadae8ebb1735a80e1fc204.json</t>
  </si>
  <si>
    <t>d_ab749f54e42cc516f4335e3ecfb6f66a.json</t>
  </si>
  <si>
    <t>d_c58afffad59de343bb52aab40501557f.json</t>
  </si>
  <si>
    <t>d_d52f512d59cee72d841dff072078733c.json</t>
  </si>
  <si>
    <t>d_a0c61c9391d18049551f0743c55e214c.json</t>
  </si>
  <si>
    <t>d_850aa386d0bd64cb10e8585963df146e.json</t>
  </si>
  <si>
    <t>d_ce2908b70675cdd7dd88d84aee0dd247.json</t>
  </si>
  <si>
    <t>d_fd0c3d1af6f0467aa1b2383d5c6a316d.json</t>
  </si>
  <si>
    <t>d_51f5b312ccb4961c24456520bdfcbcfe.json</t>
  </si>
  <si>
    <t>d_57bd064333e7fd4deaf32c2254419486.json</t>
  </si>
  <si>
    <t>d_3f00c613b9ee4d70851f8f0baf23699f.json</t>
  </si>
  <si>
    <t>d_a523ce96e7d5cf64e71dc6d4d47c3977.json</t>
  </si>
  <si>
    <t>d_30b3b0eaa08c187fd1572ba5af479683.json</t>
  </si>
  <si>
    <t>d_55877f293c3fc901a0e504e817d5e8bf.json</t>
  </si>
  <si>
    <t>d_ac532970bfd0fe11d39daee16a99dcdf.json</t>
  </si>
  <si>
    <t>d_6fd94be92cc7b101dd2c922971f57dfa.json</t>
  </si>
  <si>
    <t>d_902a326c7f13697e433c2b3de7ce12e5.json</t>
  </si>
  <si>
    <t>d_623b17dfe4800b758314ddc061bb90a9.json</t>
  </si>
  <si>
    <t>d_eb01708f2377022d94408767575f4400.json</t>
  </si>
  <si>
    <t>d_0ff62c80d8a10ee5c873d192a8aa3763.json</t>
  </si>
  <si>
    <t>d_fbb8d485788a049987ecd526c9cab73a.json</t>
  </si>
  <si>
    <t>d_7c8f69a9ca048874504911691620f15d.json</t>
  </si>
  <si>
    <t>d_15fb778dde9e21bff7b999260b9b4048.json</t>
  </si>
  <si>
    <t>d_6c02089c958bb2dc4384cd9f2116a09a.json</t>
  </si>
  <si>
    <t>d_11f570fae1db1ed607f2bbd9cd70747e.json</t>
  </si>
  <si>
    <t>d_dc0c988ab0ed66a93071ca0d6ed0a8df.json</t>
  </si>
  <si>
    <t>d_520e053f0f503b82f6de9f22e3cc1f54.json</t>
  </si>
  <si>
    <t>d_4940d6a0bb81e2c1d82445fa1e2cfab9.json</t>
  </si>
  <si>
    <t>d_4a1d290a03be8947f9dca392a8e4d44a.json</t>
  </si>
  <si>
    <t>d_ae3d4097b6f626614e05da1e21354096.json</t>
  </si>
  <si>
    <t>d_58425b0b59c42f12c81aae9454de77cb.json</t>
  </si>
  <si>
    <t>d_335f53f8af02a28d00c081c089f8f220.json</t>
  </si>
  <si>
    <t>d_a97698c106c7e0c3568c88404da6c68c.json</t>
  </si>
  <si>
    <t>d_1b8abe2cd64df59db90bd5db16f1dd62.json</t>
  </si>
  <si>
    <t>d_24effd4fd0898b5b05866af5f5c1f86d.json</t>
  </si>
  <si>
    <t>d_8ec143b2951d65458092b7dd7114bb7a.json</t>
  </si>
  <si>
    <t>d_1775e5362c6204450484098fec0fe488.json</t>
  </si>
  <si>
    <t>d_a5281ba1d4523ee90d0a60aedee81745.json</t>
  </si>
  <si>
    <t>d_d92dd348c3122b16794d3e9461e79e2e.json</t>
  </si>
  <si>
    <t>d_aa0f9a9092667bf0aa91f52d8733968f.json</t>
  </si>
  <si>
    <t>d_8b1cad8cc8cbd6105401cb112e0e3858.json</t>
  </si>
  <si>
    <t>d_9fe4e950b7b362ab650d5b540f269379.json</t>
  </si>
  <si>
    <t>d_c426824d759db8f4f0543bb7263ad4e3.json</t>
  </si>
  <si>
    <t>d_77a1b8bfea12a98d3c117c7c8c01cbe6.json</t>
  </si>
  <si>
    <t>d_e234642bd7648892c59793226ff3c780.json</t>
  </si>
  <si>
    <t>d_b49a47cd6e85e7acc5fc09780e21cfbf.json</t>
  </si>
  <si>
    <t>d_2116caecc531580b2db7a8c066233c74.json</t>
  </si>
  <si>
    <t>d_f20cb3b68614c43b6f1bbc4de32638c3.json</t>
  </si>
  <si>
    <t>d_0287150a5aa2378bbd6006f84b78f076.json</t>
  </si>
  <si>
    <t>d_e22c2a08524e8aa79275431fb1009d87.json</t>
  </si>
  <si>
    <t>d_d35f2775a9cef472621190aae2d774e7.json</t>
  </si>
  <si>
    <t>d_a600f24d174efbee2c44879fbe622e1e.json</t>
  </si>
  <si>
    <t>d_59547545fe05f8399264e725da462e22.json</t>
  </si>
  <si>
    <t>d_ad83fdba65e452b06e5d8428047b5cf6.json</t>
  </si>
  <si>
    <t>d_1f76f38cdc1b0a58282016b4af7bc40b.json</t>
  </si>
  <si>
    <t>d_9e78ea4d91ea8b585d5e66bef7b0f14a.json</t>
  </si>
  <si>
    <t>d_7043647e49007a2787fcc24c3d3eaae1.json</t>
  </si>
  <si>
    <t>d_b03d21225eb4871b58103e90618d680f.json</t>
  </si>
  <si>
    <t>d_726a5e4eaf430610917504cdbe41d7bd.json</t>
  </si>
  <si>
    <t>d_e7c395b07febef120c75349571d71247.json</t>
  </si>
  <si>
    <t>d_661bad220d1ef74cebfbed925a3b452c.json</t>
  </si>
  <si>
    <t>d_9c6982bdb01e6a81af89170d94e30adc.json</t>
  </si>
  <si>
    <t>d_778fffa43005ddadb68e1b8fc6e5055a.json</t>
  </si>
  <si>
    <t>d_e1258a9291c4e94580d1d66571d50e12.json</t>
  </si>
  <si>
    <t>d_9c13210574dbff01e8d4dc662aa81bb7.json</t>
  </si>
  <si>
    <t>d_a66e0fd4010d59ded3d7c1e85ca4bbd0.json</t>
  </si>
  <si>
    <t>d_6236b03a05d4ad8894b95f7fcabe0206.json</t>
  </si>
  <si>
    <t>d_f9108bfcdc7f21708d51ed5e41804002.json</t>
  </si>
  <si>
    <t>d_9f62e167afeeca98f3a3e65495adedbc.json</t>
  </si>
  <si>
    <t>d_ee2613872b1060a8f20200bee270413c.json</t>
  </si>
  <si>
    <t>d_629750c5919408c5229cf78ed55e0eba.json</t>
  </si>
  <si>
    <t>d_85132e9e4845f5bcde9845a534e3539d.json</t>
  </si>
  <si>
    <t>d_a7aad3197995c66901494da6e57266ca.json</t>
  </si>
  <si>
    <t>d_f67e6f01d0883ca09d621a3b53c861f5.json</t>
  </si>
  <si>
    <t>d_b90df6ea1a5b5be27712b6680cff0091.json</t>
  </si>
  <si>
    <t>d_ff32675f2527275171555259b4a1b3c3.json</t>
  </si>
  <si>
    <t>d_175c8e0045894f07b6071e2761b80686.json</t>
  </si>
  <si>
    <t>d_1c7499f68eec4cbbcadb408aa0dd79b3.json</t>
  </si>
  <si>
    <t>d_89932a1150333343149b2b26733ab0a0.json</t>
  </si>
  <si>
    <t>d_29d3104cd1d897792e58836c37736b75.json</t>
  </si>
  <si>
    <t>d_4b35f750348e123e425f41d94fb9451a.json</t>
  </si>
  <si>
    <t>d_90f6a354953d6221e0838cebe36509e1.json</t>
  </si>
  <si>
    <t>d_409c009ac034d1088f6a3f0ed52f1093.json</t>
  </si>
  <si>
    <t>d_2e581305a33aa92821f151d1d9638e2c.json</t>
  </si>
  <si>
    <t>d_870d30d96ea4e6c737799684b8cc66c1.json</t>
  </si>
  <si>
    <t>d_52ac264f9b87c9160088b6dd90a61610.json</t>
  </si>
  <si>
    <t>d_3ca9770032648f12525ee1e332ca32fb.json</t>
  </si>
  <si>
    <t>d_55cf9983fad83623d9241335762d2a68.json</t>
  </si>
  <si>
    <t>d_74208af3549abc4d2f6a3570ed9fa198.json</t>
  </si>
  <si>
    <t>d_57332d2d1c894f19ece27baf47b8b518.json</t>
  </si>
  <si>
    <t>d_f6c044d7ab7223ad1ce22f7b6c863b38.json</t>
  </si>
  <si>
    <t>d_84037cd4fbf0fa018269fd63beb9099d.json</t>
  </si>
  <si>
    <t>d_03183288b154f8bc105f9eba916e7f1c.json</t>
  </si>
  <si>
    <t>d_d5775855855097d1d9e2f4abdc828ac4.json</t>
  </si>
  <si>
    <t>d_d5e7cce9f8e54ef58a82dab38c11f032.json</t>
  </si>
  <si>
    <t>d_f98de0d104d2bf67e174b13188a7ba8c.json</t>
  </si>
  <si>
    <t>d_319edd714efcb16751d77b128779c1f6.json</t>
  </si>
  <si>
    <t>d_0a077e583fe2620bf29fd648203c1716.json</t>
  </si>
  <si>
    <t>d_ab9588bc71cd449165f9dc6224ca66fb.json</t>
  </si>
  <si>
    <t>d_16d1a712232e8d8ce427d0bc9e4ab1ed.json</t>
  </si>
  <si>
    <t>d_0ec1973c4515bcf239520a416e395d28.json</t>
  </si>
  <si>
    <t>d_70d249c79c0fce3a244a0ccb5fa0e0c3.json</t>
  </si>
  <si>
    <t>d_c76ec0a57b53b9595d19d71a63b0013b.json</t>
  </si>
  <si>
    <t>d_51e1ee5e051236b2a9cb8fa0840d73a8.json</t>
  </si>
  <si>
    <t>d_706081fafbbfcb1c08f874f8720e6c9a.json</t>
  </si>
  <si>
    <t>d_e4dbf6d6daec32d0adb827ca41966a68.json</t>
  </si>
  <si>
    <t>d_50e19220056befa28189efababc7e968.json</t>
  </si>
  <si>
    <t>d_4e0671547a21d80ffe9562b2eea2172c.json</t>
  </si>
  <si>
    <t>d_634606869e8b85cf613a19f7da5e8113.json</t>
  </si>
  <si>
    <t>d_4be0ecb018b05eea6ba6d1146b5c2972.json</t>
  </si>
  <si>
    <t>d_6d12e2e57661d68a1c25ce0d0f6a820d.json</t>
  </si>
  <si>
    <t>d_0d5c1ddd8b4284609dec07bbd28f1050.json</t>
  </si>
  <si>
    <t>d_e55e40fe5df3d9f1091c1026ef99e0fb.json</t>
  </si>
  <si>
    <t>d_162e3be6c7736767b8286bceda8c8f44.json</t>
  </si>
  <si>
    <t>d_c6836af3fd6f9b5346f9e216b5bdd565.json</t>
  </si>
  <si>
    <t>d_052577edcdb2eb95ae7a221adbd595b7.json</t>
  </si>
  <si>
    <t>d_cafe5b6fdddac8bc93453cc7ce82545c.json</t>
  </si>
  <si>
    <t>d_54b1f42866351f1a8ef3cb1b970fd11e.json</t>
  </si>
  <si>
    <t>d_c1e4e173193518779fe8a17f34cc9b93.json</t>
  </si>
  <si>
    <t>d_60e8b5e1d0e03a6c3db802c4c72e04b4.json</t>
  </si>
  <si>
    <t>d_283f50e6f42dc2f47d276f39cf53d7d7.json</t>
  </si>
  <si>
    <t>d_d273e1f99934ce7c7c8638038f730deb.json</t>
  </si>
  <si>
    <t>d_ff4c264e4b759babcc539c53efd48b49.json</t>
  </si>
  <si>
    <t>d_73e646f25692094ae964d615c43e777a.json</t>
  </si>
  <si>
    <t>d_009ee99768554a73c331894bc6dfa2d9.json</t>
  </si>
  <si>
    <t>d_3b1235e4bc04f0ef16d2a9af8d167620.json</t>
  </si>
  <si>
    <t>d_465bc5a00764d89050d7642d5d84d4a7.json</t>
  </si>
  <si>
    <t>d_7a0a64982ecb82047ad62ec63d7e76ef.json</t>
  </si>
  <si>
    <t>d_7902699c1c14b3009ec569c434aafe09.json</t>
  </si>
  <si>
    <t>d_bfeac65930a12d4b5499cf94f874cbe6.json</t>
  </si>
  <si>
    <t>d_9129a4a66f9192b97466f00c46871b66.json</t>
  </si>
  <si>
    <t>d_5f02c1461ca48b4b876e10fe996b4cd1.json</t>
  </si>
  <si>
    <t>d_50d9a05e28542f2fd70071f71c4a81d8.json</t>
  </si>
  <si>
    <t>d_a64a310dfa11e5f537d3e3b63f17353e.json</t>
  </si>
  <si>
    <t>d_2adb8538ddbda315c4251541a33e8062.json</t>
  </si>
  <si>
    <t>d_a03c0476d683b1cf0933dfd2f572e8d5.json</t>
  </si>
  <si>
    <t>d_a14331dae7a91fbc971b9e0cf53fae2f.json</t>
  </si>
  <si>
    <t>d_e042974894d5953476f1110f91689bfc.json</t>
  </si>
  <si>
    <t>d_7eddf2752840fd261dbcf5dd717162ee.json</t>
  </si>
  <si>
    <t>d_ca6b25174e491c74e982a0b5a03031d0.json</t>
  </si>
  <si>
    <t>d_120ff05a99a8f8965d3152075d8f1a40.json</t>
  </si>
  <si>
    <t>d_a94797cd9e6d64cf462c5f3b02840714.json</t>
  </si>
  <si>
    <t>d_03a5253b23e204d90a0e5586043baf5c.json</t>
  </si>
  <si>
    <t>d_d5cf92adaf4391112ba1aa94d3417bf4.json</t>
  </si>
  <si>
    <t>d_f2c188d2cccb841522de6be1da0b114f.json</t>
  </si>
  <si>
    <t>d_8c49b649ae7946f775fd4c83cc9999bf.json</t>
  </si>
  <si>
    <t>d_e28365f81b6216bf3008e18aa7ac7fb5.json</t>
  </si>
  <si>
    <t>d_5e42cadac100e9a7b2e726a6bb328eb4.json</t>
  </si>
  <si>
    <t>d_79ec164b037420f56c5994532a2f8f32.json</t>
  </si>
  <si>
    <t>d_110819e8901c1495e006ac2254813a94.json</t>
  </si>
  <si>
    <t>d_48ea1ed35ceb97a5f692cf447e80206f.json</t>
  </si>
  <si>
    <t>d_ff5b7b1d558914a5c78ddd7e5e47d0a6.json</t>
  </si>
  <si>
    <t>d_e0c2a0c7c1837de80cc8eb64262ffd57.json</t>
  </si>
  <si>
    <t>d_cae619e8f4725f7c8a80438da0b0dda5.json</t>
  </si>
  <si>
    <t>d_c122965f4a6c9de89f5337e580ceee39.json</t>
  </si>
  <si>
    <t>d_ae1fe259db898151ddacf126bc387a12.json</t>
  </si>
  <si>
    <t>d_4b3caa75b13cc5a41eb32194f9c4d4be.json</t>
  </si>
  <si>
    <t>d_aa9263177d72a33388844499af38c965.json</t>
  </si>
  <si>
    <t>d_57a3dee8b490e44d4a08009caf54f59a.json</t>
  </si>
  <si>
    <t>d_1d986644e9e77b1aa7319eb1ff1de0a5.json</t>
  </si>
  <si>
    <t>d_49cbca1556bafbc13c49aff05bc3e23d.json</t>
  </si>
  <si>
    <t>d_0d956dc9a9885d710731ea6ddbdde9e9.json</t>
  </si>
  <si>
    <t>d_d7554dd97047667b7a43f47b20452148.json</t>
  </si>
  <si>
    <t>d_6fba72c3d0bf4dcaa02256bdc35f8b07.json</t>
  </si>
  <si>
    <t>d_a1668fecfb3764e825a3cfd938aa16be.json</t>
  </si>
  <si>
    <t>d_a388dc152bed0465bd1f4b56d8436a26.json</t>
  </si>
  <si>
    <t>d_7bfc9618cd7e6af7136e853b0a68cf7d.json</t>
  </si>
  <si>
    <t>d_544df0c300f0bbcf2efd8f7acaa603cd.json</t>
  </si>
  <si>
    <t>d_d149a2bce950aec68605ef3f3ddd7cea.json</t>
  </si>
  <si>
    <t>d_891b421329f4c85c5a52ba5347db8057.json</t>
  </si>
  <si>
    <t>d_2af3e00ffb177e656a1659581b1a3674.json</t>
  </si>
  <si>
    <t>d_2bc58a8bc1a89f2f35fc147975e18f49.json</t>
  </si>
  <si>
    <t>d_34c1c958f769df226bb059633151677b.json</t>
  </si>
  <si>
    <t>d_cf4e9b5db4d93edb57cde3c5c784ba89.json</t>
  </si>
  <si>
    <t>d_d7040008fa43222acefa9913f1fff0c5.json</t>
  </si>
  <si>
    <t>d_0c821065e2721ae2f1008616684ac7bf.json</t>
  </si>
  <si>
    <t>d_1127a69593fe5a73ded72e9ab71e729e.json</t>
  </si>
  <si>
    <t>d_11959377a56b56a700c5a8016af20553.json</t>
  </si>
  <si>
    <t>d_1c4e27b0c6a47182a5cb9b73a216c704.json</t>
  </si>
  <si>
    <t>d_b1a1db5aebb5990161da3cf71475b447.json</t>
  </si>
  <si>
    <t>d_258938e35d00f062a6a38302f8ed430c.json</t>
  </si>
  <si>
    <t>d_cfec77232600575c4a8c9a0d0510f7b5.json</t>
  </si>
  <si>
    <t>d_0c39fb9fe0feeb423568274b146b1514.json</t>
  </si>
  <si>
    <t>d_b837fd9b3b92b6df193ee14879546b3e.json</t>
  </si>
  <si>
    <t>d_c6a497a54e700a354109e78209c14436.json</t>
  </si>
  <si>
    <t>d_1bb8708b9e97ce37283e79011b97c26d.json</t>
  </si>
  <si>
    <t>d_334eaeed6b7185f012fc0acde1da028f.json</t>
  </si>
  <si>
    <t>d_afae18d3e2055176d9f87d14e0f6f863.json</t>
  </si>
  <si>
    <t>d_878efbc5f906760fa30150efbc604be5.json</t>
  </si>
  <si>
    <t>d_a6847a4fc22840a14fd9caf3be4380e1.json</t>
  </si>
  <si>
    <t>d_5aed02a8130a7510c14b888b25616207.json</t>
  </si>
  <si>
    <t>d_b11501feee0652e81d742759ed8e677a.json</t>
  </si>
  <si>
    <t>d_1e272ac010817eff28b55373d62b7925.json</t>
  </si>
  <si>
    <t>d_20dbb84a85e45ceb87d3555125c97a56.json</t>
  </si>
  <si>
    <t>d_e1a4b6c971af9148730fdb67f204753a.json</t>
  </si>
  <si>
    <t>d_0dcec607f7eb280132b7b9c6e159bde7.json</t>
  </si>
  <si>
    <t>d_8adc0fd402cf3f18d4e72cf185a0a1b5.json</t>
  </si>
  <si>
    <t>d_a3d832d361e7336bf4fd2eb53e5c0c26.json</t>
  </si>
  <si>
    <t>d_dd7d4beea253ce50d2a1a9152488f2ad.json</t>
  </si>
  <si>
    <t>d_34d7a2e22ef4d73484e744e8fbf78351.json</t>
  </si>
  <si>
    <t>d_0da9d139194376e8005375552670fc05.json</t>
  </si>
  <si>
    <t>d_7553c255ff3ec7f23afb32276a4cbf53.json</t>
  </si>
  <si>
    <t>d_18468c7dc6cdd86a179bf13883e07dd8.json</t>
  </si>
  <si>
    <t>d_6c53d9fe792708935d1e9f58b22ee74a.json</t>
  </si>
  <si>
    <t>d_25b8b9dfdde73b642c4398751ad877ec.json</t>
  </si>
  <si>
    <t>d_4b8d7186d4237037f67b6fbb89ef40f0.json</t>
  </si>
  <si>
    <t>d_914e819cf2fef2f2bb0f086f735e1038.json</t>
  </si>
  <si>
    <t>d_367882077ba0e55e7316e39dd0949105.json</t>
  </si>
  <si>
    <t>d_74e9c85f77eb93a1d76f96dd3d1ded22.json</t>
  </si>
  <si>
    <t>d_d1519488eb08c763534546b82619a6f6.json</t>
  </si>
  <si>
    <t>d_61d1c9cbbddb559fe8d8b90e43058a2c.json</t>
  </si>
  <si>
    <t>d_2f8dc04ae91a58d44c230b571bf98671.json</t>
  </si>
  <si>
    <t>d_6da23aa6c579d846630bfc3450b7d463.json</t>
  </si>
  <si>
    <t>d_76810eb1f1d932ebc55dfa9f08257243.json</t>
  </si>
  <si>
    <t>d_ee0334fc44aeda74279d8cfbefa5c025.json</t>
  </si>
  <si>
    <t>d_ac7d2bce6d06bc22011049abf4d0153a.json</t>
  </si>
  <si>
    <t>d_6ad49da9717e65df21db25b7183abc12.json</t>
  </si>
  <si>
    <t>d_a7e55b53905d46a04263c111923fbf30.json</t>
  </si>
  <si>
    <t>d_0ee56a1f54a991cfb9596cdd3d146e16.json</t>
  </si>
  <si>
    <t>d_2230e5242d4242a8e80d3311b539ef05.json</t>
  </si>
  <si>
    <t>d_28cefeb983995477bf2c5d2daa2a4bff.json</t>
  </si>
  <si>
    <t>d_84b75c78ab53b8a56730a178cde8c9f0.json</t>
  </si>
  <si>
    <t>d_400019582509cdd752b9ace49e642cfc.json</t>
  </si>
  <si>
    <t>d_15eb0c8b078255d1bc72e13c2f597b10.json</t>
  </si>
  <si>
    <t>d_1469a40c720535cc0d0bc1e7b8956bc0.json</t>
  </si>
  <si>
    <t>d_5764303cb95dc003eb264bdc43bfe185.json</t>
  </si>
  <si>
    <t>d_ac4a252a69c7bffe6c36c81bc731598b.json</t>
  </si>
  <si>
    <t>d_e947377475e7a48f22fd82b1b7c1452b.json</t>
  </si>
  <si>
    <t>d_ab7c88969c94f3ebd446a26ec2a2738d.json</t>
  </si>
  <si>
    <t>d_ab93d8e183b57b30cdda3ab0e68581d6.json</t>
  </si>
  <si>
    <t>d_faaed1cd7a78e3c187b506bc4c1256d8.json</t>
  </si>
  <si>
    <t>d_b0b7f98aaba24525fecec08407c90cef.json</t>
  </si>
  <si>
    <t>d_3a6d5b14bd994fa7fe3c788f1845dd64.json</t>
  </si>
  <si>
    <t>d_6238e6828fe101a1ef3cfe0b6421dd64.json</t>
  </si>
  <si>
    <t>d_50a20697702a38b1f16c4b60d13f082f.json</t>
  </si>
  <si>
    <t>d_aeb81964a74a669c45e4810f06ca689a.json</t>
  </si>
  <si>
    <t>d_31e8b23d3ac1644380446e3f03f1bf17.json</t>
  </si>
  <si>
    <t>d_caea8d582e8172de0ff90741675b66e6.json</t>
  </si>
  <si>
    <t>d_fb718c871c1642796688441c6694d719.json</t>
  </si>
  <si>
    <t>d_4245c59a91f669ff1ab5a7f16b03188f.json</t>
  </si>
  <si>
    <t>d_8e52ed004374b9b3ee8718b36c3eb545.json</t>
  </si>
  <si>
    <t>d_00ea8026821d6e9e1854eb75b68452ef.json</t>
  </si>
  <si>
    <t>d_af0ea0d06e472ac59161bf265f0f02eb.json</t>
  </si>
  <si>
    <t>d_81e38bfc885e7ca5e11eeb2598d0db8b.json</t>
  </si>
  <si>
    <t>d_d1691acdeedb22d4d72446fcc297d150.json</t>
  </si>
  <si>
    <t>d_f92c6f142f6d3281fb372a5b464a4556.json</t>
  </si>
  <si>
    <t>d_a20119a760875ec1516a0fa92d4ca525.json</t>
  </si>
  <si>
    <t>d_c1a2e2d2523ee534f01d8138084d807e.json</t>
  </si>
  <si>
    <t>d_18d81899839f0674cf562c002de5f92c.json</t>
  </si>
  <si>
    <t>d_0c8dca1f33574b3f48e4b75230f54eb8.json</t>
  </si>
  <si>
    <t>d_4b7ddbfb3633807e4f5c4f7d9f42b5dd.json</t>
  </si>
  <si>
    <t>d_2cbabc80cfc6c12590da712e612c117c.json</t>
  </si>
  <si>
    <t>d_917841f12ed4996f105193e5c35b0973.json</t>
  </si>
  <si>
    <t>d_df81709aff45084f396210284bf126a1.json</t>
  </si>
  <si>
    <t>d_54f3e0be15ccf22e26810183d164d3d1.json</t>
  </si>
  <si>
    <t>d_cf1bf91b280a13749ddf67f7af914dd5.json</t>
  </si>
  <si>
    <t>d_0fad4955112264e1437392ccfb19e557.json</t>
  </si>
  <si>
    <t>d_4b941e445abd4d12a84781db43460775.json</t>
  </si>
  <si>
    <t>d_22d5751f812aab4975ebf26a4b0dc4de.json</t>
  </si>
  <si>
    <t>d_852d9d75ea3ed79a9886bced3ebac572.json</t>
  </si>
  <si>
    <t>d_116843adf3fee7b0659be79266ac77cf.json</t>
  </si>
  <si>
    <t>d_abbb719a27fe02129e04f37b81116394.json</t>
  </si>
  <si>
    <t>d_0af3de143c0b62f1e6847824e6fa1d58.json</t>
  </si>
  <si>
    <t>d_3462d75578591124815eb584de45cad8.json</t>
  </si>
  <si>
    <t>d_a872ff55918532fdeda42f2f56a34f82.json</t>
  </si>
  <si>
    <t>d_9e4de3d85df7fa203445bf1aacdf2628.json</t>
  </si>
  <si>
    <t>d_d214f20d5edbdfdec1aedd33162cd77b.json</t>
  </si>
  <si>
    <t>d_bc7fc0356959ffc1e265abba44e0530d.json</t>
  </si>
  <si>
    <t>d_fa1edde07840399e79513b3068133fb4.json</t>
  </si>
  <si>
    <t>d_4da4b28bc716832794b599ba201a0a5c.json</t>
  </si>
  <si>
    <t>d_57ec3bb9ab9e6adfc29674d2e0bff1c5.json</t>
  </si>
  <si>
    <t>d_8aa3e6e05e0827f808dc66972ae86405.json</t>
  </si>
  <si>
    <t>d_276d818a7aeec971353ed87b0ea1f28d.json</t>
  </si>
  <si>
    <t>d_a153e89883b6dc3cd14151467cc1ba78.json</t>
  </si>
  <si>
    <t>d_51a861c017b068d9ca865f5750c04394.json</t>
  </si>
  <si>
    <t>d_5765c9f4caf5beba1814ea8dfc9f8a65.json</t>
  </si>
  <si>
    <t>d_227b86a3f822c8b2d604001c17714417.json</t>
  </si>
  <si>
    <t>d_b4d3681d42a52dab2b83efc237a13ebc.json</t>
  </si>
  <si>
    <t>d_b4dff8beac7f6053d467e1ef47615239.json</t>
  </si>
  <si>
    <t>d_3c63f93365c288f7c019c0642b179ea0.json</t>
  </si>
  <si>
    <t>d_afc3c82ca4ac4e281b14ed56ebfb2abc.json</t>
  </si>
  <si>
    <t>d_7a2016d9ee21580e18b173371012bae7.json</t>
  </si>
  <si>
    <t>d_f52e1b28ff2d8695e6e5d8dae228ed0f.json</t>
  </si>
  <si>
    <t>d_3fef5bc25eae1662a201506d3b869d8b.json</t>
  </si>
  <si>
    <t>d_8d85d8307ea8042f6747e6af841dad0c.json</t>
  </si>
  <si>
    <t>d_70755295f3d37f34e324eed450f0546f.json</t>
  </si>
  <si>
    <t>d_0626115a11e1215ee89291e10e3b91c2.json</t>
  </si>
  <si>
    <t>d_82b94f198b78b1f0994f9189c2dafbb4.json</t>
  </si>
  <si>
    <t>d_a7e30f9f5c09edcdf8f287c231307691.json</t>
  </si>
  <si>
    <t>d_42e16662b5166cfc9b4ff069a51c75e0.json</t>
  </si>
  <si>
    <t>d_f9c93c748b8c5f0bb8d1ea97a943cdbf.json</t>
  </si>
  <si>
    <t>d_337529a0c32b8015466436a039b2bf0b.json</t>
  </si>
  <si>
    <t>d_ac1166478b605c38ef38fb866d862503.json</t>
  </si>
  <si>
    <t>d_009da17ff8871e4e1e518c785c75dd28.json</t>
  </si>
  <si>
    <t>d_a03196515e0d4bec2a1c778a86151dcd.json</t>
  </si>
  <si>
    <t>d_b05d1608ca483df8ede2216b53da905a.json</t>
  </si>
  <si>
    <t>d_d69cd9102645728eff5af7b4473e2e6a.json</t>
  </si>
  <si>
    <t>d_35a881e70775921294ce8eb5096fcb36.json</t>
  </si>
  <si>
    <t>d_d4b71f80b969970c33d9239f1d249816.json</t>
  </si>
  <si>
    <t>d_bf98a5588e257a0f29ac3f38de1f48fd.json</t>
  </si>
  <si>
    <t>d_3a1921fd2a7627ffe27f6ec5ed759a2e.json</t>
  </si>
  <si>
    <t>d_fbe555ff83a0dfd46b2496d63f5c4ead.json</t>
  </si>
  <si>
    <t>d_942e211a8c6a3f5c4e86f5a2d36962c5.json</t>
  </si>
  <si>
    <t>d_2638d7c18952f33c0d42540c03e005a6.json</t>
  </si>
  <si>
    <t>d_062c0a6f2421dfac37f670bb29492250.json</t>
  </si>
  <si>
    <t>d_aa104df663a10d3e37f063525f2ac3f0.json</t>
  </si>
  <si>
    <t>d_48e60c4c23902cb801bf55bcb2811e75.json</t>
  </si>
  <si>
    <t>d_f9ceb068e9cbea532222a7c82908858d.json</t>
  </si>
  <si>
    <t>d_99e8ba7c13fe8fd8491cadbc42888be1.json</t>
  </si>
  <si>
    <t>d_f04f8c01e1b846c8dc47d4f6fc402558.json</t>
  </si>
  <si>
    <t>d_f33828dcb7d30959d919dd06f16436fb.json</t>
  </si>
  <si>
    <t>d_8afad646c50328605d2a6064aec08911.json</t>
  </si>
  <si>
    <t>d_552f5113424d744aeac95e5c79d0da63.json</t>
  </si>
  <si>
    <t>d_b6626e9c10cd6953f7e28d392dfea556.json</t>
  </si>
  <si>
    <t>d_9535b4a6771f6d567a7f8256f3fe69f2.json</t>
  </si>
  <si>
    <t>d_248569dd0e3c1262a2772030ac1fea0a.json</t>
  </si>
  <si>
    <t>d_473b8cba9897c9ec84f98718884b33ea.json</t>
  </si>
  <si>
    <t>d_7d56e62241690d53a5cbd9dc17ef5cd8.json</t>
  </si>
  <si>
    <t>d_2ba21cc3820095d524abe4db3bc495e3.json</t>
  </si>
  <si>
    <t>d_bed0a722b3da6cf1092c9a33475fe4d2.json</t>
  </si>
  <si>
    <t>d_5639b1b8791fe1b74f7dff18d52a0ff2.json</t>
  </si>
  <si>
    <t>d_46123a46215cdcf9092f8d1b517f4e69.json</t>
  </si>
  <si>
    <t>d_3c801a620309c3d381cbbaa377881b69.json</t>
  </si>
  <si>
    <t>d_fd1e56d418fa96ca32094a8b2b699340.json</t>
  </si>
  <si>
    <t>d_f794d1a84279fb9b80365c84faea43e9.json</t>
  </si>
  <si>
    <t>d_ecee6442b7ca4a35232ce47635ceab95.json</t>
  </si>
  <si>
    <t>d_9ca6bf410fc4faf3f55c500c944446ec.json</t>
  </si>
  <si>
    <t>d_668a91ba64a7c56e5426fe0393be3149.json</t>
  </si>
  <si>
    <t>d_80a409a72742a69b12a67dad40005361.json</t>
  </si>
  <si>
    <t>d_a3748229d6db9ec307fbbd6ca2067cd3.json</t>
  </si>
  <si>
    <t>d_99a00a0696dcf622c9403fc0a8f03425.json</t>
  </si>
  <si>
    <t>d_25180c7ddea86d821d26b9ab16eb1321.json</t>
  </si>
  <si>
    <t>d_d0542bf6d0bd806e7d7c48d605115db9.json</t>
  </si>
  <si>
    <t>d_225bb27aa471677851fd9e81ebd2cfe4.json</t>
  </si>
  <si>
    <t>d_ea151fd542153b774154c0d74edb4530.json</t>
  </si>
  <si>
    <t>d_a1974201b0ba311c568abb2dbe630388.json</t>
  </si>
  <si>
    <t>d_09203f9e26c7b8011fbeea33bf35f859.json</t>
  </si>
  <si>
    <t>d_ef192e6a19f2233608ad62b8edc1e7dc.json</t>
  </si>
  <si>
    <t>d_5cd3a21a8d7b88afd56401c6bde47292.json</t>
  </si>
  <si>
    <t>d_a1e8c5538b3446676013f15bd5d29c99.json</t>
  </si>
  <si>
    <t>d_846193ef3110930347fcbebf6c6a2c4e.json</t>
  </si>
  <si>
    <t>d_3fe0efc6071bf0b4526c34da2aaa8ca7.json</t>
  </si>
  <si>
    <t>d_50e15556dcd3c0347ac8ee5fb9f592f3.json</t>
  </si>
  <si>
    <t>d_7acc402c939a3387cb3d62c8be0bff7f.json</t>
  </si>
  <si>
    <t>d_a24d9cdcfe91afe282aaffe300dcb883.json</t>
  </si>
  <si>
    <t>d_15a4f2f2227c297a79e01d580a11e6fc.json</t>
  </si>
  <si>
    <t>d_2a1a31bf421eed23181759d788997ce3.json</t>
  </si>
  <si>
    <t>d_957bdfdcf2433c620e064da63adbc1cb.json</t>
  </si>
  <si>
    <t>d_e0df9684a7eb9c98cce5a05774cc428a.json</t>
  </si>
  <si>
    <t>d_cd2fc9f00292a98eee8d984038647744.json</t>
  </si>
  <si>
    <t>d_2fe408ef4052db9fa90643e806cf6d03.json</t>
  </si>
  <si>
    <t>d_314b6eaac18cd7f6aae178a8aafcf977.json</t>
  </si>
  <si>
    <t>d_702ada59d8e32e8614ba96a6e0192e63.json</t>
  </si>
  <si>
    <t>d_9816d8df30977d7cc1985320940b6712.json</t>
  </si>
  <si>
    <t>d_2162c745fb7422d56d902d84ba737fea.json</t>
  </si>
  <si>
    <t>d_42744da58873cd326f9293281ec4cd30.json</t>
  </si>
  <si>
    <t>d_04a456cea87fa132a5912361bc0c50f2.json</t>
  </si>
  <si>
    <t>d_c6aa4011efde54ae9522dfacffa29a81.json</t>
  </si>
  <si>
    <t>d_9356ce681322bed2104999ee406c0d6b.json</t>
  </si>
  <si>
    <t>d_58708f76990649dfd615d9a56cac1861.json</t>
  </si>
  <si>
    <t>d_b5a4588cdd58b2d9a86d520b9ec1f169.json</t>
  </si>
  <si>
    <t>d_64041858ee55185c138484f93a4a738e.json</t>
  </si>
  <si>
    <t>d_9cc42822b522c99224b41b2e27e9728b.json</t>
  </si>
  <si>
    <t>d_a27faaadb357feaf8cf593e5cc0c045b.json</t>
  </si>
  <si>
    <t>d_7abc0171e77a63205fbef125cafedd26.json</t>
  </si>
  <si>
    <t>d_c2ba623a51d8f0c576375d0c6cb19bda.json</t>
  </si>
  <si>
    <t>d_8a8d2f035813d71e81502806a8aa81e6.json</t>
  </si>
  <si>
    <t>d_f994adca3e99999cfb291f981b89f416.json</t>
  </si>
  <si>
    <t>d_b364871f7e4575e67682b5f3918fd688.json</t>
  </si>
  <si>
    <t>d_0467246ffdc5c3359adefb7ac061b0ca.json</t>
  </si>
  <si>
    <t>d_d332978375f6efab7786a1c256ea01bf.json</t>
  </si>
  <si>
    <t>d_1f369b822d0070fccb8eb544c679d97a.json</t>
  </si>
  <si>
    <t>d_716982cb1a13e73cfb3871ab5391db70.json</t>
  </si>
  <si>
    <t>d_fdc4757cbf8509f9b3401f73214aca23.json</t>
  </si>
  <si>
    <t>d_c48a06946d2507fd1e61144936b9e523.json</t>
  </si>
  <si>
    <t>d_ae4af15fb116be62c0629163652c99c3.json</t>
  </si>
  <si>
    <t>d_91f1d2c3a5b939d915d73e6a4048f3bf.json</t>
  </si>
  <si>
    <t>d_385302f60bb8fb8c520ab4e1968a4e70.json</t>
  </si>
  <si>
    <t>d_99271c17679ccf023edd930a3efdac67.json</t>
  </si>
  <si>
    <t>d_3caf134bb5578e0e83b0dbd308daf51f.json</t>
  </si>
  <si>
    <t>d_5be29f56c7ea137999a5b117a0c872fd.json</t>
  </si>
  <si>
    <t>d_69b53fdf28f7d049fe53d6067c6e5821.json</t>
  </si>
  <si>
    <t>d_57be44d9ef1441b43136ab6f5a2b505f.json</t>
  </si>
  <si>
    <t>d_7b9e82e1ffae2266e5b5bc9cb233827d.json</t>
  </si>
  <si>
    <t>d_bac65b7ac9ed0bae788330dd95be0f8b.json</t>
  </si>
  <si>
    <t>d_29a4def4c1319086d251ec248496cd3a.json</t>
  </si>
  <si>
    <t>d_760670f60731b313b7367e9e342e73cc.json</t>
  </si>
  <si>
    <t>d_997271d5a06f77ae08117ad115f52576.json</t>
  </si>
  <si>
    <t>d_4d9967f23ce3e7e690107d1cec60453c.json</t>
  </si>
  <si>
    <t>d_3103616b116d4ec7f989b03a17fb0129.json</t>
  </si>
  <si>
    <t>d_435b7e2f12acd77c81b422ecff19ced9.json</t>
  </si>
  <si>
    <t>d_655def2b8f88bcc2cecbeae53c374933.json</t>
  </si>
  <si>
    <t>d_885394cb2deedb5b3e9d7dcf04b843b1.json</t>
  </si>
  <si>
    <t>d_aff1defca57ca999a4122dd3234baa32.json</t>
  </si>
  <si>
    <t>d_e1322408c0c454507c9342cea48b0147.json</t>
  </si>
  <si>
    <t>d_c2f8b2ba13d2f5d39b9dee34eeb6f9bb.json</t>
  </si>
  <si>
    <t>d_a068f85c7c9c24fbfd0121fcea65b8e2.json</t>
  </si>
  <si>
    <t>d_eb25d37e567f3a7b9e119a31eb40b2f0.json</t>
  </si>
  <si>
    <t>d_fda9bd4217901ab775e2e1115b0b3a73.json</t>
  </si>
  <si>
    <t>d_5ec5cbdafc00ed42e3e557d7bf695e87.json</t>
  </si>
  <si>
    <t>d_bf700788818fea7991cdbe5cc2b1802f.json</t>
  </si>
  <si>
    <t>d_6f9d525204b50e748fa0d29eb642aa10.json</t>
  </si>
  <si>
    <t>d_2cfa45d74320235b9b87a59684204d6d.json</t>
  </si>
  <si>
    <t>d_71f89eaf3aefd0d6eb64ddbd2cdd70c5.json</t>
  </si>
  <si>
    <t>d_648c8fea0a331ef91b60feb15eab7ece.json</t>
  </si>
  <si>
    <t>d_013ae513be0f2e5258b758b46ddc4a41.json</t>
  </si>
  <si>
    <t>d_c9c34c65faccfc39e3b1cf05f9361b82.json</t>
  </si>
  <si>
    <t>d_3c80a1db22c475e87d0371e99172ff95.json</t>
  </si>
  <si>
    <t>d_c9497ef65471be5f41246f8779de7b84.json</t>
  </si>
  <si>
    <t>d_d78117a4820497301ec960fc16cabf84.json</t>
  </si>
  <si>
    <t>d_c027b29b56faa587ec920d792c7ce15a.json</t>
  </si>
  <si>
    <t>d_ba39532981bbe425007846bfa439146b.json</t>
  </si>
  <si>
    <t>d_09ff8e8860a948fbbaa789f5631fa8e8.json</t>
  </si>
  <si>
    <t>d_8b4637859ef8d7f4aff271b6d115a80e.json</t>
  </si>
  <si>
    <t>d_37ab8410fa16a56c32a84953a8c3db9f.json</t>
  </si>
  <si>
    <t>d_a82a5244605e14ef93f0eed496b8ed01.json</t>
  </si>
  <si>
    <t>d_de1cad53cefc36f7fb2fadc78a18abbf.json</t>
  </si>
  <si>
    <t>d_7e8ce8e7ee9ba593cf0904c6f30b4231.json</t>
  </si>
  <si>
    <t>d_bfddafa1f82a858b483bcd2aace86ff6.json</t>
  </si>
  <si>
    <t>d_1c996967b55df90fab33c80601e502ef.json</t>
  </si>
  <si>
    <t>d_30a28e458faf7bdaeb12246b65e70840.json</t>
  </si>
  <si>
    <t>d_1e17f9ab22a3c0553f86d6b2c329309d.json</t>
  </si>
  <si>
    <t>d_3bb7a18265a880520cfcfc8496f0bf3f.json</t>
  </si>
  <si>
    <t>d_a6688d011596c33a7a951ed89424fdd6.json</t>
  </si>
  <si>
    <t>d_25e3f9294e5e110b3f9afbb54ab04054.json</t>
  </si>
  <si>
    <t>d_4313164958e6eeb6060df15c49c9816a.json</t>
  </si>
  <si>
    <t>d_5ab9c8b0555cebe8d3ed1d9da461c554.json</t>
  </si>
  <si>
    <t>d_783be2d594679fa099d91e6257c3bcf8.json</t>
  </si>
  <si>
    <t>d_740fd64ef76fa8c0bd8136672fe82a94.json</t>
  </si>
  <si>
    <t>d_6ba8f570bb699484e8f26bbb1af6d022.json</t>
  </si>
  <si>
    <t>d_94afc72eb57d7b68c54efee684a220c6.json</t>
  </si>
  <si>
    <t>d_644da9ce00d1d5125e735b45f43cd0f1.json</t>
  </si>
  <si>
    <t>d_a0c3c20ee1f9e5a5257b9609c3ce511d.json</t>
  </si>
  <si>
    <t>d_fdcf4cf9aa32337c29d35d107f37df50.json</t>
  </si>
  <si>
    <t>d_736471c9fc03903be694cb4d7f63f1a5.json</t>
  </si>
  <si>
    <t>d_00f0bd30892912e176d5bd92183ccbd9.json</t>
  </si>
  <si>
    <t>d_5befe4c4c4fcfe1efd9b7fe4dfbc7871.json</t>
  </si>
  <si>
    <t>d_e3c05e1d18d61e4aa7814c9c7ffa6eff.json</t>
  </si>
  <si>
    <t>d_afbe2824dcf309667fc9a6c9a6ab138d.json</t>
  </si>
  <si>
    <t>d_032310ec70d96a535018b8f78bdb44d8.json</t>
  </si>
  <si>
    <t>d_e8615a4c546fbda45a10c451f9f92966.json</t>
  </si>
  <si>
    <t>d_9b85154d9f4fba4fcee8027f34f09da8.json</t>
  </si>
  <si>
    <t>d_75a661e4ff96de77642f52f3fd447013.json</t>
  </si>
  <si>
    <t>d_4786571f71cf8d4f9320962b5257f12f.json</t>
  </si>
  <si>
    <t>d_09bd2d686708425ba955068ba6501dad.json</t>
  </si>
  <si>
    <t>d_90709552fef83aa6b8c36a6e7b5f6e96.json</t>
  </si>
  <si>
    <t>d_ccbf570137016f5c3bb152d3d5a67c68.json</t>
  </si>
  <si>
    <t>d_7e80c5f4c9905bc273560854d8abe916.json</t>
  </si>
  <si>
    <t>d_666f556430ef2a8e0db59f99d2d9759a.json</t>
  </si>
  <si>
    <t>d_15a8a50a769ced8eae5bf9dd1aa59908.json</t>
  </si>
  <si>
    <t>d_4a469aa909645025c382c21b2b5c5996.json</t>
  </si>
  <si>
    <t>d_40728a36a2b843f15ff70e77f7b66bfd.json</t>
  </si>
  <si>
    <t>d_45dfb32bc97d705ee950c2ae15077a64.json</t>
  </si>
  <si>
    <t>d_8a275b9f238e79e22695fac3886e3972.json</t>
  </si>
  <si>
    <t>d_e4da848ff710047433e2685042372e3a.json</t>
  </si>
  <si>
    <t>d_b3bd46862a8257ba0be897e6c53d8e89.json</t>
  </si>
  <si>
    <t>d_91c6bf382aff75fcdcf8371b252f29ed.json</t>
  </si>
  <si>
    <t>d_9f5a868d8a172df259095ba316e91624.json</t>
  </si>
  <si>
    <t>d_e8bca49b45032c976e423398c56fcb40.json</t>
  </si>
  <si>
    <t>d_cf754272574c4ecde740b306c3531501.json</t>
  </si>
  <si>
    <t>d_9bdb7afa263b6022d95233baa58c9d1d.json</t>
  </si>
  <si>
    <t>d_173772bb0e2a861993eaa07aed0b165b.json</t>
  </si>
  <si>
    <t>d_025d917bb1d4e66398acb7825840fbb9.json</t>
  </si>
  <si>
    <t>d_7f28c6209ad12874c58ee4b53c006a20.json</t>
  </si>
  <si>
    <t>d_f1a091ff9cf5735c2f9696521664d9ff.json</t>
  </si>
  <si>
    <t>d_cc8927e725063481d40b00207d7120db.json</t>
  </si>
  <si>
    <t>d_0afc1aebcfdeaf2778130397d0ab5247.json</t>
  </si>
  <si>
    <t>d_ed8547e822b9343d3ef96c41fafefd6e.json</t>
  </si>
  <si>
    <t>d_811edafd27578f2a4c3c23e5f0f9b51d.json</t>
  </si>
  <si>
    <t>d_079329c2a5dd4f11fa4b5a9c082559f7.json</t>
  </si>
  <si>
    <t>d_40fa39da6fc577f6df1e2de4f5dcd9a5.json</t>
  </si>
  <si>
    <t>d_41a5d9427951bc170b9d234979eb10b2.json</t>
  </si>
  <si>
    <t>d_e631b03864ccdf1de830364933f776cd.json</t>
  </si>
  <si>
    <t>d_45f53925c70a21275cb491f9e3755c2b.json</t>
  </si>
  <si>
    <t>d_865784576830ad4aaa4beb1c5f1d4f64.json</t>
  </si>
  <si>
    <t>d_7e80350a5f52b52a47c93b0321c86106.json</t>
  </si>
  <si>
    <t>d_bc1e202c72127940242d727c471d19ea.json</t>
  </si>
  <si>
    <t>d_2f32883fa92a45264a38e8e741003a01.json</t>
  </si>
  <si>
    <t>d_2d42b5c743ca5aa13108688423b306ba.json</t>
  </si>
  <si>
    <t>d_28fe5071b326bf8bf67e94881e2b5f96.json</t>
  </si>
  <si>
    <t>d_c44081e6be97ff6ccd80e49a23a221c4.json</t>
  </si>
  <si>
    <t>d_d24151cff4d65506f1ef6f9205a4c3df.json</t>
  </si>
  <si>
    <t>d_288fdb06058371089f203309f6351baf.json</t>
  </si>
  <si>
    <t>d_0c97e1fa6523cf7be47daffd0c223d68.json</t>
  </si>
  <si>
    <t>d_b67a8503c37ff4f8979612422fbb95f7.json</t>
  </si>
  <si>
    <t>d_0f50c825eedb30539e93f34cbc26c35b.json</t>
  </si>
  <si>
    <t>d_51fe8bc1653d79326349a4475dc7e5e0.json</t>
  </si>
  <si>
    <t>d_473caaa86fc140cb3fdc13a344feda83.json</t>
  </si>
  <si>
    <t>d_6f9f41b80f781d16b411663b75509ef6.json</t>
  </si>
  <si>
    <t>d_a837c4f2d9051d44fc10bf26c76e1a11.json</t>
  </si>
  <si>
    <t>d_1e803eec928c740dafa64c59728638f0.json</t>
  </si>
  <si>
    <t>d_2b714c9a157de52de6b7e0105bc1b757.json</t>
  </si>
  <si>
    <t>d_1195a2107ef4ff7cc1eef26a14a17de2.json</t>
  </si>
  <si>
    <t>d_4540eab5d9ccedec58d7ef0227f13cfd.json</t>
  </si>
  <si>
    <t>d_133a19bf7ff26e4503f069f477f9ea1f.json</t>
  </si>
  <si>
    <t>d_216a589ac45fbfc97cf2ef377dda6df5.json</t>
  </si>
  <si>
    <t>d_77b1d522c2019408f3a39d8f215445fd.json</t>
  </si>
  <si>
    <t>d_47813eacae6bf1b898b264b14d7e76b5.json</t>
  </si>
  <si>
    <t>d_b603f4920162134d0f9c35bb9d5df7c1.json</t>
  </si>
  <si>
    <t>d_0b846d3ef57ff262d3540f81151b5a33.json</t>
  </si>
  <si>
    <t>d_f72ce0fa34025c5c8b6a54f057a4d999.json</t>
  </si>
  <si>
    <t>d_a591b95ae9b878e5f1345ca13d2ecb7a.json</t>
  </si>
  <si>
    <t>d_903b9df9550ea1de0833698175ce8bd3.json</t>
  </si>
  <si>
    <t>d_e1b957e4644ece63cf9e7e440436defe.json</t>
  </si>
  <si>
    <t>d_a10cd8521eadbc6dc2732a5bab32bb37.json</t>
  </si>
  <si>
    <t>d_cd4883011bdec4c1ea3be8ccf2e9549c.json</t>
  </si>
  <si>
    <t>d_a243b449cffaab0102534e77f38115e5.json</t>
  </si>
  <si>
    <t>d_9298a690ec79c59f69fd4da1f9a74a2e.json</t>
  </si>
  <si>
    <t>d_e617a2b7e9ff07fe444082b28601c15c.json</t>
  </si>
  <si>
    <t>d_ea40156f0d57066d609223e19f842ad8.json</t>
  </si>
  <si>
    <t>d_99d361962d5a4ba5590af575f49a2f94.json</t>
  </si>
  <si>
    <t>d_813a16f8b50ba5c18391656b652351fd.json</t>
  </si>
  <si>
    <t>d_4df7c928c9dad1b26af234d05af42548.json</t>
  </si>
  <si>
    <t>d_e2348aa8a5bde82364e0c2da1b97ad4d.json</t>
  </si>
  <si>
    <t>d_1f9eff3c4418ad6985266f1f34b16c68.json</t>
  </si>
  <si>
    <t>d_558442f09dc62040e6a5a9a7d9b6a583.json</t>
  </si>
  <si>
    <t>d_aba523d1d02ed8e8e910e4e0d9eb40fb.json</t>
  </si>
  <si>
    <t>d_bc6c746e958af8f582d2936a1a684862.json</t>
  </si>
  <si>
    <t>d_ba2cb2c1225da0fc3ea98e97e2e2b98d.json</t>
  </si>
  <si>
    <t>d_e0eb5357adf8475bb9b3d0634e2eed01.json</t>
  </si>
  <si>
    <t>d_248abb161b45b65e400d6dbcb480ba2c.json</t>
  </si>
  <si>
    <t>d_465ec9504503de8397ca4712dc757025.json</t>
  </si>
  <si>
    <t>d_54e0f34b7c4263825da02753b10d15e6.json</t>
  </si>
  <si>
    <t>d_a1f7eeed548686244fb8c50781574b9f.json</t>
  </si>
  <si>
    <t>d_71adaacc92098a38b97c3f245a2a12a6.json</t>
  </si>
  <si>
    <t>d_2b0c8db4f9839b224eb11beb52e29c2d.json</t>
  </si>
  <si>
    <t>d_98589f16081730fe3934d3897326cb78.json</t>
  </si>
  <si>
    <t>d_4cd1644acf0ab7d7eee298da0562adfe.json</t>
  </si>
  <si>
    <t>d_5e7056fcda7321b80c6f7ebb2fd71f28.json</t>
  </si>
  <si>
    <t>d_d07c3eaf27c75354d40f357715691580.json</t>
  </si>
  <si>
    <t>d_4f4c9562cecfd4646a6b91ea646c7770.json</t>
  </si>
  <si>
    <t>d_aee63d28a33dd2a743354a9fe875bf9a.json</t>
  </si>
  <si>
    <t>d_8eb4f18395d9dcfabbcca277e05871b4.json</t>
  </si>
  <si>
    <t>d_9921763d162969d4a3a6fcb124330623.json</t>
  </si>
  <si>
    <t>d_856b2cc7100a7260e953a391292b82ce.json</t>
  </si>
  <si>
    <t>d_f7ecb15eb9c31e91b766a6c975e3e974.json</t>
  </si>
  <si>
    <t>d_bcea46d150491fda403e93188bbb66c7.json</t>
  </si>
  <si>
    <t>d_da1afed7bf672f2e21919100bc426f5c.json</t>
  </si>
  <si>
    <t>d_dce6b27f4777726bf0865dc84f47c423.json</t>
  </si>
  <si>
    <t>d_fadb1e606669959cbea3bbc57e966e80.json</t>
  </si>
  <si>
    <t>d_3b04a507fbbe4010e511653157c9f023.json</t>
  </si>
  <si>
    <t>d_919964e4de7dbde6559e00293c4e5ffc.json</t>
  </si>
  <si>
    <t>d_a1943dd80e224be9ba5deebf05781710.json</t>
  </si>
  <si>
    <t>d_471912af74d8e667b6b25ab6aaddfd91.json</t>
  </si>
  <si>
    <t>d_1198e1a68802d72308924ce7f143c8ea.json</t>
  </si>
  <si>
    <t>d_ae7fd8e20916116ee5f9a960dc4a1b88.json</t>
  </si>
  <si>
    <t>d_42af930b8ce465f0ad370681fb2c92fc.json</t>
  </si>
  <si>
    <t>d_c1897b976fdf366b0c637a70621b7261.json</t>
  </si>
  <si>
    <t>d_eef7ab07eadac86306eb3855980e57b6.json</t>
  </si>
  <si>
    <t>d_40eedf7424858bcd1ef1123f0d4a1501.json</t>
  </si>
  <si>
    <t>d_b18de68b1d2fbf4ff22add1663c2a8c7.json</t>
  </si>
  <si>
    <t>d_69ba20d8fc7a50ffd5d18ec16852898b.json</t>
  </si>
  <si>
    <t>d_71c86ed4c48a426378356a02be38ffd4.json</t>
  </si>
  <si>
    <t>d_543757caeb897d4048ea25ea1107b814.json</t>
  </si>
  <si>
    <t>d_7f87dfac96a06c4aea9c36ba7296d533.json</t>
  </si>
  <si>
    <t>d_1a197395c5e2c9665d1cc7613e7ebdef.json</t>
  </si>
  <si>
    <t>d_e9f135c97b21a845d1be77378533b4ab.json</t>
  </si>
  <si>
    <t>d_041329c48e59b8031c124ffb137fda44.json</t>
  </si>
  <si>
    <t>d_b1eef62f86664728dde1c80f09954109.json</t>
  </si>
  <si>
    <t>d_0e34b5d5c77a5f1eb961c5f39441209b.json</t>
  </si>
  <si>
    <t>d_560e16182908dce4bd404a28238a7bac.json</t>
  </si>
  <si>
    <t>d_cf6b98634b4e9800021857df7a456352.json</t>
  </si>
  <si>
    <t>d_67292ecffebebe0c4cbfbbd018d27f5c.json</t>
  </si>
  <si>
    <t>d_a004ad79058710b2b9c37ee166eaaf1b.json</t>
  </si>
  <si>
    <t>d_80d4e2ea0c1c0deaba98a7bed9b2a807.json</t>
  </si>
  <si>
    <t>d_aa244bdb820dacb6e3ad9b25cae1b955.json</t>
  </si>
  <si>
    <t>d_2a8125d9f4fc18ae2c44d9fc6bb52136.json</t>
  </si>
  <si>
    <t>d_42f730acb22d19398e8f36f55654b180.json</t>
  </si>
  <si>
    <t>d_5ba1ec2c145b8d6234db955dad25944b.json</t>
  </si>
  <si>
    <t>d_0ceb2f38bb73f337c212cf2588a9f6fa.json</t>
  </si>
  <si>
    <t>d_21ca3c0ada100dddac7d4112a7b88c35.json</t>
  </si>
  <si>
    <t>d_7bc3b321f517a559512ea8507f102cb7.json</t>
  </si>
  <si>
    <t>d_022a8edcd8df0d46c1ef4bdc14120d8e.json</t>
  </si>
  <si>
    <t>d_3dd6697f03235a533c2287316ea62db4.json</t>
  </si>
  <si>
    <t>d_e9c7dced1f3865556f221476ec985231.json</t>
  </si>
  <si>
    <t>d_be62ad681a4bbcaf686f4896943f7130.json</t>
  </si>
  <si>
    <t>d_972ee2b319fc84151b297cedffb69c61.json</t>
  </si>
  <si>
    <t>d_5cf6466bee47666b97ffe9a5736ec3a1.json</t>
  </si>
  <si>
    <t>d_079e68bd72be2c579cd9bb1db7f06670.json</t>
  </si>
  <si>
    <t>d_96161ea7b8a1d0c70bd4e42bfea89398.json</t>
  </si>
  <si>
    <t>d_2817f1eae886e3cd45fd95b91cfd999f.json</t>
  </si>
  <si>
    <t>d_429503f61ea990398b5c03d0db95ed7c.json</t>
  </si>
  <si>
    <t>d_89089289f3f03b941e0be313124616d2.json</t>
  </si>
  <si>
    <t>d_44576400f837f2e74c3b28503559fd8e.json</t>
  </si>
  <si>
    <t>d_42fe3dc5efdf1a34f5471e8426f3413a.json</t>
  </si>
  <si>
    <t>d_da2cccf41e102422c4125dadb2296041.json</t>
  </si>
  <si>
    <t>d_e1af5bd019bcb113d4a02427e3cb0147.json</t>
  </si>
  <si>
    <t>d_dd478a05fa3bba5e51f39e442b716a48.json</t>
  </si>
  <si>
    <t>d_8d11d034c50e66076308bcb57915e5ef.json</t>
  </si>
  <si>
    <t>d_cc097bff06d6aa7964c96ed7eff76620.json</t>
  </si>
  <si>
    <t>d_41f9c6c0a40b94487d336c87a89c20fb.json</t>
  </si>
  <si>
    <t>d_85c49b480e4c9a753843040e52fefcb8.json</t>
  </si>
  <si>
    <t>d_28cb986903ef0c4c5398d3c13dac0466.json</t>
  </si>
  <si>
    <t>d_57f543bc12d2bbc6d0e282d1293e0c15.json</t>
  </si>
  <si>
    <t>d_447f0f489c57eb3c64965d646c55b103.json</t>
  </si>
  <si>
    <t>d_089afa803acd9df28314a6a5319b3ff1.json</t>
  </si>
  <si>
    <t>d_02172cc394dc0f31849cdc862f68f1c1.json</t>
  </si>
  <si>
    <t>d_332dc9c9033e6b8f75293b8b7efedc7b.json</t>
  </si>
  <si>
    <t>d_cc4d5df336fdd95a01efe8e55bdc19d7.json</t>
  </si>
  <si>
    <t>d_869ff52e6274447fd11067bb8419c39a.json</t>
  </si>
  <si>
    <t>d_edf5a8d0dd6d04444c435643f397aab3.json</t>
  </si>
  <si>
    <t>d_3000e28ebc3a89446478acd3a0094274.json</t>
  </si>
  <si>
    <t>d_9643a968ee180333ff73ed174ca3a48c.json</t>
  </si>
  <si>
    <t>d_a25de03c271ac64d169a4cce0fc8bc2f.json</t>
  </si>
  <si>
    <t>d_50f7d968acc10c9c2662f36bff0438de.json</t>
  </si>
  <si>
    <t>d_468fa780989093b9ddf73dd388eb090c.json</t>
  </si>
  <si>
    <t>d_83795ace42377967c1a1d07b1f5ff104.json</t>
  </si>
  <si>
    <t>d_468a2f36bc17a847fa9b530c1af72644.json</t>
  </si>
  <si>
    <t>d_554e344227d4132d01db28861febf656.json</t>
  </si>
  <si>
    <t>d_27d04994567ac9659896610bbe1f47d3.json</t>
  </si>
  <si>
    <t>d_89e4b1504b893f7253a62e50516ab765.json</t>
  </si>
  <si>
    <t>d_f36c039f67354b9e882b8c1bc6a5fdc6.json</t>
  </si>
  <si>
    <t>d_b1ed55bae8cfaf6c13a6735921f09f3f.json</t>
  </si>
  <si>
    <t>d_7540b19b9051f84a703a2fe22368adb1.json</t>
  </si>
  <si>
    <t>d_c31d83297c8c2012bff605ff2e3186e2.json</t>
  </si>
  <si>
    <t>d_854e0998688cc8c6bb20be7948cdae4e.json</t>
  </si>
  <si>
    <t>d_4ad21b99485f2f9d947abcd06926e034.json</t>
  </si>
  <si>
    <t>d_0eaaadb23aeee56c2d7acefa74579840.json</t>
  </si>
  <si>
    <t>d_7916e77bc128dff0295cc40f58c48eb5.json</t>
  </si>
  <si>
    <t>d_8fa304fa725f263df92826a19da396a8.json</t>
  </si>
  <si>
    <t>d_e9b24f0e7a6827d651b6cc48c4008f79.json</t>
  </si>
  <si>
    <t>d_bf764edccbc058dc60b56005cf677370.json</t>
  </si>
  <si>
    <t>d_841b1dd284d678a963aa96c53ed2124a.json</t>
  </si>
  <si>
    <t>d_e76f94ce00b7cc334aaca9778f687355.json</t>
  </si>
  <si>
    <t>d_4e147d62d6f83786e1bee3fd2ac482f9.json</t>
  </si>
  <si>
    <t>d_765c66b51cd9abd98e4072fb3408f0df.json</t>
  </si>
  <si>
    <t>d_61f0aad5adad31a5b725facd267cc905.json</t>
  </si>
  <si>
    <t>d_97cf513bae1de5457cc32fd3665ffbd3.json</t>
  </si>
  <si>
    <t>d_4cd774a626de85cf3a7b2d8103a772b6.json</t>
  </si>
  <si>
    <t>d_01f96ccd49e610f3b3c5d459583d3b2a.json</t>
  </si>
  <si>
    <t>d_fcd9c4616800311569cc2d69ff3c8300.json</t>
  </si>
  <si>
    <t>d_5ecea74c69d76742131bbda715522cab.json</t>
  </si>
  <si>
    <t>d_5512216b309fe494db18e1624bcbc94b.json</t>
  </si>
  <si>
    <t>d_a397cbbe301efac9d674fbd6644e8cf3.json</t>
  </si>
  <si>
    <t>d_6367c13809a2da1b2700471fee100f4f.json</t>
  </si>
  <si>
    <t>d_eb485299ce0a7eafcce030d416f4e205.json</t>
  </si>
  <si>
    <t>d_dda5d6e634897c262e04ddf3a81c9c7e.json</t>
  </si>
  <si>
    <t>d_94c8626bbe17f9dc1c13e106b72af273.json</t>
  </si>
  <si>
    <t>d_8f6503d8a0842a988fa0e49322769494.json</t>
  </si>
  <si>
    <t>d_aeae287a87a156b2843a08d4d34c9310.json</t>
  </si>
  <si>
    <t>d_c35a94c969e890d772647baab11384f5.json</t>
  </si>
  <si>
    <t>d_dc2b355d237bc59af1c5cf20a060ff0f.json</t>
  </si>
  <si>
    <t>d_32a37e00c5da79baa9df76d31b50a247.json</t>
  </si>
  <si>
    <t>d_40ae192932d9ee3c561b28466120ec2f.json</t>
  </si>
  <si>
    <t>d_096b9d7fadfb8ddd2bde45a2f2e53a63.json</t>
  </si>
  <si>
    <t>d_c14e2597b04efaba22841ac75ec5df77.json</t>
  </si>
  <si>
    <t>d_cc08e994e38034ec4189b0ecfa0afda1.json</t>
  </si>
  <si>
    <t>d_aefde32c977ac0b48fc391e45151d192.json</t>
  </si>
  <si>
    <t>d_990afe9927f725c5f969b448d255665e.json</t>
  </si>
  <si>
    <t>d_e96f2e02a29d69b5b05d9da553340fda.json</t>
  </si>
  <si>
    <t>d_a0f1b5196d2c8ae98bd0861c38126250.json</t>
  </si>
  <si>
    <t>d_120e8e11ec79145305b181c778530507.json</t>
  </si>
  <si>
    <t>d_8dc2a9a9f1fc5d1970c59598aca688ad.json</t>
  </si>
  <si>
    <t>d_7769cd09a66079d509b093d8eff86ac3.json</t>
  </si>
  <si>
    <t>d_d88e36ee257f2441716e8bcaa98c6e4d.json</t>
  </si>
  <si>
    <t>d_37fbd609e5105a62006b6dbffd84f875.json</t>
  </si>
  <si>
    <t>d_0f17f70b28442e23cd94329d60e54b24.json</t>
  </si>
  <si>
    <t>d_96156f7a74bc6740794e48daa3a35de1.json</t>
  </si>
  <si>
    <t>d_32dcd553633898902b27cf22865d932c.json</t>
  </si>
  <si>
    <t>d_8f70d12ad0d982cf56f141a9e228dec8.json</t>
  </si>
  <si>
    <t>d_c14cf9a8ef3bc7f80a1dfd000e1223af.json</t>
  </si>
  <si>
    <t>d_3173f6ef9df582e643e91aac56ba2d5a.json</t>
  </si>
  <si>
    <t>d_e243d5598bf0e0b9a98a89a7a74116a3.json</t>
  </si>
  <si>
    <t>d_cd3c4dedf35870e6fe6916421a9f6248.json</t>
  </si>
  <si>
    <t>d_d790eaf879220c468b4a33ea110f5e32.json</t>
  </si>
  <si>
    <t>d_0b79aa29e4b1dfdf3dd68345e298e907.json</t>
  </si>
  <si>
    <t>d_3f54d4f5d498ebc8ce74210deaa2e404.json</t>
  </si>
  <si>
    <t>d_8625d4f507d0ad9126c7412f4108cabd.json</t>
  </si>
  <si>
    <t>d_a99981fe5e48bfd1848bc60bf3fac8c1.json</t>
  </si>
  <si>
    <t>d_17bed9df1e0c637ade13359e6fb90dee.json</t>
  </si>
  <si>
    <t>d_075a6d6c761ae81e75fce9ba14c94e63.json</t>
  </si>
  <si>
    <t>d_6735d56256766bbe9693048bc2cc976c.json</t>
  </si>
  <si>
    <t>d_df111ab225cd99f4ed7deaea15b7b6d9.json</t>
  </si>
  <si>
    <t>d_61c9ea61707f07b4c1eb37fbdd74239f.json</t>
  </si>
  <si>
    <t>d_2c6b5597b9f58d06f076dd90e969ace5.json</t>
  </si>
  <si>
    <t>d_b30fb826efacbcace3d0c183efd9bb87.json</t>
  </si>
  <si>
    <t>d_166b7fca2f4a528f8fc5959fa2af62ac.json</t>
  </si>
  <si>
    <t>d_5d0308a996c553d9a634520a9b85011f.json</t>
  </si>
  <si>
    <t>d_81595ddc0e102b6f30926e7963dfd3a9.json</t>
  </si>
  <si>
    <t>d_139e50c1bb953fee7f5701dbd7b0cbf6.json</t>
  </si>
  <si>
    <t>d_50c57a009114c019057c251332e0d967.json</t>
  </si>
  <si>
    <t>d_080fb90120e2ccdab2c00f22b342faef.json</t>
  </si>
  <si>
    <t>d_c58bf94e4027628849d90fefe6f6f2de.json</t>
  </si>
  <si>
    <t>d_94ef58a6b977931b1976c693b0da64f0.json</t>
  </si>
  <si>
    <t>d_d80a159c58282e73c1debc7ab313f1bd.json</t>
  </si>
  <si>
    <t>d_bdf8ce9f198d7f6073b6504a9255a01b.json</t>
  </si>
  <si>
    <t>d_05cc7247cf2c55bb8f50ab8c49ae86a1.json</t>
  </si>
  <si>
    <t>d_a2a2eb3bf32c7614395de018294c7707.json</t>
  </si>
  <si>
    <t>d_8d0baaf2342218ffbfda4f8eacf7025d.json</t>
  </si>
  <si>
    <t>d_94d2d06c638427f06bdfee0c932823f8.json</t>
  </si>
  <si>
    <t>d_11dd31e8d4a474651a309f865e24f865.json</t>
  </si>
  <si>
    <t>d_4eec0c7abb43d0fd27a8edd75bc791c3.json</t>
  </si>
  <si>
    <t>d_2706919ff559ee5651990d329e5ec025.json</t>
  </si>
  <si>
    <t>d_7ebadd0155e8010982d01905b88a1b9c.json</t>
  </si>
  <si>
    <t>d_1de4b3e04dc05c81ec9bf6a5ffe52252.json</t>
  </si>
  <si>
    <t>d_1a0ba59d4902bdf0b534aea5303508ed.json</t>
  </si>
  <si>
    <t>d_4322a3266791b371120efa5d241887c9.json</t>
  </si>
  <si>
    <t>d_624cff2f6c379dad58a41d3f049872ae.json</t>
  </si>
  <si>
    <t>d_073865b5e3d8721bde6bc1bfd14e37a0.json</t>
  </si>
  <si>
    <t>d_64188d1ac25559d748b77f3a844db4a1.json</t>
  </si>
  <si>
    <t>d_2e2c4d84514b71a4ee45d8a048782893.json</t>
  </si>
  <si>
    <t>d_ff9850f485da06546bffa48c5bb15a06.json</t>
  </si>
  <si>
    <t>d_f264ca5f24829d1ead957787c3a24346.json</t>
  </si>
  <si>
    <t>d_024ed33e4fec2036c63ea4d4a58a0041.json</t>
  </si>
  <si>
    <t>d_14be26de3edf7386603b3c559b56659c.json</t>
  </si>
  <si>
    <t>d_eee3497ddc7872301de5dfdb10437bcf.json</t>
  </si>
  <si>
    <t>d_d8196bc829468a3f3194483d2c910e2a.json</t>
  </si>
  <si>
    <t>d_5914d96ae1287dac1bf062840f644b05.json</t>
  </si>
  <si>
    <t>d_fffeb1ec4c22ee4b96aa8f8acc564721.json</t>
  </si>
  <si>
    <t>d_d02bf96a53332c85a676721780d8d87c.json</t>
  </si>
  <si>
    <t>d_5ce97c93f0548925a3ade5c806e0df1d.json</t>
  </si>
  <si>
    <t>d_165e1a0619194b18f0d7f1c121560814.json</t>
  </si>
  <si>
    <t>d_afe115aba97f6208e6514722ae424bcc.json</t>
  </si>
  <si>
    <t>d_401382e745d296ab0318f7917a34d4a5.json</t>
  </si>
  <si>
    <t>d_2f56da4cb70c52802e476d08afe07921.json</t>
  </si>
  <si>
    <t>d_4d27943c32a4e7e81d874a83ef01e1c0.json</t>
  </si>
  <si>
    <t>d_06687b0e68ef009c0612a5aa17015708.json</t>
  </si>
  <si>
    <t>d_39077946ce53616ec36345caa2f1ac03.json</t>
  </si>
  <si>
    <t>d_304c7a919453368f5e9cf8537c1a0c43.json</t>
  </si>
  <si>
    <t>d_5bba6144262d2bac401c723d2d2ccae1.json</t>
  </si>
  <si>
    <t>d_a794bdb1c709b38dc2de12a93d43ae26.json</t>
  </si>
  <si>
    <t>d_fe26aee79315660278a8600b86abfa22.json</t>
  </si>
  <si>
    <t>d_c5d72e0625f51f39e6b009df7150cd8d.json</t>
  </si>
  <si>
    <t>d_87cdc35b839544b16739fb0c22f7538d.json</t>
  </si>
  <si>
    <t>d_ae7fff82193c301628c668bc05cdfd11.json</t>
  </si>
  <si>
    <t>d_0684d65fac873b527eef9a4554869ad8.json</t>
  </si>
  <si>
    <t>d_68efab58d53a275797c0b221975e5b3a.json</t>
  </si>
  <si>
    <t>d_88880dd88d87fddf5ceff24fd8e5a25b.json</t>
  </si>
  <si>
    <t>d_ff988e06b2ea8d32e2ecb3d2d8275861.json</t>
  </si>
  <si>
    <t>d_3b7d62967425bbdb019a1453cdf06fb6.json</t>
  </si>
  <si>
    <t>d_a8a26c2d3505f70325d4b1c9cc2432e6.json</t>
  </si>
  <si>
    <t>d_123789ca960f2b1b4df833ad5941994d.json</t>
  </si>
  <si>
    <t>d_f2f82a730a1d87b0b1ec3cf5ddfbb39c.json</t>
  </si>
  <si>
    <t>d_6a480426d9e990127b2ec532989ef233.json</t>
  </si>
  <si>
    <t>d_5d0a2906f4ee30058e71533fdf6f57ac.json</t>
  </si>
  <si>
    <t>d_0dcd1e3ac4cc6c2b765b732d1522355c.json</t>
  </si>
  <si>
    <t>d_8dda20984104abd8d685fd27230c961d.json</t>
  </si>
  <si>
    <t>d_f6281f0e3f3ec04b4f2de0c30c0d3884.json</t>
  </si>
  <si>
    <t>d_3006edd43670512e194058921cbc5b41.json</t>
  </si>
  <si>
    <t>d_ef599577403bd72a581c8dfad1ae0e62.json</t>
  </si>
  <si>
    <t>d_a2dc924c948fd3f8f1f4dd50a1081a5a.json</t>
  </si>
  <si>
    <t>d_3d83c59aed15eb447561481feefdccc3.json</t>
  </si>
  <si>
    <t>d_2bae0d25b5acd987268b96d4912bb427.json</t>
  </si>
  <si>
    <t>d_6e5c98ca3c98035c0d67999d75315ee2.json</t>
  </si>
  <si>
    <t>d_9eb375f946a947fd0e264d9d57b87fad.json</t>
  </si>
  <si>
    <t>d_97b5ac591e6c548aeb223738bec0ead7.json</t>
  </si>
  <si>
    <t>d_51d6f68ded2c90765fd5c341dc68f981.json</t>
  </si>
  <si>
    <t>d_ce44a8578db3bf001897276b468f0008.json</t>
  </si>
  <si>
    <t>d_dbbb5210699e2631f4eb018ee427332d.json</t>
  </si>
  <si>
    <t>d_0c818d79073de53af1b620d950f0ad75.json</t>
  </si>
  <si>
    <t>d_cc456b34e4d803e1e75af95b84d2e9fb.json</t>
  </si>
  <si>
    <t>d_57eb44d6afac54b39f0f1e99d216b987.json</t>
  </si>
  <si>
    <t>d_b908965b9a7af591b2c2388164ced209.json</t>
  </si>
  <si>
    <t>d_aaebd2feedda4a048f9c43025a3c3bdb.json</t>
  </si>
  <si>
    <t>d_31b4648834f4a03e6db19c7b73b22a94.json</t>
  </si>
  <si>
    <t>d_81d58d2e85cef6fa89a0417b750e3f98.json</t>
  </si>
  <si>
    <t>d_845639ca0673179c987200252366aee2.json</t>
  </si>
  <si>
    <t>d_119fe0f88664f2724dfdcdec2dd00662.json</t>
  </si>
  <si>
    <t>d_f392dde6ef058cec874061a3b73b4d48.json</t>
  </si>
  <si>
    <t>d_5ae64aa7adf0b6d887c0ee36aef9a46d.json</t>
  </si>
  <si>
    <t>d_c65922b20a247439eb0632991f488488.json</t>
  </si>
  <si>
    <t>d_0f63e75c2af3bf3df5f5e704d145556c.json</t>
  </si>
  <si>
    <t>d_3971c7486ce99c2321e3ec99cb165d02.json</t>
  </si>
  <si>
    <t>d_5e76dcfeb897ff1df2f60c51dfb54b07.json</t>
  </si>
  <si>
    <t>d_5b7bc5dcfa3b517bd63e44a8b84f949e.json</t>
  </si>
  <si>
    <t>d_db8ad87fa4b7d03eba6af1cff6354690.json</t>
  </si>
  <si>
    <t>d_80675b923b9e03989681a9305714fe95.json</t>
  </si>
  <si>
    <t>d_342c8e728a82f2cacb06e356053cd51b.json</t>
  </si>
  <si>
    <t>d_102b3c1548c5f0e571e5273841f15b73.json</t>
  </si>
  <si>
    <t>d_c8dece5391d3ef0e5ddcf4809ac2c739.json</t>
  </si>
  <si>
    <t>d_ba556b0d58ab4aa3b885ddf399ea1a01.json</t>
  </si>
  <si>
    <t>d_f2f5a0cf88d2554ad51aa05f363c9491.json</t>
  </si>
  <si>
    <t>d_2ec8d7ffaf84973c453fbeb849739225.json</t>
  </si>
  <si>
    <t>d_dff166094afafe4081ea80fed0d20cc4.json</t>
  </si>
  <si>
    <t>d_0f5632e63d2a1eb44b603dc29a603283.json</t>
  </si>
  <si>
    <t>d_f8f8f33395650482db10238db7f6ddc8.json</t>
  </si>
  <si>
    <t>d_05a6f2df2230f10b397f36895d9c721f.json</t>
  </si>
  <si>
    <t>d_4dbdc89c74e2bf37b2b0b88af30e0486.json</t>
  </si>
  <si>
    <t>d_40e9004f1b70e397f943286ae51577eb.json</t>
  </si>
  <si>
    <t>d_24d2b626a7f61a5e1b7c848dadddb99d.json</t>
  </si>
  <si>
    <t>d_86666657c385b14158caf4aefca64b94.json</t>
  </si>
  <si>
    <t>d_b2052f596947e0959311ae52d0084393.json</t>
  </si>
  <si>
    <t>d_1e903f4a9c14d195bea76b65c6ffe1f6.json</t>
  </si>
  <si>
    <t>d_35d4e14897f7054621eb8788d7de2a94.json</t>
  </si>
  <si>
    <t>d_33bfe41bf6fe483fc1fb42bed12b9684.json</t>
  </si>
  <si>
    <t>d_f0f4df67a5034c5e5e5a3f91242c31a4.json</t>
  </si>
  <si>
    <t>d_66bd247e8be251b880ca1d2f3821da0d.json</t>
  </si>
  <si>
    <t>d_74456d533de2beb28995fb6d80ae0585.json</t>
  </si>
  <si>
    <t>d_efb8dd4e1ec21df189572287854547e6.json</t>
  </si>
  <si>
    <t>d_55495db7761970fcc54c3f7ea00660b2.json</t>
  </si>
  <si>
    <t>d_b084c679496b436721a95d65fe6a34d8.json</t>
  </si>
  <si>
    <t>d_24086a4b77f111c7d7d6b1a29dc62b29.json</t>
  </si>
  <si>
    <t>d_c4b552868a245744ec7632c11651265c.json</t>
  </si>
  <si>
    <t>d_203d188c843e61d006f5a9514fc46d2c.json</t>
  </si>
  <si>
    <t>d_42a82d8c0ef80c78bd09595988c8c761.json</t>
  </si>
  <si>
    <t>d_11265e549748f4422d2c0422c86a4bd4.json</t>
  </si>
  <si>
    <t>d_8e482e49d4161100a5f8a6a7caf9bad3.json</t>
  </si>
  <si>
    <t>d_790fef50d60be10a58ef5caf06e39dc4.json</t>
  </si>
  <si>
    <t>d_c3b7a8cbcb6cf6e1333e9bbd9d3f3178.json</t>
  </si>
  <si>
    <t>d_d8b5233a1a9f3b3c6a02b26d2cc017d3.json</t>
  </si>
  <si>
    <t>d_8b9c25832d0d868f2b5a03375fe6add0.json</t>
  </si>
  <si>
    <t>d_f28425fab8604282cbbbc363451ac5ae.json</t>
  </si>
  <si>
    <t>d_1c64adc4987964181fc63e8ea6b9182f.json</t>
  </si>
  <si>
    <t>d_aa19b38f3233c104bd748d36bbbf5dde.json</t>
  </si>
  <si>
    <t>d_981325e48f5b3a710aa6c51dc2a7df38.json</t>
  </si>
  <si>
    <t>d_74535f8a542ad0b8f893003ff7dd44ba.json</t>
  </si>
  <si>
    <t>d_7787c56e1db1dd90f48dae208c2fa46e.json</t>
  </si>
  <si>
    <t>d_3d59f0ffa82d3c09f8eea96d722c4f69.json</t>
  </si>
  <si>
    <t>d_be383cde0f12729af74c45bff835f38d.json</t>
  </si>
  <si>
    <t>d_19a295da3c87c1f1afa3bf42a8e7e746.json</t>
  </si>
  <si>
    <t>d_e929e7dfb0b22637263166040b108391.json</t>
  </si>
  <si>
    <t>d_a45a9ebe54b8d2cff05d8b0e508888ae.json</t>
  </si>
  <si>
    <t>d_0f47702d662e7b3467096558ff5654c9.json</t>
  </si>
  <si>
    <t>d_d332d19e1758691bd243fde3e20d2d2e.json</t>
  </si>
  <si>
    <t>d_df5806a98752fec61003b5c3b91dfd96.json</t>
  </si>
  <si>
    <t>d_188e53a488c7f95b158746ebcb21543f.json</t>
  </si>
  <si>
    <t>d_f6eecaa25963f930bbd52a0f64f68a46.json</t>
  </si>
  <si>
    <t>d_3a095a46b3c3cacd7eb5afa77cddd136.json</t>
  </si>
  <si>
    <t>d_8432b33843ae277bf3ffd2248ea1b7ad.json</t>
  </si>
  <si>
    <t>d_e8e98ae7d48a85b9568a3c53604568db.json</t>
  </si>
  <si>
    <t>d_fcfc8981b76489adc0a64a2b06179aa9.json</t>
  </si>
  <si>
    <t>d_8ec015051cf6c18e1d3f52b4ceea09e6.json</t>
  </si>
  <si>
    <t>d_915027add981450be85b089f0b764c96.json</t>
  </si>
  <si>
    <t>d_c5ca456a18f89689a9e642970c6a6b8d.json</t>
  </si>
  <si>
    <t>d_caf400fe3386b29285e80196c3b3cb68.json</t>
  </si>
  <si>
    <t>d_9868a201c83d65c332f12a0f4b6b99b1.json</t>
  </si>
  <si>
    <t>d_eb3c221444ae4ca82da4714a6aec28d7.json</t>
  </si>
  <si>
    <t>d_2e68d892065184214c55ed7c017c7f71.json</t>
  </si>
  <si>
    <t>d_b783d1fbff2c6dd49d8f80774ccbfbf7.json</t>
  </si>
  <si>
    <t>d_c51befc100e38aba64bd6ee4ed184982.json</t>
  </si>
  <si>
    <t>d_ceccfaf75db2f383199a33800829c15b.json</t>
  </si>
  <si>
    <t>d_abcbd03899f9beff9dd7d5bef122f921.json</t>
  </si>
  <si>
    <t>d_196b3cf5104fb0be86101be7cfb22ba9.json</t>
  </si>
  <si>
    <t>d_16b8dc9290292c7c4fa3018a41468b59.json</t>
  </si>
  <si>
    <t>d_974ebb2e0ff724e989d6ee2bc623ef01.json</t>
  </si>
  <si>
    <t>d_b705029e797d31f4766edfd475fdcdd8.json</t>
  </si>
  <si>
    <t>d_ffec081024201642a90a1b7bb62ee5bd.json</t>
  </si>
  <si>
    <t>d_bd9ae893e140b76b9024c9427579124b.json</t>
  </si>
  <si>
    <t>d_f9845322bd1ad3c9415cea2bf5be6657.json</t>
  </si>
  <si>
    <t>d_22df2a4e22cf8cd85969340e8b492f44.json</t>
  </si>
  <si>
    <t>d_fd42686f592f19858b6e5db55bcd7ebd.json</t>
  </si>
  <si>
    <t>d_65b35e280710db48e78f8cb8f5ad136b.json</t>
  </si>
  <si>
    <t>d_27a6f7064411a6f8824c87bf3269ad27.json</t>
  </si>
  <si>
    <t>d_4db7feee976e39aa6ff2fd8242e32ff5.json</t>
  </si>
  <si>
    <t>d_31534fa2f573f4e6b0a1e236e41ab32a.json</t>
  </si>
  <si>
    <t>d_4c6f4bc3ad47b5ed3ddb89cde7fc8277.json</t>
  </si>
  <si>
    <t>d_2aafb235dc2c7de9fd3675d5c95c531c.json</t>
  </si>
  <si>
    <t>d_6ebdf74e14e896000c7c29fdb0921507.json</t>
  </si>
  <si>
    <t>d_8f82134f1510ad078c4d710ecfd2bfa0.json</t>
  </si>
  <si>
    <t>d_3defb475884355248522b07db9c94db1.json</t>
  </si>
  <si>
    <t>d_6adb9f68c0bb72efddec50619f8644b9.json</t>
  </si>
  <si>
    <t>d_c3b8719e852850536683ce98263c26a3.json</t>
  </si>
  <si>
    <t>d_c678dfbf31fe75f36d4bedfc430ed9ce.json</t>
  </si>
  <si>
    <t>d_454229501fc077742e3397d266d8039b.json</t>
  </si>
  <si>
    <t>d_26b6d2cee79bd57810ab988588548743.json</t>
  </si>
  <si>
    <t>d_8290ca20f5cb184a4edd97601e1c6931.json</t>
  </si>
  <si>
    <t>d_9af31161bdb748385b473625c01d3559.json</t>
  </si>
  <si>
    <t>d_a00404613c2c6ed7716a2d433754d841.json</t>
  </si>
  <si>
    <t>d_a8064072cd7fba710a492cbd6b860837.json</t>
  </si>
  <si>
    <t>d_9bcade5b4c24d2319b950de39e718d48.json</t>
  </si>
  <si>
    <t>d_7a9acdaed52ecd6b88181893b149bde5.json</t>
  </si>
  <si>
    <t>d_217c905c1b1878ff70072493e3d9a9fb.json</t>
  </si>
  <si>
    <t>d_34e91faf0f24f696fd40c7f3246275ff.json</t>
  </si>
  <si>
    <t>d_86c72ed2c5cde70464b0bdbd1f1119f9.json</t>
  </si>
  <si>
    <t>d_cf3322c60dadc285d262bcf4620a37d6.json</t>
  </si>
  <si>
    <t>d_df5818e83cf00ca914b1d1d755067152.json</t>
  </si>
  <si>
    <t>d_b0cdbe7652f356570b2ca59158f701c1.json</t>
  </si>
  <si>
    <t>d_f36ca225cdec16710a17d050067dd3b7.json</t>
  </si>
  <si>
    <t>d_5af246e78a3cd119b85b04eb87221165.json</t>
  </si>
  <si>
    <t>d_e20ca08cc05f01ad39b8569695a9d6a8.json</t>
  </si>
  <si>
    <t>d_5e3a9f26836193fcfe674095602f645e.json</t>
  </si>
  <si>
    <t>d_4da4424de859737affe0a9cfa71d49f8.json</t>
  </si>
  <si>
    <t>d_c3ab5f3cd5a90f0943f95f6705271938.json</t>
  </si>
  <si>
    <t>d_e87f25963522348ab9bb9033b4ec7334.json</t>
  </si>
  <si>
    <t>d_250461bb26d6556bd0074c695ee9b010.json</t>
  </si>
  <si>
    <t>d_c1a4eaf89fd408791940d61cb2632f0a.json</t>
  </si>
  <si>
    <t>d_cb86b0f6a3962de8ade6ef4002c3e0a9.json</t>
  </si>
  <si>
    <t>d_fbdd59a7d7dada9781499c72efbba48b.json</t>
  </si>
  <si>
    <t>d_6a7595e89a21ac70b985b0f4ae228793.json</t>
  </si>
  <si>
    <t>d_cdc1a47c12e842475f03bbf67871ac28.json</t>
  </si>
  <si>
    <t>d_44cff64efe389c86b7141e6b7fab6fd4.json</t>
  </si>
  <si>
    <t>d_25af53be3475d418d7f6e9258c5979e8.json</t>
  </si>
  <si>
    <t>d_ed9d3242716c0a909cedccad41fd47e4.json</t>
  </si>
  <si>
    <t>d_3b15690437e73761e6bb7ab01b1244d3.json</t>
  </si>
  <si>
    <t>d_c26def3aa0bfbb690fceb7af56494315.json</t>
  </si>
  <si>
    <t>d_c74ee4419fa081e50e6d509bffce04a8.json</t>
  </si>
  <si>
    <t>d_2e16c1093f9acc3428d5f2feb1c5abe4.json</t>
  </si>
  <si>
    <t>d_3f6b4d470e99bb6b4946ce969299a377.json</t>
  </si>
  <si>
    <t>d_a682e178c1317af084d372ad2bf479a5.json</t>
  </si>
  <si>
    <t>d_4116854e721f7d7ee64316b927cd3d3a.json</t>
  </si>
  <si>
    <t>d_5091e28cf092f76206f3ff3b6f70e71b.json</t>
  </si>
  <si>
    <t>d_7f4c73da45e734c0278c3c1690283e2d.json</t>
  </si>
  <si>
    <t>d_7250e598e48e00f320f1e22cf943462e.json</t>
  </si>
  <si>
    <t>d_b1f323f2bbe30fe015cea84ea9c9d4a6.json</t>
  </si>
  <si>
    <t>d_86edddf60dc278a0b96b9d60117e5f1d.json</t>
  </si>
  <si>
    <t>d_95095cf8001fa8c9eda8e9ff930e6481.json</t>
  </si>
  <si>
    <t>d_e4b29d5b5bb24da952e7c50eb4ff5cf0.json</t>
  </si>
  <si>
    <t>d_0ceefb7a39771e3fefd6ee7579fc65e4.json</t>
  </si>
  <si>
    <t>d_c4bee5375b50d4a168fd0708982ec721.json</t>
  </si>
  <si>
    <t>d_18e8a1a15fcb578fb0f0627bb55e34ee.json</t>
  </si>
  <si>
    <t>d_d923ae49501f56dfeab18393c5762aee.json</t>
  </si>
  <si>
    <t>d_3c9bc73c7587af8c8bd449fc14e36c86.json</t>
  </si>
  <si>
    <t>d_0aaabbad542ec8cab478e15b491fdb7b.json</t>
  </si>
  <si>
    <t>d_b6b6378f9fdc8aacb0ed5dbf25e782cc.json</t>
  </si>
  <si>
    <t>d_c70dd67e7e3fcb90c8d838cfc659bf9b.json</t>
  </si>
  <si>
    <t>d_a4c1c85c8ecd01d9424e13c0a4c0f23a.json</t>
  </si>
  <si>
    <t>d_2424950a131dd8f132ddf53dd47bb89d.json</t>
  </si>
  <si>
    <t>d_ac8c24bb2e21570b79200b395854a358.json</t>
  </si>
  <si>
    <t>d_c32e8319ef924ceb509c6f4bbc271ddc.json</t>
  </si>
  <si>
    <t>d_183e7e8fb72a32961b8e4eed1e97d87f.json</t>
  </si>
  <si>
    <t>d_f44da3da454285aa4245820cc1090ce5.json</t>
  </si>
  <si>
    <t>d_6d1eedbbfe7caa043bd3bfb1abebfb14.json</t>
  </si>
  <si>
    <t>d_1431fa3f33dba8c7d55ea858c56fc53d.json</t>
  </si>
  <si>
    <t>d_7f1f2cbb9299e47925b683911623b52e.json</t>
  </si>
  <si>
    <t>d_1473d5a5a2d655dc30566c4dba79d1bc.json</t>
  </si>
  <si>
    <t>d_65e9511caba9d45c807964ab8eef2f66.json</t>
  </si>
  <si>
    <t>d_73a356e66f6b7928548befaee556c468.json</t>
  </si>
  <si>
    <t>d_92a2e331f05d52a9b50cb1585dbe1854.json</t>
  </si>
  <si>
    <t>d_a9b5aad56a34ccdc834a60e53bb23944.json</t>
  </si>
  <si>
    <t>d_5a2be1ca909d8354a538a988a25d51f2.json</t>
  </si>
  <si>
    <t>d_318a4419abc2d39801c385c670be8d51.json</t>
  </si>
  <si>
    <t>d_9ff86190523e7643f3c7c72390d739e5.json</t>
  </si>
  <si>
    <t>d_dacf1ec6d8d1092f46c98cb926579639.json</t>
  </si>
  <si>
    <t>d_f21df53bf5bb48ce6d3a2ab741382549.json</t>
  </si>
  <si>
    <t>d_3fdd291606c2ac5a6b4b748ab24adae1.json</t>
  </si>
  <si>
    <t>d_80320e0e12f47c1a0697e1654eb21b6d.json</t>
  </si>
  <si>
    <t>d_670f0be63f73fc0f929c3d59ad9bdec8.json</t>
  </si>
  <si>
    <t>d_0866d52bee9444236147e7958fb5eadd.json</t>
  </si>
  <si>
    <t>d_217187234bcd011416505f4abba85a38.json</t>
  </si>
  <si>
    <t>d_c7cbd590dcb02447df4f1d73a038a250.json</t>
  </si>
  <si>
    <t>d_71a4c238640fd55632731710de7e9979.json</t>
  </si>
  <si>
    <t>d_3a00cdae356d2c4307513b67d93ce12b.json</t>
  </si>
  <si>
    <t>d_f88dd47a9b0179bb3487fa15029c555d.json</t>
  </si>
  <si>
    <t>d_4fd4333bb658f0dc09b1d92d0bbb2abd.json</t>
  </si>
  <si>
    <t>d_daa422bd6e5ddc80dc6edfdf6e67d4d4.json</t>
  </si>
  <si>
    <t>d_52af495aa6340398224ec5aede719797.json</t>
  </si>
  <si>
    <t>d_2615e3559e0a9b3e4185cd5058b81ab1.json</t>
  </si>
  <si>
    <t>d_92e2194040128c4858af809bc6c56b5c.json</t>
  </si>
  <si>
    <t>d_339145644ffbea6dc80bd6fc803f9f37.json</t>
  </si>
  <si>
    <t>d_9a27991bded1c72f3d60759537b3a91e.json</t>
  </si>
  <si>
    <t>d_552920d805d02427c6502cfdd00deac2.json</t>
  </si>
  <si>
    <t>d_67dce481ea63682a176679cdeb1a643d.json</t>
  </si>
  <si>
    <t>d_ac10f9c1cb4c8880662cfd420f4cf9aa.json</t>
  </si>
  <si>
    <t>d_b30c670e15d1c9f7d8001bcf195153fd.json</t>
  </si>
  <si>
    <t>d_19305d9186ecb61e408027cd3106e7c7.json</t>
  </si>
  <si>
    <t>d_f39989068469391cad3883a7b36c0fb3.json</t>
  </si>
  <si>
    <t>d_0874cc0dbc17310ed2641504e52d5e7e.json</t>
  </si>
  <si>
    <t>d_4e8001ab3b506f8b38b0c3a8e7f03ce9.json</t>
  </si>
  <si>
    <t>d_7ac506d3b9e8b26346e04cdf6d57a630.json</t>
  </si>
  <si>
    <t>d_266204bd3be202348e9dbe8b14369c6f.json</t>
  </si>
  <si>
    <t>d_a98b2f94ee3e32ad30713bee260d7bba.json</t>
  </si>
  <si>
    <t>d_f2d0f77743aefedcebdf2cb8ff4b9c63.json</t>
  </si>
  <si>
    <t>d_8612f37cf656a8a4f4ba5cd91390d16e.json</t>
  </si>
  <si>
    <t>d_84537130db405533cae059ab74c5292e.json</t>
  </si>
  <si>
    <t>d_04866b9f0ba69a498d11561e0a35fd9f.json</t>
  </si>
  <si>
    <t>d_0c07221e762ecdac7fb9c8da3f0c35b4.json</t>
  </si>
  <si>
    <t>d_8f5113d626afdca47f65e47d1b56ba5a.json</t>
  </si>
  <si>
    <t>d_738639f8054eac5a1cc1ad3f87aa26a6.json</t>
  </si>
  <si>
    <t>d_6f86e3a5e02fce4e9bae12ce2f4dbef6.json</t>
  </si>
  <si>
    <t>d_a0cad0df56e605025b779479d55a6450.json</t>
  </si>
  <si>
    <t>d_3b521f4caa0030d6d5784fbcee954442.json</t>
  </si>
  <si>
    <t>d_0868135ddf9324cc2c2436443cc2c593.json</t>
  </si>
  <si>
    <t>d_2ff43268f0bf12960a8d476b52658d9f.json</t>
  </si>
  <si>
    <t>d_e604b4193e76f18ef31796c2e8641b42.json</t>
  </si>
  <si>
    <t>d_499f046f5c0bf484c1e2fbac35687c5d.json</t>
  </si>
  <si>
    <t>d_3222da046c52aa088a0d567ffcb48aab.json</t>
  </si>
  <si>
    <t>d_899ae5aeec91dd1187a6015566f85874.json</t>
  </si>
  <si>
    <t>d_7426f0075c2adc01c2e1ccaa6952bbee.json</t>
  </si>
  <si>
    <t>d_ec3caf06b9bc32b6fae3bab73ce74cd7.json</t>
  </si>
  <si>
    <t>d_1cdaba676ddc9dd19d38f995b10e5155.json</t>
  </si>
  <si>
    <t>d_5a0ddc627b04dee7ef0e6b884ce1385b.json</t>
  </si>
  <si>
    <t>d_e1bbb36987c237c49895f7811e0e6940.json</t>
  </si>
  <si>
    <t>d_b341ab667b24d01f5de880eec59fa611.json</t>
  </si>
  <si>
    <t>d_13a9b80fa1d4c4e2452dfe626bc889e5.json</t>
  </si>
  <si>
    <t>d_6ebeb7647c78256d116c439ef7b1f1e2.json</t>
  </si>
  <si>
    <t>d_c93b5001b02460e481ebb22b6fc09f52.json</t>
  </si>
  <si>
    <t>d_3f496095f30205819b638bad06b45ed2.json</t>
  </si>
  <si>
    <t>d_e821c4ab138693b57dd1bd81c7c2292f.json</t>
  </si>
  <si>
    <t>d_2ac1ed96878b8b9c712aada2b4d4392e.json</t>
  </si>
  <si>
    <t>d_2e0bb2aa1c85d65c294a3caa44286657.json</t>
  </si>
  <si>
    <t>d_5c3fdce074103db9768057177c3553b3.json</t>
  </si>
  <si>
    <t>d_b5d3ffed12d4953071a438597f0d707a.json</t>
  </si>
  <si>
    <t>d_9f42d695364905315eac03c4af06f450.json</t>
  </si>
  <si>
    <t>d_e4f838c5957a3fe52426bd64940f9abc.json</t>
  </si>
  <si>
    <t>d_2d5715bb09e0d229a3b21d56c5a3bc8c.json</t>
  </si>
  <si>
    <t>d_3a5c509af43c36b0552db4d958c6bdd4.json</t>
  </si>
  <si>
    <t>d_65fd38ff5e1d0e58ccff44eb48658b8f.json</t>
  </si>
  <si>
    <t>d_ca16c9d26f4c6554ef72705c8d1eda94.json</t>
  </si>
  <si>
    <t>d_144c004af64e342182e55ea458bdf58c.json</t>
  </si>
  <si>
    <t>d_e1f5effa2718ae4931a735805b3ab42b.json</t>
  </si>
  <si>
    <t>d_63e97d0ddbeb4f48606c42e2660391fb.json</t>
  </si>
  <si>
    <t>d_30795e820fbfa6f9267357bd3f9caded.json</t>
  </si>
  <si>
    <t>d_0c919187c6211a5309d93b3fbe9ba6c1.json</t>
  </si>
  <si>
    <t>d_c9e513fa21194b53e441291d493c5622.json</t>
  </si>
  <si>
    <t>d_ef03470bba71ffb87d8dea206568a0fb.json</t>
  </si>
  <si>
    <t>d_b3f7352c22093404f8d1602c2acc0e8e.json</t>
  </si>
  <si>
    <t>d_540878142a3deea3682de76b99f91900.json</t>
  </si>
  <si>
    <t>d_9daf5d68e15e6e06d5a96e9578638b20.json</t>
  </si>
  <si>
    <t>d_41d40b742a7e861717da7553f147fcfb.json</t>
  </si>
  <si>
    <t>d_68be568d0ab7d8a810a0117447b2b7b7.json</t>
  </si>
  <si>
    <t>d_d508e5b00b96fcacc5e44702fef515c7.json</t>
  </si>
  <si>
    <t>d_23947fe6373f44644c33cbf45a7fe6f0.json</t>
  </si>
  <si>
    <t>d_05d539a244fdac7888396f66fe3554d1.json</t>
  </si>
  <si>
    <t>d_4ff3ee668b7a6951bceb957446fc4d7d.json</t>
  </si>
  <si>
    <t>d_45deb400b9dc1fc2b41a22f1b1945d96.json</t>
  </si>
  <si>
    <t>d_bc4ffca5bfa153180569fdbcd9102784.json</t>
  </si>
  <si>
    <t>d_4b0ad7ab6f65981d10c2e94c2a22dbc3.json</t>
  </si>
  <si>
    <t>d_6dffb9089be273af93e31b5bf3f21d30.json</t>
  </si>
  <si>
    <t>d_49539872a84d2479660ae0fb34c1b1fe.json</t>
  </si>
  <si>
    <t>d_866db414e78330517960b87adaaaad12.json</t>
  </si>
  <si>
    <t>d_a537ab2a0a3251bfbbd1ba0584aca199.json</t>
  </si>
  <si>
    <t>d_4ea3bb193551835b8921d98f916772d7.json</t>
  </si>
  <si>
    <t>d_01a8308ee5ec476a49ee80a8b918ef7f.json</t>
  </si>
  <si>
    <t>d_82a6dd5945fdde206e78597b45e2110c.json</t>
  </si>
  <si>
    <t>d_2a7a0cf61129471c8f11c4342d6c43a5.json</t>
  </si>
  <si>
    <t>d_9c13f85383eb6086e5474e2877ac067d.json</t>
  </si>
  <si>
    <t>d_6eb74f6ae7a6575fcdd18ac7b2fa9847.json</t>
  </si>
  <si>
    <t>d_87e46f18c4f5ef937197849268d36897.json</t>
  </si>
  <si>
    <t>d_96e231306366a225672e04c9eaa894c1.json</t>
  </si>
  <si>
    <t>d_9fa3ab4e8764dc58dd47f43e62a23f70.json</t>
  </si>
  <si>
    <t>d_64254eeef78f4ce01732e45f21ea263e.json</t>
  </si>
  <si>
    <t>d_6773d8513a1533faded81e965c6d0d72.json</t>
  </si>
  <si>
    <t>d_37e65726253842e7e1a0d39650d7a482.json</t>
  </si>
  <si>
    <t>d_b21785dbebe8664c4fdfd56591bc8c10.json</t>
  </si>
  <si>
    <t>d_146c343b1c512da49e5914ff673c967f.json</t>
  </si>
  <si>
    <t>d_f9ac2514f52762ab87541f56eeb60a21.json</t>
  </si>
  <si>
    <t>d_ad910deb1570b74a83a918ad0bb12f2b.json</t>
  </si>
  <si>
    <t>d_8490489c4b1117f093f3190a9388a0eb.json</t>
  </si>
  <si>
    <t>d_568c76c917df3c12f4c1482d62b774fe.json</t>
  </si>
  <si>
    <t>d_3756a6e5e3e46e190025d28a708b658c.json</t>
  </si>
  <si>
    <t>d_031ceea3c287e2b9213d3a2cc4af0a4d.json</t>
  </si>
  <si>
    <t>d_51fba03ce03e87d8066c67624a1fe538.json</t>
  </si>
  <si>
    <t>d_8a17c88bd4a02a0ae20377c38c4c7e6c.json</t>
  </si>
  <si>
    <t>d_759111c801df4b2c71d187fb3ad162b7.json</t>
  </si>
  <si>
    <t>d_16af0bba0f6a5386e1b84bf4f825f6aa.json</t>
  </si>
  <si>
    <t>d_644e5a3d0abd17dccccf80fc9b02c642.json</t>
  </si>
  <si>
    <t>d_380453c8899b97cec8d5c326c4062b43.json</t>
  </si>
  <si>
    <t>d_72f5e1bd2e306d1bbec96a9ad28be4cc.json</t>
  </si>
  <si>
    <t>d_3f42281855fabaf3b070f3cd1daa014b.json</t>
  </si>
  <si>
    <t>d_07d47dd46c262fdb3753c23efe6263cf.json</t>
  </si>
  <si>
    <t>d_e67cd6178333006e4953b5b9cefdac40.json</t>
  </si>
  <si>
    <t>d_2155112ee27500e29e2cece5dbcb0d57.json</t>
  </si>
  <si>
    <t>d_88b127991dea49bb529da538f9e6dbb6.json</t>
  </si>
  <si>
    <t>d_d6d27d2d37e66152e0af1d1fbdd9ef26.json</t>
  </si>
  <si>
    <t>d_8b950a2a93ecfc854f34f8c78d0e6d2e.json</t>
  </si>
  <si>
    <t>d_154b9c587a804fdf360603aaae8d065a.json</t>
  </si>
  <si>
    <t>d_9102abd96014a818ad442dd300667d42.json</t>
  </si>
  <si>
    <t>d_24c8a62fc5c8d51a4abc4ec133e46701.json</t>
  </si>
  <si>
    <t>d_ef8b1f9f793a35c1d904b74afcd12b7d.json</t>
  </si>
  <si>
    <t>d_a75fb3106920c249f7b91a71310fe3f2.json</t>
  </si>
  <si>
    <t>d_c17ad9e0947ef11f104e79a1521e8149.json</t>
  </si>
  <si>
    <t>d_09391027d7af40e606846fecb603c0a4.json</t>
  </si>
  <si>
    <t>d_0504d693cf2e1876a3c53d431a69e664.json</t>
  </si>
  <si>
    <t>d_0642bcc7bd4c964830446b700ed4b5d5.json</t>
  </si>
  <si>
    <t>d_0f71c26e5cbe2f83dd7616639b683de7.json</t>
  </si>
  <si>
    <t>d_5c4b4d104f17f9369bf820e92ab1a8a3.json</t>
  </si>
  <si>
    <t>d_ca2ba3845233d1fc5cd91237b8646cd4.json</t>
  </si>
  <si>
    <t>d_575e2fc3f69778fba813961c2b6c4c07.json</t>
  </si>
  <si>
    <t>d_ba8ed203153a543d5c545a67e9be6157.json</t>
  </si>
  <si>
    <t>d_06a0e96d04560015cb2062975f94cac4.json</t>
  </si>
  <si>
    <t>d_42d1889d35de9142e1f02e27920f2627.json</t>
  </si>
  <si>
    <t>d_3d6bd3a9ddca9b458c30625f30933939.json</t>
  </si>
  <si>
    <t>d_3fa55c45181dc8c5f1a8a6837470c510.json</t>
  </si>
  <si>
    <t>d_87e859779b0cc59523169c4d3b01a7b7.json</t>
  </si>
  <si>
    <t>d_91052d3931005dfc6fbd87a65f1fbb11.json</t>
  </si>
  <si>
    <t>d_c3e1968b0f60a87699759b48373b732f.json</t>
  </si>
  <si>
    <t>d_737beb83abc9f4a4ac192c642755569f.json</t>
  </si>
  <si>
    <t>d_5942352906a65a811a4a3451afa18859.json</t>
  </si>
  <si>
    <t>d_3a2d1f9aa0341414cf9de4afd75f2034.json</t>
  </si>
  <si>
    <t>d_8a94d8149698e8a91c95a74bece5fdf3.json</t>
  </si>
  <si>
    <t>d_9579183159caa1fd1af73949c48c035c.json</t>
  </si>
  <si>
    <t>d_76bdb44f576886d47fa535b484f7c5b8.json</t>
  </si>
  <si>
    <t>d_bf0d0421306072a975878672a44fe25d.json</t>
  </si>
  <si>
    <t>d_f9c10002c77bc92e89230cbaa36b804f.json</t>
  </si>
  <si>
    <t>d_13a81d9819952840a0421c7f3eb6f394.json</t>
  </si>
  <si>
    <t>d_a30d766933f2206cd200259b4b9908ac.json</t>
  </si>
  <si>
    <t>d_da7651c8785aad8904185cf400c9129d.json</t>
  </si>
  <si>
    <t>d_680292c83b1a2829fa4f60f7eec83ee6.json</t>
  </si>
  <si>
    <t>d_c09873ac8745eb05be81946252ec2d88.json</t>
  </si>
  <si>
    <t>d_65089f7bb5975b7e9ac6ba653b96a827.json</t>
  </si>
  <si>
    <t>d_84c84bbdb3cb28ea05b8e1a1ff8f8837.json</t>
  </si>
  <si>
    <t>d_e81840ce99e88b0973ca73a59fbc45a7.json</t>
  </si>
  <si>
    <t>d_accee4f46ca66f97ee02d77fd11bf0da.json</t>
  </si>
  <si>
    <t>d_a226f0a8ca2e6afe63754435236f96bb.json</t>
  </si>
  <si>
    <t>d_af3207ac8fd4fd9e3c1f0a3ac8deadb4.json</t>
  </si>
  <si>
    <t>d_596ee82fb63e36608f02bbe7d9b026a8.json</t>
  </si>
  <si>
    <t>d_b38b16cd06ba5ff3e17703de88c1a8fc.json</t>
  </si>
  <si>
    <t>d_1aca7eae228e7de432bc1a522b2ada6d.json</t>
  </si>
  <si>
    <t>d_5966d123ba2f0a4af0200a0b89480a8b.json</t>
  </si>
  <si>
    <t>d_4a2b8304b326b4535327fc3a145f9d6e.json</t>
  </si>
  <si>
    <t>d_f269f28bd0db0fb74bdf4d18351075dd.json</t>
  </si>
  <si>
    <t>d_096f7b959262764e8af648ad31017b88.json</t>
  </si>
  <si>
    <t>d_2db241e39dd5f3dc82ca4c96ec843ece.json</t>
  </si>
  <si>
    <t>d_34065abe6ee067979bb82c50a4e8c375.json</t>
  </si>
  <si>
    <t>d_057665649736dcd0b1df129551ae26ab.json</t>
  </si>
  <si>
    <t>d_fb63c477e260862e245f882659ad9bbc.json</t>
  </si>
  <si>
    <t>d_8cfcdfffeaa7886326a398fefe63a194.json</t>
  </si>
  <si>
    <t>d_d16924967d9353ec86d4d61664545efa.json</t>
  </si>
  <si>
    <t>d_ca389bcf61d8aaf613dd0e93dd22e95c.json</t>
  </si>
  <si>
    <t>d_0281672d36e80003814a0a775676a0c7.json</t>
  </si>
  <si>
    <t>d_bfbf18ef9ed59dddd175fca9b0df7f00.json</t>
  </si>
  <si>
    <t>d_be3232b7ebcc557515cb37e96827c65d.json</t>
  </si>
  <si>
    <t>d_7bef6975ca0602f54995832e14c3c9ce.json</t>
  </si>
  <si>
    <t>d_053d23ffd9518a9cf65a6095fd463cc1.json</t>
  </si>
  <si>
    <t>d_3912077c1866f286d700baaaace5bd8f.json</t>
  </si>
  <si>
    <t>d_fb56e7aa6c367e1838fbc0ac035881da.json</t>
  </si>
  <si>
    <t>d_46d41245d79c7d3d73af9301f01af781.json</t>
  </si>
  <si>
    <t>d_d87871cac3f55341ca4b8ca26297e381.json</t>
  </si>
  <si>
    <t>d_665588885ae93fd2a87a48d706d71ef1.json</t>
  </si>
  <si>
    <t>d_52604207325183b8ba387ddd78cb9a85.json</t>
  </si>
  <si>
    <t>d_af1c8289595a399b4a0c76eff1852e73.json</t>
  </si>
  <si>
    <t>d_72fb52f363a9787792eaf6173b8599e1.json</t>
  </si>
  <si>
    <t>d_b10d14e970ceaa82ce19d77f2eb55d77.json</t>
  </si>
  <si>
    <t>d_34ae03799a121390ea72671e099e1de7.json</t>
  </si>
  <si>
    <t>d_1fae02c6572a4eb26c95e48aae89196b.json</t>
  </si>
  <si>
    <t>d_1220761172ff408b74112717d949ee84.json</t>
  </si>
  <si>
    <t>d_2ad4c33bcdba6638580e262211c4d964.json</t>
  </si>
  <si>
    <t>d_8d554d41c848eca45cb1402ffe5a9353.json</t>
  </si>
  <si>
    <t>d_5c2167afe4774665f41c5cd044552111.json</t>
  </si>
  <si>
    <t>d_ffb90e69c64c4442a73204e8161ddaf2.json</t>
  </si>
  <si>
    <t>d_22364fd2dcff2eb490b20a4ff4158d42.json</t>
  </si>
  <si>
    <t>d_a001958b4bbb3e4cad6c32628e310867.json</t>
  </si>
  <si>
    <t>d_9cedb0a4c04506ef179f352bea4a9247.json</t>
  </si>
  <si>
    <t>d_974eb4297ef70ab6e4bf58a5c62ed413.json</t>
  </si>
  <si>
    <t>d_83582f65f5157d28a4ec29e4b738dd35.json</t>
  </si>
  <si>
    <t>d_e38292c55a4141aeca579d410fa4fe36.json</t>
  </si>
  <si>
    <t>d_15c766a82674dbc74f6d55b9d67084bc.json</t>
  </si>
  <si>
    <t>d_197dda9c57dde5684cc17de6ca60e887.json</t>
  </si>
  <si>
    <t>d_19b4ac8af403803d94bdb70c94b48bdc.json</t>
  </si>
  <si>
    <t>d_4fb4030a55314faf0969a1d71a789280.json</t>
  </si>
  <si>
    <t>d_c73d12a797650ef456f3d108a39faec9.json</t>
  </si>
  <si>
    <t>d_7ac310c6f289ad14122d2d9fd472c0a4.json</t>
  </si>
  <si>
    <t>d_087172b0dcba00e7f337656f1a97163a.json</t>
  </si>
  <si>
    <t>d_94baac42e18223f4cb13d14b936126d5.json</t>
  </si>
  <si>
    <t>d_5ff13105c2452b71b68b8dfc5c46e960.json</t>
  </si>
  <si>
    <t>d_5ad66a10318d00d5b9ac196164d83049.json</t>
  </si>
  <si>
    <t>d_03437cd0e0a7ab70381d315c4d653209.json</t>
  </si>
  <si>
    <t>d_7611658f3029cdb246e8650a3bd6ccd4.json</t>
  </si>
  <si>
    <t>d_ff0a5ef41ee533c00aaef3a24dff6bb1.json</t>
  </si>
  <si>
    <t>d_1b77a764fad95c4c59e50cae1742bd5c.json</t>
  </si>
  <si>
    <t>d_b353342dc2633b2ca30d36a20bc49758.json</t>
  </si>
  <si>
    <t>d_a5d229162c00122d75f4cd88fb8d21bc.json</t>
  </si>
  <si>
    <t>d_fb44cbf090f5e4ca9aa3dc0ab176d072.json</t>
  </si>
  <si>
    <t>d_3eb2f6431b28bfcd383119db09e25cb9.json</t>
  </si>
  <si>
    <t>d_8b74482c501e1cd8b1b99ad38f35324f.json</t>
  </si>
  <si>
    <t>d_a6378d0f4744ce73a13be8d1bc643354.json</t>
  </si>
  <si>
    <t>d_62933c38f7f377aad607b95f5a9958ce.json</t>
  </si>
  <si>
    <t>d_77dbf0a0454361e690e2545b8d09452d.json</t>
  </si>
  <si>
    <t>d_2364b7dcc432c6d6dcc59dba617b5f4b.json</t>
  </si>
  <si>
    <t>d_3f306c9dedc66e7ecd116031d659b44c.json</t>
  </si>
  <si>
    <t>d_530aa0a93302c7e9ee9b377cf0391da5.json</t>
  </si>
  <si>
    <t>d_4768af55baf9cae076cf9d1eff20cd1d.json</t>
  </si>
  <si>
    <t>d_85d98c41b5d50d620d8d82100f827115.json</t>
  </si>
  <si>
    <t>d_c347b196192bc832015278c21dde2fa4.json</t>
  </si>
  <si>
    <t>d_c7836aabd5751ff29f7ab3469c6788b6.json</t>
  </si>
  <si>
    <t>d_7f54f8eb0262b4e7e5e33e30d5b261f2.json</t>
  </si>
  <si>
    <t>d_a2dce54d23cfb5850933ee9489743623.json</t>
  </si>
  <si>
    <t>d_5d8c3eab2ae9c26a7d51deca4e7a4f38.json</t>
  </si>
  <si>
    <t>d_25242b804b8925a6168db1961d315922.json</t>
  </si>
  <si>
    <t>d_5c3bd7de8bcf73a2e5b27bd8ba3175c9.json</t>
  </si>
  <si>
    <t>d_5975a64a78e985425b448e492cd68610.json</t>
  </si>
  <si>
    <t>d_c5a3bceff3e3cb745f6b2c93e36b4b92.json</t>
  </si>
  <si>
    <t>d_2c7b8db5bba9359866f6bca711d6fa45.json</t>
  </si>
  <si>
    <t>d_d3f16db8032c71c871039cf1cfcfbfc2.json</t>
  </si>
  <si>
    <t>d_ef78a4156590f0a823a933f1a431dce0.json</t>
  </si>
  <si>
    <t>d_d6d1949b9df4c16b5282ea76cea6978e.json</t>
  </si>
  <si>
    <t>d_ff82f8659f27a69bc094fd198fee2f26.json</t>
  </si>
  <si>
    <t>d_86050f8d311a7b36d9aa23ef5562c264.json</t>
  </si>
  <si>
    <t>d_554df974515c402cf23e4c624e15adef.json</t>
  </si>
  <si>
    <t>d_3e1ba201e31566c267394990fbcb57aa.json</t>
  </si>
  <si>
    <t>d_3dfe47c171d173a7b5ecb29848537e02.json</t>
  </si>
  <si>
    <t>d_444fa29715cfef62744fb6274a286711.json</t>
  </si>
  <si>
    <t>d_4aef54307665939877aeddc1fec62764.json</t>
  </si>
  <si>
    <t>d_01e6c9026577b1294baf41391764f19f.json</t>
  </si>
  <si>
    <t>d_920d60ceac2a1710714b9edd8e2f9e88.json</t>
  </si>
  <si>
    <t>d_d84cc135ab2d3b68e9f0f05619a85ddb.json</t>
  </si>
  <si>
    <t>d_cd49ec55393addf591eda69725761508.json</t>
  </si>
  <si>
    <t>d_6380a5735fd6943dce1a80f9994bf50f.json</t>
  </si>
  <si>
    <t>d_61d6de145f9400621fade247b9820875.json</t>
  </si>
  <si>
    <t>d_dec5ae582175335cc38d1f0b5dd7c0ea.json</t>
  </si>
  <si>
    <t>d_a300f60cd309d8d86973284e6c96902b.json</t>
  </si>
  <si>
    <t>d_cbdfc18fd7830d686a6d57de87be6639.json</t>
  </si>
  <si>
    <t>d_d5e7442cadb2648536a40424ad3124d9.json</t>
  </si>
  <si>
    <t>d_5395dde0fc994468e3efc8293c87bfdd.json</t>
  </si>
  <si>
    <t>d_60ad020b65cd234e9897c70f2e648d87.json</t>
  </si>
  <si>
    <t>d_34c08faadb2af55c051f6674f5ab5b21.json</t>
  </si>
  <si>
    <t>d_2486331dd669dff9b72aadf790e4f6c0.json</t>
  </si>
  <si>
    <t>d_561621df4f37c576da835933fc479324.json</t>
  </si>
  <si>
    <t>d_cded903b5fb75457b1b446b05d032e1d.json</t>
  </si>
  <si>
    <t>d_745f65a0e12fb5cf56ebd7359220edab.json</t>
  </si>
  <si>
    <t>d_b07ebc4fe520b0de6cc3756ea56e77db.json</t>
  </si>
  <si>
    <t>d_d94ca6429830e722c0631abbec59a8da.json</t>
  </si>
  <si>
    <t>d_b50dab8749d5887574616304ffe1308d.json</t>
  </si>
  <si>
    <t>d_2d4ffd315b4a1e861a888f893ad2dd00.json</t>
  </si>
  <si>
    <t>d_304b097ae11e6b3f9399ce405ee838f0.json</t>
  </si>
  <si>
    <t>d_366f3352083212c2fa82560b577d0c9d.json</t>
  </si>
  <si>
    <t>d_fe242c141f831ded3bb08cd52991b7c8.json</t>
  </si>
  <si>
    <t>d_aeb16501b7f343f5144be9fd304f28e6.json</t>
  </si>
  <si>
    <t>d_aba3447ea9284cb572318940534507ea.json</t>
  </si>
  <si>
    <t>d_76617b2c5c5305dc8a8e070ba99151c9.json</t>
  </si>
  <si>
    <t>d_3186cf5e7d129871083c7b6b771e808a.json</t>
  </si>
  <si>
    <t>d_3c270eecc88f8fe0225ad1ae881b825e.json</t>
  </si>
  <si>
    <t>d_687fd4d93a1172e87cddeba046ac4bf7.json</t>
  </si>
  <si>
    <t>d_e61fe345aceae6fcf965a43ab8f68a66.json</t>
  </si>
  <si>
    <t>d_4ef8e5820b8c5b4ac2fee6c413b5fc60.json</t>
  </si>
  <si>
    <t>d_0a63198c2c216cf6c8097f8563e9d1cc.json</t>
  </si>
  <si>
    <t>d_09fd53ac48cda307b79d155c524a0fa6.json</t>
  </si>
  <si>
    <t>d_513cb222c7b253cc7c1b5eef86b90403.json</t>
  </si>
  <si>
    <t>d_49d21a79907886f8133ef10546ee2f9d.json</t>
  </si>
  <si>
    <t>d_28bb7cd7a874f3ce0a44d6a7f8b8009e.json</t>
  </si>
  <si>
    <t>d_1c5b84853dfbbfdf485afe7a684586e1.json</t>
  </si>
  <si>
    <t>d_0b33230ed49b3d8a8ec294f0b8be2741.json</t>
  </si>
  <si>
    <t>d_aea3e031475b38c8e075017a93df793f.json</t>
  </si>
  <si>
    <t>d_067dd58377e6b5dfb25b5f2ac495d59b.json</t>
  </si>
  <si>
    <t>d_04308d0e0117f8112e86f95ecaaf6bf1.json</t>
  </si>
  <si>
    <t>d_cabd747590616934eef0ff41048da740.json</t>
  </si>
  <si>
    <t>d_3ea4bf93ae226e6593d7967fcb227ce8.json</t>
  </si>
  <si>
    <t>d_dae7882e05929531b05b1e228058412b.json</t>
  </si>
  <si>
    <t>d_0091376013d6c33b1fd2e750d1d41614.json</t>
  </si>
  <si>
    <t>d_a6ddc99c7c288642c5a5dc70dd876bba.json</t>
  </si>
  <si>
    <t>d_0f243389df2a3676a6988522c66257d4.json</t>
  </si>
  <si>
    <t>d_df76e7311830ee13af97c13142975270.json</t>
  </si>
  <si>
    <t>d_3ecb7a2094b3cda94b2f7fe19ed19be0.json</t>
  </si>
  <si>
    <t>d_d7daf2204be256767d23653409011252.json</t>
  </si>
  <si>
    <t>d_3a20acb7df79f4ac37071aa6149e4d01.json</t>
  </si>
  <si>
    <t>d_2833c6a6d2cab9800a784d38a89cc292.json</t>
  </si>
  <si>
    <t>d_8cc482370a4212ab4cc3603afe76c401.json</t>
  </si>
  <si>
    <t>d_a9260233a89e84f52d3913a4fb489118.json</t>
  </si>
  <si>
    <t>d_a70bc912d1e01925a49148a4ff35e489.json</t>
  </si>
  <si>
    <t>d_1b13f7a0cc982038254f0597ab3e4977.json</t>
  </si>
  <si>
    <t>d_adbdd0b9090125594a69257c10c53a70.json</t>
  </si>
  <si>
    <t>d_186ef334eb3c59064848f45761a56bb5.json</t>
  </si>
  <si>
    <t>d_f0d0bda47b93e4b35e3e4567eb08cf0d.json</t>
  </si>
  <si>
    <t>d_834f43a8ea92adf8bd56cb15b4311eaa.json</t>
  </si>
  <si>
    <t>d_8ba7cd9b79402f9b7fb833339719f03c.json</t>
  </si>
  <si>
    <t>d_6e4062d53b16343d2016438589b2305d.json</t>
  </si>
  <si>
    <t>d_a8af1004b2e3bb53dc3efd6d7aeab3fd.json</t>
  </si>
  <si>
    <t>d_8951fe52d8c9b19f77a703f25ee9b928.json</t>
  </si>
  <si>
    <t>d_80f7c6b946f3719ff6ed6109201a5dd9.json</t>
  </si>
  <si>
    <t>d_70fafbe8e59e233dbceaba8a205d4c3a.json</t>
  </si>
  <si>
    <t>d_5c6353f8b4bdcf446f3a8af375f29db8.json</t>
  </si>
  <si>
    <t>d_05925e6893eb12a1d6e04a91f0626fe4.json</t>
  </si>
  <si>
    <t>d_4329c39a830d58005fd56f1a74fa771c.json</t>
  </si>
  <si>
    <t>d_f0548c3319562b9ba0d2bbb22a91f5d4.json</t>
  </si>
  <si>
    <t>d_776022be2a573acec3f295c58471f09d.json</t>
  </si>
  <si>
    <t>d_f67cda477cd3140bc4b63f4bbe3f6186.json</t>
  </si>
  <si>
    <t>d_7af9737d35a15b373c7dffc53390b0bb.json</t>
  </si>
  <si>
    <t>d_21d7f22debb72b1c125fc2a6e25ccd60.json</t>
  </si>
  <si>
    <t>d_f31dacfb9d0ebd4274c2b9cbf9f255fd.json</t>
  </si>
  <si>
    <t>d_99dcc5ebbd5b3630f53a96f5901665fe.json</t>
  </si>
  <si>
    <t>d_27bf0aded6bb3aed7e5e2192c10a3e6b.json</t>
  </si>
  <si>
    <t>d_c982308f8d6237c91aa243d3b517416f.json</t>
  </si>
  <si>
    <t>d_a7e3ca4e8d7ae7b4d94b1cfe796153bf.json</t>
  </si>
  <si>
    <t>d_3c1f0e94468a0bc391a4ac12280202ab.json</t>
  </si>
  <si>
    <t>d_aec79659e25d03d999df934aee25d10a.json</t>
  </si>
  <si>
    <t>d_6a1febae3283de9c91923c9fc0e33f98.json</t>
  </si>
  <si>
    <t>d_3ae92611f00c8a6b67a225857cda819f.json</t>
  </si>
  <si>
    <t>d_2e706f87507ad2e4c9960130c876ca32.json</t>
  </si>
  <si>
    <t>d_f63c01561001870db66c9ea04645e47a.json</t>
  </si>
  <si>
    <t>d_ea8565944841794e2bd0d8ee7cf03b1b.json</t>
  </si>
  <si>
    <t>d_a555ea5d0934bd50627c281de69d9244.json</t>
  </si>
  <si>
    <t>d_2fad7c54c815930de71fed22a55fea8d.json</t>
  </si>
  <si>
    <t>d_9e7bf90155c8170ad1f011bfe6bab943.json</t>
  </si>
  <si>
    <t>d_9842db0c8c053932cca227648b99895f.json</t>
  </si>
  <si>
    <t>d_5c0a647281f8d179e856777a0a60c0d0.json</t>
  </si>
  <si>
    <t>d_02bcf4c01f8e16006a71e71a6eed9ba2.json</t>
  </si>
  <si>
    <t>d_eacd54ee80b574cf0ade7fc57768e65f.json</t>
  </si>
  <si>
    <t>d_29242ab930086fef1add1d4c4491ae1f.json</t>
  </si>
  <si>
    <t>d_4e223e826ddc02f4cccd0057094c80be.json</t>
  </si>
  <si>
    <t>d_31cb9e3a404357824cd96672a50db8c6.json</t>
  </si>
  <si>
    <t>d_6914747b24828119fd98fab93f386010.json</t>
  </si>
  <si>
    <t>d_6b15ac31860c75087885fa3132153c99.json</t>
  </si>
  <si>
    <t>d_6a28a39b9cf80f45ff5376c0270bd195.json</t>
  </si>
  <si>
    <t>d_ee7ef6212d35c2e9b36f4ab57cbaff00.json</t>
  </si>
  <si>
    <t>d_77fa23ac4e85366c904750219a3b4665.json</t>
  </si>
  <si>
    <t>d_f6b77c0646615296db0e75b90788f7ae.json</t>
  </si>
  <si>
    <t>d_91039a9c233980f84756fa7bf3ec22d2.json</t>
  </si>
  <si>
    <t>d_220874eeaf3a9f76f8c39da2f9b5b32a.json</t>
  </si>
  <si>
    <t>d_0c855a648249b3931828fc035d181308.json</t>
  </si>
  <si>
    <t>d_85024820b5ce6dec8c988c8be8dec39f.json</t>
  </si>
  <si>
    <t>d_4615573698d90356b0dd53416b726821.json</t>
  </si>
  <si>
    <t>d_c3baef558f0e1d8f0fc5c12c1d95a397.json</t>
  </si>
  <si>
    <t>d_88293f494943d8c1ae959641b126a63f.json</t>
  </si>
  <si>
    <t>d_757d20a094acd948b7b60149a6786849.json</t>
  </si>
  <si>
    <t>d_1b7d890ae9ef4db72ca1f42b6cf14639.json</t>
  </si>
  <si>
    <t>d_e13e764bb661520d9fdabac95205c617.json</t>
  </si>
  <si>
    <t>d_46af70e4e990951b9df3baeb90189d51.json</t>
  </si>
  <si>
    <t>d_7e76b3e6ec7145f175aa5675ef192709.json</t>
  </si>
  <si>
    <t>d_279e846921b915752faee4747a2bd295.json</t>
  </si>
  <si>
    <t>d_43ed45d41a6f90f3a7e70b66456d1d51.json</t>
  </si>
  <si>
    <t>d_abe25c97c6add660dd74252ffe2fc475.json</t>
  </si>
  <si>
    <t>d_930fa5e5dc9e3c26f9650bf4f78f6d4e.json</t>
  </si>
  <si>
    <t>d_a2c59f22b541e2effef78e9d2e64b89d.json</t>
  </si>
  <si>
    <t>d_1c68d13196b3fffb81d23b73c6f7548a.json</t>
  </si>
  <si>
    <t>d_347ea052d1a72bf8745a9a4d939b9268.json</t>
  </si>
  <si>
    <t>d_e444488e22cd08ea84de63b3121d3e4f.json</t>
  </si>
  <si>
    <t>d_96af98d01fc36d555bd0d246abddd789.json</t>
  </si>
  <si>
    <t>d_3fd486ce76588c5c2fec1b35e8bd2259.json</t>
  </si>
  <si>
    <t>d_2f4c7e9107e7c662341a6db410acf706.json</t>
  </si>
  <si>
    <t>d_741be5dfde48da4c78ba732c3a915f8a.json</t>
  </si>
  <si>
    <t>d_bd10265b3a2cbb4d617450e091ae82f8.json</t>
  </si>
  <si>
    <t>d_493b1617edc56aede4c1ecfadb19f555.json</t>
  </si>
  <si>
    <t>d_8bdf8ed0ad372aed0444cdea37abb82a.json</t>
  </si>
  <si>
    <t>d_bccfa5a29028cfcb297a2b5a26b57b3b.json</t>
  </si>
  <si>
    <t>d_435d9c6116f02c02ba38b3b4ba46fa1a.json</t>
  </si>
  <si>
    <t>d_20c7d1c7559a370ec3871d3974acfbe1.json</t>
  </si>
  <si>
    <t>d_baf6f549cb35095566df5cfe7af7fbc3.json</t>
  </si>
  <si>
    <t>d_1f62859f3c1b55025c8bc8437143e156.json</t>
  </si>
  <si>
    <t>d_add6326d05749d01e6a990ea30035e39.json</t>
  </si>
  <si>
    <t>d_8094d1414955b06c66cdf402f2bab6be.json</t>
  </si>
  <si>
    <t>d_25beee599b022b380d5a39423ecd9bf8.json</t>
  </si>
  <si>
    <t>d_16c2ed79a58af45b69de7af02e2c0bc9.json</t>
  </si>
  <si>
    <t>d_53008c7961cb9447b9af11c0519ea034.json</t>
  </si>
  <si>
    <t>d_15db64035f145bf67e6f48aea5b430ca.json</t>
  </si>
  <si>
    <t>d_c797df13e90825946e3c4e7ff1d8ff2b.json</t>
  </si>
  <si>
    <t>d_ab733f377428e3fddac71fa1f676bd5b.json</t>
  </si>
  <si>
    <t>d_83440a7de177356f62db03c5d354f1f7.json</t>
  </si>
  <si>
    <t>d_4021404f5cf5c21369ebae9a3731d35f.json</t>
  </si>
  <si>
    <t>d_459d3694ddfdbc1db3666cca4c1354c8.json</t>
  </si>
  <si>
    <t>d_690af335b35097f5e784df38bfd28847.json</t>
  </si>
  <si>
    <t>d_89d010c5181e2b294d957e91633c8708.json</t>
  </si>
  <si>
    <t>d_f25e5d675e7083086570a476ec093005.json</t>
  </si>
  <si>
    <t>d_915647206ff814d877344fd381456073.json</t>
  </si>
  <si>
    <t>d_8279c8f03e7af614e821bb62b2aaa99e.json</t>
  </si>
  <si>
    <t>d_e091de1cdd13bc31315b051f07d4993d.json</t>
  </si>
  <si>
    <t>d_f6efd4d2b29c5c877c507dc5a6b3c5b2.json</t>
  </si>
  <si>
    <t>d_6798b7d8882f70cd818eb14bd7b9781f.json</t>
  </si>
  <si>
    <t>d_6ba2cabcb923a90ebb3e28939d0b221d.json</t>
  </si>
  <si>
    <t>d_922e3c3f9de76f1fb470cf67b5183af1.json</t>
  </si>
  <si>
    <t>d_7d0a9fca10d553dcded6e6b3ecf90c17.json</t>
  </si>
  <si>
    <t>d_fe72b46c2bbeaffa334c10ee91e8e3f4.json</t>
  </si>
  <si>
    <t>d_d1f8cb0a80afd5e8b395502d7205809a.json</t>
  </si>
  <si>
    <t>d_9a443316a2ab7de0c9dd7370a37e9d9d.json</t>
  </si>
  <si>
    <t>d_3d158bfe583a3224ccdfe2c82bc3bbb3.json</t>
  </si>
  <si>
    <t>d_c0f62f06a9412c01b16567c4b09e36e3.json</t>
  </si>
  <si>
    <t>d_67bef7c4081da5ccb4a38af81f9cd8e3.json</t>
  </si>
  <si>
    <t>d_699642fee1414565b511cf1860ba3d32.json</t>
  </si>
  <si>
    <t>d_e0d13287c4a06c6e4117ec0a20005b39.json</t>
  </si>
  <si>
    <t>d_36c779bbb9c3fa68ad2fff55c60fbb70.json</t>
  </si>
  <si>
    <t>d_ec1cfcf204b29f0bf8bd907cc84beb7a.json</t>
  </si>
  <si>
    <t>d_366d3f2705a4ab407bfe4f5bd5b55de0.json</t>
  </si>
  <si>
    <t>d_051713d55c273a04e2ebbe6e13ef181a.json</t>
  </si>
  <si>
    <t>d_dac6dee60120d21cb121f586cb274dc3.json</t>
  </si>
  <si>
    <t>d_d8492c341b33125d63131b5dec0d9b31.json</t>
  </si>
  <si>
    <t>d_535075eb6c0bc8dac5540bcb167d822f.json</t>
  </si>
  <si>
    <t>d_e2f0f2e141b4bebb2be626222ed32018.json</t>
  </si>
  <si>
    <t>d_847038273f348c044b56ced22be4e3c5.json</t>
  </si>
  <si>
    <t>d_0f796e5619169b1ddfd647718f7b7ceb.json</t>
  </si>
  <si>
    <t>d_123213d0998c17154f76ea78ef8f6bd6.json</t>
  </si>
  <si>
    <t>d_5bc80c9e3df7ab6476214d2a0bd9f7b5.json</t>
  </si>
  <si>
    <t>d_d303cdc2a32e2c3f3e027c5dd31c13d5.json</t>
  </si>
  <si>
    <t>d_ca1b152543b3f1a28337718d33ac5bc4.json</t>
  </si>
  <si>
    <t>d_97e3297fedb5d8cfccd332d974353ac7.json</t>
  </si>
  <si>
    <t>d_d3f716919be450a2e54677aa63aa4835.json</t>
  </si>
  <si>
    <t>d_50c28d03a1d709e7e7e44cf082be9ad2.json</t>
  </si>
  <si>
    <t>d_d8fc4ba2f7bf9c73a44a000a4c81deb8.json</t>
  </si>
  <si>
    <t>d_cfc934a30a7dbab8df0411b5bf1af18a.json</t>
  </si>
  <si>
    <t>d_f66a1d0763741e29b72296aa9aacc3a9.json</t>
  </si>
  <si>
    <t>d_b62485411a7557d2f982defc4f9b7347.json</t>
  </si>
  <si>
    <t>d_d5d433ee43c6136165455b6ca90d8b25.json</t>
  </si>
  <si>
    <t>d_360b028fa81f4cf703b58f511c571abb.json</t>
  </si>
  <si>
    <t>d_d11af4def5d27377d47bea365d3a02b4.json</t>
  </si>
  <si>
    <t>d_6f678045f8783f5c1731ad7611178d5a.json</t>
  </si>
  <si>
    <t>d_60a147b9e92e8a999b2c4008b92f3d76.json</t>
  </si>
  <si>
    <t>d_09b4c7cc9e943fc5fae788b6570045c4.json</t>
  </si>
  <si>
    <t>d_31935ef3ec8280ebce9b601694435341.json</t>
  </si>
  <si>
    <t>d_72790a54b359dc00171eb23b9cc9414f.json</t>
  </si>
  <si>
    <t>d_747c42e056dbad471230eaa4c41cd212.json</t>
  </si>
  <si>
    <t>d_46e1c5b4a15c8d8a867c9314136155e9.json</t>
  </si>
  <si>
    <t>d_9a5bfba7399329d9563ee9364932a531.json</t>
  </si>
  <si>
    <t>d_60529fffea93ff115663b6ba88916949.json</t>
  </si>
  <si>
    <t>d_f5e025690ecd0629a885a4f16381da34.json</t>
  </si>
  <si>
    <t>d_514de664aa18dbeaa92a2d33a1fa06b2.json</t>
  </si>
  <si>
    <t>d_8b96b05b79bb4c9371726c68ca2d26bd.json</t>
  </si>
  <si>
    <t>d_7004f305dba77403604cebbfac49e889.json</t>
  </si>
  <si>
    <t>d_fb840ca17fe162b4e5092eba880d8042.json</t>
  </si>
  <si>
    <t>d_038f3d3b53ec620bef04ec65d6afe106.json</t>
  </si>
  <si>
    <t>d_4d566d233c737a38580d9d47222052a0.json</t>
  </si>
  <si>
    <t>d_9ad9923b633dacd55382c9f2e0c0acfe.json</t>
  </si>
  <si>
    <t>d_56683b3c0ec12a718f22965682a1cef5.json</t>
  </si>
  <si>
    <t>d_33935f8360c4224e6109c8711753b457.json</t>
  </si>
  <si>
    <t>d_c771abc65daec12ee71687231c18a1a6.json</t>
  </si>
  <si>
    <t>d_9db5c00a86b2396ba9154efb93e708e1.json</t>
  </si>
  <si>
    <t>d_2e2b86af88ec60a141588c4ed5c51a83.json</t>
  </si>
  <si>
    <t>d_d10f54dffea7ece33ff1ff24eddb80d4.json</t>
  </si>
  <si>
    <t>d_eafb8e2c3658e0923c18c2596d9baeea.json</t>
  </si>
  <si>
    <t>d_e4a38011d30fd1583b4d1e43bbf67ee8.json</t>
  </si>
  <si>
    <t>d_a0953e0223d4def8495b56dbe04030e6.json</t>
  </si>
  <si>
    <t>d_831a3d49b1a9b3272b1218abf151b29b.json</t>
  </si>
  <si>
    <t>d_f8f20f145f1179f83284618572ef6680.json</t>
  </si>
  <si>
    <t>d_5f9bf7783737c22d37792501d0725e8a.json</t>
  </si>
  <si>
    <t>d_22da120af2a6beaf7b37fa132a2a5ddd.json</t>
  </si>
  <si>
    <t>d_b38fc4f6716f2a85c8bbb985b686e3e8.json</t>
  </si>
  <si>
    <t>d_50753e48e9d352f25ebc132777c824dc.json</t>
  </si>
  <si>
    <t>d_c5114464e566bbcd32718d337e6049ad.json</t>
  </si>
  <si>
    <t>d_4ab0fdbf1db19a5ea420a8cc0d58efc9.json</t>
  </si>
  <si>
    <t>d_5efa93642ff1c5c12dc48b1305f1f97c.json</t>
  </si>
  <si>
    <t>d_7ed45c79bd4a7a7088fd5b7f22010451.json</t>
  </si>
  <si>
    <t>d_dba5d19279ddc9adee5e842b09d67542.json</t>
  </si>
  <si>
    <t>d_002c09369abc1c029c5a0514f29c05ed.json</t>
  </si>
  <si>
    <t>d_20f731da8afe08da5aa225bdf3d1aa66.json</t>
  </si>
  <si>
    <t>d_fc119371f91a52f581f8c533176a5219.json</t>
  </si>
  <si>
    <t>d_27fca3e365951591d39049efdea8ed39.json</t>
  </si>
  <si>
    <t>d_a089bb54414a3a1c0d8dad2f0664955b.json</t>
  </si>
  <si>
    <t>d_1ee4a16bc303a7c25c8915ebe1b4c6ac.json</t>
  </si>
  <si>
    <t>d_a5a92308ac652d0b902b80fefea9df06.json</t>
  </si>
  <si>
    <t>d_c018751234c00638dbfe2a37553ac3fa.json</t>
  </si>
  <si>
    <t>d_eb9dd6047f21c19ecd633e2ba6b5445e.json</t>
  </si>
  <si>
    <t>d_7861e4f63e7bc2d9898c46e6d4db55ef.json</t>
  </si>
  <si>
    <t>d_dd4799719866acee3cc36007f679e248.json</t>
  </si>
  <si>
    <t>d_d71e52877de176a46a3cb5773cc14e20.json</t>
  </si>
  <si>
    <t>d_7a5a947fb61f8980887150c1c7ff5797.json</t>
  </si>
  <si>
    <t>d_0a5120ae90dba6afbb0407bd1daae9b8.json</t>
  </si>
  <si>
    <t>d_95c74cac9d1ab4252163cc507294f010.json</t>
  </si>
  <si>
    <t>d_0afea2e767a0a14503ee735ba1b5222a.json</t>
  </si>
  <si>
    <t>d_5b9e86d9759904e8034badb9a6f4819b.json</t>
  </si>
  <si>
    <t>d_ebd6ba422e4cb32e99f3a30323f9ca58.json</t>
  </si>
  <si>
    <t>d_d8e6c4968ca888564fa754b674d2d231.json</t>
  </si>
  <si>
    <t>d_f954476fce082d8e58166a024116d586.json</t>
  </si>
  <si>
    <t>d_31c010e59b5f190e5833abafc94b9cd3.json</t>
  </si>
  <si>
    <t>d_aef83c13dc936e69384f23fdadd0ec9c.json</t>
  </si>
  <si>
    <t>d_348ba2d29194ac218179720881926e1a.json</t>
  </si>
  <si>
    <t>d_1fcc15f8a48066344f2a103a22b14f8b.json</t>
  </si>
  <si>
    <t>d_03b458e9b19e2549f224c1bb7150ca73.json</t>
  </si>
  <si>
    <t>d_bdd5de6b83ad57d7c1e0727d1738d2a4.json</t>
  </si>
  <si>
    <t>d_62b871e1e525a326026767cbee89068a.json</t>
  </si>
  <si>
    <t>d_bd8f211ef4eb60e075f67e5c57fcdc63.json</t>
  </si>
  <si>
    <t>d_332ed6fc4439b25c10061dd251ad8170.json</t>
  </si>
  <si>
    <t>d_710fc8760f6f1966d8e3df0c1818ffe4.json</t>
  </si>
  <si>
    <t>d_536a47abbf5df7d794f4d2c1b4a4414a.json</t>
  </si>
  <si>
    <t>d_bc9b4d78c9777392edc76c649b3542e3.json</t>
  </si>
  <si>
    <t>d_11bd44c98b536801ce7efe47102184ad.json</t>
  </si>
  <si>
    <t>d_8086f60cca3b7d1411680e328620b599.json</t>
  </si>
  <si>
    <t>d_65eb7f946f466eeba59654c06fe58496.json</t>
  </si>
  <si>
    <t>d_76975a0ae992fe950d248e3eb8365012.json</t>
  </si>
  <si>
    <t>d_e7e844767cb3cbbd4c1bb50f89e5c5d1.json</t>
  </si>
  <si>
    <t>d_4a2b1e5c97ca4757a99fc378768dfe11.json</t>
  </si>
  <si>
    <t>d_b7ce79141c7ec0a968148cba93fc79bc.json</t>
  </si>
  <si>
    <t>d_820841ec639bbab8688827e0d16c070e.json</t>
  </si>
  <si>
    <t>d_cfc340250e7960351851226345993d10.json</t>
  </si>
  <si>
    <t>d_2a13ee9f32a9eeb4e321aedc8ab905e7.json</t>
  </si>
  <si>
    <t>d_d4fa22843ef807b44b5310a3d338574e.json</t>
  </si>
  <si>
    <t>d_8576949360ebf4ad59e90f79257db0ca.json</t>
  </si>
  <si>
    <t>d_e3c182571135faea9ab1da97b9c4e8aa.json</t>
  </si>
  <si>
    <t>d_8a78955475c0e072231133788ad9d0a4.json</t>
  </si>
  <si>
    <t>d_3dc47f0a20083fa436d5585ca5caa9c7.json</t>
  </si>
  <si>
    <t>d_ba563868ab3d1a40d68948b2b0ace914.json</t>
  </si>
  <si>
    <t>d_ddadb0c5ba2d5cbc5c9ac0f8fc71e6ca.json</t>
  </si>
  <si>
    <t>d_549396468fa4be64889cf0bb21c929c3.json</t>
  </si>
  <si>
    <t>d_041bd68db15bac8be2d96ca062c23d2f.json</t>
  </si>
  <si>
    <t>d_694a526b46fd4ddea5bfe266ebc499cc.json</t>
  </si>
  <si>
    <t>d_5244595f237ac73d2909fbfdb047074a.json</t>
  </si>
  <si>
    <t>d_48d458a0ccfb5f9d33d6f4c5e06ef281.json</t>
  </si>
  <si>
    <t>d_5dd9e00534e702284e4a36a09fae97c5.json</t>
  </si>
  <si>
    <t>d_6fba564e0b5935c7d1f82adb77fb58e8.json</t>
  </si>
  <si>
    <t>d_aaecf46af85c5ae1b0321484e5712e6c.json</t>
  </si>
  <si>
    <t>d_9e5dd1e09e5116edb01697a890841cef.json</t>
  </si>
  <si>
    <t>d_cf29bd764d93ff195b0ca8f8ffde2548.json</t>
  </si>
  <si>
    <t>d_184caa12a845013b80c1e758046eb8fd.json</t>
  </si>
  <si>
    <t>d_fd1b6e502e109a5292dc738a03a8f994.json</t>
  </si>
  <si>
    <t>d_5ce7b9cd6596e858c97617064115a951.json</t>
  </si>
  <si>
    <t>d_1841d63c3fe236235cd441969e1595a9.json</t>
  </si>
  <si>
    <t>d_d20848deb489302c45093f9d45ad13d7.json</t>
  </si>
  <si>
    <t>d_65af9a4e378b3f4f348fdb06a85dade2.json</t>
  </si>
  <si>
    <t>d_53bf573eb13c4878577c8f08ceb1eb38.json</t>
  </si>
  <si>
    <t>d_521c6eda3d34cb6c337353c7eef2feda.json</t>
  </si>
  <si>
    <t>d_790ee681f6e2f05f34e2e3c8d132808f.json</t>
  </si>
  <si>
    <t>d_72df5879aceeb637d6a94a1b29bec1e6.json</t>
  </si>
  <si>
    <t>d_a0f3d4ff39a5d85e4f572e97541fd3b3.json</t>
  </si>
  <si>
    <t>d_095bcf8bc68477403e9e02b6a7c5f428.json</t>
  </si>
  <si>
    <t>d_8916b6d2078cb32ac66f049c4196d58e.json</t>
  </si>
  <si>
    <t>d_79d927bd8828e6320695f818247078f3.json</t>
  </si>
  <si>
    <t>d_3aa3de49048343fcf7c8524a21ac5139.json</t>
  </si>
  <si>
    <t>d_bbd22e60e4c955af60df829b834c3c1f.json</t>
  </si>
  <si>
    <t>d_0de291ba7300f587fb4dc3b12f6b4680.json</t>
  </si>
  <si>
    <t>d_59a91f752658b8806dd36a9027d78634.json</t>
  </si>
  <si>
    <t>d_d062057cf2e10270db1211cf78fdee56.json</t>
  </si>
  <si>
    <t>d_838a1a63be0382634703f4177afb07a9.json</t>
  </si>
  <si>
    <t>d_0374e5a104030fc89bf09d09050ca990.json</t>
  </si>
  <si>
    <t>d_f3c5c3bc295f4b9a25c401e6629f57ff.json</t>
  </si>
  <si>
    <t>d_c99d97678745fb0df9c2533f3bd09440.json</t>
  </si>
  <si>
    <t>d_24d16a20059f41f160aa0912246dc6a1.json</t>
  </si>
  <si>
    <t>d_df6f9dbf90521f3d3e6395ec95f38cca.json</t>
  </si>
  <si>
    <t>d_a98c957f8328514b00de2926677d3467.json</t>
  </si>
  <si>
    <t>d_00d2540109c93374926dcc345e998b56.json</t>
  </si>
  <si>
    <t>d_42ebaca8351a0294b78c2ca3cdf51125.json</t>
  </si>
  <si>
    <t>d_1026a7c6b7dbb17170f289f7674e855e.json</t>
  </si>
  <si>
    <t>d_95691c403a4fba6ccaae5a3b09a8a9ff.json</t>
  </si>
  <si>
    <t>d_631e8feb832fd9168a896b5170301b77.json</t>
  </si>
  <si>
    <t>d_913868807095ad39761b7670ee290991.json</t>
  </si>
  <si>
    <t>d_26e33980e4b4345587d6278460746ec4.json</t>
  </si>
  <si>
    <t>d_20ae2af65cb6cdb6380c557e6dcf7915.json</t>
  </si>
  <si>
    <t>d_b6003098412e8c89621c5b4fbf83c691.json</t>
  </si>
  <si>
    <t>d_f3ea8e152b8d4040c13b5d77485629ad.json</t>
  </si>
  <si>
    <t>d_ae8af12b64b2ec589216c4a4f0587d76.json</t>
  </si>
  <si>
    <t>d_2a49c41dfdc6b11143ac5b014880d0ee.json</t>
  </si>
  <si>
    <t>d_9cd38253656f888686932cadf6e7f035.json</t>
  </si>
  <si>
    <t>d_bb45805eb41df5f3e935fc625d5263c0.json</t>
  </si>
  <si>
    <t>d_5dd408a1ab255a03daf24066d13fdace.json</t>
  </si>
  <si>
    <t>d_df9d31e6fadf3c4c1a4349145ca24279.json</t>
  </si>
  <si>
    <t>d_0c2f995d223cdff289967b1836a1d9a0.json</t>
  </si>
  <si>
    <t>d_13266ea394e7c453e2772dcf7c80a8ce.json</t>
  </si>
  <si>
    <t>d_4fd472165b185d2ec7211ac70c509c21.json</t>
  </si>
  <si>
    <t>d_4527e6709c7b9e4a65bdc9add9ac474f.json</t>
  </si>
  <si>
    <t>d_61001dfdba77c6ecd4936431f93ec384.json</t>
  </si>
  <si>
    <t>d_708f7a1d98d49f8fbf653cccc485333c.json</t>
  </si>
  <si>
    <t>d_bcd61d23c5b05157ba023b4cf8fe76b3.json</t>
  </si>
  <si>
    <t>d_d80f5b43536eb9e73084cffe9d2de189.json</t>
  </si>
  <si>
    <t>d_93463997ccc7c6f73f0e1ad554ab56cd.json</t>
  </si>
  <si>
    <t>d_d05749017fabc4448247ed96ba10e480.json</t>
  </si>
  <si>
    <t>d_acec31ed6d622a44bfea1a696ae7d182.json</t>
  </si>
  <si>
    <t>d_a763510609cb50ac815fd8bf1650d1ef.json</t>
  </si>
  <si>
    <t>d_3bfcb7b52714888fe4252a512a875ab0.json</t>
  </si>
  <si>
    <t>d_b57cabfb88349b9a7d571f5ebcae67d8.json</t>
  </si>
  <si>
    <t>d_556a3b8f6622779f02ccc9bd3688a7b1.json</t>
  </si>
  <si>
    <t>d_d9eb3f33dcb416c63f20f9003b321fcb.json</t>
  </si>
  <si>
    <t>d_87f3b0616f824a719ee653294f902940.json</t>
  </si>
  <si>
    <t>d_1f0572e3aeb6bf450b3c4dafdfc07bee.json</t>
  </si>
  <si>
    <t>d_5fe5a5301d255b5bc19dcf7853c1b47a.json</t>
  </si>
  <si>
    <t>d_2b60d75314b9d916b03b686735e376eb.json</t>
  </si>
  <si>
    <t>d_432b3fcb9fd199bfa0b9da0246f1336f.json</t>
  </si>
  <si>
    <t>d_088f42f87de8c9fb15792662956019a8.json</t>
  </si>
  <si>
    <t>d_44991c94fc18e3a307c6879a5589b6b9.json</t>
  </si>
  <si>
    <t>d_c5e3373c0c3d4a9420a331eddedb601c.json</t>
  </si>
  <si>
    <t>d_6ba790ce3cb6bdc8a8f779e157d09536.json</t>
  </si>
  <si>
    <t>d_a3ceca03eec23a07b42c7ea91a1e5838.json</t>
  </si>
  <si>
    <t>d_1ce865dfddd9cd6d24540118e1b149a0.json</t>
  </si>
  <si>
    <t>d_8977484b11176e4802e8367f70e01f18.json</t>
  </si>
  <si>
    <t>d_2c0cfc7b733f0073ed618794a41ed26b.json</t>
  </si>
  <si>
    <t>d_854cf0b22e7497a11133984146243b5d.json</t>
  </si>
  <si>
    <t>d_73445efc1d122888e9289b8dbaca1f18.json</t>
  </si>
  <si>
    <t>d_a36b4f15a09234e90aa73735ba3e1869.json</t>
  </si>
  <si>
    <t>d_b527d3b526d61b21e5d1ab2f6492d88c.json</t>
  </si>
  <si>
    <t>d_c90a9e9ff0adc490c287d97d2c504b15.json</t>
  </si>
  <si>
    <t>d_7cb4041295cae5a68c45fe7a732e4386.json</t>
  </si>
  <si>
    <t>d_765e63fd14a41a27174d3dc0050b96d3.json</t>
  </si>
  <si>
    <t>d_e51e0d3292d6289b9f03485597aa7266.json</t>
  </si>
  <si>
    <t>d_43d9442e1e62d6aad2aba144a7c2378a.json</t>
  </si>
  <si>
    <t>d_12ab8e72ded4d13ed2d8568695be2ae1.json</t>
  </si>
  <si>
    <t>d_548de778e1794782b1c4cb8c0ce06326.json</t>
  </si>
  <si>
    <t>d_f0aa71f72ba3bc8ae7d9bb32d92a69b3.json</t>
  </si>
  <si>
    <t>d_33fb11e7a127d71733c2f47e56b043ed.json</t>
  </si>
  <si>
    <t>d_75846230c28d1adf23f5a85da6e20be2.json</t>
  </si>
  <si>
    <t>d_440cb5c793829042881506a98b6e5b19.json</t>
  </si>
  <si>
    <t>d_c9bed6c9ab7495db8effb14a56d3a5e6.json</t>
  </si>
  <si>
    <t>d_91ba9523ca350e5054c74b500469cfa2.json</t>
  </si>
  <si>
    <t>d_8c6e3ef52aabb485e771d98e680fb47e.json</t>
  </si>
  <si>
    <t>d_4fed3b5f14eb12138c441c0d711ba82f.json</t>
  </si>
  <si>
    <t>d_fa2ec5c7f2dda41f425390d77ceff202.json</t>
  </si>
  <si>
    <t>d_89fa297ea24a89db2c5e4fa440ecd79d.json</t>
  </si>
  <si>
    <t>d_37f0691738830a3ff514de867c9622c1.json</t>
  </si>
  <si>
    <t>d_3f7afeb6f7c8f18b4c1735863dd0f8be.json</t>
  </si>
  <si>
    <t>d_5df3bf752168e6edd8164a20362d7d51.json</t>
  </si>
  <si>
    <t>d_c9ccde3a31fef14b8e72672d147e9e63.json</t>
  </si>
  <si>
    <t>d_63abe930b6de83a2dadd35fc725c7f2a.json</t>
  </si>
  <si>
    <t>d_0a1790920f2665d7abccc483a86ab998.json</t>
  </si>
  <si>
    <t>d_7a8ff346e948df87542795ff6be96b2f.json</t>
  </si>
  <si>
    <t>d_211939c04d60bd5b9b8cb6a028152f7d.json</t>
  </si>
  <si>
    <t>d_2fc67a035f00489c69f490a4b206fb10.json</t>
  </si>
  <si>
    <t>d_a77d2c5c1aa9f584e3469ca85b4a898d.json</t>
  </si>
  <si>
    <t>d_215a55e901ad5a4054e77601714c9654.json</t>
  </si>
  <si>
    <t>d_e08eee6d9fc3068dfce2909ce8b8eaf3.json</t>
  </si>
  <si>
    <t>d_c3831547561dab08567f98dfa8fa8d3a.json</t>
  </si>
  <si>
    <t>d_bc7b54c12473b443ba5b0811df15d2f5.json</t>
  </si>
  <si>
    <t>d_5afae95d5f1452ec0842661fb142d9ae.json</t>
  </si>
  <si>
    <t>d_dd498ed20ee7b0a9a4d65e8de8023fd0.json</t>
  </si>
  <si>
    <t>d_ca85f03184be6de59ad9c402cb84afbe.json</t>
  </si>
  <si>
    <t>d_1fc3ec82f918525d7d661b64d5feaf2b.json</t>
  </si>
  <si>
    <t>d_0b8396d4d95f688a0db64c5a93c73291.json</t>
  </si>
  <si>
    <t>d_f8db5ea8d85b42ee1856deefb94a7dca.json</t>
  </si>
  <si>
    <t>d_1fcbabe872db5d0dc9528b8414c610cc.json</t>
  </si>
  <si>
    <t>d_05c5d915a2ab17f850290a1a47cc3efc.json</t>
  </si>
  <si>
    <t>d_36e712a4658344b252ce839786e2e6bb.json</t>
  </si>
  <si>
    <t>d_df6f59c2548b2260bccab49fa12bf6ab.json</t>
  </si>
  <si>
    <t>d_5ab3335567cec81d0869c215ec2cd7b0.json</t>
  </si>
  <si>
    <t>d_ca8a49a2c6c4dc77161491f17406c03e.json</t>
  </si>
  <si>
    <t>d_60db02cbebb682fb45dd4722f6f0c9ed.json</t>
  </si>
  <si>
    <t>d_cab2c28964170144bdeb1f13461e397c.json</t>
  </si>
  <si>
    <t>d_8b8c409ed2511556a0f41fdd9e2d6030.json</t>
  </si>
  <si>
    <t>d_8a86627332ced69e0e90dd2ed7657ae8.json</t>
  </si>
  <si>
    <t>d_975ab08f4ec9578fd34742425157053b.json</t>
  </si>
  <si>
    <t>d_25b1fd3d432d824c8338cd4d8416534b.json</t>
  </si>
  <si>
    <t>d_8d6633aa213c0f9560af1b50f187daa1.json</t>
  </si>
  <si>
    <t>d_3300b16c653ef7031338c2640c37d28a.json</t>
  </si>
  <si>
    <t>d_98d87342b891f233cfbb91bbba3356bb.json</t>
  </si>
  <si>
    <t>d_cc14934a001180e5598d52f95c5c16f6.json</t>
  </si>
  <si>
    <t>d_4ba8875888c516e93410652860513df0.json</t>
  </si>
  <si>
    <t>d_dfe2a5b06a2979f3e51f75b62f1466d9.json</t>
  </si>
  <si>
    <t>d_b619d9477505d70647051fb679c7e43e.json</t>
  </si>
  <si>
    <t>d_8bd99a5646e56268ddf768c70dc7ce24.json</t>
  </si>
  <si>
    <t>d_d194eaee15dc5a98a4e635473b917438.json</t>
  </si>
  <si>
    <t>d_0f03a4014da6f9cea621d035032d48d0.json</t>
  </si>
  <si>
    <t>d_8db98f4126016954e4bd1348352b2219.json</t>
  </si>
  <si>
    <t>d_398bbb02dafbed6066c486ae0d39a310.json</t>
  </si>
  <si>
    <t>d_81bca267004a581aab32f5611cfabff0.json</t>
  </si>
  <si>
    <t>d_6d0c293471ab5bd63b6fcce90215644f.json</t>
  </si>
  <si>
    <t>d_2b9104eebe44392004259dfe0b57db44.json</t>
  </si>
  <si>
    <t>d_3da553aba645f4e8d1fa571c22904ac2.json</t>
  </si>
  <si>
    <t>d_0a460fe1799991450644ea8f732c78de.json</t>
  </si>
  <si>
    <t>d_583f7ebbb95cf67f3dcf12ea44d99e82.json</t>
  </si>
  <si>
    <t>d_1fb5ff6cf6073f23e2d33eea74708c7f.json</t>
  </si>
  <si>
    <t>d_c4285142eb7f51a8c4dd2ef98a69a2d0.json</t>
  </si>
  <si>
    <t>d_184a1f9d66200a4bd52ca45a19304c80.json</t>
  </si>
  <si>
    <t>d_5a1b786eead3e1d86ee2c4f470c368fe.json</t>
  </si>
  <si>
    <t>d_addca65263375b9afe952cd07b6b9218.json</t>
  </si>
  <si>
    <t>d_1017b4af998af1bdfbfe77dc1694e6fa.json</t>
  </si>
  <si>
    <t>d_efc2f49706dc0b51a7932ee21af99201.json</t>
  </si>
  <si>
    <t>d_7aed8082e095f76172f1afd756307957.json</t>
  </si>
  <si>
    <t>d_502377f82bcfba0f4324923e5b71f2e2.json</t>
  </si>
  <si>
    <t>d_59689079c9b9ee37f7ed7eff58c76bb6.json</t>
  </si>
  <si>
    <t>d_14535bf081bd5ad2072683b43c8f0fd8.json</t>
  </si>
  <si>
    <t>d_bcd5f64b4ff1b6acec89d1aaf7fd92fe.json</t>
  </si>
  <si>
    <t>d_d2e4eaddb6859efae0d2a3cefac2acc0.json</t>
  </si>
  <si>
    <t>d_b320effe2680b3caa9a4b24052827953.json</t>
  </si>
  <si>
    <t>d_d69f38690eeae9be176b08104070a60d.json</t>
  </si>
  <si>
    <t>d_1b951bcc89f827ad837acec935c16581.json</t>
  </si>
  <si>
    <t>d_4d1980f8abc0aaac95d08f93c97cd3c5.json</t>
  </si>
  <si>
    <t>d_332b14d1ef082f26572fe27f0fcafe90.json</t>
  </si>
  <si>
    <t>d_b626b9709289bde3a6b3504b7f5586f4.json</t>
  </si>
  <si>
    <t>d_01ef4e9bebeb6252257b2d48d3819630.json</t>
  </si>
  <si>
    <t>d_1df1e9f1bc581d901a62b04196cffae3.json</t>
  </si>
  <si>
    <t>d_de91d49a35edf38cc13b5d36cb5906cf.json</t>
  </si>
  <si>
    <t>d_7e80a6f0eedb7b258ad8a5c8786dfd30.json</t>
  </si>
  <si>
    <t>d_8f0bebbc38cc75ff9e9493c15a8d9980.json</t>
  </si>
  <si>
    <t>d_925296761e4cb52bb0b0f6afad4e3df0.json</t>
  </si>
  <si>
    <t>d_f22d4218c4844e14cf60f3e07ab7b5f9.json</t>
  </si>
  <si>
    <t>d_e94f6882e3d0572606f262e42d637ed7.json</t>
  </si>
  <si>
    <t>d_9efccf75e62e4f6d06123095363493dc.json</t>
  </si>
  <si>
    <t>d_ef042dd3710dc6314ee9df7224c973be.json</t>
  </si>
  <si>
    <t>d_8ee96ed595c1413a1008607aae089069.json</t>
  </si>
  <si>
    <t>d_5272c78bbd69699cd3e8fbef19914fec.json</t>
  </si>
  <si>
    <t>d_fd0aa594c40f1a2765d0257eb32a2b5b.json</t>
  </si>
  <si>
    <t>d_8fbcff4a2b39d4b6f0bc2f4f9ccf3cf9.json</t>
  </si>
  <si>
    <t>d_2fbd235bdc9ebb0f138dc11060239bf6.json</t>
  </si>
  <si>
    <t>d_e67f8c31ea12e1387f62cfbfc5919e62.json</t>
  </si>
  <si>
    <t>d_c7d07739e365f7d653a7d8af94356ee6.json</t>
  </si>
  <si>
    <t>d_c374bad32e5245d51ebec959b944f248.json</t>
  </si>
  <si>
    <t>d_e8cab68532bc039543fd1b8b34903072.json</t>
  </si>
  <si>
    <t>d_606dfae650e14b629cd526d1a79a50d9.json</t>
  </si>
  <si>
    <t>d_db5ac6d1197c9cc28190b639ed818d0f.json</t>
  </si>
  <si>
    <t>d_5707bd8dc8c5abdfa67520f0f125381e.json</t>
  </si>
  <si>
    <t>d_30d777707b66beea4a24007f24172510.json</t>
  </si>
  <si>
    <t>d_1a6e675123163a10965d9473fa47b904.json</t>
  </si>
  <si>
    <t>d_166f509a892562f44efccb339e4e8fb8.json</t>
  </si>
  <si>
    <t>d_d05bf03e04fc0c370dd5305fd2172b1b.json</t>
  </si>
  <si>
    <t>d_6716f29b37c06890837c239d8e7c1346.json</t>
  </si>
  <si>
    <t>d_3b068dd2ee593282ee2248f2c76b942b.json</t>
  </si>
  <si>
    <t>d_025e58c4b88f63ac62ee8ff827f7bca9.json</t>
  </si>
  <si>
    <t>d_9e7a304fbf79dc67de2dd7baa2e36aca.json</t>
  </si>
  <si>
    <t>d_f6bc1dd8c79accc368f4b3e92c4327a5.json</t>
  </si>
  <si>
    <t>d_5556febeb23d07c124361ec7acfc3521.json</t>
  </si>
  <si>
    <t>d_3cac1e950f99fd0efa11d5558f653af9.json</t>
  </si>
  <si>
    <t>d_f91b56623fb9279f03024c858c3cb99f.json</t>
  </si>
  <si>
    <t>d_219156a7433fb81f4a18351b918300c7.json</t>
  </si>
  <si>
    <t>d_18133899c4afcee447adf003691dbe97.json</t>
  </si>
  <si>
    <t>d_09ae1c508089b3114d8878f2bb62e903.json</t>
  </si>
  <si>
    <t>d_86e83f19d73b9108545a3845332227e7.json</t>
  </si>
  <si>
    <t>d_70680430ad0dfbda795d7a05e39f742e.json</t>
  </si>
  <si>
    <t>d_12485fe2112cc5d4e12a6ca89e1188c5.json</t>
  </si>
  <si>
    <t>d_c6ab8396a6dcae84981e0311589272ee.json</t>
  </si>
  <si>
    <t>d_aa881f7660d105371c266fcbceffe42a.json</t>
  </si>
  <si>
    <t>d_4c5af64ba38ab7fbf14f925dd1f4f450.json</t>
  </si>
  <si>
    <t>d_d1c8bcd9d5f5f16ba46f9f8bc5452d4d.json</t>
  </si>
  <si>
    <t>d_48ecd303aaa4692a1c7eb99c86a11089.json</t>
  </si>
  <si>
    <t>d_4e3dcab0c7df55583c20f01e4b0f35d4.json</t>
  </si>
  <si>
    <t>d_6cacddad8db1351ca3316c688358a5ec.json</t>
  </si>
  <si>
    <t>d_5bde86b24937550106fc9301f0287816.json</t>
  </si>
  <si>
    <t>d_6e3b713e9327d56905f784390a6bf819.json</t>
  </si>
  <si>
    <t>d_a3504cb58085b20d4fcd904a2798cde1.json</t>
  </si>
  <si>
    <t>d_a205f66b8365cedf7f37c222209b2ac6.json</t>
  </si>
  <si>
    <t>d_1d1146e40f2f45af138e1f561fd90198.json</t>
  </si>
  <si>
    <t>d_df996b4805b9dea66dee449a9f328247.json</t>
  </si>
  <si>
    <t>d_8bd8f9e050269b08d6426d2c2182fd22.json</t>
  </si>
  <si>
    <t>d_ff55f96ead8a1ca634ec98f51e69037c.json</t>
  </si>
  <si>
    <t>d_d713d04dd8df7d9dc62674c3bb91b319.json</t>
  </si>
  <si>
    <t>d_0be89991301918506de110a2b668bff6.json</t>
  </si>
  <si>
    <t>d_f347b0c494074c19e7bf3ccacd4e13b9.json</t>
  </si>
  <si>
    <t>d_98996594205b649577ed3c7b7702b6af.json</t>
  </si>
  <si>
    <t>d_b92608215e13ad626f8c82fbdd9d50fe.json</t>
  </si>
  <si>
    <t>d_2a479599e0cbcff2ae97ff4c47cf0cb0.json</t>
  </si>
  <si>
    <t>d_3c502f0e35bf4c8644ae58343da0cfcd.json</t>
  </si>
  <si>
    <t>d_28a0926be9767ca8f31f053584002814.json</t>
  </si>
  <si>
    <t>d_b1c510fc914e8c388780d50771b4cbf7.json</t>
  </si>
  <si>
    <t>d_b83b017f87a303450f806133a9640ffb.json</t>
  </si>
  <si>
    <t>d_625b051b31d41e3dc0f205fb0926eb4b.json</t>
  </si>
  <si>
    <t>d_6ed9c221c62fd47ddd3a86283093095d.json</t>
  </si>
  <si>
    <t>d_2f295eddfb764b2e836bd2b9be4490de.json</t>
  </si>
  <si>
    <t>d_74ad65601b51bacd11ccf551592acfb5.json</t>
  </si>
  <si>
    <t>d_0781e6e89e9db20e0eb5dd63d4fdbce1.json</t>
  </si>
  <si>
    <t>d_e3a486e2a88c0724f726bac04ae05823.json</t>
  </si>
  <si>
    <t>d_0fc63766408d13f9259e31c21c73c9e7.json</t>
  </si>
  <si>
    <t>d_0c3cb83284ea84cbcd6ca3baff284622.json</t>
  </si>
  <si>
    <t>d_52f985c66346231b085f3d5b9a0cbc06.json</t>
  </si>
  <si>
    <t>d_4ab295aecb2b590338a6f609985f2520.json</t>
  </si>
  <si>
    <t>d_506f3b57e5a6b61c74738cdbb96f05ff.json</t>
  </si>
  <si>
    <t>d_3f1c70656906d19d296c99fddd8394f7.json</t>
  </si>
  <si>
    <t>d_0435da443901cd26c46eda408cc23336.json</t>
  </si>
  <si>
    <t>d_cf7cbd0dc5eea2ef38d79ed0a6fd537e.json</t>
  </si>
  <si>
    <t>d_1b2f25c17126cd44e75b108ea34879ca.json</t>
  </si>
  <si>
    <t>d_5f06a5160333f4612c711c2c4abe9639.json</t>
  </si>
  <si>
    <t>d_73c510e1a77e358182015e7066005011.json</t>
  </si>
  <si>
    <t>d_6f595b1b80e6298dbde71ff1a39ee25b.json</t>
  </si>
  <si>
    <t>d_47fec603b67eef6af78a85ebe799b24c.json</t>
  </si>
  <si>
    <t>d_86f013ef319b9da091af402ed665ea8e.json</t>
  </si>
  <si>
    <t>d_906a059aa7229b94a7716b9f7d585d6f.json</t>
  </si>
  <si>
    <t>d_5853a17ba4b1c798cf802b458c675fce.json</t>
  </si>
  <si>
    <t>d_7198263a0c9240c3bde39296e32a7456.json</t>
  </si>
  <si>
    <t>d_c3fbf97fc6bad99a795a15dc81ac8442.json</t>
  </si>
  <si>
    <t>d_75827f41e8c5f9af57ebed0a17864493.json</t>
  </si>
  <si>
    <t>d_3b2b9c10bf6001d8a89087dc464080b5.json</t>
  </si>
  <si>
    <t>d_4a97bf905bcac3bc72df197aaef3fcb0.json</t>
  </si>
  <si>
    <t>d_987a0cff77471232522c37975eaa0533.json</t>
  </si>
  <si>
    <t>d_394e7ff2f5bbd3d53d03469a72435fc9.json</t>
  </si>
  <si>
    <t>d_50c9cf07694e16594851dde1cdd44c9e.json</t>
  </si>
  <si>
    <t>d_ce0fc8c603a75f05d243e058d6ebda96.json</t>
  </si>
  <si>
    <t>d_5def0f3e25900c35b6fe3c616ffb4894.json</t>
  </si>
  <si>
    <t>d_856be92e7abb33d04b82b49de4ef10ff.json</t>
  </si>
  <si>
    <t>d_8fb7a5c851b390a517dfe1d827cf3191.json</t>
  </si>
  <si>
    <t>d_b1eead1f10f560cefbb304b9569276a9.json</t>
  </si>
  <si>
    <t>d_58fb77581e79563f9359974de709ae57.json</t>
  </si>
  <si>
    <t>d_32b724affb1060dcd6bfe066ab31511c.json</t>
  </si>
  <si>
    <t>d_2fc5d7e59c6caeb06c716f590339615e.json</t>
  </si>
  <si>
    <t>d_9226376ec380a432d141faaa67bbd7cc.json</t>
  </si>
  <si>
    <t>d_b0037cb0db6dec1a6ab4a7893a8df742.json</t>
  </si>
  <si>
    <t>d_5a6658d186a573c23b6e80857c0579b5.json</t>
  </si>
  <si>
    <t>d_3743ad11ef0a77fb741386c366ebabb8.json</t>
  </si>
  <si>
    <t>d_cdbe6d28e15d5b333f0b2ca81be4fcac.json</t>
  </si>
  <si>
    <t>d_7d817fc05c3e3c40df36c9393bbd0b34.json</t>
  </si>
  <si>
    <t>d_9409a81c862f25ac1dce02f684cd2b2a.json</t>
  </si>
  <si>
    <t>d_480fd8a00c8a86561f0e157c67ad9954.json</t>
  </si>
  <si>
    <t>d_995b8c0ec7a018c3e76994e71827023c.json</t>
  </si>
  <si>
    <t>d_adc02fb7c9b521e64ebca55336cd8cd4.json</t>
  </si>
  <si>
    <t>d_6ffae5c52bbdf943145336ea69549b25.json</t>
  </si>
  <si>
    <t>d_06f9b6a7a6aa605202ccd990cc15ba06.json</t>
  </si>
  <si>
    <t>d_13232fe3b7a56dcf4c8039b00e320ec7.json</t>
  </si>
  <si>
    <t>d_1e1091a7438582af156ccc5542791cad.json</t>
  </si>
  <si>
    <t>d_d6f8fe9e52d6849ac85fbedbb96e4588.json</t>
  </si>
  <si>
    <t>d_1f8def0b3a4d28dcd63cc73a074e38b4.json</t>
  </si>
  <si>
    <t>d_4a2c6b5bb7a45522f97567d39bd8c28e.json</t>
  </si>
  <si>
    <t>d_606a8e18727675e6821fd0a7d4f0d025.json</t>
  </si>
  <si>
    <t>d_908cfe6d9d0e7589a3fa1480d6308684.json</t>
  </si>
  <si>
    <t>d_25fb2f76cec61d204ac6ed24fe19bea1.json</t>
  </si>
  <si>
    <t>d_185b780635b535d64a3451ba1630c1d1.json</t>
  </si>
  <si>
    <t>d_21003012f31e71e278b8f140aaf5dee8.json</t>
  </si>
  <si>
    <t>d_ebf609fe621326729f2e514e3f2efce4.json</t>
  </si>
  <si>
    <t>d_af98746a0e838194c8cbabf41f292e7c.json</t>
  </si>
  <si>
    <t>d_96a9a5a58a796fc6e1d20279b081ffed.json</t>
  </si>
  <si>
    <t>d_a9717ec53de583ec279b5f9686579a2c.json</t>
  </si>
  <si>
    <t>d_4f8358fd495e1682c7beff5500e5711e.json</t>
  </si>
  <si>
    <t>d_95496327968c4e297e4588512c6e1950.json</t>
  </si>
  <si>
    <t>d_7f66015c729c7bfa655145cf944f4bfd.json</t>
  </si>
  <si>
    <t>d_8112db6628a1d3d92d1b21306a104e04.json</t>
  </si>
  <si>
    <t>d_1d18657b55a542fe9fbb43169ae9ce69.json</t>
  </si>
  <si>
    <t>d_e369d779239fff13ca76f05533d8626b.json</t>
  </si>
  <si>
    <t>d_c83bd52b4b1dd58737a2538c82b4cff4.json</t>
  </si>
  <si>
    <t>d_ce821172ccbef298654f47b489f17fc9.json</t>
  </si>
  <si>
    <t>d_9594259b0eacbba3f5fb8778d67e6670.json</t>
  </si>
  <si>
    <t>d_afd8bf48ac5c0546811179846cbec8d7.json</t>
  </si>
  <si>
    <t>d_5e3993ea4884dcd37fa2d9983e5e1013.json</t>
  </si>
  <si>
    <t>d_023ff6beac6c18b13fdab0c8d8aeb110.json</t>
  </si>
  <si>
    <t>d_851fa317d50412d329b4744d532218ac.json</t>
  </si>
  <si>
    <t>d_74439aa279cd5c3f8a4b9068dc290abd.json</t>
  </si>
  <si>
    <t>d_48bbb02a11b445f9c80947fadf183c55.json</t>
  </si>
  <si>
    <t>d_df8127c03f6b16a095dc877940564d03.json</t>
  </si>
  <si>
    <t>d_67727acaec29a42ded421368e8c9bbab.json</t>
  </si>
  <si>
    <t>d_3b5103504a26b6c4471f6d64f32c0c21.json</t>
  </si>
  <si>
    <t>d_3e459f217c127c8c844e141e0773c84e.json</t>
  </si>
  <si>
    <t>d_349f3d9fb77fcb1cf6d30c8e5e33e3c6.json</t>
  </si>
  <si>
    <t>d_41d2a4215dcbfbd2be3f37996b2d8880.json</t>
  </si>
  <si>
    <t>d_879a79010895a956fa76fcff8d379f73.json</t>
  </si>
  <si>
    <t>d_f299454d58dcca6b099f59ff578e6df2.json</t>
  </si>
  <si>
    <t>d_80d92bdc3f4b73fc01af6b8d0ab3dd61.json</t>
  </si>
  <si>
    <t>d_67a6ff0c505291d87bb178085057c2c9.json</t>
  </si>
  <si>
    <t>d_bd895a4d2538fb195b66be494b623ea2.json</t>
  </si>
  <si>
    <t>d_271ee048647b61df36f4fd3c8dd71599.json</t>
  </si>
  <si>
    <t>d_ee3d5731bb942d14b1a0ee8bd2c4bd8d.json</t>
  </si>
  <si>
    <t>d_f7eb88a6b0bede1a7bb4517764cbb838.json</t>
  </si>
  <si>
    <t>d_075461802af2658ff6d9059569e0fc6c.json</t>
  </si>
  <si>
    <t>d_e1eb4e44ba94cac9509d7d028837a61d.json</t>
  </si>
  <si>
    <t>d_8af1b9675556ec5b0ef8db0a4919e0f7.json</t>
  </si>
  <si>
    <t>d_965b6132be6b14c098e478460d4a7745.json</t>
  </si>
  <si>
    <t>d_ada3d191d85002bf8d46e75cc8d1f258.json</t>
  </si>
  <si>
    <t>d_14787e2d18019490871e46f18c3188f7.json</t>
  </si>
  <si>
    <t>d_84ea99f555ab23f6e5093a090696f083.json</t>
  </si>
  <si>
    <t>d_115c1e82b8838569f656a963cccb9ba8.json</t>
  </si>
  <si>
    <t>d_334b4a1e60e24b1fda529276367ce23a.json</t>
  </si>
  <si>
    <t>d_864af89c9d3a7bfc12dff2759331fb94.json</t>
  </si>
  <si>
    <t>d_8a57734a5d73c0528d13decd9cc5e61a.json</t>
  </si>
  <si>
    <t>d_09d741a9a62d369bd9932d35279d8a81.json</t>
  </si>
  <si>
    <t>d_94976ca91147360ef3736466489f85b9.json</t>
  </si>
  <si>
    <t>d_b5e0aeabe1cb5365030d06a0f2ad1ee9.json</t>
  </si>
  <si>
    <t>d_846cbad25a01268e6f0b54f0548ac5ec.json</t>
  </si>
  <si>
    <t>d_be0a3f6bdbae772f08df6c813e693a12.json</t>
  </si>
  <si>
    <t>d_df8f6491b582e2acb0986de364b3b369.json</t>
  </si>
  <si>
    <t>d_b900ac75a40879792e1d55131d13dacb.json</t>
  </si>
  <si>
    <t>d_a50fde4f237b4be5864d4145f32f4a7b.json</t>
  </si>
  <si>
    <t>d_8649d63c56c765e9f1e195875da2efc5.json</t>
  </si>
  <si>
    <t>d_66b4f7d279746f29cfb7ef924c03e44c.json</t>
  </si>
  <si>
    <t>d_4ce42dab566db7fe4675fa3f034166cf.json</t>
  </si>
  <si>
    <t>d_4b225db9d32ef92c2a25d2caa83258fc.json</t>
  </si>
  <si>
    <t>d_df4c49e8f032944765acc4fd9b87d780.json</t>
  </si>
  <si>
    <t>d_be26bd69c2bf07d5d236ec9fa909859b.json</t>
  </si>
  <si>
    <t>d_2d62433c29d07643862265a18301582c.json</t>
  </si>
  <si>
    <t>d_4689554b21b21021eea0bf0562560037.json</t>
  </si>
  <si>
    <t>d_532137e31dd00b1e5a8f63e163716c53.json</t>
  </si>
  <si>
    <t>d_5da41f5f4a255e3fbe8ec24f4e9891bd.json</t>
  </si>
  <si>
    <t>d_5e0b1cd7660923041fb85a991db853bc.json</t>
  </si>
  <si>
    <t>d_6705c650db512e19ef6eb1a1de59bd40.json</t>
  </si>
  <si>
    <t>d_34e267b4c6f74a2e689935717de9a6d6.json</t>
  </si>
  <si>
    <t>d_b6fa8ccd8176996498061a65218bcb68.json</t>
  </si>
  <si>
    <t>d_9bcde9a013cb79dd0a21cd0ef0fe8e81.json</t>
  </si>
  <si>
    <t>d_7e506b8b7128a155ba420f00e775b3df.json</t>
  </si>
  <si>
    <t>d_20a4a2e953d0beb18ebfd03a20d94bbc.json</t>
  </si>
  <si>
    <t>d_624bb197f7cb8c84c8ab39d6e3200f43.json</t>
  </si>
  <si>
    <t>d_fb8b959785e49a297037c62ec38bafa6.json</t>
  </si>
  <si>
    <t>d_87cc62b6b25662e51ac95ff4ad45c360.json</t>
  </si>
  <si>
    <t>d_f67443dc8d6eab56d81e198e5ebe8df9.json</t>
  </si>
  <si>
    <t>d_529d384f2935dd3351500e5252522030.json</t>
  </si>
  <si>
    <t>d_f96ffc3911f25d405731181310e163b5.json</t>
  </si>
  <si>
    <t>d_0b26f07c6169c936fe444428c45be9b2.json</t>
  </si>
  <si>
    <t>d_b75342c6e56422bd7e9875785ee581ab.json</t>
  </si>
  <si>
    <t>d_f4bf4a6655368664615d2fd3b36bacd3.json</t>
  </si>
  <si>
    <t>d_7fca524df06da45db0a7ca8a55460941.json</t>
  </si>
  <si>
    <t>d_36cbe2f0d38c22aa97fc87a28f10cbbf.json</t>
  </si>
  <si>
    <t>d_d70d0bf8971b708420b1def6c942009a.json</t>
  </si>
  <si>
    <t>d_cb2acefb52ab2734d8fb404bb6f6c6da.json</t>
  </si>
  <si>
    <t>d_47e1422c8628f6dcd6a2160eece9486a.json</t>
  </si>
  <si>
    <t>d_bd45fdde4f2a3459126b40e9f0cfc3ab.json</t>
  </si>
  <si>
    <t>d_c71675e15c42a7cd21c1d642dab2ba86.json</t>
  </si>
  <si>
    <t>d_7a2883f3be656bec8f00823c9f34b753.json</t>
  </si>
  <si>
    <t>d_e15f69354d89916d73a7bd25e201d7e5.json</t>
  </si>
  <si>
    <t>d_e802db61ca7e4757a82e987dcdf8bf43.json</t>
  </si>
  <si>
    <t>d_7d227311ccde21bcdf22d7104258a592.json</t>
  </si>
  <si>
    <t>d_c39e874d88da32bb2f4ba9036aabf568.json</t>
  </si>
  <si>
    <t>d_97bdc0167c575cf74e427effe7b12e19.json</t>
  </si>
  <si>
    <t>d_d60fad0dbff61116ea9fa64b972c3adf.json</t>
  </si>
  <si>
    <t>d_9b145a43c4044fad820a3cd36ceeaf01.json</t>
  </si>
  <si>
    <t>d_4afac7b282abc2247a22f940c6202789.json</t>
  </si>
  <si>
    <t>d_872d049a50144273b51ccb38c0738349.json</t>
  </si>
  <si>
    <t>d_45136d6440e80613223b6651c903b4e0.json</t>
  </si>
  <si>
    <t>d_dca458d1b71884aedf7f4f15fa0710c3.json</t>
  </si>
  <si>
    <t>d_3ed1fea4d51631df27327aa41bdd1f71.json</t>
  </si>
  <si>
    <t>d_983a4b684dc79a45e406fc05363fb47e.json</t>
  </si>
  <si>
    <t>d_8f686b7099b39c0167a26d44676b5695.json</t>
  </si>
  <si>
    <t>d_f0d7b5029d86940538fb718e50fdff15.json</t>
  </si>
  <si>
    <t>d_d5ba271505fd401d92f8a544340b412e.json</t>
  </si>
  <si>
    <t>d_1e935c1e5251d97fac5d9d7f8534f342.json</t>
  </si>
  <si>
    <t>d_387e2ae66d3e356e13fa14e75161a398.json</t>
  </si>
  <si>
    <t>d_6a2c823a57de5b9f0a97e3031d0a90de.json</t>
  </si>
  <si>
    <t>d_ea0f7882b8e229dbf1ec681094b8cfec.json</t>
  </si>
  <si>
    <t>d_f7ded9ae5c702089885f706fe3e6f39c.json</t>
  </si>
  <si>
    <t>d_930ee7c7ca82be3d1a82ad0acf8e2e74.json</t>
  </si>
  <si>
    <t>d_957a2f5fee65a1eaab7d3fcb0fca3342.json</t>
  </si>
  <si>
    <t>d_4cfa14c8da7f5ab69adb77560ea1b5eb.json</t>
  </si>
  <si>
    <t>d_cc00f192a56d2b7c6c4a46e7cb7eb96d.json</t>
  </si>
  <si>
    <t>d_6bb8a8b06b55b18c4188b63838162d22.json</t>
  </si>
  <si>
    <t>d_afdb4438917aa5cff3865a90da25f3e0.json</t>
  </si>
  <si>
    <t>d_ffce180f296526fc7488864978f3019a.json</t>
  </si>
  <si>
    <t>d_181c5748f6468753342d79feb7745003.json</t>
  </si>
  <si>
    <t>d_72d61bd267d0bb979d41d79ad4005404.json</t>
  </si>
  <si>
    <t>d_1bff595c58ee576a13104f1e1256a1b8.json</t>
  </si>
  <si>
    <t>d_6ad5decf5504f62aca31b3de42d47994.json</t>
  </si>
  <si>
    <t>d_f9850f1df33bd5ed7a67146def723790.json</t>
  </si>
  <si>
    <t>d_c5b27e9e99162bb9c94612b17dea64eb.json</t>
  </si>
  <si>
    <t>d_0bd69e83588da2b059d53db104763b30.json</t>
  </si>
  <si>
    <t>d_c0975a47aad641c56803ef3714615290.json</t>
  </si>
  <si>
    <t>d_36b2269f9aa7796c2cade637803a1259.json</t>
  </si>
  <si>
    <t>d_484cb14cd97878d458165bfcd31dcfd3.json</t>
  </si>
  <si>
    <t>d_067395d0c2b7367cba199c5bad513491.json</t>
  </si>
  <si>
    <t>d_bd88079827d361f181893d2b3fb7a7d5.json</t>
  </si>
  <si>
    <t>d_cfd525fdf2a67907e20a8ecd55aad801.json</t>
  </si>
  <si>
    <t>d_fa5cfe6903d1e7ea3dbac88321496b7d.json</t>
  </si>
  <si>
    <t>d_c1c0bc8bdfd2c0d96d4a32ae753f44c2.json</t>
  </si>
  <si>
    <t>d_a260da66427b55ebd8508f6b487e58a5.json</t>
  </si>
  <si>
    <t>d_c12e47d7b18bc6b6cc29c7c379b817b4.json</t>
  </si>
  <si>
    <t>d_0ce2122762334b04cc9a3db887b338bc.json</t>
  </si>
  <si>
    <t>d_5b790df4b66497ac8ab574fb9e54f359.json</t>
  </si>
  <si>
    <t>d_197468e9fd6fd513f022e34fa9b99035.json</t>
  </si>
  <si>
    <t>d_743a768c32873d5d2a48b9ab97604b25.json</t>
  </si>
  <si>
    <t>d_443e514de7ef0ab937503230fbd2e6e1.json</t>
  </si>
  <si>
    <t>d_7074572d2e605e6055e37a6c664a4cc5.json</t>
  </si>
  <si>
    <t>d_44e77e32f123e0528c2861d2addd650d.json</t>
  </si>
  <si>
    <t>d_12d5c19b91d908eaf57dcfc65b9aa248.json</t>
  </si>
  <si>
    <t>d_8a65d281f3baf44f409fdc63b368aa6e.json</t>
  </si>
  <si>
    <t>d_ccb92ade01967d22ae773107cea67d6d.json</t>
  </si>
  <si>
    <t>d_198bcbaf234d6e82cf95454a04277184.json</t>
  </si>
  <si>
    <t>d_407cdb86d86ad487b398e2a7d5e631f4.json</t>
  </si>
  <si>
    <t>d_d8f69bbf6d132b7bbc6fa26ed4a90a22.json</t>
  </si>
  <si>
    <t>d_8d5a9f4c0393815ed98cf7c76a4122db.json</t>
  </si>
  <si>
    <t>d_5912c2b37ffb0174d9c4205b932322a9.json</t>
  </si>
  <si>
    <t>d_b6a10a63504f8ff7aa89c90726c76c93.json</t>
  </si>
  <si>
    <t>d_7138262fa4d129cb334608374d54d8bb.json</t>
  </si>
  <si>
    <t>d_93a78aa03c0950fb795e48f4c3851b45.json</t>
  </si>
  <si>
    <t>d_e17cc705b9eb282def48a705ee99a29b.json</t>
  </si>
  <si>
    <t>d_43fb5eb38b8c69d3346e87eea6d8516b.json</t>
  </si>
  <si>
    <t>d_bb013ca425bdc9e22d99c8f3f4150438.json</t>
  </si>
  <si>
    <t>d_092e8aa6cae9033d3e6abdbf5050c1fc.json</t>
  </si>
  <si>
    <t>d_2c57e79a7de21ee8d3a80bbc571292df.json</t>
  </si>
  <si>
    <t>d_08695345e6a2234217a1b531a906403e.json</t>
  </si>
  <si>
    <t>d_60bfa0015a0dbf2554313080724eab52.json</t>
  </si>
  <si>
    <t>d_92d4dd513f7f68aa49fa5ccd53e0e56e.json</t>
  </si>
  <si>
    <t>d_9a44784b39a716f186cec121389505e1.json</t>
  </si>
  <si>
    <t>d_0eda2424c342942882c6e11d2703ab41.json</t>
  </si>
  <si>
    <t>d_981c6849e4f50e0ffaf04f24ae6bcafc.json</t>
  </si>
  <si>
    <t>d_d7886acda10ff87f334cec51aee64d27.json</t>
  </si>
  <si>
    <t>d_182f80013d77c14660c52f1c18480346.json</t>
  </si>
  <si>
    <t>d_ecc1a688e3669ee1c016c7fac5d63522.json</t>
  </si>
  <si>
    <t>d_aa60a8a9c8e1a22bc0a445c269063095.json</t>
  </si>
  <si>
    <t>d_45009d88545abbb2448d7312140a0375.json</t>
  </si>
  <si>
    <t>d_82feb372254293186d23b53a10e9b392.json</t>
  </si>
  <si>
    <t>d_66cc19511ede76cd554e0aaba14d2a86.json</t>
  </si>
  <si>
    <t>d_43438c1dd004386d08578bec49ae44a7.json</t>
  </si>
  <si>
    <t>d_349b674fc3933cf18916b10c16fa4e84.json</t>
  </si>
  <si>
    <t>d_36ff8af8b7a4a5ea079aaab8a264de9c.json</t>
  </si>
  <si>
    <t>d_3bf72bb876fa196b917810ffdff8dc0c.json</t>
  </si>
  <si>
    <t>d_7d15283effcac7ed92bc047e83b80758.json</t>
  </si>
  <si>
    <t>d_9d779c2818f5d596ea311b194ead3926.json</t>
  </si>
  <si>
    <t>d_65ea3a63c309d5e2a4d2495756e5b1f0.json</t>
  </si>
  <si>
    <t>d_995787a1a445fb0ef77e0c13fce0924f.json</t>
  </si>
  <si>
    <t>d_bd82097490022b3339002bf5612cf714.json</t>
  </si>
  <si>
    <t>d_a867148c156c45213fee7fcbb72c41d6.json</t>
  </si>
  <si>
    <t>d_e2a42afd193c7f20a4229d984c246742.json</t>
  </si>
  <si>
    <t>d_de40dabf5faed0ba14480aad6c599a5a.json</t>
  </si>
  <si>
    <t>d_a7f1874699ea29d9d909c758559280a5.json</t>
  </si>
  <si>
    <t>d_5d912fc5e9056d688652fea1e50211e7.json</t>
  </si>
  <si>
    <t>d_21c66f6590dbbdc859f931ff6175ecb0.json</t>
  </si>
  <si>
    <t>d_d6245ef641bab532776b8517422445c9.json</t>
  </si>
  <si>
    <t>d_5703b1dd53b1c0e8d788e72eb25252c6.json</t>
  </si>
  <si>
    <t>d_acc7dd0492bab43116b1db3c8827d185.json</t>
  </si>
  <si>
    <t>d_05a02e446a83f79e53aa402c1696f990.json</t>
  </si>
  <si>
    <t>d_d23e5f2fa06ab6a0db1be1e8e8e50d53.json</t>
  </si>
  <si>
    <t>d_82f36ed5c8caf3fb95116bb2402db6b6.json</t>
  </si>
  <si>
    <t>d_03ee13fdd9b51f672a91a8740f5ce258.json</t>
  </si>
  <si>
    <t>d_b4f51acd5e6531ac7f2f3cdc2a054c80.json</t>
  </si>
  <si>
    <t>d_4e083ec52a66832bdc2584c821421517.json</t>
  </si>
  <si>
    <t>d_5f825349b5d835506ef29213237036b1.json</t>
  </si>
  <si>
    <t>d_6b99f49b82b56f9901620a8d818ddf21.json</t>
  </si>
  <si>
    <t>d_b7b4536632fc80a41fd8d9a842779c5e.json</t>
  </si>
  <si>
    <t>d_b29f909ef2238c31f5b986bbd3822ae9.json</t>
  </si>
  <si>
    <t>d_3603939d6b6a3a0e37727ac4114e1273.json</t>
  </si>
  <si>
    <t>d_f76078a57f9590df47503084d4c8e018.json</t>
  </si>
  <si>
    <t>d_a6e66a2cceed682ca94b9ff631614e5b.json</t>
  </si>
  <si>
    <t>d_0a8acac46108e7b4d46589b3725afc6c.json</t>
  </si>
  <si>
    <t>d_43e19796f066165d3095dc7a59b9f0d3.json</t>
  </si>
  <si>
    <t>d_eaa063e7c6ab95632faf602632816120.json</t>
  </si>
  <si>
    <t>d_5512102b0b2244316f5fa73e73628761.json</t>
  </si>
  <si>
    <t>d_b081dd59580448553fa811da91e07fd8.json</t>
  </si>
  <si>
    <t>d_f1a6a9a5c8c0b382c19aa4141588ecdf.json</t>
  </si>
  <si>
    <t>d_9694f3d515c8bd4011ceccc52e3a2419.json</t>
  </si>
  <si>
    <t>d_e97967b5c48578c07f6a29e025e1f1df.json</t>
  </si>
  <si>
    <t>d_2a92314b687169cf5d5f3f8fc776c763.json</t>
  </si>
  <si>
    <t>d_4fc68236e3395dddab0a2943af7c30b0.json</t>
  </si>
  <si>
    <t>d_2b00a641f83252999f5a5f9fbe43db26.json</t>
  </si>
  <si>
    <t>d_487561cced5c97ffeee47a064a5b1fa9.json</t>
  </si>
  <si>
    <t>d_24e41455889b16cc5f2406c8b3fc7214.json</t>
  </si>
  <si>
    <t>d_a08101dbbdf56ac6c892094aa873309b.json</t>
  </si>
  <si>
    <t>d_02cac7c79672dda92f08495e46430987.json</t>
  </si>
  <si>
    <t>d_65ac2160991045c158ad8aa51ea43395.json</t>
  </si>
  <si>
    <t>d_c350c53ba80955e20dd2d0498abc420d.json</t>
  </si>
  <si>
    <t>d_896c091b7bb82d5ef2badecda274955d.json</t>
  </si>
  <si>
    <t>d_7aba8b581f260157e0f7036e7b6395e6.json</t>
  </si>
  <si>
    <t>d_44cdf990e7f956fea184a9db855412ed.json</t>
  </si>
  <si>
    <t>d_277aa6f32d5a306af325f00f0e24fc44.json</t>
  </si>
  <si>
    <t>d_a4f60aa208413a8c4e753e121c46014c.json</t>
  </si>
  <si>
    <t>d_70699b6390b4596d1761c5118705a210.json</t>
  </si>
  <si>
    <t>d_a7f542440974982f04964279aff1c229.json</t>
  </si>
  <si>
    <t>d_64df0502fbcbf42490c5c095eef5946a.json</t>
  </si>
  <si>
    <t>d_610aac5883dad329b39c9d8ea7c44537.json</t>
  </si>
  <si>
    <t>d_9784d08fac48a88405ccf04f2683b996.json</t>
  </si>
  <si>
    <t>d_55e0602401cdd329c9fac1c825825cb6.json</t>
  </si>
  <si>
    <t>d_09eb877f3749f71b1409c4dcb4179b6d.json</t>
  </si>
  <si>
    <t>d_8d3729e1ceafa4686ff0e6d97f089679.json</t>
  </si>
  <si>
    <t>d_8f3786ab7214b9788004bf5f8e733d78.json</t>
  </si>
  <si>
    <t>d_35d9f3f59698ef615970aa93b448db1a.json</t>
  </si>
  <si>
    <t>d_8db6063992f5145da3c1c203fe443684.json</t>
  </si>
  <si>
    <t>d_46bfe067cc96ef5e6d36191e5c77cd25.json</t>
  </si>
  <si>
    <t>d_6347101a4beb2b26ee13b1b1c128d077.json</t>
  </si>
  <si>
    <t>d_550603adfbd0f82fbb78527642388017.json</t>
  </si>
  <si>
    <t>d_f6fe59281b9a9ebe40707c4e91d1c327.json</t>
  </si>
  <si>
    <t>d_212f27c6df432d4dbebdda5dde2d73cf.json</t>
  </si>
  <si>
    <t>d_c0dbf214125938ed1edb669d4906bb92.json</t>
  </si>
  <si>
    <t>d_3eb1826b64c55fd97c562b579cc276fe.json</t>
  </si>
  <si>
    <t>d_ffb90056e8990343a738694281d01ac9.json</t>
  </si>
  <si>
    <t>d_726011df344143a9a3fae66eaeb9641b.json</t>
  </si>
  <si>
    <t>d_f6b9a606e8f9d2c3772d6a9cc4171c94.json</t>
  </si>
  <si>
    <t>d_98cf73178d1fb2ec8b8b8e86e6555952.json</t>
  </si>
  <si>
    <t>d_754378eb2131e34403796d2e07380a2e.json</t>
  </si>
  <si>
    <t>d_9b5f1d11c14c9ffc8186e2cdd773ca10.json</t>
  </si>
  <si>
    <t>d_2f39d060e90ec5e5a20f6da31139d51f.json</t>
  </si>
  <si>
    <t>d_880df9b8007000fd365a6d2108afb3be.json</t>
  </si>
  <si>
    <t>d_9d0e7895cd9cfec06221ad506f710733.json</t>
  </si>
  <si>
    <t>d_9354f0bf6a0b9f5efb80b720269bd1fe.json</t>
  </si>
  <si>
    <t>d_b43d4b587f1d9d0aa59ee94a58f22ae6.json</t>
  </si>
  <si>
    <t>d_78262309d40a0fb4c6b63556720d5950.json</t>
  </si>
  <si>
    <t>d_f8e1d1f44db6c95f9fa4dac1c288f247.json</t>
  </si>
  <si>
    <t>d_01c92f912e4294f4dc28fae05d563cf6.json</t>
  </si>
  <si>
    <t>d_ae6f42e2cd1f37254a03812bd0d0b678.json</t>
  </si>
  <si>
    <t>d_6b214193ffb6edbfe03d4ed2a738b8a8.json</t>
  </si>
  <si>
    <t>d_4acbbbc3507d08a519e41cc236e44565.json</t>
  </si>
  <si>
    <t>d_ab6d9e2d171d07546e14ca2c9aeab64f.json</t>
  </si>
  <si>
    <t>d_6b6ef09fcf1604ea01e93b11b5ef973f.json</t>
  </si>
  <si>
    <t>d_281ab4d7fde575bde43a00fc49abd43e.json</t>
  </si>
  <si>
    <t>d_8504f39c799521d455ec84204975f205.json</t>
  </si>
  <si>
    <t>d_e589dd5414e1a90651a4cea0269a8928.json</t>
  </si>
  <si>
    <t>d_10c68709cbe94a09892b276880551e42.json</t>
  </si>
  <si>
    <t>d_6f5420ea32e8505dccfb7ab7ba0df58d.json</t>
  </si>
  <si>
    <t>d_48adb2d9354809f252aaae4e37817b58.json</t>
  </si>
  <si>
    <t>d_858f2b57fb8ec0d76679bef6e65bb82c.json</t>
  </si>
  <si>
    <t>d_ecb332e81a5e95f3b689bb212d1a7c95.json</t>
  </si>
  <si>
    <t>d_77e3ac2c96bf09c74741034a3d98ab09.json</t>
  </si>
  <si>
    <t>d_c673e6f97e1bfa726e1d337a385f7ff2.json</t>
  </si>
  <si>
    <t>d_e62b87c16608ed9cea892b25a1e6d710.json</t>
  </si>
  <si>
    <t>d_83e94491bf281ce77ed9a332da26354d.json</t>
  </si>
  <si>
    <t>d_5de587b3043a5546ccaf6194b8374c74.json</t>
  </si>
  <si>
    <t>d_1e0cdd2e9b33452a1ad9c7d9a68d167c.json</t>
  </si>
  <si>
    <t>d_796029c98b2b9b3db46b1e57e9f2704f.json</t>
  </si>
  <si>
    <t>d_2e8983d7109a6b4e25db45819a10297b.json</t>
  </si>
  <si>
    <t>d_78b2c33ec3059f8df5e9d8af3bd7a4e4.json</t>
  </si>
  <si>
    <t>d_9acd13c0338b9507652b722cc3956aca.json</t>
  </si>
  <si>
    <t>d_f3ab220bd09e605cc8bd1f33776bc88e.json</t>
  </si>
  <si>
    <t>d_5f19e976229583f80a6ab77bdad08f8c.json</t>
  </si>
  <si>
    <t>d_37d1e4eaf918a2548acff41a8996157d.json</t>
  </si>
  <si>
    <t>d_93d5a76b88ac53a5811ddd40e2052d03.json</t>
  </si>
  <si>
    <t>d_dfb9a9606fcb737a6a2179d7e40aef85.json</t>
  </si>
  <si>
    <t>d_129998aa7efec99db8a9824caad5dd57.json</t>
  </si>
  <si>
    <t>d_ba89031b840ee9e80f00a23598dd865e.json</t>
  </si>
  <si>
    <t>d_ea50ca7f710229cc1456f83cae237cb5.json</t>
  </si>
  <si>
    <t>d_cdc2fae45377e476d02359e8b296559f.json</t>
  </si>
  <si>
    <t>d_4675511401f64589e212052b59723eec.json</t>
  </si>
  <si>
    <t>d_3d152455089b0a04c129dbb5a51c4818.json</t>
  </si>
  <si>
    <t>d_4dcd277d42dad9087cd870ba22f0c3c7.json</t>
  </si>
  <si>
    <t>d_6582faf699cb35f82cb31f8c621ea527.json</t>
  </si>
  <si>
    <t>d_99eeabe985636ce01dadba4f830012eb.json</t>
  </si>
  <si>
    <t>d_2127a13142ea09641977ea83fb0641c0.json</t>
  </si>
  <si>
    <t>d_48ddebea1bf93365c86e06793c2089ce.json</t>
  </si>
  <si>
    <t>d_920a3d87e4e800643b523d0cc796280f.json</t>
  </si>
  <si>
    <t>d_a4712cbec9adf815194320d35cf35735.json</t>
  </si>
  <si>
    <t>d_62fe951f59d26f1c53bfe5676042c878.json</t>
  </si>
  <si>
    <t>d_139ae2aeddec138243698e182eaaf894.json</t>
  </si>
  <si>
    <t>d_045f0593a79ebf333d57a65ff1ed5d60.json</t>
  </si>
  <si>
    <t>d_000e051cb512c617d32441a8a382b317.json</t>
  </si>
  <si>
    <t>d_2ba20a77e3795cfbd1afbd1b17ff25d4.json</t>
  </si>
  <si>
    <t>d_4e2cb7f50121f437faf905f9d016e535.json</t>
  </si>
  <si>
    <t>d_761887600db16875fc35424c264ad004.json</t>
  </si>
  <si>
    <t>d_aedfc3155e5aef18a91619275a3100e4.json</t>
  </si>
  <si>
    <t>d_42d5df619a6681e27b0d1186f16aa050.json</t>
  </si>
  <si>
    <t>d_aa16c9c4b7227ff2e52420015d25b8bc.json</t>
  </si>
  <si>
    <t>d_ce9d104c69bc2cd0237b392c6510bc5b.json</t>
  </si>
  <si>
    <t>d_6cdae46bb71abab992072fdb0b4c37f5.json</t>
  </si>
  <si>
    <t>d_f714ef1f7bb6ce640ac6b42b0dee8e60.json</t>
  </si>
  <si>
    <t>d_c54e760396ce5e5bc1ea8197dcd9dc00.json</t>
  </si>
  <si>
    <t>d_a5520a512a8edaf1fe1723256c2c988e.json</t>
  </si>
  <si>
    <t>d_9b2cb5a0d321685ec934576b1ec78097.json</t>
  </si>
  <si>
    <t>d_427dc962b8707a14fe3dda01ca126c07.json</t>
  </si>
  <si>
    <t>d_437c3b1cdd35c928a9535e41d9bd1eb1.json</t>
  </si>
  <si>
    <t>d_75e2a059231164bfc0eb8a81432afca5.json</t>
  </si>
  <si>
    <t>d_177a01067603759fa7545f315868f27e.json</t>
  </si>
  <si>
    <t>d_98c71d526407a6b25cee9602111731e3.json</t>
  </si>
  <si>
    <t>d_4d5dfbf3fce311ab30a19c8f8bc45a56.json</t>
  </si>
  <si>
    <t>d_c1f8acb074482c5611afa3c92029c930.json</t>
  </si>
  <si>
    <t>d_38275ddfdd9dac8f0380a89e13c8bc7f.json</t>
  </si>
  <si>
    <t>d_74daa932cbe2c58388aaf29ed6f4fb0d.json</t>
  </si>
  <si>
    <t>d_0e7e6a20dd3316e75cdfd24fe29e8bbb.json</t>
  </si>
  <si>
    <t>d_bc709a57116e69b77fe5eb2071ef968a.json</t>
  </si>
  <si>
    <t>d_a3a2e464fc37080ab0a59764a2c58fa2.json</t>
  </si>
  <si>
    <t>d_a043a61d2f539dfca5fd1eef29c7f732.json</t>
  </si>
  <si>
    <t>d_15f4bb69b68c84d8f95048c036615fdb.json</t>
  </si>
  <si>
    <t>d_3b33d5b6677a12f23e99ffbaac744a91.json</t>
  </si>
  <si>
    <t>d_26eba2b9fa539e3c8a6948ddadf93943.json</t>
  </si>
  <si>
    <t>d_b03adb08d546f06cc09bd6e18666f9ad.json</t>
  </si>
  <si>
    <t>d_00cdcd4541a2145d004bbd45ee658f66.json</t>
  </si>
  <si>
    <t>d_936cc5a78916992f27623c8dc57f1372.json</t>
  </si>
  <si>
    <t>d_e6f65471f7f7b508fc89ee391c17dcd5.json</t>
  </si>
  <si>
    <t>d_22af4c46eb6f26af71503148a0f9acbe.json</t>
  </si>
  <si>
    <t>d_83913bfc834ed8d969df71518d6c80e4.json</t>
  </si>
  <si>
    <t>d_1e5b5abaf37672f31a68c64c86721e69.json</t>
  </si>
  <si>
    <t>d_b8dfba2f66d2ba3762130caa516db5a8.json</t>
  </si>
  <si>
    <t>d_3c17fd71a914e74d90a3e3ab7ca6169b.json</t>
  </si>
  <si>
    <t>d_8d29736fd9889f3a50d2d731a0f3f19a.json</t>
  </si>
  <si>
    <t>d_9cba6ed5ae6cf1e85e4154e10a22dc62.json</t>
  </si>
  <si>
    <t>d_0bae95adf0a48cd583316e482d894dba.json</t>
  </si>
  <si>
    <t>d_f92a0e876dd1a40dcc86584ff6a49565.json</t>
  </si>
  <si>
    <t>d_f2ffaedc0516bb630fd162336a3f1057.json</t>
  </si>
  <si>
    <t>d_53463d921a968d9cf05263d2fc782123.json</t>
  </si>
  <si>
    <t>d_85d2b66239960c80b748f0309c36c712.json</t>
  </si>
  <si>
    <t>d_0f77716550e8f772d248287db601da0a.json</t>
  </si>
  <si>
    <t>d_bed57813264a2b96488178b1303b5ac8.json</t>
  </si>
  <si>
    <t>d_56fb654e9deda643ff10c2e0eaac8e7b.json</t>
  </si>
  <si>
    <t>d_6396e18e0a89466c2ebf744d1400b952.json</t>
  </si>
  <si>
    <t>d_414f474875a13dbdd5a5f81ab83d43d6.json</t>
  </si>
  <si>
    <t>d_e582d82458819d07c184a49feac3ca85.json</t>
  </si>
  <si>
    <t>d_fcb2f76007944b3e8218b75c64703a82.json</t>
  </si>
  <si>
    <t>d_335473e795eef6372a6a6d8bcd6869a3.json</t>
  </si>
  <si>
    <t>d_a3ab8b263adf2474097be1cfb6502fd9.json</t>
  </si>
  <si>
    <t>d_2c889f875096f23a7d575c877bd8f5b1.json</t>
  </si>
  <si>
    <t>d_6bb090acc819bcc1c7870be83fa322e8.json</t>
  </si>
  <si>
    <t>d_4cd533164f510770f9e07b87bba52dda.json</t>
  </si>
  <si>
    <t>d_77bed2c289326d90995521e3cf1a6972.json</t>
  </si>
  <si>
    <t>d_dc018e264e25a9b606df7d761da8a3e3.json</t>
  </si>
  <si>
    <t>d_352890590e42327bde028be9a5b336e1.json</t>
  </si>
  <si>
    <t>d_f053f66131e6c70e61260dd072a617bc.json</t>
  </si>
  <si>
    <t>d_344cda2a5884118b4adefb6ad1b355d0.json</t>
  </si>
  <si>
    <t>d_e380ffde90e823f51de3d578bf145c79.json</t>
  </si>
  <si>
    <t>d_5e89c635f9705efac8ec070d7092ee7a.json</t>
  </si>
  <si>
    <t>d_e3869fa8457e56779aea096a404ff71c.json</t>
  </si>
  <si>
    <t>d_a7a036f9a3c7cb004ed4953f1dcb0b99.json</t>
  </si>
  <si>
    <t>d_085b8b1c60cb24cd980e1880d35cedae.json</t>
  </si>
  <si>
    <t>d_3f4e624758ee5ac112d769a3ee53a22b.json</t>
  </si>
  <si>
    <t>d_8ac8fc0846ec5310fcd44f77e44a5110.json</t>
  </si>
  <si>
    <t>d_cac4c8637454874fe0c2aa4914c31990.json</t>
  </si>
  <si>
    <t>d_6be33d104f6eae04ffd9d1a7d75c46b7.json</t>
  </si>
  <si>
    <t>d_f2f42d6fe1ea846b647144ff550ae38a.json</t>
  </si>
  <si>
    <t>d_86973e2d55ebb394b9b94a76cc7b6287.json</t>
  </si>
  <si>
    <t>d_099aec6f64be749736a59a23caa0c59e.json</t>
  </si>
  <si>
    <t>d_825721fe61b8f96eb87aac1c177234f3.json</t>
  </si>
  <si>
    <t>d_af834a4df78d872ef209b49afad727e4.json</t>
  </si>
  <si>
    <t>d_83ff6956b54e32c5565a19a852c4b221.json</t>
  </si>
  <si>
    <t>d_d9210df3a9d8d0246b2fd1adaea472fc.json</t>
  </si>
  <si>
    <t>d_2372a57c0ab64fc9374ff48a44a4d5d2.json</t>
  </si>
  <si>
    <t>d_602a5d1225a0b815f4c2c5b805caa53d.json</t>
  </si>
  <si>
    <t>d_22125a34d08510cd8ce8a0e8df729d34.json</t>
  </si>
  <si>
    <t>d_a66a9364d2c2cf1154c8a32b57e83ab6.json</t>
  </si>
  <si>
    <t>d_31a1435ddbc3d912e883453d3d6597fe.json</t>
  </si>
  <si>
    <t>d_28d26c1e28dd49a0e757cb79b39ceb4d.json</t>
  </si>
  <si>
    <t>d_bcace184b4d72e5f9287862274a7c4b1.json</t>
  </si>
  <si>
    <t>d_c186884c650aec2394d4cdbac5024b2e.json</t>
  </si>
  <si>
    <t>d_71d7f70d1f52ca1712f287ee7ea7435c.json</t>
  </si>
  <si>
    <t>d_aa7187ad03d88f149dc4fcd98399522b.json</t>
  </si>
  <si>
    <t>d_00d12ac6157f621c33d3118acee48863.json</t>
  </si>
  <si>
    <t>d_1e2fbaa8b9a16f4e2495942074636569.json</t>
  </si>
  <si>
    <t>d_91ee3793c28eb6e04ba23c5f5fe68cf9.json</t>
  </si>
  <si>
    <t>d_8a608f70b0b7cd4378455ca2694ce12a.json</t>
  </si>
  <si>
    <t>d_f6fdb1ce54218e45b6027ffba8ae426e.json</t>
  </si>
  <si>
    <t>d_107f7cb6a6c2d556cb7f34747ede287e.json</t>
  </si>
  <si>
    <t>d_5d2f7cab83c12fd9f6932f6a9d2976ad.json</t>
  </si>
  <si>
    <t>d_e84525fa70c13dc1b07399e3f7e3d328.json</t>
  </si>
  <si>
    <t>d_e61eab343e39fd7ff3f77845ab056388.json</t>
  </si>
  <si>
    <t>d_25bafc5d2b74c342682b60b0b4b699c1.json</t>
  </si>
  <si>
    <t>d_69c0d914315f8d991bc1248cc9bf0437.json</t>
  </si>
  <si>
    <t>d_73495167c8d6bb315b35c9b359db09e2.json</t>
  </si>
  <si>
    <t>d_9f2a189ca39a3c7816e2c4a648036cc4.json</t>
  </si>
  <si>
    <t>d_79aad938d255607b7465f4a80c4a7a9e.json</t>
  </si>
  <si>
    <t>d_504aba8333197a6c20bd8660cc303feb.json</t>
  </si>
  <si>
    <t>d_471d09a379af75a7adae72f82d627ee2.json</t>
  </si>
  <si>
    <t>d_db48a9d31decf5b6dbef6f6009340d3a.json</t>
  </si>
  <si>
    <t>d_4a2f5152f06f5b838f074a3aaab7f09f.json</t>
  </si>
  <si>
    <t>d_9db004efd9857edd57488e536064fa86.json</t>
  </si>
  <si>
    <t>d_9b9bd74121ee525986a82bfa17a42c7e.json</t>
  </si>
  <si>
    <t>d_4f0135e55aba58d4f2e669e1be10e404.json</t>
  </si>
  <si>
    <t>d_75a7679d82f829167bc0a4f2136f7548.json</t>
  </si>
  <si>
    <t>d_78275106b72664b750c4440ef103e005.json</t>
  </si>
  <si>
    <t>d_c7d88e18d5c5f1c51d05bdc7a4bc45eb.json</t>
  </si>
  <si>
    <t>d_cb6f6165a8d0a32f3c8252d9e3fa530d.json</t>
  </si>
  <si>
    <t>d_b3ab09b355f0931ace0f439a14750761.json</t>
  </si>
  <si>
    <t>d_3f74b294754a934c7a4c5ea671a84a87.json</t>
  </si>
  <si>
    <t>d_86084f5d4bb8272a861fbcdaa4f6c9e1.json</t>
  </si>
  <si>
    <t>d_3fa7c33ddf967b0b04a41084b1d7fbb3.json</t>
  </si>
  <si>
    <t>d_d7ad3e606755704e33c5e10927c57d96.json</t>
  </si>
  <si>
    <t>d_fa914c00d93c0f85ca2bd5af8875de01.json</t>
  </si>
  <si>
    <t>d_587892f341db5f55d0b59b66d46ad0b0.json</t>
  </si>
  <si>
    <t>d_783eec1badd46399b3c79e6f076b9710.json</t>
  </si>
  <si>
    <t>d_bf979cd40fae838278181b797b3dba7f.json</t>
  </si>
  <si>
    <t>d_abf290e52df9c63628e38f7e859020fb.json</t>
  </si>
  <si>
    <t>d_e289fee3e7c505d676055a6cc66ce1bc.json</t>
  </si>
  <si>
    <t>d_8ee25350c3398c206caf0279c9f4b4fb.json</t>
  </si>
  <si>
    <t>d_b6280a42be8f4dbfac8118cca5da2f5b.json</t>
  </si>
  <si>
    <t>d_6da119c75877cf6e8a48b4f274acf648.json</t>
  </si>
  <si>
    <t>d_176ea4dd6667924029d327c882fc1eb0.json</t>
  </si>
  <si>
    <t>d_f785431a0d3c3b7676b5e16184648f30.json</t>
  </si>
  <si>
    <t>d_9e4d7bae5097fe2984243aa479495862.json</t>
  </si>
  <si>
    <t>d_97bb35e07f1ff06f0b00087896524a29.json</t>
  </si>
  <si>
    <t>d_e3aff63d76e450d1ed686690b1bbdb9a.json</t>
  </si>
  <si>
    <t>d_3214222ba2c7a9ce32567231a495511c.json</t>
  </si>
  <si>
    <t>d_73130a015fd07858c1f861e33f2fb27e.json</t>
  </si>
  <si>
    <t>d_5818115bedc12d111b9c0a0c5a5ea805.json</t>
  </si>
  <si>
    <t>d_316466560af3f3b82e6c7a28f4232ec6.json</t>
  </si>
  <si>
    <t>d_c6e5118700f2fb0984cf7169153b52b2.json</t>
  </si>
  <si>
    <t>d_75ee370e1b00605debeddab6bd0392c7.json</t>
  </si>
  <si>
    <t>d_db9ba89c2eef2680796a2c322985de24.json</t>
  </si>
  <si>
    <t>d_d489eacf565f2372e92e69d14e4c6735.json</t>
  </si>
  <si>
    <t>d_79d1ad2d425b989dc25e6343d17dd994.json</t>
  </si>
  <si>
    <t>d_899a37071e7086740ad2f2865d476985.json</t>
  </si>
  <si>
    <t>d_603f7eef650c5e40852e25a05134e742.json</t>
  </si>
  <si>
    <t>d_4c3259c18aaf67614e45f3927be540ea.json</t>
  </si>
  <si>
    <t>d_55457c1f6869983d5d6f397d713c8496.json</t>
  </si>
  <si>
    <t>d_8097af502492a29747a588524e6c0dae.json</t>
  </si>
  <si>
    <t>d_e797902d8ce4ff5964f3116c370921eb.json</t>
  </si>
  <si>
    <t>d_577b2cf2965ae1200741a1f9115b85de.json</t>
  </si>
  <si>
    <t>d_79c88b3874cf30a02ddf96c434cdbb38.json</t>
  </si>
  <si>
    <t>d_53aed492cb24ac227d1557063e0d7063.json</t>
  </si>
  <si>
    <t>d_981203de63214abf6957d321a0f6e2de.json</t>
  </si>
  <si>
    <t>d_94a298bce294e0668d71d02b7fbf551b.json</t>
  </si>
  <si>
    <t>d_d3cab0fa197b4404b474782433dbc993.json</t>
  </si>
  <si>
    <t>d_ebb88c53a2745d1f76687e4558d24792.json</t>
  </si>
  <si>
    <t>d_6d64177168ac249c19752a0fe7463a20.json</t>
  </si>
  <si>
    <t>d_2c025915cdf8371b43a1386a8d74ccce.json</t>
  </si>
  <si>
    <t>d_cf7887947028a9a47cbf51a8e422ec7f.json</t>
  </si>
  <si>
    <t>d_83f29f036303999e59b7d580934f1dad.json</t>
  </si>
  <si>
    <t>d_573b6b73a7c462669a808ece32bd336b.json</t>
  </si>
  <si>
    <t>d_c2c167aeb529bd29e65a3485b364efb8.json</t>
  </si>
  <si>
    <t>d_737b89e792f3e59f6ea2d3c0a8a88bc5.json</t>
  </si>
  <si>
    <t>d_250a28ba22db8b680bf6fd598e72943f.json</t>
  </si>
  <si>
    <t>d_adce931cf170d43b951f81d5af58ad67.json</t>
  </si>
  <si>
    <t>d_00aa93519f5d1a7747d69595cb9e7940.json</t>
  </si>
  <si>
    <t>d_e45e3938eb5823323966182f9d37ba9f.json</t>
  </si>
  <si>
    <t>d_d642f06193b3fc09d8d534a4b6fd2d60.json</t>
  </si>
  <si>
    <t>d_3e1308b05d2e8e3e4838f3c2d9cfd652.json</t>
  </si>
  <si>
    <t>d_68dd7a8f6c13e6c888ceaf180745e14e.json</t>
  </si>
  <si>
    <t>d_32cfa274d584878d7f4538333fbd7ab2.json</t>
  </si>
  <si>
    <t>d_09e11ed21de366c6dca4fc167d8e73a3.json</t>
  </si>
  <si>
    <t>d_e7e5dadc25bd06681bdc502e8febd2d8.json</t>
  </si>
  <si>
    <t>d_ba7091120089192ed8f9a18fdb092510.json</t>
  </si>
  <si>
    <t>d_ec752d44fef91535a85b5b9ec2b00498.json</t>
  </si>
  <si>
    <t>d_c842ac33edb76b514bcf8d8f55121b42.json</t>
  </si>
  <si>
    <t>d_d0f73e184d0079da2cf96edd63d5e9bc.json</t>
  </si>
  <si>
    <t>d_d52a635e6b111cddabf84d2322fe564e.json</t>
  </si>
  <si>
    <t>d_997121ba18c67e1669d9daf5ea04cfa7.json</t>
  </si>
  <si>
    <t>d_2ca327432febac34b849604a9b1c4a8c.json</t>
  </si>
  <si>
    <t>d_5b60bf67ce761853dbd847789f3ed7ad.json</t>
  </si>
  <si>
    <t>d_b9ab3391704da319b9a39da793cc2493.json</t>
  </si>
  <si>
    <t>d_d892b45193ffa3b30dca992e25c91e4a.json</t>
  </si>
  <si>
    <t>d_5b8aa1a289dcde66835f23b8662a6faa.json</t>
  </si>
  <si>
    <t>d_1786aedc4b99a6d2dc7ea5ee6dabde9f.json</t>
  </si>
  <si>
    <t>d_4cac3d65d1ea643a86077405ca4e7557.json</t>
  </si>
  <si>
    <t>d_0fde5323b66be85e7f22416dc762380c.json</t>
  </si>
  <si>
    <t>d_b04a0fa334e4d8c1a141de48dedf02c5.json</t>
  </si>
  <si>
    <t>d_c3802ae080bc1d5f4ada2f75448f7b49.json</t>
  </si>
  <si>
    <t>d_0ddf0f7affe5d36a54102634b38fb30a.json</t>
  </si>
  <si>
    <t>d_ff8286c9aec71477464554290cc6c8bb.json</t>
  </si>
  <si>
    <t>d_c1616392add84650b6b201174b2c931e.json</t>
  </si>
  <si>
    <t>d_10f9b494b1b9eb0f6214cd23f5565597.json</t>
  </si>
  <si>
    <t>d_f3f7507c648c23d6692ae2ca19af8652.json</t>
  </si>
  <si>
    <t>d_bce013d56ea5e000aaceb15eddaada30.json</t>
  </si>
  <si>
    <t>d_d739d92f07ade57806ee94b10c795f57.json</t>
  </si>
  <si>
    <t>d_2f2eaafb94bee093ad3b0dbea979c7af.json</t>
  </si>
  <si>
    <t>d_f699db65dbb162d72b6accae3733bb2d.json</t>
  </si>
  <si>
    <t>d_9e51db758c3fe54794d220487a0f2c7e.json</t>
  </si>
  <si>
    <t>d_96a2ca3f6033070f2c10058a83dd7bc7.json</t>
  </si>
  <si>
    <t>d_49f61b56afd2086881ecc7321a663feb.json</t>
  </si>
  <si>
    <t>d_62983101a2c213c1dbb5ebdfc5519279.json</t>
  </si>
  <si>
    <t>d_558560d9457e6967a7d88ba3ee0cc2e5.json</t>
  </si>
  <si>
    <t>d_abed5cdfecd2067e48cc2f774b4ed8a9.json</t>
  </si>
  <si>
    <t>d_3c51836ca66470743dee44f00870daeb.json</t>
  </si>
  <si>
    <t>d_8f84220a0674246edf42a5a9319ae60a.json</t>
  </si>
  <si>
    <t>d_1110f96ba08aa95a513fd17ea2f2c2ef.json</t>
  </si>
  <si>
    <t>d_2eaa837498f183d70d606bdba6bd41c7.json</t>
  </si>
  <si>
    <t>d_13dbb222ca1405a8ac6dca09592fbdbf.json</t>
  </si>
  <si>
    <t>d_b604e352600e3fa5e7c3325c76941bf1.json</t>
  </si>
  <si>
    <t>d_2c12954cc6f36071e167db24614e7653.json</t>
  </si>
  <si>
    <t>d_96bed5babea9a228ec72f8614a1487e6.json</t>
  </si>
  <si>
    <t>d_040f07adfbcd0048d29ae8ea72b2a9a5.json</t>
  </si>
  <si>
    <t>d_ca3579e74c4e2f373dd7db5203598c2d.json</t>
  </si>
  <si>
    <t>d_7019588f57eb4b0761451ae19fcdd534.json</t>
  </si>
  <si>
    <t>d_75cf8904b12c16942b025fa58f329900.json</t>
  </si>
  <si>
    <t>d_5da2210f7be4ad6f3fdb967e66bd9727.json</t>
  </si>
  <si>
    <t>d_751df16c9be82c6b1122602e4bed3ae0.json</t>
  </si>
  <si>
    <t>d_2ef045bbf8819acefa1e583e1d1192b7.json</t>
  </si>
  <si>
    <t>d_2f0d6146444bb31ca7ca13382a2e0963.json</t>
  </si>
  <si>
    <t>d_b8d6f0c97119b93b4b3702da790f89c2.json</t>
  </si>
  <si>
    <t>d_a0bd9cccea00d00da6d61ae7408144c6.json</t>
  </si>
  <si>
    <t>d_283ca8f0b14150258d1a8b9c0eb9f0ab.json</t>
  </si>
  <si>
    <t>d_7dbaf02c3826bef4acbb14dcf2e6ee14.json</t>
  </si>
  <si>
    <t>d_bf9479ea71d0db09d910768bff24937f.json</t>
  </si>
  <si>
    <t>d_747e99214cc61e9d3b4777ada680d9f0.json</t>
  </si>
  <si>
    <t>d_949a58fe256c467936670c1b1826f179.json</t>
  </si>
  <si>
    <t>d_d76d8c12f0c54c1425fc279f00f02f58.json</t>
  </si>
  <si>
    <t>d_3a72b9a93b2406c2fe4acc5e7dc8a7a9.json</t>
  </si>
  <si>
    <t>d_e75f03176e0eade0ba51999cb210c63c.json</t>
  </si>
  <si>
    <t>d_df865e7b1fac6aecbc517b31ba4d06be.json</t>
  </si>
  <si>
    <t>d_383b03e0060134afc9db99160af3b49d.json</t>
  </si>
  <si>
    <t>d_b519c93867b4691e7edb0365a92d92be.json</t>
  </si>
  <si>
    <t>d_768d359f138495389189f2114f03953a.json</t>
  </si>
  <si>
    <t>d_a4038bcce47e767949828276a84a281f.json</t>
  </si>
  <si>
    <t>d_dbbb05f66403792e31d71b4ac2be0d67.json</t>
  </si>
  <si>
    <t>d_6ffc6df9906b94e6fad9e2535b317575.json</t>
  </si>
  <si>
    <t>d_ac096f2f9787a3da70d722fb9bd89daf.json</t>
  </si>
  <si>
    <t>d_beeed9bf1c874bd3c13890f69b6675ef.json</t>
  </si>
  <si>
    <t>d_b19ddb4e1945de4640bcc67f5af9fd9b.json</t>
  </si>
  <si>
    <t>d_0c08e2f8eba37ee3a5aec9667b775b84.json</t>
  </si>
  <si>
    <t>d_ff407843965a2a1fb80ff697b5dce7ce.json</t>
  </si>
  <si>
    <t>d_c9e3210cc1fbc48d2efdc9353c9b6e57.json</t>
  </si>
  <si>
    <t>d_b7ad5649e30413dc30e1b5e646137594.json</t>
  </si>
  <si>
    <t>d_bea45c9a73c94ab99f6caa0d88e7dde4.json</t>
  </si>
  <si>
    <t>d_946764e699da5a4de1450b31c4455922.json</t>
  </si>
  <si>
    <t>d_e4fbc95138a86a2959341ec5808d0fe7.json</t>
  </si>
  <si>
    <t>d_10b8a9fb65de6394b661356ee66cda99.json</t>
  </si>
  <si>
    <t>d_dcd84283efa596ff03a4862c7ce3346b.json</t>
  </si>
  <si>
    <t>d_39df80360296ef0a3fe064bd8444281d.json</t>
  </si>
  <si>
    <t>d_a8e9709e81abaa400bada6e5998433fb.json</t>
  </si>
  <si>
    <t>d_c5a117ca6c302c8da5ecaeca66ae6276.json</t>
  </si>
  <si>
    <t>d_c1085895536143248f222dc7ae9ed938.json</t>
  </si>
  <si>
    <t>d_c189af804673df470c6044923e8791c7.json</t>
  </si>
  <si>
    <t>d_091cd0655d394e814c9bf6959c87e3c9.json</t>
  </si>
  <si>
    <t>d_5d717ccd6b7320e6de49be518416f09a.json</t>
  </si>
  <si>
    <t>d_3770ed10d25f6234e75c877648bc7957.json</t>
  </si>
  <si>
    <t>d_60956afbaa706d86ba016f6f3da708fc.json</t>
  </si>
  <si>
    <t>d_2c1df4dff97d973915e2dec054472084.json</t>
  </si>
  <si>
    <t>d_0b4a62174d2bb969a0936711bb51c08b.json</t>
  </si>
  <si>
    <t>d_94bcbc2516b23644d7867ee22595409e.json</t>
  </si>
  <si>
    <t>d_18ab10dcc5b211972bc1ccb816f45d51.json</t>
  </si>
  <si>
    <t>d_e918ea6524a3a2bfa6a5b577305ad5b8.json</t>
  </si>
  <si>
    <t>d_474d0188ef14ae6eb864114b5fd516c8.json</t>
  </si>
  <si>
    <t>d_4ed8eb4abe1649164d9d69994ab96cfb.json</t>
  </si>
  <si>
    <t>d_cae4390b4da33c6b9ccbb57544c05d19.json</t>
  </si>
  <si>
    <t>d_746be279887d53dfa14c76f1d6c0ff0b.json</t>
  </si>
  <si>
    <t>d_e20bda15906da8c51e19a32671342956.json</t>
  </si>
  <si>
    <t>d_2a27c97ad8e4a7a9b27d30962e5b02ef.json</t>
  </si>
  <si>
    <t>d_512c90e3609081f5f16d3863261b91be.json</t>
  </si>
  <si>
    <t>d_6b5fd58e1f90f236b63c58c0b6c11cc6.json</t>
  </si>
  <si>
    <t>d_69cecd9513efb732e933c109c578a0cb.json</t>
  </si>
  <si>
    <t>d_5fdddfbb0c6a18ada04868ed288d8b41.json</t>
  </si>
  <si>
    <t>d_fbc510a6b9c0ee989536b65dc0891118.json</t>
  </si>
  <si>
    <t>d_6368e238a8716305b89eee60d264c890.json</t>
  </si>
  <si>
    <t>d_2e20651b7ac588823240ea54cbc2ec85.json</t>
  </si>
  <si>
    <t>d_2ec73a5486e3686a2809ecd8521f8a09.json</t>
  </si>
  <si>
    <t>d_d5872bd1cda6737e9dc4b02400fdd619.json</t>
  </si>
  <si>
    <t>d_fce8e1fc663881d788f2197ea2bdd270.json</t>
  </si>
  <si>
    <t>d_93e720847e93b0397ec760249e113215.json</t>
  </si>
  <si>
    <t>d_1c4dcbd3c41da68d9150ee2f2e5a6f9d.json</t>
  </si>
  <si>
    <t>d_6a788a2b2557c7d196e0c4f422d69882.json</t>
  </si>
  <si>
    <t>d_b2f6140791f5608e382b2a5b70adba85.json</t>
  </si>
  <si>
    <t>d_442644a68e4037666154585d87e800ff.json</t>
  </si>
  <si>
    <t>d_8ab953924af01334dbbf3f963d8411f3.json</t>
  </si>
  <si>
    <t>d_f0e863a2051d96c94e0f55104700bff9.json</t>
  </si>
  <si>
    <t>d_ec8b399db0666d6e40fbfa284a80204b.json</t>
  </si>
  <si>
    <t>d_74be491cc5c3902a64c3e80c8b3d02e8.json</t>
  </si>
  <si>
    <t>d_08f2c0b0689431e178c396c112cf40bc.json</t>
  </si>
  <si>
    <t>d_24bc7d45a9ae9831577fc609b5e931c5.json</t>
  </si>
  <si>
    <t>d_e8db0110e09dda1e5d6a890b42b39edc.json</t>
  </si>
  <si>
    <t>d_02280b22b7ba12f338cf6ddfbb588d97.json</t>
  </si>
  <si>
    <t>d_872bfc1b8869dcba65906e2f85cb9499.json</t>
  </si>
  <si>
    <t>d_1d241637cabb86c4820f8b4b8875084a.json</t>
  </si>
  <si>
    <t>d_2824e1060272fd0dfa2993b6994ddadc.json</t>
  </si>
  <si>
    <t>d_2421f4c2cb666715edba3e2d47bdd2c7.json</t>
  </si>
  <si>
    <t>d_5eb40d9dcc3d576b7269f9618d1a942a.json</t>
  </si>
  <si>
    <t>d_7cc8f18b50e6b2db925b5351cd2ac31b.json</t>
  </si>
  <si>
    <t>d_6d83520e424a8f9f97f6d3d4f14b220f.json</t>
  </si>
  <si>
    <t>d_f5c394944f36dfb81bf1f129d582e2db.json</t>
  </si>
  <si>
    <t>d_8a65890b101685ca698e4adab360887d.json</t>
  </si>
  <si>
    <t>d_0f2814f4611241f7ceb34b4e730b7322.json</t>
  </si>
  <si>
    <t>d_f4ba78dea799af8992dffcb3ebf5a022.json</t>
  </si>
  <si>
    <t>d_3f6ec6004b532f1c5b27c1f724a5c9a9.json</t>
  </si>
  <si>
    <t>d_e7122bf90eacdf0d2a54d43e66b40495.json</t>
  </si>
  <si>
    <t>d_d7b33c165f7cc44c7ddfce2116017eeb.json</t>
  </si>
  <si>
    <t>d_f224ea9e734154c1f78718cfd153315b.json</t>
  </si>
  <si>
    <t>d_4a72b5a480543b50c2154817e500c311.json</t>
  </si>
  <si>
    <t>d_a7c020d57c12a3416e77d37aa8ce7778.json</t>
  </si>
  <si>
    <t>d_0ae0922c45a13766cad4d60317e52357.json</t>
  </si>
  <si>
    <t>d_6484437f3deb251a647a1c70f5d98859.json</t>
  </si>
  <si>
    <t>d_76102f75b16d452ffeb59204c302a172.json</t>
  </si>
  <si>
    <t>d_9a0d006383098fbee409155fd8942f1a.json</t>
  </si>
  <si>
    <t>d_160b16ad634d0a1173d652556bc09a37.json</t>
  </si>
  <si>
    <t>d_006ab253a81b9cd33ce8f94c6865af81.json</t>
  </si>
  <si>
    <t>d_86020c171328b7713171598403b9dc17.json</t>
  </si>
  <si>
    <t>d_7214f7b016177786d6482398ef44e604.json</t>
  </si>
  <si>
    <t>d_b3fec01d12640248eb6b0a2c29446deb.json</t>
  </si>
  <si>
    <t>d_4c898ce4d1990641520a5d60024269e5.json</t>
  </si>
  <si>
    <t>d_7462ab1c3e3c696edf855543324d7e6d.json</t>
  </si>
  <si>
    <t>d_2718d8315f889647aee214dad50515b4.json</t>
  </si>
  <si>
    <t>d_72e3ebaf4fe7a58a22aead0ba6da8db1.json</t>
  </si>
  <si>
    <t>d_880aec0ef1861d853d1f828e83c3769c.json</t>
  </si>
  <si>
    <t>d_8def4c660f701de993b9014b1d7ea1b2.json</t>
  </si>
  <si>
    <t>d_24ec420b0d9d31ca62a14686dfcf816b.json</t>
  </si>
  <si>
    <t>d_46d6d502e67bcbd9697a263211e22413.json</t>
  </si>
  <si>
    <t>d_e5491bdbfc9f92cd481da44128079903.json</t>
  </si>
  <si>
    <t>d_6bdae560c959e7582be5ab6974ea968d.json</t>
  </si>
  <si>
    <t>d_c3edeeb86ecc6aa30c85f34dae2ccac1.json</t>
  </si>
  <si>
    <t>d_b30ea63623c1facae0dead21fd4defb6.json</t>
  </si>
  <si>
    <t>d_c6b8ac173309d4ddebee7e6666680e57.json</t>
  </si>
  <si>
    <t>d_c5e47e10130e110939bcb79a709a0baa.json</t>
  </si>
  <si>
    <t>d_c024c2ffa53f4f9405bd4dad88a43570.json</t>
  </si>
  <si>
    <t>d_d0733a59055518fdb13f5835fbfa485c.json</t>
  </si>
  <si>
    <t>d_f9d78b89f7b397fbc23ec563e2ae4435.json</t>
  </si>
  <si>
    <t>d_e3252a50e7b7c4b85bb1ec1a3b50413b.json</t>
  </si>
  <si>
    <t>d_cd87df46af6a620906980a06153dbef4.json</t>
  </si>
  <si>
    <t>d_c658d2d8991e195a037f0945f5702641.json</t>
  </si>
  <si>
    <t>d_6368bb7f9d354b811decf4ad58efc38b.json</t>
  </si>
  <si>
    <t>d_b7a36e2fd115281a6d6e03e93fff2336.json</t>
  </si>
  <si>
    <t>d_2b93ec58fcee4c647bc71d985e92fbec.json</t>
  </si>
  <si>
    <t>d_97f9be48f910f001c40b90119d878f4d.json</t>
  </si>
  <si>
    <t>d_e59b0e8a2e583c7f1b29d8094992d2e2.json</t>
  </si>
  <si>
    <t>d_93eab408624395793fb91529bf2c676d.json</t>
  </si>
  <si>
    <t>d_746325f83d71ac5de99c9bc2ec9f13fc.json</t>
  </si>
  <si>
    <t>d_3d71cb4ac1675bb6306bf7f1830f622e.json</t>
  </si>
  <si>
    <t>d_817970feeb6009b1406c8ed2397304e9.json</t>
  </si>
  <si>
    <t>d_f5e8d01174b2290534dda68798f384ad.json</t>
  </si>
  <si>
    <t>d_94065406e601f3477ec6b73d2ea74edb.json</t>
  </si>
  <si>
    <t>d_8f3071db26b94c9bd1ac98c85a6491e7.json</t>
  </si>
  <si>
    <t>d_74d64109e2a599e77c38fdd5a5153c2b.json</t>
  </si>
  <si>
    <t>d_8f47f3751d91d90f6fba52426544a64a.json</t>
  </si>
  <si>
    <t>d_b9f291b4c12d34e235b9d263948885d6.json</t>
  </si>
  <si>
    <t>d_ce6012d066aa2bb98ffc76383a45ec71.json</t>
  </si>
  <si>
    <t>d_9c75d2f21b7b1160973f2c2ea6ba5f36.json</t>
  </si>
  <si>
    <t>d_f5d9b71388883e24a6751e7da3edffc2.json</t>
  </si>
  <si>
    <t>d_4d9584ba73cf4e6e9d6a3c18a049e268.json</t>
  </si>
  <si>
    <t>d_51b516db0ca85dac8473dcc2a1e3689a.json</t>
  </si>
  <si>
    <t>d_e247cfeac0d3150571ccc8ed66b041b8.json</t>
  </si>
  <si>
    <t>d_cc2d69e270a866043c780505b4333c55.json</t>
  </si>
  <si>
    <t>d_20d05f5009a483b20b01b97472a026a0.json</t>
  </si>
  <si>
    <t>d_8f9c64aa172b7209d50322583013fc2a.json</t>
  </si>
  <si>
    <t>d_36aad51366d999606799fcdc908600dd.json</t>
  </si>
  <si>
    <t>d_c0dfd92995b3c0faccfa373c17615842.json</t>
  </si>
  <si>
    <t>d_b0d0027153f208256eea879dbfe825f2.json</t>
  </si>
  <si>
    <t>d_47d048701d6eff2ebc63795ea211a13d.json</t>
  </si>
  <si>
    <t>d_61061ec8e1c4235173af05a34b11bdc4.json</t>
  </si>
  <si>
    <t>d_84596bbe6255783b342f999d2ea0d489.json</t>
  </si>
  <si>
    <t>d_bd68c3a82d8a9a11a41847eb40d8e127.json</t>
  </si>
  <si>
    <t>d_9e829529c11948a90eb2b9f72dc7271c.json</t>
  </si>
  <si>
    <t>d_a06008524c0143cf8253e77bae3234cd.json</t>
  </si>
  <si>
    <t>d_2a8ba391600d5195235c2a29b6188601.json</t>
  </si>
  <si>
    <t>d_d28b2afe69cb3cb7bc1d0f3c2e2de297.json</t>
  </si>
  <si>
    <t>d_0c834166cf31d370628d21a67bedb92d.json</t>
  </si>
  <si>
    <t>d_36aa5d22883692549c41b1f9a56958f8.json</t>
  </si>
  <si>
    <t>d_3e6e6ba9435b9617062b7f916369481c.json</t>
  </si>
  <si>
    <t>d_c2e49fba87b661f1a836b3ebd5cf3305.json</t>
  </si>
  <si>
    <t>d_6b44bbcb43326250350f27cd91c6f784.json</t>
  </si>
  <si>
    <t>d_c0d4f3de5e125df06d28a8041afdbfeb.json</t>
  </si>
  <si>
    <t>d_3501cb6176cfdea75a743947338659b0.json</t>
  </si>
  <si>
    <t>d_4ee7898b1cab203a5e5b3168bfe310aa.json</t>
  </si>
  <si>
    <t>d_97145937a5c7ba595683d3128f17452a.json</t>
  </si>
  <si>
    <t>d_5d8b9aecc380529bb4e40ba11d706ac5.json</t>
  </si>
  <si>
    <t>d_5e2c7d27e3b35fad43490fcba76ee3f9.json</t>
  </si>
  <si>
    <t>d_ee0819af88f9d0962795a713fde07307.json</t>
  </si>
  <si>
    <t>d_20da211be73cbc8225603f5769c5602e.json</t>
  </si>
  <si>
    <t>d_61d217f593550248c19202c3692626d4.json</t>
  </si>
  <si>
    <t>d_1962cdc27bde1a5571bb81ebeb3584f5.json</t>
  </si>
  <si>
    <t>d_fca31062547063132388d21639516ecd.json</t>
  </si>
  <si>
    <t>d_2f2cd5ef6be065d2ae99fdb040e0c06f.json</t>
  </si>
  <si>
    <t>d_5b036fdf8e538120b025081f113592d3.json</t>
  </si>
  <si>
    <t>d_1a4cfde268dff880445949502e6aa5f8.json</t>
  </si>
  <si>
    <t>d_177ccfca525aca7d159b9c49a466f3b8.json</t>
  </si>
  <si>
    <t>d_77396d3e6b6904643d2b1ce8cf545c62.json</t>
  </si>
  <si>
    <t>d_8f5bdbebfa34f722fd99e162ef1c0bfb.json</t>
  </si>
  <si>
    <t>d_068ce27c32e8c83ef9ba7b6c08732fdf.json</t>
  </si>
  <si>
    <t>d_23ad2b695f60992b3bf733536f78eeb2.json</t>
  </si>
  <si>
    <t>d_e0ec28150ebc9c09b5d648bb0fcd60d3.json</t>
  </si>
  <si>
    <t>d_6f9c3d4fcaa8b897936c25fa0b9af04a.json</t>
  </si>
  <si>
    <t>d_4e2bb8d2699d2949aad2cb259906329e.json</t>
  </si>
  <si>
    <t>d_24049f0699309eca62df1e645a16d024.json</t>
  </si>
  <si>
    <t>d_2c82bba8a748857e5a55bc48e4cc783f.json</t>
  </si>
  <si>
    <t>d_b66f7d55dbb2d95f17c6ced5b0d033f4.json</t>
  </si>
  <si>
    <t>d_8717ffbd57a4b0baffac5c9f48f7bd24.json</t>
  </si>
  <si>
    <t>d_359b942289f8c8f4fee89c82de7f131d.json</t>
  </si>
  <si>
    <t>d_e778c9d8c08ab430fa5240f09b10d753.json</t>
  </si>
  <si>
    <t>d_713a7372a7208b8762097e0139300ba1.json</t>
  </si>
  <si>
    <t>d_5de84c221f0c100e12638a0bbfcd7e4b.json</t>
  </si>
  <si>
    <t>d_53391ef495e093736cb6cf55e354af44.json</t>
  </si>
  <si>
    <t>d_cc64483287f34a1e4c9cfa01e64d55ec.json</t>
  </si>
  <si>
    <t>d_bb3f9a7002fcc12fbfc746abc6be9bfe.json</t>
  </si>
  <si>
    <t>d_79908d2221febf4dcd622ac7765d6340.json</t>
  </si>
  <si>
    <t>d_22a83d77d3606e717985e95045f1983b.json</t>
  </si>
  <si>
    <t>d_52fe134f14ee28e7826580b2a0818f92.json</t>
  </si>
  <si>
    <t>d_750340d9acd8916f12145b3e3e0883e7.json</t>
  </si>
  <si>
    <t>d_4e38eb9f870993b4a2dcb4af25ed5cf4.json</t>
  </si>
  <si>
    <t>d_4960f97127c50ca3b032a72c570b32c2.json</t>
  </si>
  <si>
    <t>d_b887a31a22fe70a33f9ec8ac711d10c2.json</t>
  </si>
  <si>
    <t>d_6add1ccb01aa7bc924bbb398064744ca.json</t>
  </si>
  <si>
    <t>d_5517ef397b3683b7040a64204d44a578.json</t>
  </si>
  <si>
    <t>d_02d730364af109145567298b2a95d64d.json</t>
  </si>
  <si>
    <t>d_83c69d812c9f9afd4eda8a4431ca3c97.json</t>
  </si>
  <si>
    <t>d_358c00f4896cf081991cb893437ae2b8.json</t>
  </si>
  <si>
    <t>d_2aff0e33de0171dd5483a537cc8c05f4.json</t>
  </si>
  <si>
    <t>d_20fb3955421d915b964bab16b86adcb9.json</t>
  </si>
  <si>
    <t>d_443cd5e48b31d7214d9a564d45c95d02.json</t>
  </si>
  <si>
    <t>d_f01ef5a662be135c5aad1792bfa85609.json</t>
  </si>
  <si>
    <t>d_50a7e2fbdc60cdcc22635ce87d231f6f.json</t>
  </si>
  <si>
    <t>d_bedac72abddf0cccb8b3e2cf341c8e2c.json</t>
  </si>
  <si>
    <t>d_8e4bb46f251b0074fa8e749e6c2174ba.json</t>
  </si>
  <si>
    <t>d_5d490e300c2b16080af8d726b513ba48.json</t>
  </si>
  <si>
    <t>d_cbd0797935d305c03d4eb35bbf8f690a.json</t>
  </si>
  <si>
    <t>d_b57e083781707730fe786faef8e16fbe.json</t>
  </si>
  <si>
    <t>d_6ab58e7e9f775df6bf1b645b6ce79a44.json</t>
  </si>
  <si>
    <t>d_0075ac2c2ad386397cef4794a6b49822.json</t>
  </si>
  <si>
    <t>d_8f550e82080ca4a2baa2741dae4c48b8.json</t>
  </si>
  <si>
    <t>d_955096eb745b68e81bdd054daf0742c3.json</t>
  </si>
  <si>
    <t>d_62ffc827a7f7788a1b653dd4af767104.json</t>
  </si>
  <si>
    <t>d_61c9d7279ec58232c1a45fadc2716286.json</t>
  </si>
  <si>
    <t>d_e22bf802d6d33965d48d38da32a8d25c.json</t>
  </si>
  <si>
    <t>d_585ccf9e616c6a081e328d883eb31eed.json</t>
  </si>
  <si>
    <t>d_5cb5ed96237aa7f69fead15940fa9332.json</t>
  </si>
  <si>
    <t>d_ab97a98e1a30af522ea851460590927e.json</t>
  </si>
  <si>
    <t>d_e9e04eb83e0ae5228dcfcbc0f117db76.json</t>
  </si>
  <si>
    <t>d_2c560224b2f237cc4f06ea8221bef360.json</t>
  </si>
  <si>
    <t>d_6df2515b08691957ccd213a323153986.json</t>
  </si>
  <si>
    <t>d_75222b18382dd914d1d581e18ad60e9f.json</t>
  </si>
  <si>
    <t>d_eb329b511a6fd98be914d89152e11c78.json</t>
  </si>
  <si>
    <t>d_10dd184c4258b10bab0910163f0c5832.json</t>
  </si>
  <si>
    <t>d_276ac11f7acbe458771c417319a91c81.json</t>
  </si>
  <si>
    <t>d_3fc60ad0ec947f8f7694e1931a2193f5.json</t>
  </si>
  <si>
    <t>d_629ecfd235676e120e8e4d998eac16b5.json</t>
  </si>
  <si>
    <t>d_683b94b949d7c67760437fa105c273f9.json</t>
  </si>
  <si>
    <t>d_fec6a3b27cb97fbd7daa0dcf7f659ce2.json</t>
  </si>
  <si>
    <t>d_ddebf2314a47107de9da61bfcc8ac1e5.json</t>
  </si>
  <si>
    <t>d_5e66d1e061ed39457f94e8d1f6154ff6.json</t>
  </si>
  <si>
    <t>d_ec0ebed617309489f1ff894583efcd66.json</t>
  </si>
  <si>
    <t>d_c917dc04c07e14cdbcd2b7417ff600c7.json</t>
  </si>
  <si>
    <t>d_d65f48608e55097755da1afd0ee3c0d1.json</t>
  </si>
  <si>
    <t>d_af2a3d457b5ac04bf2613d9fd15d802a.json</t>
  </si>
  <si>
    <t>d_938719a92afac48481f18300427ed4e0.json</t>
  </si>
  <si>
    <t>d_2e507e80749966148f251a416050b147.json</t>
  </si>
  <si>
    <t>d_df0532cb84af67e9e1ff27fb0b90f463.json</t>
  </si>
  <si>
    <t>d_18bcc6643df8495f940e78c37d0ae51a.json</t>
  </si>
  <si>
    <t>d_39acde4e675d3860c899ebf0ce02fcfd.json</t>
  </si>
  <si>
    <t>d_e0242757806d3557076e517a76e30b61.json</t>
  </si>
  <si>
    <t>d_1957adff2bfcbf6d984b2746dee98095.json</t>
  </si>
  <si>
    <t>d_ea056f574789a5322517648834644735.json</t>
  </si>
  <si>
    <t>d_79f5f23c78d35ec7cf30c911b7d195ee.json</t>
  </si>
  <si>
    <t>d_6fd64b83c4691fc82bed10b22a9b415d.json</t>
  </si>
  <si>
    <t>d_affe7afb65da3752ed76014559af27ab.json</t>
  </si>
  <si>
    <t>d_e8787d1f59de5807ee5b2fad1edc8d0c.json</t>
  </si>
  <si>
    <t>d_cf92553f832e409b0cd6a660f817a023.json</t>
  </si>
  <si>
    <t>d_2d5ff998441abd9bda008cebc9949f65.json</t>
  </si>
  <si>
    <t>d_c4962b2ff4346be02d5b39b7c071d5fe.json</t>
  </si>
  <si>
    <t>d_c9940af341b4efa9e0d01dfd5131bd98.json</t>
  </si>
  <si>
    <t>d_ec89509cbd3ca063bd004508b949044c.json</t>
  </si>
  <si>
    <t>d_ba4b9003205d896ecbdb8d7790cee0d2.json</t>
  </si>
  <si>
    <t>d_3d313de374434b0be7f453fba9141439.json</t>
  </si>
  <si>
    <t>d_25a73d9cca3542f6d1c6a97e2bdf392e.json</t>
  </si>
  <si>
    <t>d_3343c97eaa3643761d04acaeed20426e.json</t>
  </si>
  <si>
    <t>d_a93ca9474156a206e05cb2a2b133d048.json</t>
  </si>
  <si>
    <t>d_249ff5de249af5409a438c3735155c29.json</t>
  </si>
  <si>
    <t>d_37d8cc1ea9aecd79b5f9beee546eed09.json</t>
  </si>
  <si>
    <t>d_7154e2d3a5c638094aa14211345b260f.json</t>
  </si>
  <si>
    <t>d_2acc6595a81ea922e448696c868d8f9c.json</t>
  </si>
  <si>
    <t>d_1b7fa6d08842d157e4ad4291ec68b747.json</t>
  </si>
  <si>
    <t>d_568038a4060b62846b66f19f6961b37f.json</t>
  </si>
  <si>
    <t>d_d08429aadd8bdc4b28392196dd9ecb89.json</t>
  </si>
  <si>
    <t>d_44315133c3bf126d8b7949877cbff2ec.json</t>
  </si>
  <si>
    <t>d_cdb6c870de6acac1d01d1397fad3af92.json</t>
  </si>
  <si>
    <t>d_6668753dca288b64c6d00155b9273caa.json</t>
  </si>
  <si>
    <t>d_29fb2e4364e79691c8bdcd95f4c1fb9d.json</t>
  </si>
  <si>
    <t>d_6b76b2ad2ad87c8a355b0a4f130c4a21.json</t>
  </si>
  <si>
    <t>d_bb8f54bb900972c220ab058bf2c52680.json</t>
  </si>
  <si>
    <t>d_1d2bbe128c3d4fe7c2d473c5cd3f856a.json</t>
  </si>
  <si>
    <t>d_8825516d14d7eee65dc6ec27fd308446.json</t>
  </si>
  <si>
    <t>d_f86b1b1b1c0a808cd96a083b92c9e9c6.json</t>
  </si>
  <si>
    <t>d_30d2f7d34d0a5856b47adfc0a30ab7d3.json</t>
  </si>
  <si>
    <t>d_6a850eb1b9d1bdb04c152d2dad37f92d.json</t>
  </si>
  <si>
    <t>d_e8b7bc3318005c1b5449c1e45761a39e.json</t>
  </si>
  <si>
    <t>d_969efc00826b87a2aed3c5c83cc760bd.json</t>
  </si>
  <si>
    <t>d_8259a98607f4c6c79a6a5a3edc33b862.json</t>
  </si>
  <si>
    <t>d_c22121d56c77486e068f6b6bacf32249.json</t>
  </si>
  <si>
    <t>d_114c8af20d1e8aba3a28e337fa99c3d7.json</t>
  </si>
  <si>
    <t>d_5e334bf487e1c50a37d60529eefa279f.json</t>
  </si>
  <si>
    <t>d_50e84d4fa6638301f597e07bfe56b3d0.json</t>
  </si>
  <si>
    <t>d_293411a2550052be73515d832cdd35e7.json</t>
  </si>
  <si>
    <t>d_ce15daa5df815cb298974c5fabad7ca0.json</t>
  </si>
  <si>
    <t>d_498bdc4e0dc030991660fe806f8c4f27.json</t>
  </si>
  <si>
    <t>d_ac49f1466f3754c5d9d78a4422a1eb73.json</t>
  </si>
  <si>
    <t>d_dfcf95c9f018a998399bd772a93aa707.json</t>
  </si>
  <si>
    <t>d_c7a47e0aa9be409422c5eb9f370f11d9.json</t>
  </si>
  <si>
    <t>d_a7f67504719d0af52cd039233c46cb05.json</t>
  </si>
  <si>
    <t>d_a3a8d4d313623fa6627d362c753cbf85.json</t>
  </si>
  <si>
    <t>d_b69924f6dc3f89de97ec23b6b90f9cb6.json</t>
  </si>
  <si>
    <t>d_7622d47c94c2b6c3e10e1cc671d69e09.json</t>
  </si>
  <si>
    <t>d_2ff270bcfa428db1045685a4aabeed54.json</t>
  </si>
  <si>
    <t>d_de0c29b583b26e008685a74c86722f69.json</t>
  </si>
  <si>
    <t>d_67a47d427edc226ad3803010d7127d3a.json</t>
  </si>
  <si>
    <t>d_9c49b31ead307a2b1e3b3da66d61c475.json</t>
  </si>
  <si>
    <t>d_43b6353d82e48c5bb43d67ce48456cd2.json</t>
  </si>
  <si>
    <t>d_4ab14eaeac20cb3e7d67cc72b5ffd650.json</t>
  </si>
  <si>
    <t>d_3c8533d3c4bac4e8cf829943012e0af1.json</t>
  </si>
  <si>
    <t>d_62b15e3681332a5adbb0fafcb98b9ad1.json</t>
  </si>
  <si>
    <t>d_c78675eb7038912e27173418b481d545.json</t>
  </si>
  <si>
    <t>d_1974a2e125e2030c6b68ba22b7478149.json</t>
  </si>
  <si>
    <t>d_2d53ef476043c1df54a3357717541c36.json</t>
  </si>
  <si>
    <t>d_3898848647fb819d2e53be3762246f66.json</t>
  </si>
  <si>
    <t>d_d385035aceecfe1d6f32e00568ea6d37.json</t>
  </si>
  <si>
    <t>d_78468493df569514d83019efcb5a47ab.json</t>
  </si>
  <si>
    <t>d_8dad7367a1e825c62849927e735864b4.json</t>
  </si>
  <si>
    <t>d_bacc392d9b9d58143be3fc2fed0f4f7d.json</t>
  </si>
  <si>
    <t>d_c138d127a38c3577669e41948e1e3d8f.json</t>
  </si>
  <si>
    <t>d_bd853341f8151e10141117a5f0ce35ef.json</t>
  </si>
  <si>
    <t>d_dec8de312d9ec78249df2ca699843f82.json</t>
  </si>
  <si>
    <t>d_1dfb7bd5d9a447175a9719096fbacea7.json</t>
  </si>
  <si>
    <t>d_6a0376e6cccc360cb6dfd24cd8ea1350.json</t>
  </si>
  <si>
    <t>d_8e4ce740973739ca868eabb184823fd3.json</t>
  </si>
  <si>
    <t>d_436d655f24d385512e1e782b5ba88c6b.json</t>
  </si>
  <si>
    <t>d_191cf5a48cc76b6328c2accf7e4df4ab.json</t>
  </si>
  <si>
    <t>d_e690357c9e250fa15a4ace2b361b564f.json</t>
  </si>
  <si>
    <t>d_20e38d0166f6c2279f61c8df09d53b3b.json</t>
  </si>
  <si>
    <t>d_9cbb425a14f4e039052437ba68079ace.json</t>
  </si>
  <si>
    <t>d_24f72802b25004b15e0e03feab2391e0.json</t>
  </si>
  <si>
    <t>d_a119552883a3c687e53c96878cdc20cd.json</t>
  </si>
  <si>
    <t>d_b75e44f6f825da87f730d7e4e98087aa.json</t>
  </si>
  <si>
    <t>d_3e04a19d399a4438da6d410c0bbd6286.json</t>
  </si>
  <si>
    <t>d_7dd4d8e86c0a4885711a5a9effcb95d2.json</t>
  </si>
  <si>
    <t>d_eac4195cbb2fac68b5c76b965735dc25.json</t>
  </si>
  <si>
    <t>d_c60141da966d78f10e9071eec1937709.json</t>
  </si>
  <si>
    <t>d_fa64e659071a43766c80c3870646f869.json</t>
  </si>
  <si>
    <t>d_55d4ac591e41fd9654d1242adbabeb72.json</t>
  </si>
  <si>
    <t>d_19f475356b0fda2b498ce9f095d0466e.json</t>
  </si>
  <si>
    <t>d_82c656821a50e7020c0672653006e1ee.json</t>
  </si>
  <si>
    <t>d_8513a754cb3d836d4ed614a4ff18ee78.json</t>
  </si>
  <si>
    <t>d_f740d359e7c56f70544e9ca04a2a72d6.json</t>
  </si>
  <si>
    <t>d_47be537edea61ace85f248e98287cd27.json</t>
  </si>
  <si>
    <t>d_262ee6f7b5552bce6dfbf461d345d8e0.json</t>
  </si>
  <si>
    <t>d_b67f3586edbe666a66396dcd8874faef.json</t>
  </si>
  <si>
    <t>d_91a657fc536083e9c04fcdb93af4e57f.json</t>
  </si>
  <si>
    <t>d_35a4fce3f38280139f2d2e6756d3fce8.json</t>
  </si>
  <si>
    <t>d_46b4121d50a076562f04851aea1d3847.json</t>
  </si>
  <si>
    <t>d_baa41ddcedd1810976d99bdc4be68bb1.json</t>
  </si>
  <si>
    <t>d_c2073646b7f38bb8c80429bad292a2e0.json</t>
  </si>
  <si>
    <t>d_494e81233ae79158b5dfb7d9bff154dd.json</t>
  </si>
  <si>
    <t>d_6367f703bd80d62020d7f0499703706d.json</t>
  </si>
  <si>
    <t>d_caf2f14f766ce55882322d808c1f4e2d.json</t>
  </si>
  <si>
    <t>d_8121909778fd4946bb2c62de1d83d27b.json</t>
  </si>
  <si>
    <t>d_5dac476c6f3fbd9a32d03cb8e9dfcd70.json</t>
  </si>
  <si>
    <t>d_9cd2333b0cae7bc37b8852a93c4cc6af.json</t>
  </si>
  <si>
    <t>d_83b710a2a3f1a1ec7306192c1b3cdfd6.json</t>
  </si>
  <si>
    <t>d_9cf9bac7cee2a799d55f62adcec904f0.json</t>
  </si>
  <si>
    <t>d_412e489ab197b0b73b04f03f6218d2b6.json</t>
  </si>
  <si>
    <t>d_616c28b5c5dc793528b7a94f29493d39.json</t>
  </si>
  <si>
    <t>d_1096bc235a129ddbbba1b16620239549.json</t>
  </si>
  <si>
    <t>d_15517209609561f076b454da41022770.json</t>
  </si>
  <si>
    <t>d_a3fe9ec6016d6c71d07656530befe426.json</t>
  </si>
  <si>
    <t>d_9b0aa0f3964a7098fff3d5f7bd64aa19.json</t>
  </si>
  <si>
    <t>d_900ebb541ee4b3cf967c3fe6c39c4f46.json</t>
  </si>
  <si>
    <t>d_52767fa1be92676440108327f32fdb2b.json</t>
  </si>
  <si>
    <t>d_ceba4dc324a8cd05476eb9409da8a2fe.json</t>
  </si>
  <si>
    <t>d_e62f5619a8f0377ebc2b2ce13096c327.json</t>
  </si>
  <si>
    <t>d_07208037335a2b2fcecf8529137a83c8.json</t>
  </si>
  <si>
    <t>d_68cd6eb4b9f08073e2bcd00f7db9b8c4.json</t>
  </si>
  <si>
    <t>d_60225f158dd59e83612cfee7f0d3bc29.json</t>
  </si>
  <si>
    <t>d_f232580e49336f5d35c86a80f7f2eb4d.json</t>
  </si>
  <si>
    <t>d_d0ffd1d4757801ccea5c859a2a4d050b.json</t>
  </si>
  <si>
    <t>d_d2ef817585506030cdf652bbdff7a186.json</t>
  </si>
  <si>
    <t>d_b73dacbd144957973d6a5054a2915cc9.json</t>
  </si>
  <si>
    <t>d_61bc5d8e50e25b9d3d22d3a60150ee14.json</t>
  </si>
  <si>
    <t>d_5405e2a2a804dfac207cdd5094fb2d90.json</t>
  </si>
  <si>
    <t>d_07288ad9edd1b1d768185749f4496c15.json</t>
  </si>
  <si>
    <t>d_020a2b14e3cb74851145ed579c10fa53.json</t>
  </si>
  <si>
    <t>d_6719e55e4fc9dbcf0e043f49e24bab90.json</t>
  </si>
  <si>
    <t>d_215e8a452b5be2f260d4a2ef73469fd0.json</t>
  </si>
  <si>
    <t>d_d2b476a492993def6d0b67fccbc21644.json</t>
  </si>
  <si>
    <t>d_ab8391a9d776d85289f350bd885d782d.json</t>
  </si>
  <si>
    <t>d_01b33f5fa2df3eb92f3565c0364f0cc4.json</t>
  </si>
  <si>
    <t>d_4a11ba061117ce911a0ea59c8997e608.json</t>
  </si>
  <si>
    <t>d_c3323bb0cf0812ec3ee32f3e348125ad.json</t>
  </si>
  <si>
    <t>d_eda53bf286271db1031d0d7d70c7e744.json</t>
  </si>
  <si>
    <t>d_29d55ec6f238916760bdee83be42af68.json</t>
  </si>
  <si>
    <t>d_421b80080838164272f752bb6f0730a8.json</t>
  </si>
  <si>
    <t>d_4b699f80d565b281c6435b653ef6fedd.json</t>
  </si>
  <si>
    <t>d_fd23c5c4618eceefa7ff9670289ebc6d.json</t>
  </si>
  <si>
    <t>d_c23f102a7fbd9a7066bf036e79c44b42.json</t>
  </si>
  <si>
    <t>d_fdb03498a8abd641dd576398afaed2a1.json</t>
  </si>
  <si>
    <t>d_de1a33a7043db04adcbd344952b7d280.json</t>
  </si>
  <si>
    <t>d_280502d981f03e0ea7edc4023f48a42b.json</t>
  </si>
  <si>
    <t>d_4cf3fa290200bc624aab8cc592ee2323.json</t>
  </si>
  <si>
    <t>d_a66b162f70abc7e7c21580e8dd58592c.json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</si>
</sst>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data!$B$2:$B$31142</c:f>
              <c:numCache>
                <c:formatCode>General</c:formatCode>
                <c:ptCount val="3114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6</c:v>
                </c:pt>
                <c:pt idx="37">
                  <c:v>3</c:v>
                </c:pt>
                <c:pt idx="38">
                  <c:v>7</c:v>
                </c:pt>
                <c:pt idx="39">
                  <c:v>4</c:v>
                </c:pt>
                <c:pt idx="40">
                  <c:v>10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5</c:v>
                </c:pt>
                <c:pt idx="68">
                  <c:v>0</c:v>
                </c:pt>
                <c:pt idx="69">
                  <c:v>5</c:v>
                </c:pt>
                <c:pt idx="70">
                  <c:v>7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8</c:v>
                </c:pt>
                <c:pt idx="86">
                  <c:v>0</c:v>
                </c:pt>
                <c:pt idx="87">
                  <c:v>4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11</c:v>
                </c:pt>
                <c:pt idx="96">
                  <c:v>3</c:v>
                </c:pt>
                <c:pt idx="97">
                  <c:v>4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7</c:v>
                </c:pt>
                <c:pt idx="104">
                  <c:v>3</c:v>
                </c:pt>
                <c:pt idx="105">
                  <c:v>6</c:v>
                </c:pt>
                <c:pt idx="106">
                  <c:v>9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6</c:v>
                </c:pt>
                <c:pt idx="116">
                  <c:v>0</c:v>
                </c:pt>
                <c:pt idx="117">
                  <c:v>2</c:v>
                </c:pt>
                <c:pt idx="118">
                  <c:v>11</c:v>
                </c:pt>
                <c:pt idx="119">
                  <c:v>2</c:v>
                </c:pt>
                <c:pt idx="120">
                  <c:v>4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5</c:v>
                </c:pt>
                <c:pt idx="127">
                  <c:v>6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10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15</c:v>
                </c:pt>
                <c:pt idx="141">
                  <c:v>4</c:v>
                </c:pt>
                <c:pt idx="142">
                  <c:v>2</c:v>
                </c:pt>
                <c:pt idx="143">
                  <c:v>8</c:v>
                </c:pt>
                <c:pt idx="144">
                  <c:v>5</c:v>
                </c:pt>
                <c:pt idx="145">
                  <c:v>3</c:v>
                </c:pt>
                <c:pt idx="146">
                  <c:v>7</c:v>
                </c:pt>
                <c:pt idx="147">
                  <c:v>3</c:v>
                </c:pt>
                <c:pt idx="148">
                  <c:v>6</c:v>
                </c:pt>
                <c:pt idx="149">
                  <c:v>6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9</c:v>
                </c:pt>
                <c:pt idx="156">
                  <c:v>8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5</c:v>
                </c:pt>
                <c:pt idx="164">
                  <c:v>8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8</c:v>
                </c:pt>
                <c:pt idx="169">
                  <c:v>8</c:v>
                </c:pt>
                <c:pt idx="170">
                  <c:v>3</c:v>
                </c:pt>
                <c:pt idx="171">
                  <c:v>0</c:v>
                </c:pt>
                <c:pt idx="172">
                  <c:v>2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4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0</c:v>
                </c:pt>
                <c:pt idx="183">
                  <c:v>7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7</c:v>
                </c:pt>
                <c:pt idx="194">
                  <c:v>9</c:v>
                </c:pt>
                <c:pt idx="195">
                  <c:v>4</c:v>
                </c:pt>
                <c:pt idx="196">
                  <c:v>7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10</c:v>
                </c:pt>
                <c:pt idx="206">
                  <c:v>4</c:v>
                </c:pt>
                <c:pt idx="207">
                  <c:v>3</c:v>
                </c:pt>
                <c:pt idx="208">
                  <c:v>6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2</c:v>
                </c:pt>
                <c:pt idx="213">
                  <c:v>0</c:v>
                </c:pt>
                <c:pt idx="214">
                  <c:v>5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0</c:v>
                </c:pt>
                <c:pt idx="223">
                  <c:v>5</c:v>
                </c:pt>
                <c:pt idx="224">
                  <c:v>4</c:v>
                </c:pt>
                <c:pt idx="225">
                  <c:v>9</c:v>
                </c:pt>
                <c:pt idx="226">
                  <c:v>5</c:v>
                </c:pt>
                <c:pt idx="227">
                  <c:v>0</c:v>
                </c:pt>
                <c:pt idx="228">
                  <c:v>3</c:v>
                </c:pt>
                <c:pt idx="229">
                  <c:v>6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10</c:v>
                </c:pt>
                <c:pt idx="240">
                  <c:v>0</c:v>
                </c:pt>
                <c:pt idx="241">
                  <c:v>7</c:v>
                </c:pt>
                <c:pt idx="242">
                  <c:v>5</c:v>
                </c:pt>
                <c:pt idx="243">
                  <c:v>2</c:v>
                </c:pt>
                <c:pt idx="244">
                  <c:v>3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8</c:v>
                </c:pt>
                <c:pt idx="252">
                  <c:v>2</c:v>
                </c:pt>
                <c:pt idx="253">
                  <c:v>4</c:v>
                </c:pt>
                <c:pt idx="254">
                  <c:v>17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3</c:v>
                </c:pt>
                <c:pt idx="259">
                  <c:v>6</c:v>
                </c:pt>
                <c:pt idx="260">
                  <c:v>3</c:v>
                </c:pt>
                <c:pt idx="261">
                  <c:v>10</c:v>
                </c:pt>
                <c:pt idx="262">
                  <c:v>0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9</c:v>
                </c:pt>
                <c:pt idx="267">
                  <c:v>4</c:v>
                </c:pt>
                <c:pt idx="268">
                  <c:v>7</c:v>
                </c:pt>
                <c:pt idx="269">
                  <c:v>0</c:v>
                </c:pt>
                <c:pt idx="270">
                  <c:v>6</c:v>
                </c:pt>
                <c:pt idx="271">
                  <c:v>13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3</c:v>
                </c:pt>
                <c:pt idx="276">
                  <c:v>2</c:v>
                </c:pt>
                <c:pt idx="277">
                  <c:v>6</c:v>
                </c:pt>
                <c:pt idx="278">
                  <c:v>8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0</c:v>
                </c:pt>
                <c:pt idx="285">
                  <c:v>5</c:v>
                </c:pt>
                <c:pt idx="286">
                  <c:v>0</c:v>
                </c:pt>
                <c:pt idx="287">
                  <c:v>3</c:v>
                </c:pt>
                <c:pt idx="288">
                  <c:v>5</c:v>
                </c:pt>
                <c:pt idx="289">
                  <c:v>6</c:v>
                </c:pt>
                <c:pt idx="290">
                  <c:v>0</c:v>
                </c:pt>
                <c:pt idx="291">
                  <c:v>0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0</c:v>
                </c:pt>
                <c:pt idx="296">
                  <c:v>5</c:v>
                </c:pt>
                <c:pt idx="297">
                  <c:v>3</c:v>
                </c:pt>
                <c:pt idx="298">
                  <c:v>2</c:v>
                </c:pt>
                <c:pt idx="299">
                  <c:v>7</c:v>
                </c:pt>
                <c:pt idx="300">
                  <c:v>0</c:v>
                </c:pt>
                <c:pt idx="301">
                  <c:v>4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8</c:v>
                </c:pt>
                <c:pt idx="309">
                  <c:v>8</c:v>
                </c:pt>
                <c:pt idx="310">
                  <c:v>3</c:v>
                </c:pt>
                <c:pt idx="311">
                  <c:v>6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6</c:v>
                </c:pt>
                <c:pt idx="316">
                  <c:v>13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7</c:v>
                </c:pt>
                <c:pt idx="322">
                  <c:v>4</c:v>
                </c:pt>
                <c:pt idx="323">
                  <c:v>8</c:v>
                </c:pt>
                <c:pt idx="324">
                  <c:v>5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6</c:v>
                </c:pt>
                <c:pt idx="331">
                  <c:v>3</c:v>
                </c:pt>
                <c:pt idx="332">
                  <c:v>2</c:v>
                </c:pt>
                <c:pt idx="333">
                  <c:v>7</c:v>
                </c:pt>
                <c:pt idx="334">
                  <c:v>7</c:v>
                </c:pt>
                <c:pt idx="335">
                  <c:v>0</c:v>
                </c:pt>
                <c:pt idx="336">
                  <c:v>4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7</c:v>
                </c:pt>
                <c:pt idx="342">
                  <c:v>5</c:v>
                </c:pt>
                <c:pt idx="343">
                  <c:v>13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3</c:v>
                </c:pt>
                <c:pt idx="348">
                  <c:v>0</c:v>
                </c:pt>
                <c:pt idx="349">
                  <c:v>8</c:v>
                </c:pt>
                <c:pt idx="350">
                  <c:v>3</c:v>
                </c:pt>
                <c:pt idx="351">
                  <c:v>3</c:v>
                </c:pt>
                <c:pt idx="352">
                  <c:v>7</c:v>
                </c:pt>
                <c:pt idx="353">
                  <c:v>0</c:v>
                </c:pt>
                <c:pt idx="354">
                  <c:v>0</c:v>
                </c:pt>
                <c:pt idx="355">
                  <c:v>7</c:v>
                </c:pt>
                <c:pt idx="356">
                  <c:v>8</c:v>
                </c:pt>
                <c:pt idx="357">
                  <c:v>0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3</c:v>
                </c:pt>
                <c:pt idx="365">
                  <c:v>5</c:v>
                </c:pt>
                <c:pt idx="366">
                  <c:v>11</c:v>
                </c:pt>
                <c:pt idx="367">
                  <c:v>6</c:v>
                </c:pt>
                <c:pt idx="368">
                  <c:v>2</c:v>
                </c:pt>
                <c:pt idx="369">
                  <c:v>7</c:v>
                </c:pt>
                <c:pt idx="370">
                  <c:v>8</c:v>
                </c:pt>
                <c:pt idx="371">
                  <c:v>13</c:v>
                </c:pt>
                <c:pt idx="372">
                  <c:v>5</c:v>
                </c:pt>
                <c:pt idx="373">
                  <c:v>3</c:v>
                </c:pt>
                <c:pt idx="374">
                  <c:v>2</c:v>
                </c:pt>
                <c:pt idx="375">
                  <c:v>8</c:v>
                </c:pt>
                <c:pt idx="376">
                  <c:v>3</c:v>
                </c:pt>
                <c:pt idx="377">
                  <c:v>11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0</c:v>
                </c:pt>
                <c:pt idx="386">
                  <c:v>10</c:v>
                </c:pt>
                <c:pt idx="387">
                  <c:v>6</c:v>
                </c:pt>
                <c:pt idx="388">
                  <c:v>6</c:v>
                </c:pt>
                <c:pt idx="389">
                  <c:v>8</c:v>
                </c:pt>
                <c:pt idx="390">
                  <c:v>8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5</c:v>
                </c:pt>
                <c:pt idx="395">
                  <c:v>3</c:v>
                </c:pt>
                <c:pt idx="396">
                  <c:v>4</c:v>
                </c:pt>
                <c:pt idx="397">
                  <c:v>0</c:v>
                </c:pt>
                <c:pt idx="398">
                  <c:v>9</c:v>
                </c:pt>
                <c:pt idx="399">
                  <c:v>3</c:v>
                </c:pt>
                <c:pt idx="400">
                  <c:v>8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5</c:v>
                </c:pt>
                <c:pt idx="405">
                  <c:v>12</c:v>
                </c:pt>
                <c:pt idx="406">
                  <c:v>9</c:v>
                </c:pt>
                <c:pt idx="407">
                  <c:v>3</c:v>
                </c:pt>
                <c:pt idx="408">
                  <c:v>0</c:v>
                </c:pt>
                <c:pt idx="409">
                  <c:v>6</c:v>
                </c:pt>
                <c:pt idx="410">
                  <c:v>3</c:v>
                </c:pt>
                <c:pt idx="411">
                  <c:v>5</c:v>
                </c:pt>
                <c:pt idx="412">
                  <c:v>3</c:v>
                </c:pt>
                <c:pt idx="413">
                  <c:v>2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11</c:v>
                </c:pt>
                <c:pt idx="421">
                  <c:v>6</c:v>
                </c:pt>
                <c:pt idx="422">
                  <c:v>5</c:v>
                </c:pt>
                <c:pt idx="423">
                  <c:v>0</c:v>
                </c:pt>
                <c:pt idx="424">
                  <c:v>3</c:v>
                </c:pt>
                <c:pt idx="425">
                  <c:v>9</c:v>
                </c:pt>
                <c:pt idx="426">
                  <c:v>6</c:v>
                </c:pt>
                <c:pt idx="427">
                  <c:v>3</c:v>
                </c:pt>
                <c:pt idx="428">
                  <c:v>2</c:v>
                </c:pt>
                <c:pt idx="429">
                  <c:v>0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6</c:v>
                </c:pt>
                <c:pt idx="434">
                  <c:v>4</c:v>
                </c:pt>
                <c:pt idx="435">
                  <c:v>8</c:v>
                </c:pt>
                <c:pt idx="436">
                  <c:v>3</c:v>
                </c:pt>
                <c:pt idx="437">
                  <c:v>2</c:v>
                </c:pt>
                <c:pt idx="438">
                  <c:v>10</c:v>
                </c:pt>
                <c:pt idx="439">
                  <c:v>4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0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7</c:v>
                </c:pt>
                <c:pt idx="450">
                  <c:v>8</c:v>
                </c:pt>
                <c:pt idx="451">
                  <c:v>0</c:v>
                </c:pt>
                <c:pt idx="452">
                  <c:v>3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6</c:v>
                </c:pt>
                <c:pt idx="457">
                  <c:v>0</c:v>
                </c:pt>
                <c:pt idx="458">
                  <c:v>2</c:v>
                </c:pt>
                <c:pt idx="459">
                  <c:v>6</c:v>
                </c:pt>
                <c:pt idx="460">
                  <c:v>9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5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4</c:v>
                </c:pt>
                <c:pt idx="472">
                  <c:v>11</c:v>
                </c:pt>
                <c:pt idx="473">
                  <c:v>2</c:v>
                </c:pt>
                <c:pt idx="474">
                  <c:v>0</c:v>
                </c:pt>
                <c:pt idx="475">
                  <c:v>7</c:v>
                </c:pt>
                <c:pt idx="476">
                  <c:v>3</c:v>
                </c:pt>
                <c:pt idx="477">
                  <c:v>2</c:v>
                </c:pt>
                <c:pt idx="478">
                  <c:v>5</c:v>
                </c:pt>
                <c:pt idx="479">
                  <c:v>8</c:v>
                </c:pt>
                <c:pt idx="480">
                  <c:v>4</c:v>
                </c:pt>
                <c:pt idx="481">
                  <c:v>7</c:v>
                </c:pt>
                <c:pt idx="482">
                  <c:v>5</c:v>
                </c:pt>
                <c:pt idx="483">
                  <c:v>14</c:v>
                </c:pt>
                <c:pt idx="484">
                  <c:v>7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9</c:v>
                </c:pt>
                <c:pt idx="493">
                  <c:v>7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2</c:v>
                </c:pt>
                <c:pt idx="500">
                  <c:v>0</c:v>
                </c:pt>
                <c:pt idx="501">
                  <c:v>5</c:v>
                </c:pt>
                <c:pt idx="502">
                  <c:v>10</c:v>
                </c:pt>
                <c:pt idx="503">
                  <c:v>7</c:v>
                </c:pt>
                <c:pt idx="504">
                  <c:v>2</c:v>
                </c:pt>
                <c:pt idx="505">
                  <c:v>4</c:v>
                </c:pt>
                <c:pt idx="506">
                  <c:v>3</c:v>
                </c:pt>
                <c:pt idx="507">
                  <c:v>6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5</c:v>
                </c:pt>
                <c:pt idx="521">
                  <c:v>9</c:v>
                </c:pt>
                <c:pt idx="522">
                  <c:v>8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8</c:v>
                </c:pt>
                <c:pt idx="528">
                  <c:v>3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0</c:v>
                </c:pt>
                <c:pt idx="533">
                  <c:v>2</c:v>
                </c:pt>
                <c:pt idx="534">
                  <c:v>9</c:v>
                </c:pt>
                <c:pt idx="535">
                  <c:v>5</c:v>
                </c:pt>
                <c:pt idx="536">
                  <c:v>5</c:v>
                </c:pt>
                <c:pt idx="537">
                  <c:v>9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5</c:v>
                </c:pt>
                <c:pt idx="543">
                  <c:v>7</c:v>
                </c:pt>
                <c:pt idx="544">
                  <c:v>5</c:v>
                </c:pt>
                <c:pt idx="545">
                  <c:v>7</c:v>
                </c:pt>
                <c:pt idx="546">
                  <c:v>3</c:v>
                </c:pt>
                <c:pt idx="547">
                  <c:v>16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4</c:v>
                </c:pt>
                <c:pt idx="556">
                  <c:v>0</c:v>
                </c:pt>
                <c:pt idx="557">
                  <c:v>9</c:v>
                </c:pt>
                <c:pt idx="558">
                  <c:v>4</c:v>
                </c:pt>
                <c:pt idx="559">
                  <c:v>9</c:v>
                </c:pt>
                <c:pt idx="560">
                  <c:v>2</c:v>
                </c:pt>
                <c:pt idx="561">
                  <c:v>10</c:v>
                </c:pt>
                <c:pt idx="562">
                  <c:v>5</c:v>
                </c:pt>
                <c:pt idx="563">
                  <c:v>7</c:v>
                </c:pt>
                <c:pt idx="564">
                  <c:v>9</c:v>
                </c:pt>
                <c:pt idx="565">
                  <c:v>3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6</c:v>
                </c:pt>
                <c:pt idx="571">
                  <c:v>7</c:v>
                </c:pt>
                <c:pt idx="572">
                  <c:v>5</c:v>
                </c:pt>
                <c:pt idx="573">
                  <c:v>6</c:v>
                </c:pt>
                <c:pt idx="574">
                  <c:v>5</c:v>
                </c:pt>
                <c:pt idx="575">
                  <c:v>0</c:v>
                </c:pt>
                <c:pt idx="576">
                  <c:v>4</c:v>
                </c:pt>
                <c:pt idx="577">
                  <c:v>0</c:v>
                </c:pt>
                <c:pt idx="578">
                  <c:v>2</c:v>
                </c:pt>
                <c:pt idx="579">
                  <c:v>3</c:v>
                </c:pt>
                <c:pt idx="580">
                  <c:v>7</c:v>
                </c:pt>
                <c:pt idx="581">
                  <c:v>8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6</c:v>
                </c:pt>
                <c:pt idx="586">
                  <c:v>11</c:v>
                </c:pt>
                <c:pt idx="587">
                  <c:v>2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0</c:v>
                </c:pt>
                <c:pt idx="598">
                  <c:v>3</c:v>
                </c:pt>
                <c:pt idx="599">
                  <c:v>9</c:v>
                </c:pt>
                <c:pt idx="600">
                  <c:v>5</c:v>
                </c:pt>
                <c:pt idx="601">
                  <c:v>7</c:v>
                </c:pt>
                <c:pt idx="602">
                  <c:v>5</c:v>
                </c:pt>
                <c:pt idx="603">
                  <c:v>4</c:v>
                </c:pt>
                <c:pt idx="604">
                  <c:v>13</c:v>
                </c:pt>
                <c:pt idx="605">
                  <c:v>10</c:v>
                </c:pt>
                <c:pt idx="606">
                  <c:v>8</c:v>
                </c:pt>
                <c:pt idx="607">
                  <c:v>0</c:v>
                </c:pt>
                <c:pt idx="608">
                  <c:v>4</c:v>
                </c:pt>
                <c:pt idx="609">
                  <c:v>5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10</c:v>
                </c:pt>
                <c:pt idx="614">
                  <c:v>0</c:v>
                </c:pt>
                <c:pt idx="615">
                  <c:v>2</c:v>
                </c:pt>
                <c:pt idx="616">
                  <c:v>12</c:v>
                </c:pt>
                <c:pt idx="617">
                  <c:v>9</c:v>
                </c:pt>
                <c:pt idx="618">
                  <c:v>6</c:v>
                </c:pt>
                <c:pt idx="619">
                  <c:v>5</c:v>
                </c:pt>
                <c:pt idx="620">
                  <c:v>14</c:v>
                </c:pt>
                <c:pt idx="621">
                  <c:v>0</c:v>
                </c:pt>
                <c:pt idx="622">
                  <c:v>4</c:v>
                </c:pt>
                <c:pt idx="623">
                  <c:v>6</c:v>
                </c:pt>
                <c:pt idx="624">
                  <c:v>4</c:v>
                </c:pt>
                <c:pt idx="625">
                  <c:v>5</c:v>
                </c:pt>
                <c:pt idx="626">
                  <c:v>8</c:v>
                </c:pt>
                <c:pt idx="627">
                  <c:v>4</c:v>
                </c:pt>
                <c:pt idx="628">
                  <c:v>5</c:v>
                </c:pt>
                <c:pt idx="629">
                  <c:v>3</c:v>
                </c:pt>
                <c:pt idx="630">
                  <c:v>10</c:v>
                </c:pt>
                <c:pt idx="631">
                  <c:v>0</c:v>
                </c:pt>
                <c:pt idx="632">
                  <c:v>6</c:v>
                </c:pt>
                <c:pt idx="633">
                  <c:v>9</c:v>
                </c:pt>
                <c:pt idx="634">
                  <c:v>2</c:v>
                </c:pt>
                <c:pt idx="635">
                  <c:v>4</c:v>
                </c:pt>
                <c:pt idx="636">
                  <c:v>2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0</c:v>
                </c:pt>
                <c:pt idx="648">
                  <c:v>0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5</c:v>
                </c:pt>
                <c:pt idx="657">
                  <c:v>6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10</c:v>
                </c:pt>
                <c:pt idx="662">
                  <c:v>2</c:v>
                </c:pt>
                <c:pt idx="663">
                  <c:v>3</c:v>
                </c:pt>
                <c:pt idx="664">
                  <c:v>0</c:v>
                </c:pt>
                <c:pt idx="665">
                  <c:v>4</c:v>
                </c:pt>
                <c:pt idx="666">
                  <c:v>6</c:v>
                </c:pt>
                <c:pt idx="667">
                  <c:v>7</c:v>
                </c:pt>
                <c:pt idx="668">
                  <c:v>6</c:v>
                </c:pt>
                <c:pt idx="669">
                  <c:v>4</c:v>
                </c:pt>
                <c:pt idx="670">
                  <c:v>7</c:v>
                </c:pt>
                <c:pt idx="671">
                  <c:v>3</c:v>
                </c:pt>
                <c:pt idx="672">
                  <c:v>8</c:v>
                </c:pt>
                <c:pt idx="673">
                  <c:v>6</c:v>
                </c:pt>
                <c:pt idx="674">
                  <c:v>15</c:v>
                </c:pt>
                <c:pt idx="675">
                  <c:v>3</c:v>
                </c:pt>
                <c:pt idx="676">
                  <c:v>3</c:v>
                </c:pt>
                <c:pt idx="677">
                  <c:v>11</c:v>
                </c:pt>
                <c:pt idx="678">
                  <c:v>3</c:v>
                </c:pt>
                <c:pt idx="679">
                  <c:v>7</c:v>
                </c:pt>
                <c:pt idx="680">
                  <c:v>14</c:v>
                </c:pt>
                <c:pt idx="681">
                  <c:v>5</c:v>
                </c:pt>
                <c:pt idx="682">
                  <c:v>12</c:v>
                </c:pt>
                <c:pt idx="683">
                  <c:v>3</c:v>
                </c:pt>
                <c:pt idx="684">
                  <c:v>4</c:v>
                </c:pt>
                <c:pt idx="685">
                  <c:v>9</c:v>
                </c:pt>
                <c:pt idx="686">
                  <c:v>5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11</c:v>
                </c:pt>
                <c:pt idx="694">
                  <c:v>3</c:v>
                </c:pt>
                <c:pt idx="695">
                  <c:v>0</c:v>
                </c:pt>
                <c:pt idx="696">
                  <c:v>9</c:v>
                </c:pt>
                <c:pt idx="697">
                  <c:v>12</c:v>
                </c:pt>
                <c:pt idx="698">
                  <c:v>7</c:v>
                </c:pt>
                <c:pt idx="699">
                  <c:v>12</c:v>
                </c:pt>
                <c:pt idx="700">
                  <c:v>9</c:v>
                </c:pt>
                <c:pt idx="701">
                  <c:v>6</c:v>
                </c:pt>
                <c:pt idx="702">
                  <c:v>4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8</c:v>
                </c:pt>
                <c:pt idx="709">
                  <c:v>10</c:v>
                </c:pt>
                <c:pt idx="710">
                  <c:v>5</c:v>
                </c:pt>
                <c:pt idx="711">
                  <c:v>3</c:v>
                </c:pt>
                <c:pt idx="712">
                  <c:v>4</c:v>
                </c:pt>
                <c:pt idx="713">
                  <c:v>0</c:v>
                </c:pt>
                <c:pt idx="714">
                  <c:v>2</c:v>
                </c:pt>
                <c:pt idx="715">
                  <c:v>4</c:v>
                </c:pt>
                <c:pt idx="716">
                  <c:v>8</c:v>
                </c:pt>
                <c:pt idx="717">
                  <c:v>4</c:v>
                </c:pt>
                <c:pt idx="718">
                  <c:v>2</c:v>
                </c:pt>
                <c:pt idx="719">
                  <c:v>2</c:v>
                </c:pt>
                <c:pt idx="720">
                  <c:v>7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9</c:v>
                </c:pt>
                <c:pt idx="725">
                  <c:v>9</c:v>
                </c:pt>
                <c:pt idx="726">
                  <c:v>3</c:v>
                </c:pt>
                <c:pt idx="727">
                  <c:v>5</c:v>
                </c:pt>
                <c:pt idx="728">
                  <c:v>2</c:v>
                </c:pt>
                <c:pt idx="729">
                  <c:v>4</c:v>
                </c:pt>
                <c:pt idx="730">
                  <c:v>6</c:v>
                </c:pt>
                <c:pt idx="731">
                  <c:v>2</c:v>
                </c:pt>
                <c:pt idx="732">
                  <c:v>7</c:v>
                </c:pt>
                <c:pt idx="733">
                  <c:v>3</c:v>
                </c:pt>
                <c:pt idx="734">
                  <c:v>11</c:v>
                </c:pt>
                <c:pt idx="735">
                  <c:v>2</c:v>
                </c:pt>
                <c:pt idx="736">
                  <c:v>4</c:v>
                </c:pt>
                <c:pt idx="737">
                  <c:v>2</c:v>
                </c:pt>
                <c:pt idx="738">
                  <c:v>10</c:v>
                </c:pt>
                <c:pt idx="739">
                  <c:v>2</c:v>
                </c:pt>
                <c:pt idx="740">
                  <c:v>6</c:v>
                </c:pt>
                <c:pt idx="741">
                  <c:v>3</c:v>
                </c:pt>
                <c:pt idx="742">
                  <c:v>2</c:v>
                </c:pt>
                <c:pt idx="743">
                  <c:v>6</c:v>
                </c:pt>
                <c:pt idx="744">
                  <c:v>0</c:v>
                </c:pt>
                <c:pt idx="745">
                  <c:v>4</c:v>
                </c:pt>
                <c:pt idx="746">
                  <c:v>5</c:v>
                </c:pt>
                <c:pt idx="747">
                  <c:v>0</c:v>
                </c:pt>
                <c:pt idx="748">
                  <c:v>5</c:v>
                </c:pt>
                <c:pt idx="749">
                  <c:v>6</c:v>
                </c:pt>
                <c:pt idx="750">
                  <c:v>3</c:v>
                </c:pt>
                <c:pt idx="751">
                  <c:v>3</c:v>
                </c:pt>
                <c:pt idx="752">
                  <c:v>9</c:v>
                </c:pt>
                <c:pt idx="753">
                  <c:v>5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5</c:v>
                </c:pt>
                <c:pt idx="765">
                  <c:v>6</c:v>
                </c:pt>
                <c:pt idx="766">
                  <c:v>0</c:v>
                </c:pt>
                <c:pt idx="767">
                  <c:v>7</c:v>
                </c:pt>
                <c:pt idx="768">
                  <c:v>6</c:v>
                </c:pt>
                <c:pt idx="769">
                  <c:v>4</c:v>
                </c:pt>
                <c:pt idx="770">
                  <c:v>9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10</c:v>
                </c:pt>
                <c:pt idx="775">
                  <c:v>9</c:v>
                </c:pt>
                <c:pt idx="776">
                  <c:v>4</c:v>
                </c:pt>
                <c:pt idx="777">
                  <c:v>8</c:v>
                </c:pt>
                <c:pt idx="778">
                  <c:v>2</c:v>
                </c:pt>
                <c:pt idx="779">
                  <c:v>0</c:v>
                </c:pt>
                <c:pt idx="780">
                  <c:v>4</c:v>
                </c:pt>
                <c:pt idx="781">
                  <c:v>5</c:v>
                </c:pt>
                <c:pt idx="782">
                  <c:v>3</c:v>
                </c:pt>
                <c:pt idx="783">
                  <c:v>8</c:v>
                </c:pt>
                <c:pt idx="784">
                  <c:v>5</c:v>
                </c:pt>
                <c:pt idx="785">
                  <c:v>9</c:v>
                </c:pt>
                <c:pt idx="786">
                  <c:v>2</c:v>
                </c:pt>
                <c:pt idx="787">
                  <c:v>4</c:v>
                </c:pt>
                <c:pt idx="788">
                  <c:v>14</c:v>
                </c:pt>
                <c:pt idx="789">
                  <c:v>5</c:v>
                </c:pt>
                <c:pt idx="790">
                  <c:v>5</c:v>
                </c:pt>
                <c:pt idx="791">
                  <c:v>3</c:v>
                </c:pt>
                <c:pt idx="792">
                  <c:v>5</c:v>
                </c:pt>
                <c:pt idx="793">
                  <c:v>6</c:v>
                </c:pt>
                <c:pt idx="794">
                  <c:v>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17</c:v>
                </c:pt>
                <c:pt idx="799">
                  <c:v>4</c:v>
                </c:pt>
                <c:pt idx="800">
                  <c:v>5</c:v>
                </c:pt>
                <c:pt idx="801">
                  <c:v>7</c:v>
                </c:pt>
                <c:pt idx="802">
                  <c:v>2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4</c:v>
                </c:pt>
                <c:pt idx="807">
                  <c:v>12</c:v>
                </c:pt>
                <c:pt idx="808">
                  <c:v>2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6</c:v>
                </c:pt>
                <c:pt idx="813">
                  <c:v>3</c:v>
                </c:pt>
                <c:pt idx="814">
                  <c:v>4</c:v>
                </c:pt>
                <c:pt idx="815">
                  <c:v>6</c:v>
                </c:pt>
                <c:pt idx="816">
                  <c:v>0</c:v>
                </c:pt>
                <c:pt idx="817">
                  <c:v>3</c:v>
                </c:pt>
                <c:pt idx="818">
                  <c:v>3</c:v>
                </c:pt>
                <c:pt idx="819">
                  <c:v>6</c:v>
                </c:pt>
                <c:pt idx="820">
                  <c:v>10</c:v>
                </c:pt>
                <c:pt idx="821">
                  <c:v>3</c:v>
                </c:pt>
                <c:pt idx="822">
                  <c:v>0</c:v>
                </c:pt>
                <c:pt idx="823">
                  <c:v>4</c:v>
                </c:pt>
                <c:pt idx="824">
                  <c:v>0</c:v>
                </c:pt>
                <c:pt idx="825">
                  <c:v>0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13</c:v>
                </c:pt>
                <c:pt idx="830">
                  <c:v>0</c:v>
                </c:pt>
                <c:pt idx="831">
                  <c:v>5</c:v>
                </c:pt>
                <c:pt idx="832">
                  <c:v>2</c:v>
                </c:pt>
                <c:pt idx="833">
                  <c:v>4</c:v>
                </c:pt>
                <c:pt idx="834">
                  <c:v>3</c:v>
                </c:pt>
                <c:pt idx="835">
                  <c:v>6</c:v>
                </c:pt>
                <c:pt idx="836">
                  <c:v>7</c:v>
                </c:pt>
                <c:pt idx="837">
                  <c:v>4</c:v>
                </c:pt>
                <c:pt idx="838">
                  <c:v>6</c:v>
                </c:pt>
                <c:pt idx="839">
                  <c:v>2</c:v>
                </c:pt>
                <c:pt idx="840">
                  <c:v>5</c:v>
                </c:pt>
                <c:pt idx="841">
                  <c:v>2</c:v>
                </c:pt>
                <c:pt idx="842">
                  <c:v>6</c:v>
                </c:pt>
                <c:pt idx="843">
                  <c:v>4</c:v>
                </c:pt>
                <c:pt idx="844">
                  <c:v>9</c:v>
                </c:pt>
                <c:pt idx="845">
                  <c:v>0</c:v>
                </c:pt>
                <c:pt idx="846">
                  <c:v>9</c:v>
                </c:pt>
                <c:pt idx="847">
                  <c:v>2</c:v>
                </c:pt>
                <c:pt idx="848">
                  <c:v>5</c:v>
                </c:pt>
                <c:pt idx="849">
                  <c:v>4</c:v>
                </c:pt>
                <c:pt idx="850">
                  <c:v>5</c:v>
                </c:pt>
                <c:pt idx="851">
                  <c:v>7</c:v>
                </c:pt>
                <c:pt idx="852">
                  <c:v>3</c:v>
                </c:pt>
                <c:pt idx="853">
                  <c:v>6</c:v>
                </c:pt>
                <c:pt idx="854">
                  <c:v>4</c:v>
                </c:pt>
                <c:pt idx="855">
                  <c:v>8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5</c:v>
                </c:pt>
                <c:pt idx="860">
                  <c:v>2</c:v>
                </c:pt>
                <c:pt idx="861">
                  <c:v>11</c:v>
                </c:pt>
                <c:pt idx="862">
                  <c:v>8</c:v>
                </c:pt>
                <c:pt idx="863">
                  <c:v>6</c:v>
                </c:pt>
                <c:pt idx="864">
                  <c:v>3</c:v>
                </c:pt>
                <c:pt idx="865">
                  <c:v>7</c:v>
                </c:pt>
                <c:pt idx="866">
                  <c:v>2</c:v>
                </c:pt>
                <c:pt idx="867">
                  <c:v>7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7</c:v>
                </c:pt>
                <c:pt idx="872">
                  <c:v>0</c:v>
                </c:pt>
                <c:pt idx="873">
                  <c:v>2</c:v>
                </c:pt>
                <c:pt idx="874">
                  <c:v>5</c:v>
                </c:pt>
                <c:pt idx="875">
                  <c:v>4</c:v>
                </c:pt>
                <c:pt idx="876">
                  <c:v>5</c:v>
                </c:pt>
                <c:pt idx="877">
                  <c:v>9</c:v>
                </c:pt>
                <c:pt idx="878">
                  <c:v>4</c:v>
                </c:pt>
                <c:pt idx="879">
                  <c:v>4</c:v>
                </c:pt>
                <c:pt idx="880">
                  <c:v>0</c:v>
                </c:pt>
                <c:pt idx="881">
                  <c:v>3</c:v>
                </c:pt>
                <c:pt idx="882">
                  <c:v>7</c:v>
                </c:pt>
                <c:pt idx="883">
                  <c:v>4</c:v>
                </c:pt>
                <c:pt idx="884">
                  <c:v>0</c:v>
                </c:pt>
                <c:pt idx="885">
                  <c:v>9</c:v>
                </c:pt>
                <c:pt idx="886">
                  <c:v>6</c:v>
                </c:pt>
                <c:pt idx="887">
                  <c:v>6</c:v>
                </c:pt>
                <c:pt idx="888">
                  <c:v>4</c:v>
                </c:pt>
                <c:pt idx="889">
                  <c:v>8</c:v>
                </c:pt>
                <c:pt idx="890">
                  <c:v>2</c:v>
                </c:pt>
                <c:pt idx="891">
                  <c:v>5</c:v>
                </c:pt>
                <c:pt idx="892">
                  <c:v>0</c:v>
                </c:pt>
                <c:pt idx="893">
                  <c:v>2</c:v>
                </c:pt>
                <c:pt idx="894">
                  <c:v>3</c:v>
                </c:pt>
                <c:pt idx="895">
                  <c:v>7</c:v>
                </c:pt>
                <c:pt idx="896">
                  <c:v>4</c:v>
                </c:pt>
                <c:pt idx="897">
                  <c:v>3</c:v>
                </c:pt>
                <c:pt idx="898">
                  <c:v>6</c:v>
                </c:pt>
                <c:pt idx="899">
                  <c:v>2</c:v>
                </c:pt>
                <c:pt idx="900">
                  <c:v>3</c:v>
                </c:pt>
                <c:pt idx="901">
                  <c:v>5</c:v>
                </c:pt>
                <c:pt idx="902">
                  <c:v>8</c:v>
                </c:pt>
                <c:pt idx="903">
                  <c:v>8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0</c:v>
                </c:pt>
                <c:pt idx="909">
                  <c:v>3</c:v>
                </c:pt>
                <c:pt idx="910">
                  <c:v>4</c:v>
                </c:pt>
                <c:pt idx="911">
                  <c:v>2</c:v>
                </c:pt>
                <c:pt idx="912">
                  <c:v>5</c:v>
                </c:pt>
                <c:pt idx="913">
                  <c:v>5</c:v>
                </c:pt>
                <c:pt idx="914">
                  <c:v>2</c:v>
                </c:pt>
                <c:pt idx="915">
                  <c:v>3</c:v>
                </c:pt>
                <c:pt idx="916">
                  <c:v>0</c:v>
                </c:pt>
                <c:pt idx="917">
                  <c:v>5</c:v>
                </c:pt>
                <c:pt idx="918">
                  <c:v>8</c:v>
                </c:pt>
                <c:pt idx="919">
                  <c:v>4</c:v>
                </c:pt>
                <c:pt idx="920">
                  <c:v>0</c:v>
                </c:pt>
                <c:pt idx="921">
                  <c:v>3</c:v>
                </c:pt>
                <c:pt idx="922">
                  <c:v>6</c:v>
                </c:pt>
                <c:pt idx="923">
                  <c:v>4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</c:v>
                </c:pt>
                <c:pt idx="928">
                  <c:v>3</c:v>
                </c:pt>
                <c:pt idx="929">
                  <c:v>7</c:v>
                </c:pt>
                <c:pt idx="930">
                  <c:v>2</c:v>
                </c:pt>
                <c:pt idx="931">
                  <c:v>8</c:v>
                </c:pt>
                <c:pt idx="932">
                  <c:v>7</c:v>
                </c:pt>
                <c:pt idx="933">
                  <c:v>4</c:v>
                </c:pt>
                <c:pt idx="934">
                  <c:v>5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0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2</c:v>
                </c:pt>
                <c:pt idx="945">
                  <c:v>6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2</c:v>
                </c:pt>
                <c:pt idx="950">
                  <c:v>4</c:v>
                </c:pt>
                <c:pt idx="951">
                  <c:v>2</c:v>
                </c:pt>
                <c:pt idx="952">
                  <c:v>2</c:v>
                </c:pt>
                <c:pt idx="953">
                  <c:v>7</c:v>
                </c:pt>
                <c:pt idx="954">
                  <c:v>8</c:v>
                </c:pt>
                <c:pt idx="955">
                  <c:v>4</c:v>
                </c:pt>
                <c:pt idx="956">
                  <c:v>2</c:v>
                </c:pt>
                <c:pt idx="957">
                  <c:v>4</c:v>
                </c:pt>
                <c:pt idx="958">
                  <c:v>3</c:v>
                </c:pt>
                <c:pt idx="959">
                  <c:v>13</c:v>
                </c:pt>
                <c:pt idx="960">
                  <c:v>4</c:v>
                </c:pt>
                <c:pt idx="961">
                  <c:v>2</c:v>
                </c:pt>
                <c:pt idx="962">
                  <c:v>8</c:v>
                </c:pt>
                <c:pt idx="963">
                  <c:v>3</c:v>
                </c:pt>
                <c:pt idx="964">
                  <c:v>4</c:v>
                </c:pt>
                <c:pt idx="965">
                  <c:v>6</c:v>
                </c:pt>
                <c:pt idx="966">
                  <c:v>2</c:v>
                </c:pt>
                <c:pt idx="967">
                  <c:v>3</c:v>
                </c:pt>
                <c:pt idx="968">
                  <c:v>3</c:v>
                </c:pt>
                <c:pt idx="969">
                  <c:v>0</c:v>
                </c:pt>
                <c:pt idx="970">
                  <c:v>2</c:v>
                </c:pt>
                <c:pt idx="971">
                  <c:v>7</c:v>
                </c:pt>
                <c:pt idx="972">
                  <c:v>2</c:v>
                </c:pt>
                <c:pt idx="973">
                  <c:v>8</c:v>
                </c:pt>
                <c:pt idx="974">
                  <c:v>0</c:v>
                </c:pt>
                <c:pt idx="975">
                  <c:v>7</c:v>
                </c:pt>
                <c:pt idx="976">
                  <c:v>4</c:v>
                </c:pt>
                <c:pt idx="977">
                  <c:v>0</c:v>
                </c:pt>
                <c:pt idx="978">
                  <c:v>7</c:v>
                </c:pt>
                <c:pt idx="979">
                  <c:v>3</c:v>
                </c:pt>
                <c:pt idx="980">
                  <c:v>4</c:v>
                </c:pt>
                <c:pt idx="981">
                  <c:v>14</c:v>
                </c:pt>
                <c:pt idx="982">
                  <c:v>2</c:v>
                </c:pt>
                <c:pt idx="983">
                  <c:v>6</c:v>
                </c:pt>
                <c:pt idx="984">
                  <c:v>5</c:v>
                </c:pt>
                <c:pt idx="985">
                  <c:v>0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0</c:v>
                </c:pt>
                <c:pt idx="995">
                  <c:v>3</c:v>
                </c:pt>
                <c:pt idx="996">
                  <c:v>5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3</c:v>
                </c:pt>
                <c:pt idx="1001">
                  <c:v>3</c:v>
                </c:pt>
                <c:pt idx="1002">
                  <c:v>11</c:v>
                </c:pt>
                <c:pt idx="1003">
                  <c:v>8</c:v>
                </c:pt>
                <c:pt idx="1004">
                  <c:v>2</c:v>
                </c:pt>
                <c:pt idx="1005">
                  <c:v>0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5</c:v>
                </c:pt>
                <c:pt idx="1010">
                  <c:v>6</c:v>
                </c:pt>
                <c:pt idx="1011">
                  <c:v>18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0</c:v>
                </c:pt>
                <c:pt idx="1019">
                  <c:v>0</c:v>
                </c:pt>
                <c:pt idx="1020">
                  <c:v>3</c:v>
                </c:pt>
                <c:pt idx="1021">
                  <c:v>4</c:v>
                </c:pt>
                <c:pt idx="1022">
                  <c:v>6</c:v>
                </c:pt>
                <c:pt idx="1023">
                  <c:v>7</c:v>
                </c:pt>
                <c:pt idx="1024">
                  <c:v>6</c:v>
                </c:pt>
                <c:pt idx="1025">
                  <c:v>4</c:v>
                </c:pt>
                <c:pt idx="1026">
                  <c:v>3</c:v>
                </c:pt>
                <c:pt idx="1027">
                  <c:v>6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0</c:v>
                </c:pt>
                <c:pt idx="1032">
                  <c:v>5</c:v>
                </c:pt>
                <c:pt idx="1033">
                  <c:v>0</c:v>
                </c:pt>
                <c:pt idx="1034">
                  <c:v>4</c:v>
                </c:pt>
                <c:pt idx="1035">
                  <c:v>21</c:v>
                </c:pt>
                <c:pt idx="1036">
                  <c:v>14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4</c:v>
                </c:pt>
                <c:pt idx="1041">
                  <c:v>2</c:v>
                </c:pt>
                <c:pt idx="1042">
                  <c:v>4</c:v>
                </c:pt>
                <c:pt idx="1043">
                  <c:v>8</c:v>
                </c:pt>
                <c:pt idx="1044">
                  <c:v>6</c:v>
                </c:pt>
                <c:pt idx="1045">
                  <c:v>10</c:v>
                </c:pt>
                <c:pt idx="1046">
                  <c:v>8</c:v>
                </c:pt>
                <c:pt idx="1047">
                  <c:v>6</c:v>
                </c:pt>
                <c:pt idx="1048">
                  <c:v>19</c:v>
                </c:pt>
                <c:pt idx="1049">
                  <c:v>3</c:v>
                </c:pt>
                <c:pt idx="1050">
                  <c:v>3</c:v>
                </c:pt>
                <c:pt idx="1051">
                  <c:v>9</c:v>
                </c:pt>
                <c:pt idx="1052">
                  <c:v>0</c:v>
                </c:pt>
                <c:pt idx="1053">
                  <c:v>7</c:v>
                </c:pt>
                <c:pt idx="1054">
                  <c:v>6</c:v>
                </c:pt>
                <c:pt idx="1055">
                  <c:v>3</c:v>
                </c:pt>
                <c:pt idx="1056">
                  <c:v>7</c:v>
                </c:pt>
                <c:pt idx="1057">
                  <c:v>11</c:v>
                </c:pt>
                <c:pt idx="1058">
                  <c:v>0</c:v>
                </c:pt>
                <c:pt idx="1059">
                  <c:v>5</c:v>
                </c:pt>
                <c:pt idx="1060">
                  <c:v>11</c:v>
                </c:pt>
                <c:pt idx="1061">
                  <c:v>19</c:v>
                </c:pt>
                <c:pt idx="1062">
                  <c:v>0</c:v>
                </c:pt>
                <c:pt idx="1063">
                  <c:v>9</c:v>
                </c:pt>
                <c:pt idx="1064">
                  <c:v>4</c:v>
                </c:pt>
                <c:pt idx="1065">
                  <c:v>5</c:v>
                </c:pt>
                <c:pt idx="1066">
                  <c:v>6</c:v>
                </c:pt>
                <c:pt idx="1067">
                  <c:v>4</c:v>
                </c:pt>
                <c:pt idx="1068">
                  <c:v>3</c:v>
                </c:pt>
                <c:pt idx="1069">
                  <c:v>5</c:v>
                </c:pt>
                <c:pt idx="1070">
                  <c:v>8</c:v>
                </c:pt>
                <c:pt idx="1071">
                  <c:v>5</c:v>
                </c:pt>
                <c:pt idx="1072">
                  <c:v>5</c:v>
                </c:pt>
                <c:pt idx="1073">
                  <c:v>2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6</c:v>
                </c:pt>
                <c:pt idx="1079">
                  <c:v>4</c:v>
                </c:pt>
                <c:pt idx="1080">
                  <c:v>9</c:v>
                </c:pt>
                <c:pt idx="1081">
                  <c:v>7</c:v>
                </c:pt>
                <c:pt idx="1082">
                  <c:v>0</c:v>
                </c:pt>
                <c:pt idx="1083">
                  <c:v>5</c:v>
                </c:pt>
                <c:pt idx="1084">
                  <c:v>2</c:v>
                </c:pt>
                <c:pt idx="1085">
                  <c:v>2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5</c:v>
                </c:pt>
                <c:pt idx="1090">
                  <c:v>2</c:v>
                </c:pt>
                <c:pt idx="1091">
                  <c:v>7</c:v>
                </c:pt>
                <c:pt idx="1092">
                  <c:v>7</c:v>
                </c:pt>
                <c:pt idx="1093">
                  <c:v>3</c:v>
                </c:pt>
                <c:pt idx="1094">
                  <c:v>4</c:v>
                </c:pt>
                <c:pt idx="1095">
                  <c:v>10</c:v>
                </c:pt>
                <c:pt idx="1096">
                  <c:v>0</c:v>
                </c:pt>
                <c:pt idx="1097">
                  <c:v>6</c:v>
                </c:pt>
                <c:pt idx="1098">
                  <c:v>3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6</c:v>
                </c:pt>
                <c:pt idx="1103">
                  <c:v>4</c:v>
                </c:pt>
                <c:pt idx="1104">
                  <c:v>12</c:v>
                </c:pt>
                <c:pt idx="1105">
                  <c:v>7</c:v>
                </c:pt>
                <c:pt idx="1106">
                  <c:v>2</c:v>
                </c:pt>
                <c:pt idx="1107">
                  <c:v>9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7</c:v>
                </c:pt>
                <c:pt idx="1112">
                  <c:v>16</c:v>
                </c:pt>
                <c:pt idx="1113">
                  <c:v>9</c:v>
                </c:pt>
                <c:pt idx="1114">
                  <c:v>0</c:v>
                </c:pt>
                <c:pt idx="1115">
                  <c:v>5</c:v>
                </c:pt>
                <c:pt idx="1116">
                  <c:v>0</c:v>
                </c:pt>
                <c:pt idx="1117">
                  <c:v>10</c:v>
                </c:pt>
                <c:pt idx="1118">
                  <c:v>4</c:v>
                </c:pt>
                <c:pt idx="1119">
                  <c:v>4</c:v>
                </c:pt>
                <c:pt idx="1120">
                  <c:v>0</c:v>
                </c:pt>
                <c:pt idx="1121">
                  <c:v>2</c:v>
                </c:pt>
                <c:pt idx="1122">
                  <c:v>2</c:v>
                </c:pt>
                <c:pt idx="1123">
                  <c:v>4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7</c:v>
                </c:pt>
                <c:pt idx="1129">
                  <c:v>2</c:v>
                </c:pt>
                <c:pt idx="1130">
                  <c:v>4</c:v>
                </c:pt>
                <c:pt idx="1131">
                  <c:v>8</c:v>
                </c:pt>
                <c:pt idx="1132">
                  <c:v>2</c:v>
                </c:pt>
                <c:pt idx="1133">
                  <c:v>5</c:v>
                </c:pt>
                <c:pt idx="1134">
                  <c:v>5</c:v>
                </c:pt>
                <c:pt idx="1135">
                  <c:v>4</c:v>
                </c:pt>
                <c:pt idx="1136">
                  <c:v>5</c:v>
                </c:pt>
                <c:pt idx="1137">
                  <c:v>7</c:v>
                </c:pt>
                <c:pt idx="1138">
                  <c:v>2</c:v>
                </c:pt>
                <c:pt idx="1139">
                  <c:v>4</c:v>
                </c:pt>
                <c:pt idx="1140">
                  <c:v>7</c:v>
                </c:pt>
                <c:pt idx="1141">
                  <c:v>11</c:v>
                </c:pt>
                <c:pt idx="1142">
                  <c:v>2</c:v>
                </c:pt>
                <c:pt idx="1143">
                  <c:v>3</c:v>
                </c:pt>
                <c:pt idx="1144">
                  <c:v>6</c:v>
                </c:pt>
                <c:pt idx="1145">
                  <c:v>6</c:v>
                </c:pt>
                <c:pt idx="1146">
                  <c:v>10</c:v>
                </c:pt>
                <c:pt idx="1147">
                  <c:v>4</c:v>
                </c:pt>
                <c:pt idx="1148">
                  <c:v>5</c:v>
                </c:pt>
                <c:pt idx="1149">
                  <c:v>3</c:v>
                </c:pt>
                <c:pt idx="1150">
                  <c:v>6</c:v>
                </c:pt>
                <c:pt idx="1151">
                  <c:v>7</c:v>
                </c:pt>
                <c:pt idx="1152">
                  <c:v>5</c:v>
                </c:pt>
                <c:pt idx="1153">
                  <c:v>0</c:v>
                </c:pt>
                <c:pt idx="1154">
                  <c:v>0</c:v>
                </c:pt>
                <c:pt idx="1155">
                  <c:v>2</c:v>
                </c:pt>
                <c:pt idx="1156">
                  <c:v>4</c:v>
                </c:pt>
                <c:pt idx="1157">
                  <c:v>4</c:v>
                </c:pt>
                <c:pt idx="1158">
                  <c:v>2</c:v>
                </c:pt>
                <c:pt idx="1159">
                  <c:v>3</c:v>
                </c:pt>
                <c:pt idx="1160">
                  <c:v>7</c:v>
                </c:pt>
                <c:pt idx="1161">
                  <c:v>9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7</c:v>
                </c:pt>
                <c:pt idx="1166">
                  <c:v>9</c:v>
                </c:pt>
                <c:pt idx="1167">
                  <c:v>10</c:v>
                </c:pt>
                <c:pt idx="1168">
                  <c:v>3</c:v>
                </c:pt>
                <c:pt idx="1169">
                  <c:v>3</c:v>
                </c:pt>
                <c:pt idx="1170">
                  <c:v>5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2</c:v>
                </c:pt>
                <c:pt idx="1175">
                  <c:v>8</c:v>
                </c:pt>
                <c:pt idx="1176">
                  <c:v>3</c:v>
                </c:pt>
                <c:pt idx="1177">
                  <c:v>4</c:v>
                </c:pt>
                <c:pt idx="1178">
                  <c:v>6</c:v>
                </c:pt>
                <c:pt idx="1179">
                  <c:v>7</c:v>
                </c:pt>
                <c:pt idx="1180">
                  <c:v>3</c:v>
                </c:pt>
                <c:pt idx="1181">
                  <c:v>5</c:v>
                </c:pt>
                <c:pt idx="1182">
                  <c:v>17</c:v>
                </c:pt>
                <c:pt idx="1183">
                  <c:v>11</c:v>
                </c:pt>
                <c:pt idx="1184">
                  <c:v>6</c:v>
                </c:pt>
                <c:pt idx="1185">
                  <c:v>4</c:v>
                </c:pt>
                <c:pt idx="1186">
                  <c:v>9</c:v>
                </c:pt>
                <c:pt idx="1187">
                  <c:v>3</c:v>
                </c:pt>
                <c:pt idx="1188">
                  <c:v>3</c:v>
                </c:pt>
                <c:pt idx="1189">
                  <c:v>7</c:v>
                </c:pt>
                <c:pt idx="1190">
                  <c:v>0</c:v>
                </c:pt>
                <c:pt idx="1191">
                  <c:v>6</c:v>
                </c:pt>
                <c:pt idx="1192">
                  <c:v>5</c:v>
                </c:pt>
                <c:pt idx="1193">
                  <c:v>8</c:v>
                </c:pt>
                <c:pt idx="1194">
                  <c:v>9</c:v>
                </c:pt>
                <c:pt idx="1195">
                  <c:v>5</c:v>
                </c:pt>
                <c:pt idx="1196">
                  <c:v>7</c:v>
                </c:pt>
                <c:pt idx="1197">
                  <c:v>5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7</c:v>
                </c:pt>
                <c:pt idx="1202">
                  <c:v>2</c:v>
                </c:pt>
                <c:pt idx="1203">
                  <c:v>2</c:v>
                </c:pt>
                <c:pt idx="1204">
                  <c:v>5</c:v>
                </c:pt>
                <c:pt idx="1205">
                  <c:v>4</c:v>
                </c:pt>
                <c:pt idx="1206">
                  <c:v>2</c:v>
                </c:pt>
                <c:pt idx="1207">
                  <c:v>6</c:v>
                </c:pt>
                <c:pt idx="1208">
                  <c:v>0</c:v>
                </c:pt>
                <c:pt idx="1209">
                  <c:v>3</c:v>
                </c:pt>
                <c:pt idx="1210">
                  <c:v>8</c:v>
                </c:pt>
                <c:pt idx="1211">
                  <c:v>6</c:v>
                </c:pt>
                <c:pt idx="1212">
                  <c:v>4</c:v>
                </c:pt>
                <c:pt idx="1213">
                  <c:v>0</c:v>
                </c:pt>
                <c:pt idx="1214">
                  <c:v>3</c:v>
                </c:pt>
                <c:pt idx="1215">
                  <c:v>0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7</c:v>
                </c:pt>
                <c:pt idx="1221">
                  <c:v>3</c:v>
                </c:pt>
                <c:pt idx="1222">
                  <c:v>3</c:v>
                </c:pt>
                <c:pt idx="1223">
                  <c:v>8</c:v>
                </c:pt>
                <c:pt idx="1224">
                  <c:v>11</c:v>
                </c:pt>
                <c:pt idx="1225">
                  <c:v>17</c:v>
                </c:pt>
                <c:pt idx="1226">
                  <c:v>4</c:v>
                </c:pt>
                <c:pt idx="1227">
                  <c:v>5</c:v>
                </c:pt>
                <c:pt idx="1228">
                  <c:v>9</c:v>
                </c:pt>
                <c:pt idx="1229">
                  <c:v>5</c:v>
                </c:pt>
                <c:pt idx="1230">
                  <c:v>3</c:v>
                </c:pt>
                <c:pt idx="1231">
                  <c:v>5</c:v>
                </c:pt>
                <c:pt idx="1232">
                  <c:v>3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3</c:v>
                </c:pt>
                <c:pt idx="1237">
                  <c:v>9</c:v>
                </c:pt>
                <c:pt idx="1238">
                  <c:v>13</c:v>
                </c:pt>
                <c:pt idx="1239">
                  <c:v>3</c:v>
                </c:pt>
                <c:pt idx="1240">
                  <c:v>2</c:v>
                </c:pt>
                <c:pt idx="1241">
                  <c:v>10</c:v>
                </c:pt>
                <c:pt idx="1242">
                  <c:v>5</c:v>
                </c:pt>
                <c:pt idx="1243">
                  <c:v>9</c:v>
                </c:pt>
                <c:pt idx="1244">
                  <c:v>5</c:v>
                </c:pt>
                <c:pt idx="1245">
                  <c:v>6</c:v>
                </c:pt>
                <c:pt idx="1246">
                  <c:v>5</c:v>
                </c:pt>
                <c:pt idx="1247">
                  <c:v>0</c:v>
                </c:pt>
                <c:pt idx="1248">
                  <c:v>7</c:v>
                </c:pt>
                <c:pt idx="1249">
                  <c:v>7</c:v>
                </c:pt>
                <c:pt idx="1250">
                  <c:v>6</c:v>
                </c:pt>
                <c:pt idx="1251">
                  <c:v>2</c:v>
                </c:pt>
                <c:pt idx="1252">
                  <c:v>6</c:v>
                </c:pt>
                <c:pt idx="1253">
                  <c:v>0</c:v>
                </c:pt>
                <c:pt idx="1254">
                  <c:v>2</c:v>
                </c:pt>
                <c:pt idx="1255">
                  <c:v>4</c:v>
                </c:pt>
                <c:pt idx="1256">
                  <c:v>7</c:v>
                </c:pt>
                <c:pt idx="1257">
                  <c:v>7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6</c:v>
                </c:pt>
                <c:pt idx="1262">
                  <c:v>3</c:v>
                </c:pt>
                <c:pt idx="1263">
                  <c:v>2</c:v>
                </c:pt>
                <c:pt idx="1264">
                  <c:v>5</c:v>
                </c:pt>
                <c:pt idx="1265">
                  <c:v>4</c:v>
                </c:pt>
                <c:pt idx="1266">
                  <c:v>0</c:v>
                </c:pt>
                <c:pt idx="1267">
                  <c:v>4</c:v>
                </c:pt>
                <c:pt idx="1268">
                  <c:v>13</c:v>
                </c:pt>
                <c:pt idx="1269">
                  <c:v>11</c:v>
                </c:pt>
                <c:pt idx="1270">
                  <c:v>5</c:v>
                </c:pt>
                <c:pt idx="1271">
                  <c:v>4</c:v>
                </c:pt>
                <c:pt idx="1272">
                  <c:v>3</c:v>
                </c:pt>
                <c:pt idx="1273">
                  <c:v>7</c:v>
                </c:pt>
                <c:pt idx="1274">
                  <c:v>6</c:v>
                </c:pt>
                <c:pt idx="1275">
                  <c:v>10</c:v>
                </c:pt>
                <c:pt idx="1276">
                  <c:v>13</c:v>
                </c:pt>
                <c:pt idx="1277">
                  <c:v>4</c:v>
                </c:pt>
                <c:pt idx="1278">
                  <c:v>4</c:v>
                </c:pt>
                <c:pt idx="1279">
                  <c:v>6</c:v>
                </c:pt>
                <c:pt idx="1280">
                  <c:v>0</c:v>
                </c:pt>
                <c:pt idx="1281">
                  <c:v>2</c:v>
                </c:pt>
                <c:pt idx="1282">
                  <c:v>4</c:v>
                </c:pt>
                <c:pt idx="1283">
                  <c:v>0</c:v>
                </c:pt>
                <c:pt idx="1284">
                  <c:v>7</c:v>
                </c:pt>
                <c:pt idx="1285">
                  <c:v>5</c:v>
                </c:pt>
                <c:pt idx="1286">
                  <c:v>8</c:v>
                </c:pt>
                <c:pt idx="1287">
                  <c:v>3</c:v>
                </c:pt>
                <c:pt idx="1288">
                  <c:v>3</c:v>
                </c:pt>
                <c:pt idx="1289">
                  <c:v>9</c:v>
                </c:pt>
                <c:pt idx="1290">
                  <c:v>8</c:v>
                </c:pt>
                <c:pt idx="1291">
                  <c:v>10</c:v>
                </c:pt>
                <c:pt idx="1292">
                  <c:v>5</c:v>
                </c:pt>
                <c:pt idx="1293">
                  <c:v>6</c:v>
                </c:pt>
                <c:pt idx="1294">
                  <c:v>3</c:v>
                </c:pt>
                <c:pt idx="1295">
                  <c:v>9</c:v>
                </c:pt>
                <c:pt idx="1296">
                  <c:v>4</c:v>
                </c:pt>
                <c:pt idx="1297">
                  <c:v>9</c:v>
                </c:pt>
                <c:pt idx="1298">
                  <c:v>7</c:v>
                </c:pt>
                <c:pt idx="1299">
                  <c:v>8</c:v>
                </c:pt>
                <c:pt idx="1300">
                  <c:v>0</c:v>
                </c:pt>
                <c:pt idx="1301">
                  <c:v>5</c:v>
                </c:pt>
                <c:pt idx="1302">
                  <c:v>4</c:v>
                </c:pt>
                <c:pt idx="1303">
                  <c:v>9</c:v>
                </c:pt>
                <c:pt idx="1304">
                  <c:v>3</c:v>
                </c:pt>
                <c:pt idx="1305">
                  <c:v>6</c:v>
                </c:pt>
                <c:pt idx="1306">
                  <c:v>4</c:v>
                </c:pt>
                <c:pt idx="1307">
                  <c:v>6</c:v>
                </c:pt>
                <c:pt idx="1308">
                  <c:v>10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4</c:v>
                </c:pt>
                <c:pt idx="1314">
                  <c:v>9</c:v>
                </c:pt>
                <c:pt idx="1315">
                  <c:v>10</c:v>
                </c:pt>
                <c:pt idx="1316">
                  <c:v>6</c:v>
                </c:pt>
                <c:pt idx="1317">
                  <c:v>7</c:v>
                </c:pt>
                <c:pt idx="1318">
                  <c:v>3</c:v>
                </c:pt>
                <c:pt idx="1319">
                  <c:v>4</c:v>
                </c:pt>
                <c:pt idx="1320">
                  <c:v>0</c:v>
                </c:pt>
                <c:pt idx="1321">
                  <c:v>0</c:v>
                </c:pt>
                <c:pt idx="1322">
                  <c:v>3</c:v>
                </c:pt>
                <c:pt idx="1323">
                  <c:v>5</c:v>
                </c:pt>
                <c:pt idx="1324">
                  <c:v>2</c:v>
                </c:pt>
                <c:pt idx="1325">
                  <c:v>3</c:v>
                </c:pt>
                <c:pt idx="1326">
                  <c:v>4</c:v>
                </c:pt>
                <c:pt idx="1327">
                  <c:v>4</c:v>
                </c:pt>
                <c:pt idx="1328">
                  <c:v>10</c:v>
                </c:pt>
                <c:pt idx="1329">
                  <c:v>2</c:v>
                </c:pt>
                <c:pt idx="1330">
                  <c:v>2</c:v>
                </c:pt>
                <c:pt idx="1331">
                  <c:v>6</c:v>
                </c:pt>
                <c:pt idx="1332">
                  <c:v>4</c:v>
                </c:pt>
                <c:pt idx="1333">
                  <c:v>6</c:v>
                </c:pt>
                <c:pt idx="1334">
                  <c:v>0</c:v>
                </c:pt>
                <c:pt idx="1335">
                  <c:v>5</c:v>
                </c:pt>
                <c:pt idx="1336">
                  <c:v>0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6</c:v>
                </c:pt>
                <c:pt idx="1341">
                  <c:v>4</c:v>
                </c:pt>
                <c:pt idx="1342">
                  <c:v>5</c:v>
                </c:pt>
                <c:pt idx="1343">
                  <c:v>0</c:v>
                </c:pt>
                <c:pt idx="1344">
                  <c:v>2</c:v>
                </c:pt>
                <c:pt idx="1345">
                  <c:v>5</c:v>
                </c:pt>
                <c:pt idx="1346">
                  <c:v>7</c:v>
                </c:pt>
                <c:pt idx="1347">
                  <c:v>3</c:v>
                </c:pt>
                <c:pt idx="1348">
                  <c:v>6</c:v>
                </c:pt>
                <c:pt idx="1349">
                  <c:v>2</c:v>
                </c:pt>
                <c:pt idx="1350">
                  <c:v>4</c:v>
                </c:pt>
                <c:pt idx="1351">
                  <c:v>7</c:v>
                </c:pt>
                <c:pt idx="1352">
                  <c:v>2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5</c:v>
                </c:pt>
                <c:pt idx="1357">
                  <c:v>6</c:v>
                </c:pt>
                <c:pt idx="1358">
                  <c:v>4</c:v>
                </c:pt>
                <c:pt idx="1359">
                  <c:v>7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12</c:v>
                </c:pt>
                <c:pt idx="1365">
                  <c:v>0</c:v>
                </c:pt>
                <c:pt idx="1366">
                  <c:v>9</c:v>
                </c:pt>
                <c:pt idx="1367">
                  <c:v>7</c:v>
                </c:pt>
                <c:pt idx="1368">
                  <c:v>3</c:v>
                </c:pt>
                <c:pt idx="1369">
                  <c:v>10</c:v>
                </c:pt>
                <c:pt idx="1370">
                  <c:v>3</c:v>
                </c:pt>
                <c:pt idx="1371">
                  <c:v>8</c:v>
                </c:pt>
                <c:pt idx="1372">
                  <c:v>3</c:v>
                </c:pt>
                <c:pt idx="1373">
                  <c:v>4</c:v>
                </c:pt>
                <c:pt idx="1374">
                  <c:v>2</c:v>
                </c:pt>
                <c:pt idx="1375">
                  <c:v>2</c:v>
                </c:pt>
                <c:pt idx="1376">
                  <c:v>5</c:v>
                </c:pt>
                <c:pt idx="1377">
                  <c:v>10</c:v>
                </c:pt>
                <c:pt idx="1378">
                  <c:v>2</c:v>
                </c:pt>
                <c:pt idx="1379">
                  <c:v>6</c:v>
                </c:pt>
                <c:pt idx="1380">
                  <c:v>0</c:v>
                </c:pt>
                <c:pt idx="1381">
                  <c:v>6</c:v>
                </c:pt>
                <c:pt idx="1382">
                  <c:v>3</c:v>
                </c:pt>
                <c:pt idx="1383">
                  <c:v>0</c:v>
                </c:pt>
                <c:pt idx="1384">
                  <c:v>2</c:v>
                </c:pt>
                <c:pt idx="1385">
                  <c:v>3</c:v>
                </c:pt>
                <c:pt idx="1386">
                  <c:v>5</c:v>
                </c:pt>
                <c:pt idx="1387">
                  <c:v>3</c:v>
                </c:pt>
                <c:pt idx="1388">
                  <c:v>2</c:v>
                </c:pt>
                <c:pt idx="1389">
                  <c:v>9</c:v>
                </c:pt>
                <c:pt idx="1390">
                  <c:v>8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2</c:v>
                </c:pt>
                <c:pt idx="1395">
                  <c:v>5</c:v>
                </c:pt>
                <c:pt idx="1396">
                  <c:v>5</c:v>
                </c:pt>
                <c:pt idx="1397">
                  <c:v>4</c:v>
                </c:pt>
                <c:pt idx="1398">
                  <c:v>7</c:v>
                </c:pt>
                <c:pt idx="1399">
                  <c:v>0</c:v>
                </c:pt>
                <c:pt idx="1400">
                  <c:v>5</c:v>
                </c:pt>
                <c:pt idx="1401">
                  <c:v>13</c:v>
                </c:pt>
                <c:pt idx="1402">
                  <c:v>7</c:v>
                </c:pt>
                <c:pt idx="1403">
                  <c:v>5</c:v>
                </c:pt>
                <c:pt idx="1404">
                  <c:v>9</c:v>
                </c:pt>
                <c:pt idx="1405">
                  <c:v>5</c:v>
                </c:pt>
                <c:pt idx="1406">
                  <c:v>5</c:v>
                </c:pt>
                <c:pt idx="1407">
                  <c:v>3</c:v>
                </c:pt>
                <c:pt idx="1408">
                  <c:v>5</c:v>
                </c:pt>
                <c:pt idx="1409">
                  <c:v>0</c:v>
                </c:pt>
                <c:pt idx="1410">
                  <c:v>2</c:v>
                </c:pt>
                <c:pt idx="1411">
                  <c:v>7</c:v>
                </c:pt>
                <c:pt idx="1412">
                  <c:v>0</c:v>
                </c:pt>
                <c:pt idx="1413">
                  <c:v>5</c:v>
                </c:pt>
                <c:pt idx="1414">
                  <c:v>9</c:v>
                </c:pt>
                <c:pt idx="1415">
                  <c:v>6</c:v>
                </c:pt>
                <c:pt idx="1416">
                  <c:v>7</c:v>
                </c:pt>
                <c:pt idx="1417">
                  <c:v>5</c:v>
                </c:pt>
                <c:pt idx="1418">
                  <c:v>2</c:v>
                </c:pt>
                <c:pt idx="1419">
                  <c:v>0</c:v>
                </c:pt>
                <c:pt idx="1420">
                  <c:v>3</c:v>
                </c:pt>
                <c:pt idx="1421">
                  <c:v>3</c:v>
                </c:pt>
                <c:pt idx="1422">
                  <c:v>13</c:v>
                </c:pt>
                <c:pt idx="1423">
                  <c:v>9</c:v>
                </c:pt>
                <c:pt idx="1424">
                  <c:v>4</c:v>
                </c:pt>
                <c:pt idx="1425">
                  <c:v>0</c:v>
                </c:pt>
                <c:pt idx="1426">
                  <c:v>7</c:v>
                </c:pt>
                <c:pt idx="1427">
                  <c:v>2</c:v>
                </c:pt>
                <c:pt idx="1428">
                  <c:v>4</c:v>
                </c:pt>
                <c:pt idx="1429">
                  <c:v>6</c:v>
                </c:pt>
                <c:pt idx="1430">
                  <c:v>8</c:v>
                </c:pt>
                <c:pt idx="1431">
                  <c:v>6</c:v>
                </c:pt>
                <c:pt idx="1432">
                  <c:v>5</c:v>
                </c:pt>
                <c:pt idx="1433">
                  <c:v>0</c:v>
                </c:pt>
                <c:pt idx="1434">
                  <c:v>3</c:v>
                </c:pt>
                <c:pt idx="1435">
                  <c:v>10</c:v>
                </c:pt>
                <c:pt idx="1436">
                  <c:v>7</c:v>
                </c:pt>
                <c:pt idx="1437">
                  <c:v>8</c:v>
                </c:pt>
                <c:pt idx="1438">
                  <c:v>6</c:v>
                </c:pt>
                <c:pt idx="1439">
                  <c:v>4</c:v>
                </c:pt>
                <c:pt idx="1440">
                  <c:v>7</c:v>
                </c:pt>
                <c:pt idx="1441">
                  <c:v>6</c:v>
                </c:pt>
                <c:pt idx="1442">
                  <c:v>2</c:v>
                </c:pt>
                <c:pt idx="1443">
                  <c:v>0</c:v>
                </c:pt>
                <c:pt idx="1444">
                  <c:v>7</c:v>
                </c:pt>
                <c:pt idx="1445">
                  <c:v>4</c:v>
                </c:pt>
                <c:pt idx="1446">
                  <c:v>5</c:v>
                </c:pt>
                <c:pt idx="1447">
                  <c:v>5</c:v>
                </c:pt>
                <c:pt idx="1448">
                  <c:v>4</c:v>
                </c:pt>
                <c:pt idx="1449">
                  <c:v>3</c:v>
                </c:pt>
                <c:pt idx="1450">
                  <c:v>4</c:v>
                </c:pt>
                <c:pt idx="1451">
                  <c:v>5</c:v>
                </c:pt>
                <c:pt idx="1452">
                  <c:v>19</c:v>
                </c:pt>
                <c:pt idx="1453">
                  <c:v>4</c:v>
                </c:pt>
                <c:pt idx="1454">
                  <c:v>4</c:v>
                </c:pt>
                <c:pt idx="1455">
                  <c:v>5</c:v>
                </c:pt>
                <c:pt idx="1456">
                  <c:v>6</c:v>
                </c:pt>
                <c:pt idx="1457">
                  <c:v>3</c:v>
                </c:pt>
                <c:pt idx="1458">
                  <c:v>7</c:v>
                </c:pt>
                <c:pt idx="1459">
                  <c:v>7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7</c:v>
                </c:pt>
                <c:pt idx="1464">
                  <c:v>3</c:v>
                </c:pt>
                <c:pt idx="1465">
                  <c:v>5</c:v>
                </c:pt>
                <c:pt idx="1466">
                  <c:v>3</c:v>
                </c:pt>
                <c:pt idx="1467">
                  <c:v>4</c:v>
                </c:pt>
                <c:pt idx="1468">
                  <c:v>8</c:v>
                </c:pt>
                <c:pt idx="1469">
                  <c:v>2</c:v>
                </c:pt>
                <c:pt idx="1470">
                  <c:v>2</c:v>
                </c:pt>
                <c:pt idx="1471">
                  <c:v>6</c:v>
                </c:pt>
                <c:pt idx="1472">
                  <c:v>5</c:v>
                </c:pt>
                <c:pt idx="1473">
                  <c:v>4</c:v>
                </c:pt>
                <c:pt idx="1474">
                  <c:v>2</c:v>
                </c:pt>
                <c:pt idx="1475">
                  <c:v>0</c:v>
                </c:pt>
                <c:pt idx="1476">
                  <c:v>7</c:v>
                </c:pt>
                <c:pt idx="1477">
                  <c:v>8</c:v>
                </c:pt>
                <c:pt idx="1478">
                  <c:v>6</c:v>
                </c:pt>
                <c:pt idx="1479">
                  <c:v>6</c:v>
                </c:pt>
                <c:pt idx="1480">
                  <c:v>5</c:v>
                </c:pt>
                <c:pt idx="1481">
                  <c:v>6</c:v>
                </c:pt>
                <c:pt idx="1482">
                  <c:v>0</c:v>
                </c:pt>
                <c:pt idx="1483">
                  <c:v>0</c:v>
                </c:pt>
                <c:pt idx="1484">
                  <c:v>6</c:v>
                </c:pt>
                <c:pt idx="1485">
                  <c:v>9</c:v>
                </c:pt>
                <c:pt idx="1486">
                  <c:v>4</c:v>
                </c:pt>
                <c:pt idx="1487">
                  <c:v>4</c:v>
                </c:pt>
                <c:pt idx="1488">
                  <c:v>2</c:v>
                </c:pt>
                <c:pt idx="1489">
                  <c:v>0</c:v>
                </c:pt>
                <c:pt idx="1490">
                  <c:v>3</c:v>
                </c:pt>
                <c:pt idx="1491">
                  <c:v>0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0</c:v>
                </c:pt>
                <c:pt idx="1496">
                  <c:v>7</c:v>
                </c:pt>
                <c:pt idx="1497">
                  <c:v>2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2</c:v>
                </c:pt>
                <c:pt idx="1502">
                  <c:v>0</c:v>
                </c:pt>
                <c:pt idx="1503">
                  <c:v>4</c:v>
                </c:pt>
                <c:pt idx="1504">
                  <c:v>7</c:v>
                </c:pt>
                <c:pt idx="1505">
                  <c:v>0</c:v>
                </c:pt>
                <c:pt idx="1506">
                  <c:v>0</c:v>
                </c:pt>
                <c:pt idx="1507">
                  <c:v>4</c:v>
                </c:pt>
                <c:pt idx="1508">
                  <c:v>0</c:v>
                </c:pt>
                <c:pt idx="1509">
                  <c:v>3</c:v>
                </c:pt>
                <c:pt idx="1510">
                  <c:v>5</c:v>
                </c:pt>
                <c:pt idx="1511">
                  <c:v>5</c:v>
                </c:pt>
                <c:pt idx="1512">
                  <c:v>4</c:v>
                </c:pt>
                <c:pt idx="1513">
                  <c:v>13</c:v>
                </c:pt>
                <c:pt idx="1514">
                  <c:v>3</c:v>
                </c:pt>
                <c:pt idx="1515">
                  <c:v>0</c:v>
                </c:pt>
                <c:pt idx="1516">
                  <c:v>2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2</c:v>
                </c:pt>
                <c:pt idx="1522">
                  <c:v>4</c:v>
                </c:pt>
                <c:pt idx="1523">
                  <c:v>9</c:v>
                </c:pt>
                <c:pt idx="1524">
                  <c:v>6</c:v>
                </c:pt>
                <c:pt idx="1525">
                  <c:v>5</c:v>
                </c:pt>
                <c:pt idx="1526">
                  <c:v>10</c:v>
                </c:pt>
                <c:pt idx="1527">
                  <c:v>2</c:v>
                </c:pt>
                <c:pt idx="1528">
                  <c:v>5</c:v>
                </c:pt>
                <c:pt idx="1529">
                  <c:v>5</c:v>
                </c:pt>
                <c:pt idx="1530">
                  <c:v>7</c:v>
                </c:pt>
                <c:pt idx="1531">
                  <c:v>2</c:v>
                </c:pt>
                <c:pt idx="1532">
                  <c:v>4</c:v>
                </c:pt>
                <c:pt idx="1533">
                  <c:v>8</c:v>
                </c:pt>
                <c:pt idx="1534">
                  <c:v>10</c:v>
                </c:pt>
                <c:pt idx="1535">
                  <c:v>9</c:v>
                </c:pt>
                <c:pt idx="1536">
                  <c:v>5</c:v>
                </c:pt>
                <c:pt idx="1537">
                  <c:v>2</c:v>
                </c:pt>
                <c:pt idx="1538">
                  <c:v>4</c:v>
                </c:pt>
                <c:pt idx="1539">
                  <c:v>7</c:v>
                </c:pt>
                <c:pt idx="1540">
                  <c:v>8</c:v>
                </c:pt>
                <c:pt idx="1541">
                  <c:v>3</c:v>
                </c:pt>
                <c:pt idx="1542">
                  <c:v>3</c:v>
                </c:pt>
                <c:pt idx="1543">
                  <c:v>2</c:v>
                </c:pt>
                <c:pt idx="1544">
                  <c:v>2</c:v>
                </c:pt>
                <c:pt idx="1545">
                  <c:v>5</c:v>
                </c:pt>
                <c:pt idx="1546">
                  <c:v>0</c:v>
                </c:pt>
                <c:pt idx="1547">
                  <c:v>2</c:v>
                </c:pt>
                <c:pt idx="1548">
                  <c:v>4</c:v>
                </c:pt>
                <c:pt idx="1549">
                  <c:v>7</c:v>
                </c:pt>
                <c:pt idx="1550">
                  <c:v>8</c:v>
                </c:pt>
                <c:pt idx="1551">
                  <c:v>2</c:v>
                </c:pt>
                <c:pt idx="1552">
                  <c:v>6</c:v>
                </c:pt>
                <c:pt idx="1553">
                  <c:v>4</c:v>
                </c:pt>
                <c:pt idx="1554">
                  <c:v>0</c:v>
                </c:pt>
                <c:pt idx="1555">
                  <c:v>4</c:v>
                </c:pt>
                <c:pt idx="1556">
                  <c:v>5</c:v>
                </c:pt>
                <c:pt idx="1557">
                  <c:v>3</c:v>
                </c:pt>
                <c:pt idx="1558">
                  <c:v>4</c:v>
                </c:pt>
                <c:pt idx="1559">
                  <c:v>11</c:v>
                </c:pt>
                <c:pt idx="1560">
                  <c:v>6</c:v>
                </c:pt>
                <c:pt idx="1561">
                  <c:v>2</c:v>
                </c:pt>
                <c:pt idx="1562">
                  <c:v>3</c:v>
                </c:pt>
                <c:pt idx="1563">
                  <c:v>8</c:v>
                </c:pt>
                <c:pt idx="1564">
                  <c:v>5</c:v>
                </c:pt>
                <c:pt idx="1565">
                  <c:v>4</c:v>
                </c:pt>
                <c:pt idx="1566">
                  <c:v>2</c:v>
                </c:pt>
                <c:pt idx="1567">
                  <c:v>0</c:v>
                </c:pt>
                <c:pt idx="1568">
                  <c:v>3</c:v>
                </c:pt>
                <c:pt idx="1569">
                  <c:v>6</c:v>
                </c:pt>
                <c:pt idx="1570">
                  <c:v>4</c:v>
                </c:pt>
                <c:pt idx="1571">
                  <c:v>4</c:v>
                </c:pt>
                <c:pt idx="1572">
                  <c:v>3</c:v>
                </c:pt>
                <c:pt idx="1573">
                  <c:v>5</c:v>
                </c:pt>
                <c:pt idx="1574">
                  <c:v>14</c:v>
                </c:pt>
                <c:pt idx="1575">
                  <c:v>2</c:v>
                </c:pt>
                <c:pt idx="1576">
                  <c:v>7</c:v>
                </c:pt>
                <c:pt idx="1577">
                  <c:v>9</c:v>
                </c:pt>
                <c:pt idx="1578">
                  <c:v>3</c:v>
                </c:pt>
                <c:pt idx="1579">
                  <c:v>5</c:v>
                </c:pt>
                <c:pt idx="1580">
                  <c:v>2</c:v>
                </c:pt>
                <c:pt idx="1581">
                  <c:v>4</c:v>
                </c:pt>
                <c:pt idx="1582">
                  <c:v>2</c:v>
                </c:pt>
                <c:pt idx="1583">
                  <c:v>0</c:v>
                </c:pt>
                <c:pt idx="1584">
                  <c:v>4</c:v>
                </c:pt>
                <c:pt idx="1585">
                  <c:v>7</c:v>
                </c:pt>
                <c:pt idx="1586">
                  <c:v>3</c:v>
                </c:pt>
                <c:pt idx="1587">
                  <c:v>5</c:v>
                </c:pt>
                <c:pt idx="1588">
                  <c:v>3</c:v>
                </c:pt>
                <c:pt idx="1589">
                  <c:v>2</c:v>
                </c:pt>
                <c:pt idx="1590">
                  <c:v>8</c:v>
                </c:pt>
                <c:pt idx="1591">
                  <c:v>0</c:v>
                </c:pt>
                <c:pt idx="1592">
                  <c:v>5</c:v>
                </c:pt>
                <c:pt idx="1593">
                  <c:v>4</c:v>
                </c:pt>
                <c:pt idx="1594">
                  <c:v>8</c:v>
                </c:pt>
                <c:pt idx="1595">
                  <c:v>0</c:v>
                </c:pt>
                <c:pt idx="1596">
                  <c:v>3</c:v>
                </c:pt>
                <c:pt idx="1597">
                  <c:v>6</c:v>
                </c:pt>
                <c:pt idx="1598">
                  <c:v>13</c:v>
                </c:pt>
                <c:pt idx="1599">
                  <c:v>5</c:v>
                </c:pt>
                <c:pt idx="1600">
                  <c:v>5</c:v>
                </c:pt>
                <c:pt idx="1601">
                  <c:v>3</c:v>
                </c:pt>
                <c:pt idx="1602">
                  <c:v>0</c:v>
                </c:pt>
                <c:pt idx="1603">
                  <c:v>5</c:v>
                </c:pt>
                <c:pt idx="1604">
                  <c:v>7</c:v>
                </c:pt>
                <c:pt idx="1605">
                  <c:v>5</c:v>
                </c:pt>
                <c:pt idx="1606">
                  <c:v>11</c:v>
                </c:pt>
                <c:pt idx="1607">
                  <c:v>7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3</c:v>
                </c:pt>
                <c:pt idx="1612">
                  <c:v>0</c:v>
                </c:pt>
                <c:pt idx="1613">
                  <c:v>10</c:v>
                </c:pt>
                <c:pt idx="1614">
                  <c:v>4</c:v>
                </c:pt>
                <c:pt idx="1615">
                  <c:v>3</c:v>
                </c:pt>
                <c:pt idx="1616">
                  <c:v>4</c:v>
                </c:pt>
                <c:pt idx="1617">
                  <c:v>7</c:v>
                </c:pt>
                <c:pt idx="1618">
                  <c:v>9</c:v>
                </c:pt>
                <c:pt idx="1619">
                  <c:v>2</c:v>
                </c:pt>
                <c:pt idx="1620">
                  <c:v>0</c:v>
                </c:pt>
                <c:pt idx="1621">
                  <c:v>3</c:v>
                </c:pt>
                <c:pt idx="1622">
                  <c:v>5</c:v>
                </c:pt>
                <c:pt idx="1623">
                  <c:v>12</c:v>
                </c:pt>
                <c:pt idx="1624">
                  <c:v>4</c:v>
                </c:pt>
                <c:pt idx="1625">
                  <c:v>7</c:v>
                </c:pt>
                <c:pt idx="1626">
                  <c:v>3</c:v>
                </c:pt>
                <c:pt idx="1627">
                  <c:v>2</c:v>
                </c:pt>
                <c:pt idx="1628">
                  <c:v>4</c:v>
                </c:pt>
                <c:pt idx="1629">
                  <c:v>7</c:v>
                </c:pt>
                <c:pt idx="1630">
                  <c:v>8</c:v>
                </c:pt>
                <c:pt idx="1631">
                  <c:v>4</c:v>
                </c:pt>
                <c:pt idx="1632">
                  <c:v>14</c:v>
                </c:pt>
                <c:pt idx="1633">
                  <c:v>3</c:v>
                </c:pt>
                <c:pt idx="1634">
                  <c:v>5</c:v>
                </c:pt>
                <c:pt idx="1635">
                  <c:v>7</c:v>
                </c:pt>
                <c:pt idx="1636">
                  <c:v>6</c:v>
                </c:pt>
                <c:pt idx="1637">
                  <c:v>6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0</c:v>
                </c:pt>
                <c:pt idx="1642">
                  <c:v>4</c:v>
                </c:pt>
                <c:pt idx="1643">
                  <c:v>5</c:v>
                </c:pt>
                <c:pt idx="1644">
                  <c:v>3</c:v>
                </c:pt>
                <c:pt idx="1645">
                  <c:v>4</c:v>
                </c:pt>
                <c:pt idx="1646">
                  <c:v>9</c:v>
                </c:pt>
                <c:pt idx="1647">
                  <c:v>5</c:v>
                </c:pt>
                <c:pt idx="1648">
                  <c:v>0</c:v>
                </c:pt>
                <c:pt idx="1649">
                  <c:v>3</c:v>
                </c:pt>
                <c:pt idx="1650">
                  <c:v>7</c:v>
                </c:pt>
                <c:pt idx="1651">
                  <c:v>4</c:v>
                </c:pt>
                <c:pt idx="1652">
                  <c:v>6</c:v>
                </c:pt>
                <c:pt idx="1653">
                  <c:v>0</c:v>
                </c:pt>
                <c:pt idx="1654">
                  <c:v>6</c:v>
                </c:pt>
                <c:pt idx="1655">
                  <c:v>0</c:v>
                </c:pt>
                <c:pt idx="1656">
                  <c:v>2</c:v>
                </c:pt>
                <c:pt idx="1657">
                  <c:v>4</c:v>
                </c:pt>
                <c:pt idx="1658">
                  <c:v>8</c:v>
                </c:pt>
                <c:pt idx="1659">
                  <c:v>3</c:v>
                </c:pt>
                <c:pt idx="1660">
                  <c:v>7</c:v>
                </c:pt>
                <c:pt idx="1661">
                  <c:v>4</c:v>
                </c:pt>
                <c:pt idx="1662">
                  <c:v>4</c:v>
                </c:pt>
                <c:pt idx="1663">
                  <c:v>2</c:v>
                </c:pt>
                <c:pt idx="1664">
                  <c:v>6</c:v>
                </c:pt>
                <c:pt idx="1665">
                  <c:v>2</c:v>
                </c:pt>
                <c:pt idx="1666">
                  <c:v>8</c:v>
                </c:pt>
                <c:pt idx="1667">
                  <c:v>2</c:v>
                </c:pt>
                <c:pt idx="1668">
                  <c:v>3</c:v>
                </c:pt>
                <c:pt idx="1669">
                  <c:v>4</c:v>
                </c:pt>
                <c:pt idx="1670">
                  <c:v>3</c:v>
                </c:pt>
                <c:pt idx="1671">
                  <c:v>5</c:v>
                </c:pt>
                <c:pt idx="1672">
                  <c:v>6</c:v>
                </c:pt>
                <c:pt idx="1673">
                  <c:v>5</c:v>
                </c:pt>
                <c:pt idx="1674">
                  <c:v>4</c:v>
                </c:pt>
                <c:pt idx="1675">
                  <c:v>2</c:v>
                </c:pt>
                <c:pt idx="1676">
                  <c:v>2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0</c:v>
                </c:pt>
                <c:pt idx="1681">
                  <c:v>7</c:v>
                </c:pt>
                <c:pt idx="1682">
                  <c:v>4</c:v>
                </c:pt>
                <c:pt idx="1683">
                  <c:v>19</c:v>
                </c:pt>
                <c:pt idx="1684">
                  <c:v>5</c:v>
                </c:pt>
                <c:pt idx="1685">
                  <c:v>3</c:v>
                </c:pt>
                <c:pt idx="1686">
                  <c:v>0</c:v>
                </c:pt>
                <c:pt idx="1687">
                  <c:v>7</c:v>
                </c:pt>
                <c:pt idx="1688">
                  <c:v>8</c:v>
                </c:pt>
                <c:pt idx="1689">
                  <c:v>4</c:v>
                </c:pt>
                <c:pt idx="1690">
                  <c:v>4</c:v>
                </c:pt>
                <c:pt idx="1691">
                  <c:v>3</c:v>
                </c:pt>
                <c:pt idx="1692">
                  <c:v>8</c:v>
                </c:pt>
                <c:pt idx="1693">
                  <c:v>5</c:v>
                </c:pt>
                <c:pt idx="1694">
                  <c:v>6</c:v>
                </c:pt>
                <c:pt idx="1695">
                  <c:v>5</c:v>
                </c:pt>
                <c:pt idx="1696">
                  <c:v>4</c:v>
                </c:pt>
                <c:pt idx="1697">
                  <c:v>9</c:v>
                </c:pt>
                <c:pt idx="1698">
                  <c:v>7</c:v>
                </c:pt>
                <c:pt idx="1699">
                  <c:v>3</c:v>
                </c:pt>
                <c:pt idx="1700">
                  <c:v>4</c:v>
                </c:pt>
                <c:pt idx="1701">
                  <c:v>3</c:v>
                </c:pt>
                <c:pt idx="1702">
                  <c:v>2</c:v>
                </c:pt>
                <c:pt idx="1703">
                  <c:v>10</c:v>
                </c:pt>
                <c:pt idx="1704">
                  <c:v>10</c:v>
                </c:pt>
                <c:pt idx="1705">
                  <c:v>0</c:v>
                </c:pt>
                <c:pt idx="1706">
                  <c:v>2</c:v>
                </c:pt>
                <c:pt idx="1707">
                  <c:v>0</c:v>
                </c:pt>
                <c:pt idx="1708">
                  <c:v>10</c:v>
                </c:pt>
                <c:pt idx="1709">
                  <c:v>5</c:v>
                </c:pt>
                <c:pt idx="1710">
                  <c:v>3</c:v>
                </c:pt>
                <c:pt idx="1711">
                  <c:v>11</c:v>
                </c:pt>
                <c:pt idx="1712">
                  <c:v>3</c:v>
                </c:pt>
                <c:pt idx="1713">
                  <c:v>7</c:v>
                </c:pt>
                <c:pt idx="1714">
                  <c:v>5</c:v>
                </c:pt>
                <c:pt idx="1715">
                  <c:v>4</c:v>
                </c:pt>
                <c:pt idx="1716">
                  <c:v>5</c:v>
                </c:pt>
                <c:pt idx="1717">
                  <c:v>11</c:v>
                </c:pt>
                <c:pt idx="1718">
                  <c:v>0</c:v>
                </c:pt>
                <c:pt idx="1719">
                  <c:v>7</c:v>
                </c:pt>
                <c:pt idx="1720">
                  <c:v>6</c:v>
                </c:pt>
                <c:pt idx="1721">
                  <c:v>2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8</c:v>
                </c:pt>
                <c:pt idx="1726">
                  <c:v>10</c:v>
                </c:pt>
                <c:pt idx="1727">
                  <c:v>3</c:v>
                </c:pt>
                <c:pt idx="1728">
                  <c:v>4</c:v>
                </c:pt>
                <c:pt idx="1729">
                  <c:v>9</c:v>
                </c:pt>
                <c:pt idx="1730">
                  <c:v>5</c:v>
                </c:pt>
                <c:pt idx="1731">
                  <c:v>2</c:v>
                </c:pt>
                <c:pt idx="1732">
                  <c:v>5</c:v>
                </c:pt>
                <c:pt idx="1733">
                  <c:v>2</c:v>
                </c:pt>
                <c:pt idx="1734">
                  <c:v>0</c:v>
                </c:pt>
                <c:pt idx="1735">
                  <c:v>3</c:v>
                </c:pt>
                <c:pt idx="1736">
                  <c:v>6</c:v>
                </c:pt>
                <c:pt idx="1737">
                  <c:v>9</c:v>
                </c:pt>
                <c:pt idx="1738">
                  <c:v>0</c:v>
                </c:pt>
                <c:pt idx="1739">
                  <c:v>8</c:v>
                </c:pt>
                <c:pt idx="1740">
                  <c:v>4</c:v>
                </c:pt>
                <c:pt idx="1741">
                  <c:v>4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5</c:v>
                </c:pt>
                <c:pt idx="1749">
                  <c:v>2</c:v>
                </c:pt>
                <c:pt idx="1750">
                  <c:v>4</c:v>
                </c:pt>
                <c:pt idx="1751">
                  <c:v>6</c:v>
                </c:pt>
                <c:pt idx="1752">
                  <c:v>6</c:v>
                </c:pt>
                <c:pt idx="1753">
                  <c:v>0</c:v>
                </c:pt>
                <c:pt idx="1754">
                  <c:v>6</c:v>
                </c:pt>
                <c:pt idx="1755">
                  <c:v>5</c:v>
                </c:pt>
                <c:pt idx="1756">
                  <c:v>2</c:v>
                </c:pt>
                <c:pt idx="1757">
                  <c:v>9</c:v>
                </c:pt>
                <c:pt idx="1758">
                  <c:v>5</c:v>
                </c:pt>
                <c:pt idx="1759">
                  <c:v>2</c:v>
                </c:pt>
                <c:pt idx="1760">
                  <c:v>9</c:v>
                </c:pt>
                <c:pt idx="1761">
                  <c:v>9</c:v>
                </c:pt>
                <c:pt idx="1762">
                  <c:v>4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3</c:v>
                </c:pt>
                <c:pt idx="1767">
                  <c:v>14</c:v>
                </c:pt>
                <c:pt idx="1768">
                  <c:v>4</c:v>
                </c:pt>
                <c:pt idx="1769">
                  <c:v>5</c:v>
                </c:pt>
                <c:pt idx="1770">
                  <c:v>9</c:v>
                </c:pt>
                <c:pt idx="1771">
                  <c:v>6</c:v>
                </c:pt>
                <c:pt idx="1772">
                  <c:v>8</c:v>
                </c:pt>
                <c:pt idx="1773">
                  <c:v>2</c:v>
                </c:pt>
                <c:pt idx="1774">
                  <c:v>4</c:v>
                </c:pt>
                <c:pt idx="1775">
                  <c:v>9</c:v>
                </c:pt>
                <c:pt idx="1776">
                  <c:v>0</c:v>
                </c:pt>
                <c:pt idx="1777">
                  <c:v>5</c:v>
                </c:pt>
                <c:pt idx="1778">
                  <c:v>10</c:v>
                </c:pt>
                <c:pt idx="1779">
                  <c:v>2</c:v>
                </c:pt>
                <c:pt idx="1780">
                  <c:v>5</c:v>
                </c:pt>
                <c:pt idx="1781">
                  <c:v>5</c:v>
                </c:pt>
                <c:pt idx="1782">
                  <c:v>0</c:v>
                </c:pt>
                <c:pt idx="1783">
                  <c:v>3</c:v>
                </c:pt>
                <c:pt idx="1784">
                  <c:v>12</c:v>
                </c:pt>
                <c:pt idx="1785">
                  <c:v>2</c:v>
                </c:pt>
                <c:pt idx="1786">
                  <c:v>6</c:v>
                </c:pt>
                <c:pt idx="1787">
                  <c:v>6</c:v>
                </c:pt>
                <c:pt idx="1788">
                  <c:v>12</c:v>
                </c:pt>
                <c:pt idx="1789">
                  <c:v>9</c:v>
                </c:pt>
                <c:pt idx="1790">
                  <c:v>3</c:v>
                </c:pt>
                <c:pt idx="1791">
                  <c:v>0</c:v>
                </c:pt>
                <c:pt idx="1792">
                  <c:v>6</c:v>
                </c:pt>
                <c:pt idx="1793">
                  <c:v>2</c:v>
                </c:pt>
                <c:pt idx="1794">
                  <c:v>10</c:v>
                </c:pt>
                <c:pt idx="1795">
                  <c:v>4</c:v>
                </c:pt>
                <c:pt idx="1796">
                  <c:v>3</c:v>
                </c:pt>
                <c:pt idx="1797">
                  <c:v>6</c:v>
                </c:pt>
                <c:pt idx="1798">
                  <c:v>7</c:v>
                </c:pt>
                <c:pt idx="1799">
                  <c:v>5</c:v>
                </c:pt>
                <c:pt idx="1800">
                  <c:v>3</c:v>
                </c:pt>
                <c:pt idx="1801">
                  <c:v>9</c:v>
                </c:pt>
                <c:pt idx="1802">
                  <c:v>2</c:v>
                </c:pt>
                <c:pt idx="1803">
                  <c:v>2</c:v>
                </c:pt>
                <c:pt idx="1804">
                  <c:v>6</c:v>
                </c:pt>
                <c:pt idx="1805">
                  <c:v>2</c:v>
                </c:pt>
                <c:pt idx="1806">
                  <c:v>6</c:v>
                </c:pt>
                <c:pt idx="1807">
                  <c:v>3</c:v>
                </c:pt>
                <c:pt idx="1808">
                  <c:v>6</c:v>
                </c:pt>
                <c:pt idx="1809">
                  <c:v>2</c:v>
                </c:pt>
                <c:pt idx="1810">
                  <c:v>7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</c:v>
                </c:pt>
                <c:pt idx="1816">
                  <c:v>0</c:v>
                </c:pt>
                <c:pt idx="1817">
                  <c:v>5</c:v>
                </c:pt>
                <c:pt idx="1818">
                  <c:v>2</c:v>
                </c:pt>
                <c:pt idx="1819">
                  <c:v>6</c:v>
                </c:pt>
                <c:pt idx="1820">
                  <c:v>4</c:v>
                </c:pt>
                <c:pt idx="1821">
                  <c:v>0</c:v>
                </c:pt>
                <c:pt idx="1822">
                  <c:v>9</c:v>
                </c:pt>
                <c:pt idx="1823">
                  <c:v>14</c:v>
                </c:pt>
                <c:pt idx="1824">
                  <c:v>5</c:v>
                </c:pt>
                <c:pt idx="1825">
                  <c:v>5</c:v>
                </c:pt>
                <c:pt idx="1826">
                  <c:v>0</c:v>
                </c:pt>
                <c:pt idx="1827">
                  <c:v>2</c:v>
                </c:pt>
                <c:pt idx="1828">
                  <c:v>4</c:v>
                </c:pt>
                <c:pt idx="1829">
                  <c:v>3</c:v>
                </c:pt>
                <c:pt idx="1830">
                  <c:v>4</c:v>
                </c:pt>
                <c:pt idx="1831">
                  <c:v>0</c:v>
                </c:pt>
                <c:pt idx="1832">
                  <c:v>6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5</c:v>
                </c:pt>
                <c:pt idx="1837">
                  <c:v>4</c:v>
                </c:pt>
                <c:pt idx="1838">
                  <c:v>8</c:v>
                </c:pt>
                <c:pt idx="1839">
                  <c:v>5</c:v>
                </c:pt>
                <c:pt idx="1840">
                  <c:v>5</c:v>
                </c:pt>
                <c:pt idx="1841">
                  <c:v>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</c:v>
                </c:pt>
                <c:pt idx="1846">
                  <c:v>5</c:v>
                </c:pt>
                <c:pt idx="1847">
                  <c:v>0</c:v>
                </c:pt>
                <c:pt idx="1848">
                  <c:v>2</c:v>
                </c:pt>
                <c:pt idx="1849">
                  <c:v>0</c:v>
                </c:pt>
                <c:pt idx="1850">
                  <c:v>5</c:v>
                </c:pt>
                <c:pt idx="1851">
                  <c:v>5</c:v>
                </c:pt>
                <c:pt idx="1852">
                  <c:v>6</c:v>
                </c:pt>
                <c:pt idx="1853">
                  <c:v>12</c:v>
                </c:pt>
                <c:pt idx="1854">
                  <c:v>2</c:v>
                </c:pt>
                <c:pt idx="1855">
                  <c:v>8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8</c:v>
                </c:pt>
                <c:pt idx="1860">
                  <c:v>0</c:v>
                </c:pt>
                <c:pt idx="1861">
                  <c:v>6</c:v>
                </c:pt>
                <c:pt idx="1862">
                  <c:v>3</c:v>
                </c:pt>
                <c:pt idx="1863">
                  <c:v>3</c:v>
                </c:pt>
                <c:pt idx="1864">
                  <c:v>9</c:v>
                </c:pt>
                <c:pt idx="1865">
                  <c:v>0</c:v>
                </c:pt>
                <c:pt idx="1866">
                  <c:v>2</c:v>
                </c:pt>
                <c:pt idx="1867">
                  <c:v>4</c:v>
                </c:pt>
                <c:pt idx="1868">
                  <c:v>3</c:v>
                </c:pt>
                <c:pt idx="1869">
                  <c:v>8</c:v>
                </c:pt>
                <c:pt idx="1870">
                  <c:v>4</c:v>
                </c:pt>
                <c:pt idx="1871">
                  <c:v>2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7</c:v>
                </c:pt>
                <c:pt idx="1876">
                  <c:v>7</c:v>
                </c:pt>
                <c:pt idx="1877">
                  <c:v>11</c:v>
                </c:pt>
                <c:pt idx="1878">
                  <c:v>0</c:v>
                </c:pt>
                <c:pt idx="1879">
                  <c:v>2</c:v>
                </c:pt>
                <c:pt idx="1880">
                  <c:v>7</c:v>
                </c:pt>
                <c:pt idx="1881">
                  <c:v>7</c:v>
                </c:pt>
                <c:pt idx="1882">
                  <c:v>10</c:v>
                </c:pt>
                <c:pt idx="1883">
                  <c:v>7</c:v>
                </c:pt>
                <c:pt idx="1884">
                  <c:v>2</c:v>
                </c:pt>
                <c:pt idx="1885">
                  <c:v>6</c:v>
                </c:pt>
                <c:pt idx="1886">
                  <c:v>4</c:v>
                </c:pt>
                <c:pt idx="1887">
                  <c:v>5</c:v>
                </c:pt>
                <c:pt idx="1888">
                  <c:v>9</c:v>
                </c:pt>
                <c:pt idx="1889">
                  <c:v>6</c:v>
                </c:pt>
                <c:pt idx="1890">
                  <c:v>10</c:v>
                </c:pt>
                <c:pt idx="1891">
                  <c:v>3</c:v>
                </c:pt>
                <c:pt idx="1892">
                  <c:v>2</c:v>
                </c:pt>
                <c:pt idx="1893">
                  <c:v>5</c:v>
                </c:pt>
                <c:pt idx="1894">
                  <c:v>13</c:v>
                </c:pt>
                <c:pt idx="1895">
                  <c:v>0</c:v>
                </c:pt>
                <c:pt idx="1896">
                  <c:v>2</c:v>
                </c:pt>
                <c:pt idx="1897">
                  <c:v>8</c:v>
                </c:pt>
                <c:pt idx="1898">
                  <c:v>2</c:v>
                </c:pt>
                <c:pt idx="1899">
                  <c:v>7</c:v>
                </c:pt>
                <c:pt idx="1900">
                  <c:v>4</c:v>
                </c:pt>
                <c:pt idx="1901">
                  <c:v>8</c:v>
                </c:pt>
                <c:pt idx="1902">
                  <c:v>5</c:v>
                </c:pt>
                <c:pt idx="1903">
                  <c:v>0</c:v>
                </c:pt>
                <c:pt idx="1904">
                  <c:v>4</c:v>
                </c:pt>
                <c:pt idx="1905">
                  <c:v>8</c:v>
                </c:pt>
                <c:pt idx="1906">
                  <c:v>8</c:v>
                </c:pt>
                <c:pt idx="1907">
                  <c:v>2</c:v>
                </c:pt>
                <c:pt idx="1908">
                  <c:v>5</c:v>
                </c:pt>
                <c:pt idx="1909">
                  <c:v>4</c:v>
                </c:pt>
                <c:pt idx="1910">
                  <c:v>5</c:v>
                </c:pt>
                <c:pt idx="1911">
                  <c:v>6</c:v>
                </c:pt>
                <c:pt idx="1912">
                  <c:v>8</c:v>
                </c:pt>
                <c:pt idx="1913">
                  <c:v>3</c:v>
                </c:pt>
                <c:pt idx="1914">
                  <c:v>2</c:v>
                </c:pt>
                <c:pt idx="1915">
                  <c:v>5</c:v>
                </c:pt>
                <c:pt idx="1916">
                  <c:v>6</c:v>
                </c:pt>
                <c:pt idx="1917">
                  <c:v>4</c:v>
                </c:pt>
                <c:pt idx="1918">
                  <c:v>4</c:v>
                </c:pt>
                <c:pt idx="1919">
                  <c:v>0</c:v>
                </c:pt>
                <c:pt idx="1920">
                  <c:v>4</c:v>
                </c:pt>
                <c:pt idx="1921">
                  <c:v>7</c:v>
                </c:pt>
                <c:pt idx="1922">
                  <c:v>9</c:v>
                </c:pt>
                <c:pt idx="1923">
                  <c:v>5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7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9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6</c:v>
                </c:pt>
                <c:pt idx="1937">
                  <c:v>5</c:v>
                </c:pt>
                <c:pt idx="1938">
                  <c:v>7</c:v>
                </c:pt>
                <c:pt idx="1939">
                  <c:v>5</c:v>
                </c:pt>
                <c:pt idx="1940">
                  <c:v>6</c:v>
                </c:pt>
                <c:pt idx="1941">
                  <c:v>3</c:v>
                </c:pt>
                <c:pt idx="1942">
                  <c:v>4</c:v>
                </c:pt>
                <c:pt idx="1943">
                  <c:v>8</c:v>
                </c:pt>
                <c:pt idx="1944">
                  <c:v>2</c:v>
                </c:pt>
                <c:pt idx="1945">
                  <c:v>16</c:v>
                </c:pt>
                <c:pt idx="1946">
                  <c:v>5</c:v>
                </c:pt>
                <c:pt idx="1947">
                  <c:v>5</c:v>
                </c:pt>
                <c:pt idx="1948">
                  <c:v>0</c:v>
                </c:pt>
                <c:pt idx="1949">
                  <c:v>13</c:v>
                </c:pt>
                <c:pt idx="1950">
                  <c:v>2</c:v>
                </c:pt>
                <c:pt idx="1951">
                  <c:v>5</c:v>
                </c:pt>
                <c:pt idx="1952">
                  <c:v>0</c:v>
                </c:pt>
                <c:pt idx="1953">
                  <c:v>0</c:v>
                </c:pt>
                <c:pt idx="1954">
                  <c:v>12</c:v>
                </c:pt>
                <c:pt idx="1955">
                  <c:v>2</c:v>
                </c:pt>
                <c:pt idx="1956">
                  <c:v>5</c:v>
                </c:pt>
                <c:pt idx="1957">
                  <c:v>3</c:v>
                </c:pt>
                <c:pt idx="1958">
                  <c:v>2</c:v>
                </c:pt>
                <c:pt idx="1959">
                  <c:v>7</c:v>
                </c:pt>
                <c:pt idx="1960">
                  <c:v>4</c:v>
                </c:pt>
                <c:pt idx="1961">
                  <c:v>5</c:v>
                </c:pt>
                <c:pt idx="1962">
                  <c:v>0</c:v>
                </c:pt>
                <c:pt idx="1963">
                  <c:v>2</c:v>
                </c:pt>
                <c:pt idx="1964">
                  <c:v>5</c:v>
                </c:pt>
                <c:pt idx="1965">
                  <c:v>5</c:v>
                </c:pt>
                <c:pt idx="1966">
                  <c:v>3</c:v>
                </c:pt>
                <c:pt idx="1967">
                  <c:v>6</c:v>
                </c:pt>
                <c:pt idx="1968">
                  <c:v>8</c:v>
                </c:pt>
                <c:pt idx="1969">
                  <c:v>7</c:v>
                </c:pt>
                <c:pt idx="1970">
                  <c:v>3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6</c:v>
                </c:pt>
                <c:pt idx="1975">
                  <c:v>9</c:v>
                </c:pt>
                <c:pt idx="1976">
                  <c:v>0</c:v>
                </c:pt>
                <c:pt idx="1977">
                  <c:v>0</c:v>
                </c:pt>
                <c:pt idx="1978">
                  <c:v>4</c:v>
                </c:pt>
                <c:pt idx="1979">
                  <c:v>0</c:v>
                </c:pt>
                <c:pt idx="1980">
                  <c:v>4</c:v>
                </c:pt>
                <c:pt idx="1981">
                  <c:v>5</c:v>
                </c:pt>
                <c:pt idx="1982">
                  <c:v>7</c:v>
                </c:pt>
                <c:pt idx="1983">
                  <c:v>5</c:v>
                </c:pt>
                <c:pt idx="1984">
                  <c:v>4</c:v>
                </c:pt>
                <c:pt idx="1985">
                  <c:v>5</c:v>
                </c:pt>
                <c:pt idx="1986">
                  <c:v>3</c:v>
                </c:pt>
                <c:pt idx="1987">
                  <c:v>6</c:v>
                </c:pt>
                <c:pt idx="1988">
                  <c:v>4</c:v>
                </c:pt>
                <c:pt idx="1989">
                  <c:v>2</c:v>
                </c:pt>
                <c:pt idx="1990">
                  <c:v>5</c:v>
                </c:pt>
                <c:pt idx="1991">
                  <c:v>6</c:v>
                </c:pt>
                <c:pt idx="1992">
                  <c:v>10</c:v>
                </c:pt>
                <c:pt idx="1993">
                  <c:v>0</c:v>
                </c:pt>
                <c:pt idx="1994">
                  <c:v>5</c:v>
                </c:pt>
                <c:pt idx="1995">
                  <c:v>5</c:v>
                </c:pt>
                <c:pt idx="1996">
                  <c:v>3</c:v>
                </c:pt>
                <c:pt idx="1997">
                  <c:v>3</c:v>
                </c:pt>
                <c:pt idx="1998">
                  <c:v>2</c:v>
                </c:pt>
                <c:pt idx="1999">
                  <c:v>6</c:v>
                </c:pt>
                <c:pt idx="2000">
                  <c:v>6</c:v>
                </c:pt>
                <c:pt idx="2001">
                  <c:v>0</c:v>
                </c:pt>
                <c:pt idx="2002">
                  <c:v>4</c:v>
                </c:pt>
                <c:pt idx="2003">
                  <c:v>5</c:v>
                </c:pt>
                <c:pt idx="2004">
                  <c:v>5</c:v>
                </c:pt>
                <c:pt idx="2005">
                  <c:v>3</c:v>
                </c:pt>
                <c:pt idx="2006">
                  <c:v>4</c:v>
                </c:pt>
                <c:pt idx="2007">
                  <c:v>0</c:v>
                </c:pt>
                <c:pt idx="2008">
                  <c:v>3</c:v>
                </c:pt>
                <c:pt idx="2009">
                  <c:v>5</c:v>
                </c:pt>
                <c:pt idx="2010">
                  <c:v>6</c:v>
                </c:pt>
                <c:pt idx="2011">
                  <c:v>5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10</c:v>
                </c:pt>
                <c:pt idx="2016">
                  <c:v>4</c:v>
                </c:pt>
                <c:pt idx="2017">
                  <c:v>4</c:v>
                </c:pt>
                <c:pt idx="2018">
                  <c:v>7</c:v>
                </c:pt>
                <c:pt idx="2019">
                  <c:v>6</c:v>
                </c:pt>
                <c:pt idx="2020">
                  <c:v>2</c:v>
                </c:pt>
                <c:pt idx="2021">
                  <c:v>7</c:v>
                </c:pt>
                <c:pt idx="2022">
                  <c:v>3</c:v>
                </c:pt>
                <c:pt idx="2023">
                  <c:v>2</c:v>
                </c:pt>
                <c:pt idx="2024">
                  <c:v>4</c:v>
                </c:pt>
                <c:pt idx="2025">
                  <c:v>6</c:v>
                </c:pt>
                <c:pt idx="2026">
                  <c:v>9</c:v>
                </c:pt>
                <c:pt idx="2027">
                  <c:v>4</c:v>
                </c:pt>
                <c:pt idx="2028">
                  <c:v>0</c:v>
                </c:pt>
                <c:pt idx="2029">
                  <c:v>5</c:v>
                </c:pt>
                <c:pt idx="2030">
                  <c:v>7</c:v>
                </c:pt>
                <c:pt idx="2031">
                  <c:v>6</c:v>
                </c:pt>
                <c:pt idx="2032">
                  <c:v>6</c:v>
                </c:pt>
                <c:pt idx="2033">
                  <c:v>10</c:v>
                </c:pt>
                <c:pt idx="2034">
                  <c:v>9</c:v>
                </c:pt>
                <c:pt idx="2035">
                  <c:v>8</c:v>
                </c:pt>
                <c:pt idx="2036">
                  <c:v>8</c:v>
                </c:pt>
                <c:pt idx="2037">
                  <c:v>4</c:v>
                </c:pt>
                <c:pt idx="2038">
                  <c:v>6</c:v>
                </c:pt>
                <c:pt idx="2039">
                  <c:v>7</c:v>
                </c:pt>
                <c:pt idx="2040">
                  <c:v>5</c:v>
                </c:pt>
                <c:pt idx="2041">
                  <c:v>5</c:v>
                </c:pt>
                <c:pt idx="2042">
                  <c:v>2</c:v>
                </c:pt>
                <c:pt idx="2043">
                  <c:v>2</c:v>
                </c:pt>
                <c:pt idx="2044">
                  <c:v>0</c:v>
                </c:pt>
                <c:pt idx="2045">
                  <c:v>8</c:v>
                </c:pt>
                <c:pt idx="2046">
                  <c:v>5</c:v>
                </c:pt>
                <c:pt idx="2047">
                  <c:v>9</c:v>
                </c:pt>
                <c:pt idx="2048">
                  <c:v>5</c:v>
                </c:pt>
                <c:pt idx="2049">
                  <c:v>3</c:v>
                </c:pt>
                <c:pt idx="2050">
                  <c:v>3</c:v>
                </c:pt>
                <c:pt idx="2051">
                  <c:v>6</c:v>
                </c:pt>
                <c:pt idx="2052">
                  <c:v>5</c:v>
                </c:pt>
                <c:pt idx="2053">
                  <c:v>8</c:v>
                </c:pt>
                <c:pt idx="2054">
                  <c:v>0</c:v>
                </c:pt>
                <c:pt idx="2055">
                  <c:v>5</c:v>
                </c:pt>
                <c:pt idx="2056">
                  <c:v>3</c:v>
                </c:pt>
                <c:pt idx="2057">
                  <c:v>7</c:v>
                </c:pt>
                <c:pt idx="2058">
                  <c:v>2</c:v>
                </c:pt>
                <c:pt idx="2059">
                  <c:v>8</c:v>
                </c:pt>
                <c:pt idx="2060">
                  <c:v>2</c:v>
                </c:pt>
                <c:pt idx="2061">
                  <c:v>3</c:v>
                </c:pt>
                <c:pt idx="2062">
                  <c:v>2</c:v>
                </c:pt>
                <c:pt idx="2063">
                  <c:v>5</c:v>
                </c:pt>
                <c:pt idx="2064">
                  <c:v>8</c:v>
                </c:pt>
                <c:pt idx="2065">
                  <c:v>11</c:v>
                </c:pt>
                <c:pt idx="2066">
                  <c:v>5</c:v>
                </c:pt>
                <c:pt idx="2067">
                  <c:v>6</c:v>
                </c:pt>
                <c:pt idx="2068">
                  <c:v>5</c:v>
                </c:pt>
                <c:pt idx="2069">
                  <c:v>6</c:v>
                </c:pt>
                <c:pt idx="2070">
                  <c:v>0</c:v>
                </c:pt>
                <c:pt idx="2071">
                  <c:v>8</c:v>
                </c:pt>
                <c:pt idx="2072">
                  <c:v>5</c:v>
                </c:pt>
                <c:pt idx="2073">
                  <c:v>8</c:v>
                </c:pt>
                <c:pt idx="2074">
                  <c:v>11</c:v>
                </c:pt>
                <c:pt idx="2075">
                  <c:v>2</c:v>
                </c:pt>
                <c:pt idx="2076">
                  <c:v>4</c:v>
                </c:pt>
                <c:pt idx="2077">
                  <c:v>7</c:v>
                </c:pt>
                <c:pt idx="2078">
                  <c:v>6</c:v>
                </c:pt>
                <c:pt idx="2079">
                  <c:v>2</c:v>
                </c:pt>
                <c:pt idx="2080">
                  <c:v>4</c:v>
                </c:pt>
                <c:pt idx="2081">
                  <c:v>4</c:v>
                </c:pt>
                <c:pt idx="2082">
                  <c:v>5</c:v>
                </c:pt>
                <c:pt idx="2083">
                  <c:v>11</c:v>
                </c:pt>
                <c:pt idx="2084">
                  <c:v>3</c:v>
                </c:pt>
                <c:pt idx="2085">
                  <c:v>2</c:v>
                </c:pt>
                <c:pt idx="2086">
                  <c:v>4</c:v>
                </c:pt>
                <c:pt idx="2087">
                  <c:v>4</c:v>
                </c:pt>
                <c:pt idx="2088">
                  <c:v>10</c:v>
                </c:pt>
                <c:pt idx="2089">
                  <c:v>3</c:v>
                </c:pt>
                <c:pt idx="2090">
                  <c:v>2</c:v>
                </c:pt>
                <c:pt idx="2091">
                  <c:v>0</c:v>
                </c:pt>
                <c:pt idx="2092">
                  <c:v>7</c:v>
                </c:pt>
                <c:pt idx="2093">
                  <c:v>4</c:v>
                </c:pt>
                <c:pt idx="2094">
                  <c:v>3</c:v>
                </c:pt>
                <c:pt idx="2095">
                  <c:v>7</c:v>
                </c:pt>
                <c:pt idx="2096">
                  <c:v>3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11</c:v>
                </c:pt>
                <c:pt idx="2101">
                  <c:v>10</c:v>
                </c:pt>
                <c:pt idx="2102">
                  <c:v>4</c:v>
                </c:pt>
                <c:pt idx="2103">
                  <c:v>3</c:v>
                </c:pt>
                <c:pt idx="2104">
                  <c:v>6</c:v>
                </c:pt>
                <c:pt idx="2105">
                  <c:v>3</c:v>
                </c:pt>
                <c:pt idx="2106">
                  <c:v>3</c:v>
                </c:pt>
                <c:pt idx="2107">
                  <c:v>0</c:v>
                </c:pt>
                <c:pt idx="2108">
                  <c:v>0</c:v>
                </c:pt>
                <c:pt idx="2109">
                  <c:v>3</c:v>
                </c:pt>
                <c:pt idx="2110">
                  <c:v>7</c:v>
                </c:pt>
                <c:pt idx="2111">
                  <c:v>4</c:v>
                </c:pt>
                <c:pt idx="2112">
                  <c:v>6</c:v>
                </c:pt>
                <c:pt idx="2113">
                  <c:v>8</c:v>
                </c:pt>
                <c:pt idx="2114">
                  <c:v>5</c:v>
                </c:pt>
                <c:pt idx="2115">
                  <c:v>4</c:v>
                </c:pt>
                <c:pt idx="2116">
                  <c:v>5</c:v>
                </c:pt>
                <c:pt idx="2117">
                  <c:v>11</c:v>
                </c:pt>
                <c:pt idx="2118">
                  <c:v>5</c:v>
                </c:pt>
                <c:pt idx="2119">
                  <c:v>0</c:v>
                </c:pt>
                <c:pt idx="2120">
                  <c:v>6</c:v>
                </c:pt>
                <c:pt idx="2121">
                  <c:v>4</c:v>
                </c:pt>
                <c:pt idx="2122">
                  <c:v>5</c:v>
                </c:pt>
                <c:pt idx="2123">
                  <c:v>6</c:v>
                </c:pt>
                <c:pt idx="2124">
                  <c:v>9</c:v>
                </c:pt>
                <c:pt idx="2125">
                  <c:v>8</c:v>
                </c:pt>
                <c:pt idx="2126">
                  <c:v>2</c:v>
                </c:pt>
                <c:pt idx="2127">
                  <c:v>10</c:v>
                </c:pt>
                <c:pt idx="2128">
                  <c:v>3</c:v>
                </c:pt>
                <c:pt idx="2129">
                  <c:v>6</c:v>
                </c:pt>
                <c:pt idx="2130">
                  <c:v>9</c:v>
                </c:pt>
                <c:pt idx="2131">
                  <c:v>7</c:v>
                </c:pt>
                <c:pt idx="2132">
                  <c:v>6</c:v>
                </c:pt>
                <c:pt idx="2133">
                  <c:v>2</c:v>
                </c:pt>
                <c:pt idx="2134">
                  <c:v>3</c:v>
                </c:pt>
                <c:pt idx="2135">
                  <c:v>4</c:v>
                </c:pt>
                <c:pt idx="2136">
                  <c:v>5</c:v>
                </c:pt>
                <c:pt idx="2137">
                  <c:v>2</c:v>
                </c:pt>
                <c:pt idx="2138">
                  <c:v>5</c:v>
                </c:pt>
                <c:pt idx="2139">
                  <c:v>6</c:v>
                </c:pt>
                <c:pt idx="2140">
                  <c:v>8</c:v>
                </c:pt>
                <c:pt idx="2141">
                  <c:v>2</c:v>
                </c:pt>
                <c:pt idx="2142">
                  <c:v>4</c:v>
                </c:pt>
                <c:pt idx="2143">
                  <c:v>10</c:v>
                </c:pt>
                <c:pt idx="2144">
                  <c:v>5</c:v>
                </c:pt>
                <c:pt idx="2145">
                  <c:v>2</c:v>
                </c:pt>
                <c:pt idx="2146">
                  <c:v>9</c:v>
                </c:pt>
                <c:pt idx="2147">
                  <c:v>4</c:v>
                </c:pt>
                <c:pt idx="2148">
                  <c:v>8</c:v>
                </c:pt>
                <c:pt idx="2149">
                  <c:v>3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7</c:v>
                </c:pt>
                <c:pt idx="2154">
                  <c:v>4</c:v>
                </c:pt>
                <c:pt idx="2155">
                  <c:v>4</c:v>
                </c:pt>
                <c:pt idx="2156">
                  <c:v>6</c:v>
                </c:pt>
                <c:pt idx="2157">
                  <c:v>10</c:v>
                </c:pt>
                <c:pt idx="2158">
                  <c:v>6</c:v>
                </c:pt>
                <c:pt idx="2159">
                  <c:v>3</c:v>
                </c:pt>
                <c:pt idx="2160">
                  <c:v>0</c:v>
                </c:pt>
                <c:pt idx="2161">
                  <c:v>6</c:v>
                </c:pt>
                <c:pt idx="2162">
                  <c:v>8</c:v>
                </c:pt>
                <c:pt idx="2163">
                  <c:v>5</c:v>
                </c:pt>
                <c:pt idx="2164">
                  <c:v>6</c:v>
                </c:pt>
                <c:pt idx="2165">
                  <c:v>2</c:v>
                </c:pt>
                <c:pt idx="2166">
                  <c:v>8</c:v>
                </c:pt>
                <c:pt idx="2167">
                  <c:v>0</c:v>
                </c:pt>
                <c:pt idx="2168">
                  <c:v>2</c:v>
                </c:pt>
                <c:pt idx="2169">
                  <c:v>5</c:v>
                </c:pt>
                <c:pt idx="2170">
                  <c:v>5</c:v>
                </c:pt>
                <c:pt idx="2171">
                  <c:v>13</c:v>
                </c:pt>
                <c:pt idx="2172">
                  <c:v>5</c:v>
                </c:pt>
                <c:pt idx="2173">
                  <c:v>3</c:v>
                </c:pt>
                <c:pt idx="2174">
                  <c:v>7</c:v>
                </c:pt>
                <c:pt idx="2175">
                  <c:v>3</c:v>
                </c:pt>
                <c:pt idx="2176">
                  <c:v>3</c:v>
                </c:pt>
                <c:pt idx="2177">
                  <c:v>9</c:v>
                </c:pt>
                <c:pt idx="2178">
                  <c:v>5</c:v>
                </c:pt>
                <c:pt idx="2179">
                  <c:v>2</c:v>
                </c:pt>
                <c:pt idx="2180">
                  <c:v>4</c:v>
                </c:pt>
                <c:pt idx="2181">
                  <c:v>0</c:v>
                </c:pt>
                <c:pt idx="2182">
                  <c:v>0</c:v>
                </c:pt>
                <c:pt idx="2183">
                  <c:v>3</c:v>
                </c:pt>
                <c:pt idx="2184">
                  <c:v>3</c:v>
                </c:pt>
                <c:pt idx="2185">
                  <c:v>6</c:v>
                </c:pt>
                <c:pt idx="2186">
                  <c:v>6</c:v>
                </c:pt>
                <c:pt idx="2187">
                  <c:v>9</c:v>
                </c:pt>
                <c:pt idx="2188">
                  <c:v>2</c:v>
                </c:pt>
                <c:pt idx="2189">
                  <c:v>6</c:v>
                </c:pt>
                <c:pt idx="2190">
                  <c:v>5</c:v>
                </c:pt>
                <c:pt idx="2191">
                  <c:v>0</c:v>
                </c:pt>
                <c:pt idx="2192">
                  <c:v>0</c:v>
                </c:pt>
                <c:pt idx="2193">
                  <c:v>9</c:v>
                </c:pt>
                <c:pt idx="2194">
                  <c:v>2</c:v>
                </c:pt>
                <c:pt idx="2195">
                  <c:v>8</c:v>
                </c:pt>
                <c:pt idx="2196">
                  <c:v>3</c:v>
                </c:pt>
                <c:pt idx="2197">
                  <c:v>4</c:v>
                </c:pt>
                <c:pt idx="2198">
                  <c:v>4</c:v>
                </c:pt>
                <c:pt idx="2199">
                  <c:v>0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9</c:v>
                </c:pt>
                <c:pt idx="2204">
                  <c:v>3</c:v>
                </c:pt>
                <c:pt idx="2205">
                  <c:v>2</c:v>
                </c:pt>
                <c:pt idx="2206">
                  <c:v>3</c:v>
                </c:pt>
                <c:pt idx="2207">
                  <c:v>14</c:v>
                </c:pt>
                <c:pt idx="2208">
                  <c:v>2</c:v>
                </c:pt>
                <c:pt idx="2209">
                  <c:v>6</c:v>
                </c:pt>
                <c:pt idx="2210">
                  <c:v>7</c:v>
                </c:pt>
                <c:pt idx="2211">
                  <c:v>0</c:v>
                </c:pt>
                <c:pt idx="2212">
                  <c:v>4</c:v>
                </c:pt>
                <c:pt idx="2213">
                  <c:v>6</c:v>
                </c:pt>
                <c:pt idx="2214">
                  <c:v>5</c:v>
                </c:pt>
                <c:pt idx="2215">
                  <c:v>0</c:v>
                </c:pt>
                <c:pt idx="2216">
                  <c:v>14</c:v>
                </c:pt>
                <c:pt idx="2217">
                  <c:v>3</c:v>
                </c:pt>
                <c:pt idx="2218">
                  <c:v>4</c:v>
                </c:pt>
                <c:pt idx="2219">
                  <c:v>2</c:v>
                </c:pt>
                <c:pt idx="2220">
                  <c:v>5</c:v>
                </c:pt>
                <c:pt idx="2221">
                  <c:v>3</c:v>
                </c:pt>
                <c:pt idx="2222">
                  <c:v>0</c:v>
                </c:pt>
                <c:pt idx="2223">
                  <c:v>0</c:v>
                </c:pt>
                <c:pt idx="2224">
                  <c:v>6</c:v>
                </c:pt>
                <c:pt idx="2225">
                  <c:v>5</c:v>
                </c:pt>
                <c:pt idx="2226">
                  <c:v>2</c:v>
                </c:pt>
                <c:pt idx="2227">
                  <c:v>0</c:v>
                </c:pt>
                <c:pt idx="2228">
                  <c:v>6</c:v>
                </c:pt>
                <c:pt idx="2229">
                  <c:v>7</c:v>
                </c:pt>
                <c:pt idx="2230">
                  <c:v>4</c:v>
                </c:pt>
                <c:pt idx="2231">
                  <c:v>2</c:v>
                </c:pt>
                <c:pt idx="2232">
                  <c:v>2</c:v>
                </c:pt>
                <c:pt idx="2233">
                  <c:v>3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31</c:v>
                </c:pt>
                <c:pt idx="2238">
                  <c:v>4</c:v>
                </c:pt>
                <c:pt idx="2239">
                  <c:v>2</c:v>
                </c:pt>
                <c:pt idx="2240">
                  <c:v>5</c:v>
                </c:pt>
                <c:pt idx="2241">
                  <c:v>4</c:v>
                </c:pt>
                <c:pt idx="2242">
                  <c:v>4</c:v>
                </c:pt>
                <c:pt idx="2243">
                  <c:v>3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12</c:v>
                </c:pt>
                <c:pt idx="2248">
                  <c:v>7</c:v>
                </c:pt>
                <c:pt idx="2249">
                  <c:v>5</c:v>
                </c:pt>
                <c:pt idx="2250">
                  <c:v>3</c:v>
                </c:pt>
                <c:pt idx="2251">
                  <c:v>4</c:v>
                </c:pt>
                <c:pt idx="2252">
                  <c:v>0</c:v>
                </c:pt>
                <c:pt idx="2253">
                  <c:v>4</c:v>
                </c:pt>
                <c:pt idx="2254">
                  <c:v>6</c:v>
                </c:pt>
                <c:pt idx="2255">
                  <c:v>5</c:v>
                </c:pt>
                <c:pt idx="2256">
                  <c:v>3</c:v>
                </c:pt>
                <c:pt idx="2257">
                  <c:v>4</c:v>
                </c:pt>
                <c:pt idx="2258">
                  <c:v>7</c:v>
                </c:pt>
                <c:pt idx="2259">
                  <c:v>4</c:v>
                </c:pt>
                <c:pt idx="2260">
                  <c:v>7</c:v>
                </c:pt>
                <c:pt idx="2261">
                  <c:v>7</c:v>
                </c:pt>
                <c:pt idx="2262">
                  <c:v>3</c:v>
                </c:pt>
                <c:pt idx="2263">
                  <c:v>3</c:v>
                </c:pt>
                <c:pt idx="2264">
                  <c:v>5</c:v>
                </c:pt>
                <c:pt idx="2265">
                  <c:v>9</c:v>
                </c:pt>
                <c:pt idx="2266">
                  <c:v>3</c:v>
                </c:pt>
                <c:pt idx="2267">
                  <c:v>3</c:v>
                </c:pt>
                <c:pt idx="2268">
                  <c:v>6</c:v>
                </c:pt>
                <c:pt idx="2269">
                  <c:v>5</c:v>
                </c:pt>
                <c:pt idx="2270">
                  <c:v>7</c:v>
                </c:pt>
                <c:pt idx="2271">
                  <c:v>6</c:v>
                </c:pt>
                <c:pt idx="2272">
                  <c:v>5</c:v>
                </c:pt>
                <c:pt idx="2273">
                  <c:v>2</c:v>
                </c:pt>
                <c:pt idx="2274">
                  <c:v>4</c:v>
                </c:pt>
                <c:pt idx="2275">
                  <c:v>0</c:v>
                </c:pt>
                <c:pt idx="2276">
                  <c:v>6</c:v>
                </c:pt>
                <c:pt idx="2277">
                  <c:v>7</c:v>
                </c:pt>
                <c:pt idx="2278">
                  <c:v>5</c:v>
                </c:pt>
                <c:pt idx="2279">
                  <c:v>2</c:v>
                </c:pt>
                <c:pt idx="2280">
                  <c:v>7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6</c:v>
                </c:pt>
                <c:pt idx="2285">
                  <c:v>3</c:v>
                </c:pt>
                <c:pt idx="2286">
                  <c:v>3</c:v>
                </c:pt>
                <c:pt idx="2287">
                  <c:v>2</c:v>
                </c:pt>
                <c:pt idx="2288">
                  <c:v>5</c:v>
                </c:pt>
                <c:pt idx="2289">
                  <c:v>3</c:v>
                </c:pt>
                <c:pt idx="2290">
                  <c:v>3</c:v>
                </c:pt>
                <c:pt idx="2291">
                  <c:v>0</c:v>
                </c:pt>
                <c:pt idx="2292">
                  <c:v>9</c:v>
                </c:pt>
                <c:pt idx="2293">
                  <c:v>0</c:v>
                </c:pt>
                <c:pt idx="2294">
                  <c:v>2</c:v>
                </c:pt>
                <c:pt idx="2295">
                  <c:v>4</c:v>
                </c:pt>
                <c:pt idx="2296">
                  <c:v>5</c:v>
                </c:pt>
                <c:pt idx="2297">
                  <c:v>6</c:v>
                </c:pt>
                <c:pt idx="2298">
                  <c:v>0</c:v>
                </c:pt>
                <c:pt idx="2299">
                  <c:v>6</c:v>
                </c:pt>
                <c:pt idx="2300">
                  <c:v>4</c:v>
                </c:pt>
                <c:pt idx="2301">
                  <c:v>5</c:v>
                </c:pt>
                <c:pt idx="2302">
                  <c:v>3</c:v>
                </c:pt>
                <c:pt idx="2303">
                  <c:v>3</c:v>
                </c:pt>
                <c:pt idx="2304">
                  <c:v>5</c:v>
                </c:pt>
                <c:pt idx="2305">
                  <c:v>0</c:v>
                </c:pt>
                <c:pt idx="2306">
                  <c:v>3</c:v>
                </c:pt>
                <c:pt idx="2307">
                  <c:v>5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7</c:v>
                </c:pt>
                <c:pt idx="2312">
                  <c:v>4</c:v>
                </c:pt>
                <c:pt idx="2313">
                  <c:v>3</c:v>
                </c:pt>
                <c:pt idx="2314">
                  <c:v>0</c:v>
                </c:pt>
                <c:pt idx="2315">
                  <c:v>5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0</c:v>
                </c:pt>
                <c:pt idx="2320">
                  <c:v>8</c:v>
                </c:pt>
                <c:pt idx="2321">
                  <c:v>7</c:v>
                </c:pt>
                <c:pt idx="2322">
                  <c:v>6</c:v>
                </c:pt>
                <c:pt idx="2323">
                  <c:v>8</c:v>
                </c:pt>
                <c:pt idx="2324">
                  <c:v>3</c:v>
                </c:pt>
                <c:pt idx="2325">
                  <c:v>6</c:v>
                </c:pt>
                <c:pt idx="2326">
                  <c:v>3</c:v>
                </c:pt>
                <c:pt idx="2327">
                  <c:v>0</c:v>
                </c:pt>
                <c:pt idx="2328">
                  <c:v>0</c:v>
                </c:pt>
                <c:pt idx="2329">
                  <c:v>5</c:v>
                </c:pt>
                <c:pt idx="2330">
                  <c:v>12</c:v>
                </c:pt>
                <c:pt idx="2331">
                  <c:v>2</c:v>
                </c:pt>
                <c:pt idx="2332">
                  <c:v>5</c:v>
                </c:pt>
                <c:pt idx="2333">
                  <c:v>6</c:v>
                </c:pt>
                <c:pt idx="2334">
                  <c:v>0</c:v>
                </c:pt>
                <c:pt idx="2335">
                  <c:v>8</c:v>
                </c:pt>
                <c:pt idx="2336">
                  <c:v>7</c:v>
                </c:pt>
                <c:pt idx="2337">
                  <c:v>5</c:v>
                </c:pt>
                <c:pt idx="2338">
                  <c:v>9</c:v>
                </c:pt>
                <c:pt idx="2339">
                  <c:v>8</c:v>
                </c:pt>
                <c:pt idx="2340">
                  <c:v>5</c:v>
                </c:pt>
                <c:pt idx="2341">
                  <c:v>5</c:v>
                </c:pt>
                <c:pt idx="2342">
                  <c:v>4</c:v>
                </c:pt>
                <c:pt idx="2343">
                  <c:v>7</c:v>
                </c:pt>
                <c:pt idx="2344">
                  <c:v>4</c:v>
                </c:pt>
                <c:pt idx="2345">
                  <c:v>9</c:v>
                </c:pt>
                <c:pt idx="2346">
                  <c:v>7</c:v>
                </c:pt>
                <c:pt idx="2347">
                  <c:v>3</c:v>
                </c:pt>
                <c:pt idx="2348">
                  <c:v>17</c:v>
                </c:pt>
                <c:pt idx="2349">
                  <c:v>6</c:v>
                </c:pt>
                <c:pt idx="2350">
                  <c:v>5</c:v>
                </c:pt>
                <c:pt idx="2351">
                  <c:v>2</c:v>
                </c:pt>
                <c:pt idx="2352">
                  <c:v>9</c:v>
                </c:pt>
                <c:pt idx="2353">
                  <c:v>8</c:v>
                </c:pt>
                <c:pt idx="2354">
                  <c:v>7</c:v>
                </c:pt>
                <c:pt idx="2355">
                  <c:v>2</c:v>
                </c:pt>
                <c:pt idx="2356">
                  <c:v>4</c:v>
                </c:pt>
                <c:pt idx="2357">
                  <c:v>14</c:v>
                </c:pt>
                <c:pt idx="2358">
                  <c:v>4</c:v>
                </c:pt>
                <c:pt idx="2359">
                  <c:v>5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13</c:v>
                </c:pt>
                <c:pt idx="2367">
                  <c:v>3</c:v>
                </c:pt>
                <c:pt idx="2368">
                  <c:v>3</c:v>
                </c:pt>
                <c:pt idx="2369">
                  <c:v>8</c:v>
                </c:pt>
                <c:pt idx="2370">
                  <c:v>3</c:v>
                </c:pt>
                <c:pt idx="2371">
                  <c:v>2</c:v>
                </c:pt>
                <c:pt idx="2372">
                  <c:v>7</c:v>
                </c:pt>
                <c:pt idx="2373">
                  <c:v>8</c:v>
                </c:pt>
                <c:pt idx="2374">
                  <c:v>2</c:v>
                </c:pt>
                <c:pt idx="2375">
                  <c:v>4</c:v>
                </c:pt>
                <c:pt idx="2376">
                  <c:v>2</c:v>
                </c:pt>
                <c:pt idx="2377">
                  <c:v>0</c:v>
                </c:pt>
                <c:pt idx="2378">
                  <c:v>0</c:v>
                </c:pt>
                <c:pt idx="2379">
                  <c:v>3</c:v>
                </c:pt>
                <c:pt idx="2380">
                  <c:v>4</c:v>
                </c:pt>
                <c:pt idx="2381">
                  <c:v>0</c:v>
                </c:pt>
                <c:pt idx="2382">
                  <c:v>4</c:v>
                </c:pt>
                <c:pt idx="2383">
                  <c:v>3</c:v>
                </c:pt>
                <c:pt idx="2384">
                  <c:v>6</c:v>
                </c:pt>
                <c:pt idx="2385">
                  <c:v>9</c:v>
                </c:pt>
                <c:pt idx="2386">
                  <c:v>2</c:v>
                </c:pt>
                <c:pt idx="2387">
                  <c:v>2</c:v>
                </c:pt>
                <c:pt idx="2388">
                  <c:v>4</c:v>
                </c:pt>
                <c:pt idx="2389">
                  <c:v>0</c:v>
                </c:pt>
                <c:pt idx="2390">
                  <c:v>8</c:v>
                </c:pt>
                <c:pt idx="2391">
                  <c:v>3</c:v>
                </c:pt>
                <c:pt idx="2392">
                  <c:v>6</c:v>
                </c:pt>
                <c:pt idx="2393">
                  <c:v>6</c:v>
                </c:pt>
                <c:pt idx="2394">
                  <c:v>5</c:v>
                </c:pt>
                <c:pt idx="2395">
                  <c:v>4</c:v>
                </c:pt>
                <c:pt idx="2396">
                  <c:v>9</c:v>
                </c:pt>
                <c:pt idx="2397">
                  <c:v>2</c:v>
                </c:pt>
                <c:pt idx="2398">
                  <c:v>7</c:v>
                </c:pt>
                <c:pt idx="2399">
                  <c:v>0</c:v>
                </c:pt>
                <c:pt idx="2400">
                  <c:v>5</c:v>
                </c:pt>
                <c:pt idx="2401">
                  <c:v>4</c:v>
                </c:pt>
                <c:pt idx="2402">
                  <c:v>4</c:v>
                </c:pt>
                <c:pt idx="2403">
                  <c:v>3</c:v>
                </c:pt>
                <c:pt idx="2404">
                  <c:v>6</c:v>
                </c:pt>
                <c:pt idx="2405">
                  <c:v>6</c:v>
                </c:pt>
                <c:pt idx="2406">
                  <c:v>5</c:v>
                </c:pt>
                <c:pt idx="2407">
                  <c:v>7</c:v>
                </c:pt>
                <c:pt idx="2408">
                  <c:v>6</c:v>
                </c:pt>
                <c:pt idx="2409">
                  <c:v>4</c:v>
                </c:pt>
                <c:pt idx="2410">
                  <c:v>6</c:v>
                </c:pt>
                <c:pt idx="2411">
                  <c:v>14</c:v>
                </c:pt>
                <c:pt idx="2412">
                  <c:v>4</c:v>
                </c:pt>
                <c:pt idx="2413">
                  <c:v>0</c:v>
                </c:pt>
                <c:pt idx="2414">
                  <c:v>3</c:v>
                </c:pt>
                <c:pt idx="2415">
                  <c:v>8</c:v>
                </c:pt>
                <c:pt idx="2416">
                  <c:v>10</c:v>
                </c:pt>
                <c:pt idx="2417">
                  <c:v>5</c:v>
                </c:pt>
                <c:pt idx="2418">
                  <c:v>3</c:v>
                </c:pt>
                <c:pt idx="2419">
                  <c:v>8</c:v>
                </c:pt>
                <c:pt idx="2420">
                  <c:v>6</c:v>
                </c:pt>
                <c:pt idx="2421">
                  <c:v>3</c:v>
                </c:pt>
                <c:pt idx="2422">
                  <c:v>8</c:v>
                </c:pt>
                <c:pt idx="2423">
                  <c:v>7</c:v>
                </c:pt>
                <c:pt idx="2424">
                  <c:v>4</c:v>
                </c:pt>
                <c:pt idx="2425">
                  <c:v>2</c:v>
                </c:pt>
                <c:pt idx="2426">
                  <c:v>18</c:v>
                </c:pt>
                <c:pt idx="2427">
                  <c:v>0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7</c:v>
                </c:pt>
                <c:pt idx="2432">
                  <c:v>7</c:v>
                </c:pt>
                <c:pt idx="2433">
                  <c:v>11</c:v>
                </c:pt>
                <c:pt idx="2434">
                  <c:v>8</c:v>
                </c:pt>
                <c:pt idx="2435">
                  <c:v>3</c:v>
                </c:pt>
                <c:pt idx="2436">
                  <c:v>6</c:v>
                </c:pt>
                <c:pt idx="2437">
                  <c:v>7</c:v>
                </c:pt>
                <c:pt idx="2438">
                  <c:v>11</c:v>
                </c:pt>
                <c:pt idx="2439">
                  <c:v>5</c:v>
                </c:pt>
                <c:pt idx="2440">
                  <c:v>6</c:v>
                </c:pt>
                <c:pt idx="2441">
                  <c:v>7</c:v>
                </c:pt>
                <c:pt idx="2442">
                  <c:v>7</c:v>
                </c:pt>
                <c:pt idx="2443">
                  <c:v>11</c:v>
                </c:pt>
                <c:pt idx="2444">
                  <c:v>4</c:v>
                </c:pt>
                <c:pt idx="2445">
                  <c:v>4</c:v>
                </c:pt>
                <c:pt idx="2446">
                  <c:v>7</c:v>
                </c:pt>
                <c:pt idx="2447">
                  <c:v>3</c:v>
                </c:pt>
                <c:pt idx="2448">
                  <c:v>5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3</c:v>
                </c:pt>
                <c:pt idx="2453">
                  <c:v>4</c:v>
                </c:pt>
                <c:pt idx="2454">
                  <c:v>6</c:v>
                </c:pt>
                <c:pt idx="2455">
                  <c:v>10</c:v>
                </c:pt>
                <c:pt idx="2456">
                  <c:v>5</c:v>
                </c:pt>
                <c:pt idx="2457">
                  <c:v>9</c:v>
                </c:pt>
                <c:pt idx="2458">
                  <c:v>10</c:v>
                </c:pt>
                <c:pt idx="2459">
                  <c:v>8</c:v>
                </c:pt>
                <c:pt idx="2460">
                  <c:v>4</c:v>
                </c:pt>
                <c:pt idx="2461">
                  <c:v>7</c:v>
                </c:pt>
                <c:pt idx="2462">
                  <c:v>7</c:v>
                </c:pt>
                <c:pt idx="2463">
                  <c:v>4</c:v>
                </c:pt>
                <c:pt idx="2464">
                  <c:v>5</c:v>
                </c:pt>
                <c:pt idx="2465">
                  <c:v>0</c:v>
                </c:pt>
                <c:pt idx="2466">
                  <c:v>7</c:v>
                </c:pt>
                <c:pt idx="2467">
                  <c:v>3</c:v>
                </c:pt>
                <c:pt idx="2468">
                  <c:v>0</c:v>
                </c:pt>
                <c:pt idx="2469">
                  <c:v>3</c:v>
                </c:pt>
                <c:pt idx="2470">
                  <c:v>3</c:v>
                </c:pt>
                <c:pt idx="2471">
                  <c:v>4</c:v>
                </c:pt>
                <c:pt idx="2472">
                  <c:v>5</c:v>
                </c:pt>
                <c:pt idx="2473">
                  <c:v>5</c:v>
                </c:pt>
                <c:pt idx="2474">
                  <c:v>3</c:v>
                </c:pt>
                <c:pt idx="2475">
                  <c:v>5</c:v>
                </c:pt>
                <c:pt idx="2476">
                  <c:v>8</c:v>
                </c:pt>
                <c:pt idx="2477">
                  <c:v>3</c:v>
                </c:pt>
                <c:pt idx="2478">
                  <c:v>3</c:v>
                </c:pt>
                <c:pt idx="2479">
                  <c:v>15</c:v>
                </c:pt>
                <c:pt idx="2480">
                  <c:v>0</c:v>
                </c:pt>
                <c:pt idx="2481">
                  <c:v>4</c:v>
                </c:pt>
                <c:pt idx="2482">
                  <c:v>3</c:v>
                </c:pt>
                <c:pt idx="2483">
                  <c:v>4</c:v>
                </c:pt>
                <c:pt idx="2484">
                  <c:v>12</c:v>
                </c:pt>
                <c:pt idx="2485">
                  <c:v>0</c:v>
                </c:pt>
                <c:pt idx="2486">
                  <c:v>5</c:v>
                </c:pt>
                <c:pt idx="2487">
                  <c:v>9</c:v>
                </c:pt>
                <c:pt idx="2488">
                  <c:v>0</c:v>
                </c:pt>
                <c:pt idx="2489">
                  <c:v>5</c:v>
                </c:pt>
                <c:pt idx="2490">
                  <c:v>13</c:v>
                </c:pt>
                <c:pt idx="2491">
                  <c:v>7</c:v>
                </c:pt>
                <c:pt idx="2492">
                  <c:v>0</c:v>
                </c:pt>
                <c:pt idx="2493">
                  <c:v>6</c:v>
                </c:pt>
                <c:pt idx="2494">
                  <c:v>7</c:v>
                </c:pt>
                <c:pt idx="2495">
                  <c:v>3</c:v>
                </c:pt>
                <c:pt idx="2496">
                  <c:v>6</c:v>
                </c:pt>
                <c:pt idx="2497">
                  <c:v>9</c:v>
                </c:pt>
                <c:pt idx="2498">
                  <c:v>2</c:v>
                </c:pt>
                <c:pt idx="2499">
                  <c:v>5</c:v>
                </c:pt>
                <c:pt idx="2500">
                  <c:v>8</c:v>
                </c:pt>
                <c:pt idx="2501">
                  <c:v>12</c:v>
                </c:pt>
                <c:pt idx="2502">
                  <c:v>5</c:v>
                </c:pt>
                <c:pt idx="2503">
                  <c:v>7</c:v>
                </c:pt>
                <c:pt idx="2504">
                  <c:v>3</c:v>
                </c:pt>
                <c:pt idx="2505">
                  <c:v>5</c:v>
                </c:pt>
                <c:pt idx="2506">
                  <c:v>11</c:v>
                </c:pt>
                <c:pt idx="2507">
                  <c:v>8</c:v>
                </c:pt>
                <c:pt idx="2508">
                  <c:v>3</c:v>
                </c:pt>
                <c:pt idx="2509">
                  <c:v>6</c:v>
                </c:pt>
                <c:pt idx="2510">
                  <c:v>2</c:v>
                </c:pt>
                <c:pt idx="2511">
                  <c:v>9</c:v>
                </c:pt>
                <c:pt idx="2512">
                  <c:v>6</c:v>
                </c:pt>
                <c:pt idx="2513">
                  <c:v>2</c:v>
                </c:pt>
                <c:pt idx="2514">
                  <c:v>2</c:v>
                </c:pt>
                <c:pt idx="2515">
                  <c:v>8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8</c:v>
                </c:pt>
                <c:pt idx="2520">
                  <c:v>10</c:v>
                </c:pt>
                <c:pt idx="2521">
                  <c:v>4</c:v>
                </c:pt>
                <c:pt idx="2522">
                  <c:v>5</c:v>
                </c:pt>
                <c:pt idx="2523">
                  <c:v>3</c:v>
                </c:pt>
                <c:pt idx="2524">
                  <c:v>6</c:v>
                </c:pt>
                <c:pt idx="2525">
                  <c:v>5</c:v>
                </c:pt>
                <c:pt idx="2526">
                  <c:v>7</c:v>
                </c:pt>
                <c:pt idx="2527">
                  <c:v>4</c:v>
                </c:pt>
                <c:pt idx="2528">
                  <c:v>5</c:v>
                </c:pt>
                <c:pt idx="2529">
                  <c:v>7</c:v>
                </c:pt>
                <c:pt idx="2530">
                  <c:v>5</c:v>
                </c:pt>
                <c:pt idx="2531">
                  <c:v>3</c:v>
                </c:pt>
                <c:pt idx="2532">
                  <c:v>5</c:v>
                </c:pt>
                <c:pt idx="2533">
                  <c:v>6</c:v>
                </c:pt>
                <c:pt idx="2534">
                  <c:v>3</c:v>
                </c:pt>
                <c:pt idx="2535">
                  <c:v>6</c:v>
                </c:pt>
                <c:pt idx="2536">
                  <c:v>4</c:v>
                </c:pt>
                <c:pt idx="2537">
                  <c:v>6</c:v>
                </c:pt>
                <c:pt idx="2538">
                  <c:v>7</c:v>
                </c:pt>
                <c:pt idx="2539">
                  <c:v>6</c:v>
                </c:pt>
                <c:pt idx="2540">
                  <c:v>5</c:v>
                </c:pt>
                <c:pt idx="2541">
                  <c:v>5</c:v>
                </c:pt>
                <c:pt idx="2542">
                  <c:v>0</c:v>
                </c:pt>
                <c:pt idx="2543">
                  <c:v>5</c:v>
                </c:pt>
                <c:pt idx="2544">
                  <c:v>12</c:v>
                </c:pt>
                <c:pt idx="2545">
                  <c:v>4</c:v>
                </c:pt>
                <c:pt idx="2546">
                  <c:v>6</c:v>
                </c:pt>
                <c:pt idx="2547">
                  <c:v>0</c:v>
                </c:pt>
                <c:pt idx="2548">
                  <c:v>5</c:v>
                </c:pt>
                <c:pt idx="2549">
                  <c:v>5</c:v>
                </c:pt>
                <c:pt idx="2550">
                  <c:v>2</c:v>
                </c:pt>
                <c:pt idx="2551">
                  <c:v>4</c:v>
                </c:pt>
                <c:pt idx="2552">
                  <c:v>8</c:v>
                </c:pt>
                <c:pt idx="2553">
                  <c:v>2</c:v>
                </c:pt>
                <c:pt idx="2554">
                  <c:v>4</c:v>
                </c:pt>
                <c:pt idx="2555">
                  <c:v>2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6</c:v>
                </c:pt>
                <c:pt idx="2560">
                  <c:v>7</c:v>
                </c:pt>
                <c:pt idx="2561">
                  <c:v>10</c:v>
                </c:pt>
                <c:pt idx="2562">
                  <c:v>4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7</c:v>
                </c:pt>
                <c:pt idx="2567">
                  <c:v>6</c:v>
                </c:pt>
                <c:pt idx="2568">
                  <c:v>3</c:v>
                </c:pt>
                <c:pt idx="2569">
                  <c:v>6</c:v>
                </c:pt>
                <c:pt idx="2570">
                  <c:v>6</c:v>
                </c:pt>
                <c:pt idx="2571">
                  <c:v>4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0</c:v>
                </c:pt>
                <c:pt idx="2576">
                  <c:v>0</c:v>
                </c:pt>
                <c:pt idx="2577">
                  <c:v>8</c:v>
                </c:pt>
                <c:pt idx="2578">
                  <c:v>9</c:v>
                </c:pt>
                <c:pt idx="2579">
                  <c:v>0</c:v>
                </c:pt>
                <c:pt idx="2580">
                  <c:v>3</c:v>
                </c:pt>
                <c:pt idx="2581">
                  <c:v>4</c:v>
                </c:pt>
                <c:pt idx="2582">
                  <c:v>4</c:v>
                </c:pt>
                <c:pt idx="2583">
                  <c:v>7</c:v>
                </c:pt>
                <c:pt idx="2584">
                  <c:v>2</c:v>
                </c:pt>
                <c:pt idx="2585">
                  <c:v>3</c:v>
                </c:pt>
                <c:pt idx="2586">
                  <c:v>0</c:v>
                </c:pt>
                <c:pt idx="2587">
                  <c:v>5</c:v>
                </c:pt>
                <c:pt idx="2588">
                  <c:v>4</c:v>
                </c:pt>
                <c:pt idx="2589">
                  <c:v>7</c:v>
                </c:pt>
                <c:pt idx="2590">
                  <c:v>3</c:v>
                </c:pt>
                <c:pt idx="2591">
                  <c:v>7</c:v>
                </c:pt>
                <c:pt idx="2592">
                  <c:v>6</c:v>
                </c:pt>
                <c:pt idx="2593">
                  <c:v>4</c:v>
                </c:pt>
                <c:pt idx="2594">
                  <c:v>7</c:v>
                </c:pt>
                <c:pt idx="2595">
                  <c:v>5</c:v>
                </c:pt>
                <c:pt idx="2596">
                  <c:v>5</c:v>
                </c:pt>
                <c:pt idx="2597">
                  <c:v>4</c:v>
                </c:pt>
                <c:pt idx="2598">
                  <c:v>6</c:v>
                </c:pt>
                <c:pt idx="2599">
                  <c:v>3</c:v>
                </c:pt>
                <c:pt idx="2600">
                  <c:v>8</c:v>
                </c:pt>
                <c:pt idx="2601">
                  <c:v>7</c:v>
                </c:pt>
                <c:pt idx="2602">
                  <c:v>7</c:v>
                </c:pt>
                <c:pt idx="2603">
                  <c:v>4</c:v>
                </c:pt>
                <c:pt idx="2604">
                  <c:v>7</c:v>
                </c:pt>
                <c:pt idx="2605">
                  <c:v>4</c:v>
                </c:pt>
                <c:pt idx="2606">
                  <c:v>3</c:v>
                </c:pt>
                <c:pt idx="2607">
                  <c:v>2</c:v>
                </c:pt>
                <c:pt idx="2608">
                  <c:v>7</c:v>
                </c:pt>
                <c:pt idx="2609">
                  <c:v>3</c:v>
                </c:pt>
                <c:pt idx="2610">
                  <c:v>0</c:v>
                </c:pt>
                <c:pt idx="2611">
                  <c:v>6</c:v>
                </c:pt>
                <c:pt idx="2612">
                  <c:v>6</c:v>
                </c:pt>
                <c:pt idx="2613">
                  <c:v>9</c:v>
                </c:pt>
                <c:pt idx="2614">
                  <c:v>6</c:v>
                </c:pt>
                <c:pt idx="2615">
                  <c:v>0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5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5</c:v>
                </c:pt>
                <c:pt idx="2624">
                  <c:v>5</c:v>
                </c:pt>
                <c:pt idx="2625">
                  <c:v>6</c:v>
                </c:pt>
                <c:pt idx="2626">
                  <c:v>0</c:v>
                </c:pt>
                <c:pt idx="2627">
                  <c:v>0</c:v>
                </c:pt>
                <c:pt idx="2628">
                  <c:v>3</c:v>
                </c:pt>
                <c:pt idx="2629">
                  <c:v>3</c:v>
                </c:pt>
                <c:pt idx="2630">
                  <c:v>8</c:v>
                </c:pt>
                <c:pt idx="2631">
                  <c:v>13</c:v>
                </c:pt>
                <c:pt idx="2632">
                  <c:v>4</c:v>
                </c:pt>
                <c:pt idx="2633">
                  <c:v>6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3</c:v>
                </c:pt>
                <c:pt idx="2638">
                  <c:v>6</c:v>
                </c:pt>
                <c:pt idx="2639">
                  <c:v>10</c:v>
                </c:pt>
                <c:pt idx="2640">
                  <c:v>2</c:v>
                </c:pt>
                <c:pt idx="2641">
                  <c:v>5</c:v>
                </c:pt>
                <c:pt idx="2642">
                  <c:v>0</c:v>
                </c:pt>
                <c:pt idx="2643">
                  <c:v>4</c:v>
                </c:pt>
                <c:pt idx="2644">
                  <c:v>4</c:v>
                </c:pt>
                <c:pt idx="2645">
                  <c:v>3</c:v>
                </c:pt>
                <c:pt idx="2646">
                  <c:v>3</c:v>
                </c:pt>
                <c:pt idx="2647">
                  <c:v>5</c:v>
                </c:pt>
                <c:pt idx="2648">
                  <c:v>0</c:v>
                </c:pt>
                <c:pt idx="2649">
                  <c:v>6</c:v>
                </c:pt>
                <c:pt idx="2650">
                  <c:v>6</c:v>
                </c:pt>
                <c:pt idx="2651">
                  <c:v>4</c:v>
                </c:pt>
                <c:pt idx="2652">
                  <c:v>0</c:v>
                </c:pt>
                <c:pt idx="2653">
                  <c:v>2</c:v>
                </c:pt>
                <c:pt idx="2654">
                  <c:v>8</c:v>
                </c:pt>
                <c:pt idx="2655">
                  <c:v>5</c:v>
                </c:pt>
                <c:pt idx="2656">
                  <c:v>3</c:v>
                </c:pt>
                <c:pt idx="2657">
                  <c:v>7</c:v>
                </c:pt>
                <c:pt idx="2658">
                  <c:v>0</c:v>
                </c:pt>
                <c:pt idx="2659">
                  <c:v>2</c:v>
                </c:pt>
                <c:pt idx="2660">
                  <c:v>2</c:v>
                </c:pt>
                <c:pt idx="2661">
                  <c:v>0</c:v>
                </c:pt>
                <c:pt idx="2662">
                  <c:v>4</c:v>
                </c:pt>
                <c:pt idx="2663">
                  <c:v>7</c:v>
                </c:pt>
                <c:pt idx="2664">
                  <c:v>2</c:v>
                </c:pt>
                <c:pt idx="2665">
                  <c:v>6</c:v>
                </c:pt>
                <c:pt idx="2666">
                  <c:v>0</c:v>
                </c:pt>
                <c:pt idx="2667">
                  <c:v>7</c:v>
                </c:pt>
                <c:pt idx="2668">
                  <c:v>5</c:v>
                </c:pt>
                <c:pt idx="2669">
                  <c:v>2</c:v>
                </c:pt>
                <c:pt idx="2670">
                  <c:v>3</c:v>
                </c:pt>
                <c:pt idx="2671">
                  <c:v>6</c:v>
                </c:pt>
                <c:pt idx="2672">
                  <c:v>8</c:v>
                </c:pt>
                <c:pt idx="2673">
                  <c:v>4</c:v>
                </c:pt>
                <c:pt idx="2674">
                  <c:v>3</c:v>
                </c:pt>
                <c:pt idx="2675">
                  <c:v>2</c:v>
                </c:pt>
                <c:pt idx="2676">
                  <c:v>5</c:v>
                </c:pt>
                <c:pt idx="2677">
                  <c:v>14</c:v>
                </c:pt>
                <c:pt idx="2678">
                  <c:v>4</c:v>
                </c:pt>
                <c:pt idx="2679">
                  <c:v>6</c:v>
                </c:pt>
                <c:pt idx="2680">
                  <c:v>4</c:v>
                </c:pt>
                <c:pt idx="2681">
                  <c:v>0</c:v>
                </c:pt>
                <c:pt idx="2682">
                  <c:v>3</c:v>
                </c:pt>
                <c:pt idx="2683">
                  <c:v>4</c:v>
                </c:pt>
                <c:pt idx="2684">
                  <c:v>4</c:v>
                </c:pt>
                <c:pt idx="2685">
                  <c:v>6</c:v>
                </c:pt>
                <c:pt idx="2686">
                  <c:v>2</c:v>
                </c:pt>
                <c:pt idx="2687">
                  <c:v>5</c:v>
                </c:pt>
                <c:pt idx="2688">
                  <c:v>2</c:v>
                </c:pt>
                <c:pt idx="2689">
                  <c:v>5</c:v>
                </c:pt>
                <c:pt idx="2690">
                  <c:v>0</c:v>
                </c:pt>
                <c:pt idx="2691">
                  <c:v>0</c:v>
                </c:pt>
                <c:pt idx="2692">
                  <c:v>7</c:v>
                </c:pt>
                <c:pt idx="2693">
                  <c:v>3</c:v>
                </c:pt>
                <c:pt idx="2694">
                  <c:v>10</c:v>
                </c:pt>
                <c:pt idx="2695">
                  <c:v>3</c:v>
                </c:pt>
                <c:pt idx="2696">
                  <c:v>2</c:v>
                </c:pt>
                <c:pt idx="2697">
                  <c:v>10</c:v>
                </c:pt>
                <c:pt idx="2698">
                  <c:v>5</c:v>
                </c:pt>
                <c:pt idx="2699">
                  <c:v>6</c:v>
                </c:pt>
                <c:pt idx="2700">
                  <c:v>3</c:v>
                </c:pt>
                <c:pt idx="2701">
                  <c:v>5</c:v>
                </c:pt>
                <c:pt idx="2702">
                  <c:v>4</c:v>
                </c:pt>
                <c:pt idx="2703">
                  <c:v>6</c:v>
                </c:pt>
                <c:pt idx="2704">
                  <c:v>5</c:v>
                </c:pt>
                <c:pt idx="2705">
                  <c:v>6</c:v>
                </c:pt>
                <c:pt idx="2706">
                  <c:v>5</c:v>
                </c:pt>
                <c:pt idx="2707">
                  <c:v>2</c:v>
                </c:pt>
                <c:pt idx="2708">
                  <c:v>3</c:v>
                </c:pt>
                <c:pt idx="2709">
                  <c:v>5</c:v>
                </c:pt>
                <c:pt idx="2710">
                  <c:v>3</c:v>
                </c:pt>
                <c:pt idx="2711">
                  <c:v>4</c:v>
                </c:pt>
                <c:pt idx="2712">
                  <c:v>2</c:v>
                </c:pt>
                <c:pt idx="2713">
                  <c:v>5</c:v>
                </c:pt>
                <c:pt idx="2714">
                  <c:v>5</c:v>
                </c:pt>
                <c:pt idx="2715">
                  <c:v>2</c:v>
                </c:pt>
                <c:pt idx="2716">
                  <c:v>8</c:v>
                </c:pt>
                <c:pt idx="2717">
                  <c:v>0</c:v>
                </c:pt>
                <c:pt idx="2718">
                  <c:v>2</c:v>
                </c:pt>
                <c:pt idx="2719">
                  <c:v>0</c:v>
                </c:pt>
                <c:pt idx="2720">
                  <c:v>5</c:v>
                </c:pt>
                <c:pt idx="2721">
                  <c:v>7</c:v>
                </c:pt>
                <c:pt idx="2722">
                  <c:v>4</c:v>
                </c:pt>
                <c:pt idx="2723">
                  <c:v>0</c:v>
                </c:pt>
                <c:pt idx="2724">
                  <c:v>0</c:v>
                </c:pt>
                <c:pt idx="2725">
                  <c:v>7</c:v>
                </c:pt>
                <c:pt idx="2726">
                  <c:v>3</c:v>
                </c:pt>
                <c:pt idx="2727">
                  <c:v>5</c:v>
                </c:pt>
                <c:pt idx="2728">
                  <c:v>6</c:v>
                </c:pt>
                <c:pt idx="2729">
                  <c:v>0</c:v>
                </c:pt>
                <c:pt idx="2730">
                  <c:v>4</c:v>
                </c:pt>
                <c:pt idx="2731">
                  <c:v>5</c:v>
                </c:pt>
                <c:pt idx="2732">
                  <c:v>5</c:v>
                </c:pt>
                <c:pt idx="2733">
                  <c:v>8</c:v>
                </c:pt>
                <c:pt idx="2734">
                  <c:v>4</c:v>
                </c:pt>
                <c:pt idx="2735">
                  <c:v>9</c:v>
                </c:pt>
                <c:pt idx="2736">
                  <c:v>11</c:v>
                </c:pt>
                <c:pt idx="2737">
                  <c:v>9</c:v>
                </c:pt>
                <c:pt idx="2738">
                  <c:v>5</c:v>
                </c:pt>
                <c:pt idx="2739">
                  <c:v>4</c:v>
                </c:pt>
                <c:pt idx="2740">
                  <c:v>6</c:v>
                </c:pt>
                <c:pt idx="2741">
                  <c:v>3</c:v>
                </c:pt>
                <c:pt idx="2742">
                  <c:v>6</c:v>
                </c:pt>
                <c:pt idx="2743">
                  <c:v>2</c:v>
                </c:pt>
                <c:pt idx="2744">
                  <c:v>3</c:v>
                </c:pt>
                <c:pt idx="2745">
                  <c:v>8</c:v>
                </c:pt>
                <c:pt idx="2746">
                  <c:v>3</c:v>
                </c:pt>
                <c:pt idx="2747">
                  <c:v>5</c:v>
                </c:pt>
                <c:pt idx="2748">
                  <c:v>5</c:v>
                </c:pt>
                <c:pt idx="2749">
                  <c:v>2</c:v>
                </c:pt>
                <c:pt idx="2750">
                  <c:v>0</c:v>
                </c:pt>
                <c:pt idx="2751">
                  <c:v>4</c:v>
                </c:pt>
                <c:pt idx="2752">
                  <c:v>2</c:v>
                </c:pt>
                <c:pt idx="2753">
                  <c:v>7</c:v>
                </c:pt>
                <c:pt idx="2754">
                  <c:v>2</c:v>
                </c:pt>
                <c:pt idx="2755">
                  <c:v>9</c:v>
                </c:pt>
                <c:pt idx="2756">
                  <c:v>7</c:v>
                </c:pt>
                <c:pt idx="2757">
                  <c:v>2</c:v>
                </c:pt>
                <c:pt idx="2758">
                  <c:v>7</c:v>
                </c:pt>
                <c:pt idx="2759">
                  <c:v>3</c:v>
                </c:pt>
                <c:pt idx="2760">
                  <c:v>3</c:v>
                </c:pt>
                <c:pt idx="2761">
                  <c:v>7</c:v>
                </c:pt>
                <c:pt idx="2762">
                  <c:v>5</c:v>
                </c:pt>
                <c:pt idx="2763">
                  <c:v>3</c:v>
                </c:pt>
                <c:pt idx="2764">
                  <c:v>0</c:v>
                </c:pt>
                <c:pt idx="2765">
                  <c:v>6</c:v>
                </c:pt>
                <c:pt idx="2766">
                  <c:v>5</c:v>
                </c:pt>
                <c:pt idx="2767">
                  <c:v>5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9</c:v>
                </c:pt>
                <c:pt idx="2772">
                  <c:v>3</c:v>
                </c:pt>
                <c:pt idx="2773">
                  <c:v>3</c:v>
                </c:pt>
                <c:pt idx="2774">
                  <c:v>9</c:v>
                </c:pt>
                <c:pt idx="2775">
                  <c:v>2</c:v>
                </c:pt>
                <c:pt idx="2776">
                  <c:v>7</c:v>
                </c:pt>
                <c:pt idx="2777">
                  <c:v>4</c:v>
                </c:pt>
                <c:pt idx="2778">
                  <c:v>4</c:v>
                </c:pt>
                <c:pt idx="2779">
                  <c:v>3</c:v>
                </c:pt>
                <c:pt idx="2780">
                  <c:v>0</c:v>
                </c:pt>
                <c:pt idx="2781">
                  <c:v>5</c:v>
                </c:pt>
                <c:pt idx="2782">
                  <c:v>3</c:v>
                </c:pt>
                <c:pt idx="2783">
                  <c:v>3</c:v>
                </c:pt>
                <c:pt idx="2784">
                  <c:v>10</c:v>
                </c:pt>
                <c:pt idx="2785">
                  <c:v>3</c:v>
                </c:pt>
                <c:pt idx="2786">
                  <c:v>6</c:v>
                </c:pt>
                <c:pt idx="2787">
                  <c:v>3</c:v>
                </c:pt>
                <c:pt idx="2788">
                  <c:v>5</c:v>
                </c:pt>
                <c:pt idx="2789">
                  <c:v>4</c:v>
                </c:pt>
                <c:pt idx="2790">
                  <c:v>7</c:v>
                </c:pt>
                <c:pt idx="2791">
                  <c:v>2</c:v>
                </c:pt>
                <c:pt idx="2792">
                  <c:v>0</c:v>
                </c:pt>
                <c:pt idx="2793">
                  <c:v>4</c:v>
                </c:pt>
                <c:pt idx="2794">
                  <c:v>4</c:v>
                </c:pt>
                <c:pt idx="2795">
                  <c:v>3</c:v>
                </c:pt>
                <c:pt idx="2796">
                  <c:v>10</c:v>
                </c:pt>
                <c:pt idx="2797">
                  <c:v>14</c:v>
                </c:pt>
                <c:pt idx="2798">
                  <c:v>2</c:v>
                </c:pt>
                <c:pt idx="2799">
                  <c:v>6</c:v>
                </c:pt>
                <c:pt idx="2800">
                  <c:v>3</c:v>
                </c:pt>
                <c:pt idx="2801">
                  <c:v>5</c:v>
                </c:pt>
                <c:pt idx="2802">
                  <c:v>4</c:v>
                </c:pt>
                <c:pt idx="2803">
                  <c:v>6</c:v>
                </c:pt>
                <c:pt idx="2804">
                  <c:v>2</c:v>
                </c:pt>
                <c:pt idx="2805">
                  <c:v>4</c:v>
                </c:pt>
                <c:pt idx="2806">
                  <c:v>7</c:v>
                </c:pt>
                <c:pt idx="2807">
                  <c:v>5</c:v>
                </c:pt>
                <c:pt idx="2808">
                  <c:v>8</c:v>
                </c:pt>
                <c:pt idx="2809">
                  <c:v>5</c:v>
                </c:pt>
                <c:pt idx="2810">
                  <c:v>4</c:v>
                </c:pt>
                <c:pt idx="2811">
                  <c:v>5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2</c:v>
                </c:pt>
                <c:pt idx="2818">
                  <c:v>12</c:v>
                </c:pt>
                <c:pt idx="2819">
                  <c:v>6</c:v>
                </c:pt>
                <c:pt idx="2820">
                  <c:v>3</c:v>
                </c:pt>
                <c:pt idx="2821">
                  <c:v>6</c:v>
                </c:pt>
                <c:pt idx="2822">
                  <c:v>0</c:v>
                </c:pt>
                <c:pt idx="2823">
                  <c:v>4</c:v>
                </c:pt>
                <c:pt idx="2824">
                  <c:v>5</c:v>
                </c:pt>
                <c:pt idx="2825">
                  <c:v>7</c:v>
                </c:pt>
                <c:pt idx="2826">
                  <c:v>12</c:v>
                </c:pt>
                <c:pt idx="2827">
                  <c:v>0</c:v>
                </c:pt>
                <c:pt idx="2828">
                  <c:v>5</c:v>
                </c:pt>
                <c:pt idx="2829">
                  <c:v>8</c:v>
                </c:pt>
                <c:pt idx="2830">
                  <c:v>9</c:v>
                </c:pt>
                <c:pt idx="2831">
                  <c:v>0</c:v>
                </c:pt>
                <c:pt idx="2832">
                  <c:v>6</c:v>
                </c:pt>
                <c:pt idx="2833">
                  <c:v>0</c:v>
                </c:pt>
                <c:pt idx="2834">
                  <c:v>4</c:v>
                </c:pt>
                <c:pt idx="2835">
                  <c:v>0</c:v>
                </c:pt>
                <c:pt idx="2836">
                  <c:v>3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9</c:v>
                </c:pt>
                <c:pt idx="2841">
                  <c:v>4</c:v>
                </c:pt>
                <c:pt idx="2842">
                  <c:v>6</c:v>
                </c:pt>
                <c:pt idx="2843">
                  <c:v>2</c:v>
                </c:pt>
                <c:pt idx="2844">
                  <c:v>3</c:v>
                </c:pt>
                <c:pt idx="2845">
                  <c:v>3</c:v>
                </c:pt>
                <c:pt idx="2846">
                  <c:v>12</c:v>
                </c:pt>
                <c:pt idx="2847">
                  <c:v>4</c:v>
                </c:pt>
                <c:pt idx="2848">
                  <c:v>6</c:v>
                </c:pt>
                <c:pt idx="2849">
                  <c:v>3</c:v>
                </c:pt>
                <c:pt idx="2850">
                  <c:v>0</c:v>
                </c:pt>
                <c:pt idx="2851">
                  <c:v>2</c:v>
                </c:pt>
                <c:pt idx="2852">
                  <c:v>5</c:v>
                </c:pt>
                <c:pt idx="2853">
                  <c:v>9</c:v>
                </c:pt>
                <c:pt idx="2854">
                  <c:v>2</c:v>
                </c:pt>
                <c:pt idx="2855">
                  <c:v>2</c:v>
                </c:pt>
                <c:pt idx="2856">
                  <c:v>10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9</c:v>
                </c:pt>
                <c:pt idx="2861">
                  <c:v>6</c:v>
                </c:pt>
                <c:pt idx="2862">
                  <c:v>2</c:v>
                </c:pt>
                <c:pt idx="2863">
                  <c:v>4</c:v>
                </c:pt>
                <c:pt idx="2864">
                  <c:v>9</c:v>
                </c:pt>
                <c:pt idx="2865">
                  <c:v>5</c:v>
                </c:pt>
                <c:pt idx="2866">
                  <c:v>0</c:v>
                </c:pt>
                <c:pt idx="2867">
                  <c:v>0</c:v>
                </c:pt>
                <c:pt idx="2868">
                  <c:v>2</c:v>
                </c:pt>
                <c:pt idx="2869">
                  <c:v>0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8</c:v>
                </c:pt>
                <c:pt idx="2874">
                  <c:v>6</c:v>
                </c:pt>
                <c:pt idx="2875">
                  <c:v>2</c:v>
                </c:pt>
                <c:pt idx="2876">
                  <c:v>6</c:v>
                </c:pt>
                <c:pt idx="2877">
                  <c:v>3</c:v>
                </c:pt>
                <c:pt idx="2878">
                  <c:v>9</c:v>
                </c:pt>
                <c:pt idx="2879">
                  <c:v>3</c:v>
                </c:pt>
                <c:pt idx="2880">
                  <c:v>3</c:v>
                </c:pt>
                <c:pt idx="2881">
                  <c:v>9</c:v>
                </c:pt>
                <c:pt idx="2882">
                  <c:v>4</c:v>
                </c:pt>
                <c:pt idx="2883">
                  <c:v>2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5</c:v>
                </c:pt>
                <c:pt idx="2890">
                  <c:v>6</c:v>
                </c:pt>
                <c:pt idx="2891">
                  <c:v>0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2</c:v>
                </c:pt>
                <c:pt idx="2896">
                  <c:v>5</c:v>
                </c:pt>
                <c:pt idx="2897">
                  <c:v>0</c:v>
                </c:pt>
                <c:pt idx="2898">
                  <c:v>3</c:v>
                </c:pt>
                <c:pt idx="2899">
                  <c:v>12</c:v>
                </c:pt>
                <c:pt idx="2900">
                  <c:v>13</c:v>
                </c:pt>
                <c:pt idx="2901">
                  <c:v>3</c:v>
                </c:pt>
                <c:pt idx="2902">
                  <c:v>3</c:v>
                </c:pt>
                <c:pt idx="2903">
                  <c:v>4</c:v>
                </c:pt>
                <c:pt idx="2904">
                  <c:v>4</c:v>
                </c:pt>
                <c:pt idx="2905">
                  <c:v>0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6</c:v>
                </c:pt>
                <c:pt idx="2913">
                  <c:v>6</c:v>
                </c:pt>
                <c:pt idx="2914">
                  <c:v>7</c:v>
                </c:pt>
                <c:pt idx="2915">
                  <c:v>3</c:v>
                </c:pt>
                <c:pt idx="2916">
                  <c:v>8</c:v>
                </c:pt>
                <c:pt idx="2917">
                  <c:v>2</c:v>
                </c:pt>
                <c:pt idx="2918">
                  <c:v>5</c:v>
                </c:pt>
                <c:pt idx="2919">
                  <c:v>2</c:v>
                </c:pt>
                <c:pt idx="2920">
                  <c:v>16</c:v>
                </c:pt>
                <c:pt idx="2921">
                  <c:v>9</c:v>
                </c:pt>
                <c:pt idx="2922">
                  <c:v>6</c:v>
                </c:pt>
                <c:pt idx="2923">
                  <c:v>3</c:v>
                </c:pt>
                <c:pt idx="2924">
                  <c:v>7</c:v>
                </c:pt>
                <c:pt idx="2925">
                  <c:v>8</c:v>
                </c:pt>
                <c:pt idx="2926">
                  <c:v>11</c:v>
                </c:pt>
                <c:pt idx="2927">
                  <c:v>6</c:v>
                </c:pt>
                <c:pt idx="2928">
                  <c:v>5</c:v>
                </c:pt>
                <c:pt idx="2929">
                  <c:v>2</c:v>
                </c:pt>
                <c:pt idx="2930">
                  <c:v>4</c:v>
                </c:pt>
                <c:pt idx="2931">
                  <c:v>0</c:v>
                </c:pt>
                <c:pt idx="2932">
                  <c:v>7</c:v>
                </c:pt>
                <c:pt idx="2933">
                  <c:v>4</c:v>
                </c:pt>
                <c:pt idx="2934">
                  <c:v>3</c:v>
                </c:pt>
                <c:pt idx="2935">
                  <c:v>5</c:v>
                </c:pt>
                <c:pt idx="2936">
                  <c:v>0</c:v>
                </c:pt>
                <c:pt idx="2937">
                  <c:v>9</c:v>
                </c:pt>
                <c:pt idx="2938">
                  <c:v>4</c:v>
                </c:pt>
                <c:pt idx="2939">
                  <c:v>6</c:v>
                </c:pt>
                <c:pt idx="2940">
                  <c:v>0</c:v>
                </c:pt>
                <c:pt idx="2941">
                  <c:v>4</c:v>
                </c:pt>
                <c:pt idx="2942">
                  <c:v>4</c:v>
                </c:pt>
                <c:pt idx="2943">
                  <c:v>3</c:v>
                </c:pt>
                <c:pt idx="2944">
                  <c:v>5</c:v>
                </c:pt>
                <c:pt idx="2945">
                  <c:v>10</c:v>
                </c:pt>
                <c:pt idx="2946">
                  <c:v>6</c:v>
                </c:pt>
                <c:pt idx="2947">
                  <c:v>3</c:v>
                </c:pt>
                <c:pt idx="2948">
                  <c:v>0</c:v>
                </c:pt>
                <c:pt idx="2949">
                  <c:v>4</c:v>
                </c:pt>
                <c:pt idx="2950">
                  <c:v>9</c:v>
                </c:pt>
                <c:pt idx="2951">
                  <c:v>5</c:v>
                </c:pt>
                <c:pt idx="2952">
                  <c:v>12</c:v>
                </c:pt>
                <c:pt idx="2953">
                  <c:v>3</c:v>
                </c:pt>
                <c:pt idx="2954">
                  <c:v>4</c:v>
                </c:pt>
                <c:pt idx="2955">
                  <c:v>6</c:v>
                </c:pt>
                <c:pt idx="2956">
                  <c:v>8</c:v>
                </c:pt>
                <c:pt idx="2957">
                  <c:v>8</c:v>
                </c:pt>
                <c:pt idx="2958">
                  <c:v>4</c:v>
                </c:pt>
                <c:pt idx="2959">
                  <c:v>3</c:v>
                </c:pt>
                <c:pt idx="2960">
                  <c:v>6</c:v>
                </c:pt>
                <c:pt idx="2961">
                  <c:v>4</c:v>
                </c:pt>
                <c:pt idx="2962">
                  <c:v>0</c:v>
                </c:pt>
                <c:pt idx="2963">
                  <c:v>8</c:v>
                </c:pt>
                <c:pt idx="2964">
                  <c:v>11</c:v>
                </c:pt>
                <c:pt idx="2965">
                  <c:v>8</c:v>
                </c:pt>
                <c:pt idx="2966">
                  <c:v>5</c:v>
                </c:pt>
                <c:pt idx="2967">
                  <c:v>5</c:v>
                </c:pt>
                <c:pt idx="2968">
                  <c:v>2</c:v>
                </c:pt>
                <c:pt idx="2969">
                  <c:v>3</c:v>
                </c:pt>
                <c:pt idx="2970">
                  <c:v>6</c:v>
                </c:pt>
                <c:pt idx="2971">
                  <c:v>4</c:v>
                </c:pt>
                <c:pt idx="2972">
                  <c:v>4</c:v>
                </c:pt>
                <c:pt idx="2973">
                  <c:v>7</c:v>
                </c:pt>
                <c:pt idx="2974">
                  <c:v>3</c:v>
                </c:pt>
                <c:pt idx="2975">
                  <c:v>6</c:v>
                </c:pt>
                <c:pt idx="2976">
                  <c:v>6</c:v>
                </c:pt>
                <c:pt idx="2977">
                  <c:v>2</c:v>
                </c:pt>
                <c:pt idx="2978">
                  <c:v>5</c:v>
                </c:pt>
                <c:pt idx="2979">
                  <c:v>6</c:v>
                </c:pt>
                <c:pt idx="2980">
                  <c:v>6</c:v>
                </c:pt>
                <c:pt idx="2981">
                  <c:v>2</c:v>
                </c:pt>
                <c:pt idx="2982">
                  <c:v>2</c:v>
                </c:pt>
                <c:pt idx="2983">
                  <c:v>8</c:v>
                </c:pt>
                <c:pt idx="2984">
                  <c:v>3</c:v>
                </c:pt>
                <c:pt idx="2985">
                  <c:v>5</c:v>
                </c:pt>
                <c:pt idx="2986">
                  <c:v>4</c:v>
                </c:pt>
                <c:pt idx="2987">
                  <c:v>0</c:v>
                </c:pt>
                <c:pt idx="2988">
                  <c:v>7</c:v>
                </c:pt>
                <c:pt idx="2989">
                  <c:v>9</c:v>
                </c:pt>
                <c:pt idx="2990">
                  <c:v>4</c:v>
                </c:pt>
                <c:pt idx="2991">
                  <c:v>2</c:v>
                </c:pt>
                <c:pt idx="2992">
                  <c:v>4</c:v>
                </c:pt>
                <c:pt idx="2993">
                  <c:v>8</c:v>
                </c:pt>
                <c:pt idx="2994">
                  <c:v>7</c:v>
                </c:pt>
                <c:pt idx="2995">
                  <c:v>16</c:v>
                </c:pt>
                <c:pt idx="2996">
                  <c:v>2</c:v>
                </c:pt>
                <c:pt idx="2997">
                  <c:v>4</c:v>
                </c:pt>
                <c:pt idx="2998">
                  <c:v>4</c:v>
                </c:pt>
                <c:pt idx="2999">
                  <c:v>3</c:v>
                </c:pt>
                <c:pt idx="3000">
                  <c:v>7</c:v>
                </c:pt>
                <c:pt idx="3001">
                  <c:v>3</c:v>
                </c:pt>
                <c:pt idx="3002">
                  <c:v>5</c:v>
                </c:pt>
                <c:pt idx="3003">
                  <c:v>3</c:v>
                </c:pt>
                <c:pt idx="3004">
                  <c:v>4</c:v>
                </c:pt>
                <c:pt idx="3005">
                  <c:v>2</c:v>
                </c:pt>
                <c:pt idx="3006">
                  <c:v>4</c:v>
                </c:pt>
                <c:pt idx="3007">
                  <c:v>4</c:v>
                </c:pt>
                <c:pt idx="3008">
                  <c:v>2</c:v>
                </c:pt>
                <c:pt idx="3009">
                  <c:v>4</c:v>
                </c:pt>
                <c:pt idx="3010">
                  <c:v>0</c:v>
                </c:pt>
                <c:pt idx="3011">
                  <c:v>5</c:v>
                </c:pt>
                <c:pt idx="3012">
                  <c:v>2</c:v>
                </c:pt>
                <c:pt idx="3013">
                  <c:v>2</c:v>
                </c:pt>
                <c:pt idx="3014">
                  <c:v>7</c:v>
                </c:pt>
                <c:pt idx="3015">
                  <c:v>4</c:v>
                </c:pt>
                <c:pt idx="3016">
                  <c:v>11</c:v>
                </c:pt>
                <c:pt idx="3017">
                  <c:v>0</c:v>
                </c:pt>
                <c:pt idx="3018">
                  <c:v>6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2</c:v>
                </c:pt>
                <c:pt idx="3024">
                  <c:v>0</c:v>
                </c:pt>
                <c:pt idx="3025">
                  <c:v>5</c:v>
                </c:pt>
                <c:pt idx="3026">
                  <c:v>0</c:v>
                </c:pt>
                <c:pt idx="3027">
                  <c:v>7</c:v>
                </c:pt>
                <c:pt idx="3028">
                  <c:v>0</c:v>
                </c:pt>
                <c:pt idx="3029">
                  <c:v>0</c:v>
                </c:pt>
                <c:pt idx="3030">
                  <c:v>2</c:v>
                </c:pt>
                <c:pt idx="3031">
                  <c:v>8</c:v>
                </c:pt>
                <c:pt idx="3032">
                  <c:v>2</c:v>
                </c:pt>
                <c:pt idx="3033">
                  <c:v>2</c:v>
                </c:pt>
                <c:pt idx="3034">
                  <c:v>4</c:v>
                </c:pt>
                <c:pt idx="3035">
                  <c:v>11</c:v>
                </c:pt>
                <c:pt idx="3036">
                  <c:v>4</c:v>
                </c:pt>
                <c:pt idx="3037">
                  <c:v>4</c:v>
                </c:pt>
                <c:pt idx="3038">
                  <c:v>3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6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4</c:v>
                </c:pt>
                <c:pt idx="3047">
                  <c:v>6</c:v>
                </c:pt>
                <c:pt idx="3048">
                  <c:v>2</c:v>
                </c:pt>
                <c:pt idx="3049">
                  <c:v>2</c:v>
                </c:pt>
                <c:pt idx="3050">
                  <c:v>5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0</c:v>
                </c:pt>
                <c:pt idx="3055">
                  <c:v>8</c:v>
                </c:pt>
                <c:pt idx="3056">
                  <c:v>7</c:v>
                </c:pt>
                <c:pt idx="3057">
                  <c:v>6</c:v>
                </c:pt>
                <c:pt idx="3058">
                  <c:v>9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4</c:v>
                </c:pt>
                <c:pt idx="3063">
                  <c:v>9</c:v>
                </c:pt>
                <c:pt idx="3064">
                  <c:v>4</c:v>
                </c:pt>
                <c:pt idx="3065">
                  <c:v>8</c:v>
                </c:pt>
                <c:pt idx="3066">
                  <c:v>3</c:v>
                </c:pt>
                <c:pt idx="3067">
                  <c:v>0</c:v>
                </c:pt>
                <c:pt idx="3068">
                  <c:v>9</c:v>
                </c:pt>
                <c:pt idx="3069">
                  <c:v>5</c:v>
                </c:pt>
                <c:pt idx="3070">
                  <c:v>5</c:v>
                </c:pt>
                <c:pt idx="3071">
                  <c:v>11</c:v>
                </c:pt>
                <c:pt idx="3072">
                  <c:v>7</c:v>
                </c:pt>
                <c:pt idx="3073">
                  <c:v>9</c:v>
                </c:pt>
                <c:pt idx="3074">
                  <c:v>0</c:v>
                </c:pt>
                <c:pt idx="3075">
                  <c:v>4</c:v>
                </c:pt>
                <c:pt idx="3076">
                  <c:v>6</c:v>
                </c:pt>
                <c:pt idx="3077">
                  <c:v>2</c:v>
                </c:pt>
                <c:pt idx="3078">
                  <c:v>4</c:v>
                </c:pt>
                <c:pt idx="3079">
                  <c:v>4</c:v>
                </c:pt>
                <c:pt idx="3080">
                  <c:v>3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9</c:v>
                </c:pt>
                <c:pt idx="3087">
                  <c:v>0</c:v>
                </c:pt>
                <c:pt idx="3088">
                  <c:v>3</c:v>
                </c:pt>
                <c:pt idx="3089">
                  <c:v>5</c:v>
                </c:pt>
                <c:pt idx="3090">
                  <c:v>6</c:v>
                </c:pt>
                <c:pt idx="3091">
                  <c:v>9</c:v>
                </c:pt>
                <c:pt idx="3092">
                  <c:v>4</c:v>
                </c:pt>
                <c:pt idx="3093">
                  <c:v>4</c:v>
                </c:pt>
                <c:pt idx="3094">
                  <c:v>2</c:v>
                </c:pt>
                <c:pt idx="3095">
                  <c:v>4</c:v>
                </c:pt>
                <c:pt idx="3096">
                  <c:v>3</c:v>
                </c:pt>
                <c:pt idx="3097">
                  <c:v>5</c:v>
                </c:pt>
                <c:pt idx="3098">
                  <c:v>6</c:v>
                </c:pt>
                <c:pt idx="3099">
                  <c:v>10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3</c:v>
                </c:pt>
                <c:pt idx="3105">
                  <c:v>4</c:v>
                </c:pt>
                <c:pt idx="3106">
                  <c:v>3</c:v>
                </c:pt>
                <c:pt idx="3107">
                  <c:v>2</c:v>
                </c:pt>
                <c:pt idx="3108">
                  <c:v>2</c:v>
                </c:pt>
                <c:pt idx="3109">
                  <c:v>3</c:v>
                </c:pt>
                <c:pt idx="3110">
                  <c:v>5</c:v>
                </c:pt>
                <c:pt idx="3111">
                  <c:v>10</c:v>
                </c:pt>
                <c:pt idx="3112">
                  <c:v>12</c:v>
                </c:pt>
                <c:pt idx="3113">
                  <c:v>2</c:v>
                </c:pt>
                <c:pt idx="3114">
                  <c:v>4</c:v>
                </c:pt>
                <c:pt idx="3115">
                  <c:v>2</c:v>
                </c:pt>
                <c:pt idx="3116">
                  <c:v>4</c:v>
                </c:pt>
                <c:pt idx="3117">
                  <c:v>2</c:v>
                </c:pt>
                <c:pt idx="3118">
                  <c:v>3</c:v>
                </c:pt>
                <c:pt idx="3119">
                  <c:v>4</c:v>
                </c:pt>
                <c:pt idx="3120">
                  <c:v>7</c:v>
                </c:pt>
                <c:pt idx="3121">
                  <c:v>2</c:v>
                </c:pt>
                <c:pt idx="3122">
                  <c:v>7</c:v>
                </c:pt>
                <c:pt idx="3123">
                  <c:v>0</c:v>
                </c:pt>
                <c:pt idx="3124">
                  <c:v>4</c:v>
                </c:pt>
                <c:pt idx="3125">
                  <c:v>0</c:v>
                </c:pt>
                <c:pt idx="3126">
                  <c:v>4</c:v>
                </c:pt>
                <c:pt idx="3127">
                  <c:v>0</c:v>
                </c:pt>
                <c:pt idx="3128">
                  <c:v>2</c:v>
                </c:pt>
                <c:pt idx="3129">
                  <c:v>15</c:v>
                </c:pt>
                <c:pt idx="3130">
                  <c:v>2</c:v>
                </c:pt>
                <c:pt idx="3131">
                  <c:v>3</c:v>
                </c:pt>
                <c:pt idx="3132">
                  <c:v>8</c:v>
                </c:pt>
                <c:pt idx="3133">
                  <c:v>6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0</c:v>
                </c:pt>
                <c:pt idx="3138">
                  <c:v>10</c:v>
                </c:pt>
                <c:pt idx="3139">
                  <c:v>3</c:v>
                </c:pt>
                <c:pt idx="3140">
                  <c:v>5</c:v>
                </c:pt>
                <c:pt idx="3141">
                  <c:v>3</c:v>
                </c:pt>
                <c:pt idx="3142">
                  <c:v>5</c:v>
                </c:pt>
                <c:pt idx="3143">
                  <c:v>6</c:v>
                </c:pt>
                <c:pt idx="3144">
                  <c:v>6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6</c:v>
                </c:pt>
                <c:pt idx="3152">
                  <c:v>7</c:v>
                </c:pt>
                <c:pt idx="3153">
                  <c:v>8</c:v>
                </c:pt>
                <c:pt idx="3154">
                  <c:v>6</c:v>
                </c:pt>
                <c:pt idx="3155">
                  <c:v>9</c:v>
                </c:pt>
                <c:pt idx="3156">
                  <c:v>6</c:v>
                </c:pt>
                <c:pt idx="3157">
                  <c:v>7</c:v>
                </c:pt>
                <c:pt idx="3158">
                  <c:v>6</c:v>
                </c:pt>
                <c:pt idx="3159">
                  <c:v>4</c:v>
                </c:pt>
                <c:pt idx="3160">
                  <c:v>3</c:v>
                </c:pt>
                <c:pt idx="3161">
                  <c:v>4</c:v>
                </c:pt>
                <c:pt idx="3162">
                  <c:v>4</c:v>
                </c:pt>
                <c:pt idx="3163">
                  <c:v>2</c:v>
                </c:pt>
                <c:pt idx="3164">
                  <c:v>3</c:v>
                </c:pt>
                <c:pt idx="3165">
                  <c:v>0</c:v>
                </c:pt>
                <c:pt idx="3166">
                  <c:v>2</c:v>
                </c:pt>
                <c:pt idx="3167">
                  <c:v>4</c:v>
                </c:pt>
                <c:pt idx="3168">
                  <c:v>3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5</c:v>
                </c:pt>
                <c:pt idx="3173">
                  <c:v>0</c:v>
                </c:pt>
                <c:pt idx="3174">
                  <c:v>7</c:v>
                </c:pt>
                <c:pt idx="3175">
                  <c:v>4</c:v>
                </c:pt>
                <c:pt idx="3176">
                  <c:v>8</c:v>
                </c:pt>
                <c:pt idx="3177">
                  <c:v>2</c:v>
                </c:pt>
                <c:pt idx="3178">
                  <c:v>7</c:v>
                </c:pt>
                <c:pt idx="3179">
                  <c:v>6</c:v>
                </c:pt>
                <c:pt idx="3180">
                  <c:v>3</c:v>
                </c:pt>
                <c:pt idx="3181">
                  <c:v>0</c:v>
                </c:pt>
                <c:pt idx="3182">
                  <c:v>7</c:v>
                </c:pt>
                <c:pt idx="3183">
                  <c:v>3</c:v>
                </c:pt>
                <c:pt idx="3184">
                  <c:v>3</c:v>
                </c:pt>
                <c:pt idx="3185">
                  <c:v>7</c:v>
                </c:pt>
                <c:pt idx="3186">
                  <c:v>4</c:v>
                </c:pt>
                <c:pt idx="3187">
                  <c:v>5</c:v>
                </c:pt>
                <c:pt idx="3188">
                  <c:v>4</c:v>
                </c:pt>
                <c:pt idx="3189">
                  <c:v>3</c:v>
                </c:pt>
                <c:pt idx="3190">
                  <c:v>3</c:v>
                </c:pt>
                <c:pt idx="3191">
                  <c:v>0</c:v>
                </c:pt>
                <c:pt idx="3192">
                  <c:v>6</c:v>
                </c:pt>
                <c:pt idx="3193">
                  <c:v>4</c:v>
                </c:pt>
                <c:pt idx="3194">
                  <c:v>2</c:v>
                </c:pt>
                <c:pt idx="3195">
                  <c:v>2</c:v>
                </c:pt>
                <c:pt idx="3196">
                  <c:v>0</c:v>
                </c:pt>
                <c:pt idx="3197">
                  <c:v>3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6</c:v>
                </c:pt>
                <c:pt idx="3202">
                  <c:v>0</c:v>
                </c:pt>
                <c:pt idx="3203">
                  <c:v>5</c:v>
                </c:pt>
                <c:pt idx="3204">
                  <c:v>0</c:v>
                </c:pt>
                <c:pt idx="3205">
                  <c:v>3</c:v>
                </c:pt>
                <c:pt idx="3206">
                  <c:v>11</c:v>
                </c:pt>
                <c:pt idx="3207">
                  <c:v>3</c:v>
                </c:pt>
                <c:pt idx="3208">
                  <c:v>2</c:v>
                </c:pt>
                <c:pt idx="3209">
                  <c:v>5</c:v>
                </c:pt>
                <c:pt idx="3210">
                  <c:v>7</c:v>
                </c:pt>
                <c:pt idx="3211">
                  <c:v>15</c:v>
                </c:pt>
                <c:pt idx="3212">
                  <c:v>7</c:v>
                </c:pt>
                <c:pt idx="3213">
                  <c:v>0</c:v>
                </c:pt>
                <c:pt idx="3214">
                  <c:v>5</c:v>
                </c:pt>
                <c:pt idx="3215">
                  <c:v>2</c:v>
                </c:pt>
                <c:pt idx="3216">
                  <c:v>3</c:v>
                </c:pt>
                <c:pt idx="3217">
                  <c:v>2</c:v>
                </c:pt>
                <c:pt idx="3218">
                  <c:v>5</c:v>
                </c:pt>
                <c:pt idx="3219">
                  <c:v>2</c:v>
                </c:pt>
                <c:pt idx="3220">
                  <c:v>2</c:v>
                </c:pt>
                <c:pt idx="3221">
                  <c:v>12</c:v>
                </c:pt>
                <c:pt idx="3222">
                  <c:v>3</c:v>
                </c:pt>
                <c:pt idx="3223">
                  <c:v>3</c:v>
                </c:pt>
                <c:pt idx="3224">
                  <c:v>5</c:v>
                </c:pt>
                <c:pt idx="3225">
                  <c:v>4</c:v>
                </c:pt>
                <c:pt idx="3226">
                  <c:v>4</c:v>
                </c:pt>
                <c:pt idx="3227">
                  <c:v>5</c:v>
                </c:pt>
                <c:pt idx="3228">
                  <c:v>4</c:v>
                </c:pt>
                <c:pt idx="3229">
                  <c:v>10</c:v>
                </c:pt>
                <c:pt idx="3230">
                  <c:v>6</c:v>
                </c:pt>
                <c:pt idx="3231">
                  <c:v>0</c:v>
                </c:pt>
                <c:pt idx="3232">
                  <c:v>0</c:v>
                </c:pt>
                <c:pt idx="3233">
                  <c:v>9</c:v>
                </c:pt>
                <c:pt idx="3234">
                  <c:v>5</c:v>
                </c:pt>
                <c:pt idx="3235">
                  <c:v>5</c:v>
                </c:pt>
                <c:pt idx="3236">
                  <c:v>8</c:v>
                </c:pt>
                <c:pt idx="3237">
                  <c:v>2</c:v>
                </c:pt>
                <c:pt idx="3238">
                  <c:v>4</c:v>
                </c:pt>
                <c:pt idx="3239">
                  <c:v>13</c:v>
                </c:pt>
                <c:pt idx="3240">
                  <c:v>3</c:v>
                </c:pt>
                <c:pt idx="3241">
                  <c:v>5</c:v>
                </c:pt>
                <c:pt idx="3242">
                  <c:v>2</c:v>
                </c:pt>
                <c:pt idx="3243">
                  <c:v>12</c:v>
                </c:pt>
                <c:pt idx="3244">
                  <c:v>4</c:v>
                </c:pt>
                <c:pt idx="3245">
                  <c:v>5</c:v>
                </c:pt>
                <c:pt idx="3246">
                  <c:v>2</c:v>
                </c:pt>
                <c:pt idx="3247">
                  <c:v>7</c:v>
                </c:pt>
                <c:pt idx="3248">
                  <c:v>8</c:v>
                </c:pt>
                <c:pt idx="3249">
                  <c:v>3</c:v>
                </c:pt>
                <c:pt idx="3250">
                  <c:v>0</c:v>
                </c:pt>
                <c:pt idx="3251">
                  <c:v>3</c:v>
                </c:pt>
                <c:pt idx="3252">
                  <c:v>4</c:v>
                </c:pt>
                <c:pt idx="3253">
                  <c:v>8</c:v>
                </c:pt>
                <c:pt idx="3254">
                  <c:v>3</c:v>
                </c:pt>
                <c:pt idx="3255">
                  <c:v>2</c:v>
                </c:pt>
                <c:pt idx="3256">
                  <c:v>0</c:v>
                </c:pt>
                <c:pt idx="3257">
                  <c:v>3</c:v>
                </c:pt>
                <c:pt idx="3258">
                  <c:v>5</c:v>
                </c:pt>
                <c:pt idx="3259">
                  <c:v>7</c:v>
                </c:pt>
                <c:pt idx="3260">
                  <c:v>7</c:v>
                </c:pt>
                <c:pt idx="3261">
                  <c:v>3</c:v>
                </c:pt>
                <c:pt idx="3262">
                  <c:v>2</c:v>
                </c:pt>
                <c:pt idx="3263">
                  <c:v>6</c:v>
                </c:pt>
                <c:pt idx="3264">
                  <c:v>5</c:v>
                </c:pt>
                <c:pt idx="3265">
                  <c:v>2</c:v>
                </c:pt>
                <c:pt idx="3266">
                  <c:v>11</c:v>
                </c:pt>
                <c:pt idx="3267">
                  <c:v>4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5</c:v>
                </c:pt>
                <c:pt idx="3274">
                  <c:v>4</c:v>
                </c:pt>
                <c:pt idx="3275">
                  <c:v>2</c:v>
                </c:pt>
                <c:pt idx="3276">
                  <c:v>9</c:v>
                </c:pt>
                <c:pt idx="3277">
                  <c:v>4</c:v>
                </c:pt>
                <c:pt idx="3278">
                  <c:v>3</c:v>
                </c:pt>
                <c:pt idx="3279">
                  <c:v>6</c:v>
                </c:pt>
                <c:pt idx="3280">
                  <c:v>4</c:v>
                </c:pt>
                <c:pt idx="3281">
                  <c:v>7</c:v>
                </c:pt>
                <c:pt idx="3282">
                  <c:v>4</c:v>
                </c:pt>
                <c:pt idx="3283">
                  <c:v>6</c:v>
                </c:pt>
                <c:pt idx="3284">
                  <c:v>0</c:v>
                </c:pt>
                <c:pt idx="3285">
                  <c:v>6</c:v>
                </c:pt>
                <c:pt idx="3286">
                  <c:v>3</c:v>
                </c:pt>
                <c:pt idx="3287">
                  <c:v>2</c:v>
                </c:pt>
                <c:pt idx="3288">
                  <c:v>9</c:v>
                </c:pt>
                <c:pt idx="3289">
                  <c:v>7</c:v>
                </c:pt>
                <c:pt idx="3290">
                  <c:v>5</c:v>
                </c:pt>
                <c:pt idx="3291">
                  <c:v>3</c:v>
                </c:pt>
                <c:pt idx="3292">
                  <c:v>5</c:v>
                </c:pt>
                <c:pt idx="3293">
                  <c:v>4</c:v>
                </c:pt>
                <c:pt idx="3294">
                  <c:v>4</c:v>
                </c:pt>
                <c:pt idx="3295">
                  <c:v>0</c:v>
                </c:pt>
                <c:pt idx="3296">
                  <c:v>4</c:v>
                </c:pt>
                <c:pt idx="3297">
                  <c:v>7</c:v>
                </c:pt>
                <c:pt idx="3298">
                  <c:v>2</c:v>
                </c:pt>
                <c:pt idx="3299">
                  <c:v>6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0</c:v>
                </c:pt>
                <c:pt idx="3304">
                  <c:v>11</c:v>
                </c:pt>
                <c:pt idx="3305">
                  <c:v>2</c:v>
                </c:pt>
                <c:pt idx="3306">
                  <c:v>4</c:v>
                </c:pt>
                <c:pt idx="3307">
                  <c:v>5</c:v>
                </c:pt>
                <c:pt idx="3308">
                  <c:v>9</c:v>
                </c:pt>
                <c:pt idx="3309">
                  <c:v>3</c:v>
                </c:pt>
                <c:pt idx="3310">
                  <c:v>2</c:v>
                </c:pt>
                <c:pt idx="3311">
                  <c:v>7</c:v>
                </c:pt>
                <c:pt idx="3312">
                  <c:v>3</c:v>
                </c:pt>
                <c:pt idx="3313">
                  <c:v>5</c:v>
                </c:pt>
                <c:pt idx="3314">
                  <c:v>8</c:v>
                </c:pt>
                <c:pt idx="3315">
                  <c:v>0</c:v>
                </c:pt>
                <c:pt idx="3316">
                  <c:v>5</c:v>
                </c:pt>
                <c:pt idx="3317">
                  <c:v>2</c:v>
                </c:pt>
                <c:pt idx="3318">
                  <c:v>8</c:v>
                </c:pt>
                <c:pt idx="3319">
                  <c:v>7</c:v>
                </c:pt>
                <c:pt idx="3320">
                  <c:v>0</c:v>
                </c:pt>
                <c:pt idx="3321">
                  <c:v>0</c:v>
                </c:pt>
                <c:pt idx="3322">
                  <c:v>2</c:v>
                </c:pt>
                <c:pt idx="3323">
                  <c:v>3</c:v>
                </c:pt>
                <c:pt idx="3324">
                  <c:v>4</c:v>
                </c:pt>
                <c:pt idx="3325">
                  <c:v>2</c:v>
                </c:pt>
                <c:pt idx="3326">
                  <c:v>4</c:v>
                </c:pt>
                <c:pt idx="3327">
                  <c:v>7</c:v>
                </c:pt>
                <c:pt idx="3328">
                  <c:v>11</c:v>
                </c:pt>
                <c:pt idx="3329">
                  <c:v>4</c:v>
                </c:pt>
                <c:pt idx="3330">
                  <c:v>0</c:v>
                </c:pt>
                <c:pt idx="3331">
                  <c:v>2</c:v>
                </c:pt>
                <c:pt idx="3332">
                  <c:v>8</c:v>
                </c:pt>
                <c:pt idx="3333">
                  <c:v>2</c:v>
                </c:pt>
                <c:pt idx="3334">
                  <c:v>3</c:v>
                </c:pt>
                <c:pt idx="3335">
                  <c:v>5</c:v>
                </c:pt>
                <c:pt idx="3336">
                  <c:v>4</c:v>
                </c:pt>
                <c:pt idx="3337">
                  <c:v>8</c:v>
                </c:pt>
                <c:pt idx="3338">
                  <c:v>4</c:v>
                </c:pt>
                <c:pt idx="3339">
                  <c:v>4</c:v>
                </c:pt>
                <c:pt idx="3340">
                  <c:v>2</c:v>
                </c:pt>
                <c:pt idx="3341">
                  <c:v>5</c:v>
                </c:pt>
                <c:pt idx="3342">
                  <c:v>6</c:v>
                </c:pt>
                <c:pt idx="3343">
                  <c:v>3</c:v>
                </c:pt>
                <c:pt idx="3344">
                  <c:v>9</c:v>
                </c:pt>
                <c:pt idx="3345">
                  <c:v>9</c:v>
                </c:pt>
                <c:pt idx="3346">
                  <c:v>6</c:v>
                </c:pt>
                <c:pt idx="3347">
                  <c:v>2</c:v>
                </c:pt>
                <c:pt idx="3348">
                  <c:v>4</c:v>
                </c:pt>
                <c:pt idx="3349">
                  <c:v>5</c:v>
                </c:pt>
                <c:pt idx="3350">
                  <c:v>6</c:v>
                </c:pt>
                <c:pt idx="3351">
                  <c:v>4</c:v>
                </c:pt>
                <c:pt idx="3352">
                  <c:v>5</c:v>
                </c:pt>
                <c:pt idx="3353">
                  <c:v>3</c:v>
                </c:pt>
                <c:pt idx="3354">
                  <c:v>4</c:v>
                </c:pt>
                <c:pt idx="3355">
                  <c:v>5</c:v>
                </c:pt>
                <c:pt idx="3356">
                  <c:v>0</c:v>
                </c:pt>
                <c:pt idx="3357">
                  <c:v>5</c:v>
                </c:pt>
                <c:pt idx="3358">
                  <c:v>6</c:v>
                </c:pt>
                <c:pt idx="3359">
                  <c:v>9</c:v>
                </c:pt>
                <c:pt idx="3360">
                  <c:v>6</c:v>
                </c:pt>
                <c:pt idx="3361">
                  <c:v>7</c:v>
                </c:pt>
                <c:pt idx="3362">
                  <c:v>7</c:v>
                </c:pt>
                <c:pt idx="3363">
                  <c:v>13</c:v>
                </c:pt>
                <c:pt idx="3364">
                  <c:v>8</c:v>
                </c:pt>
                <c:pt idx="3365">
                  <c:v>4</c:v>
                </c:pt>
                <c:pt idx="3366">
                  <c:v>10</c:v>
                </c:pt>
                <c:pt idx="3367">
                  <c:v>5</c:v>
                </c:pt>
                <c:pt idx="3368">
                  <c:v>4</c:v>
                </c:pt>
                <c:pt idx="3369">
                  <c:v>2</c:v>
                </c:pt>
                <c:pt idx="3370">
                  <c:v>4</c:v>
                </c:pt>
                <c:pt idx="3371">
                  <c:v>2</c:v>
                </c:pt>
                <c:pt idx="3372">
                  <c:v>3</c:v>
                </c:pt>
                <c:pt idx="3373">
                  <c:v>4</c:v>
                </c:pt>
                <c:pt idx="3374">
                  <c:v>5</c:v>
                </c:pt>
                <c:pt idx="3375">
                  <c:v>2</c:v>
                </c:pt>
                <c:pt idx="3376">
                  <c:v>4</c:v>
                </c:pt>
                <c:pt idx="3377">
                  <c:v>6</c:v>
                </c:pt>
                <c:pt idx="3378">
                  <c:v>6</c:v>
                </c:pt>
                <c:pt idx="3379">
                  <c:v>5</c:v>
                </c:pt>
                <c:pt idx="3380">
                  <c:v>5</c:v>
                </c:pt>
                <c:pt idx="3381">
                  <c:v>4</c:v>
                </c:pt>
                <c:pt idx="3382">
                  <c:v>2</c:v>
                </c:pt>
                <c:pt idx="3383">
                  <c:v>4</c:v>
                </c:pt>
                <c:pt idx="3384">
                  <c:v>5</c:v>
                </c:pt>
                <c:pt idx="3385">
                  <c:v>4</c:v>
                </c:pt>
                <c:pt idx="3386">
                  <c:v>3</c:v>
                </c:pt>
                <c:pt idx="3387">
                  <c:v>4</c:v>
                </c:pt>
                <c:pt idx="3388">
                  <c:v>4</c:v>
                </c:pt>
                <c:pt idx="3389">
                  <c:v>5</c:v>
                </c:pt>
                <c:pt idx="3390">
                  <c:v>7</c:v>
                </c:pt>
                <c:pt idx="3391">
                  <c:v>0</c:v>
                </c:pt>
                <c:pt idx="3392">
                  <c:v>4</c:v>
                </c:pt>
                <c:pt idx="3393">
                  <c:v>14</c:v>
                </c:pt>
                <c:pt idx="3394">
                  <c:v>12</c:v>
                </c:pt>
                <c:pt idx="3395">
                  <c:v>8</c:v>
                </c:pt>
                <c:pt idx="3396">
                  <c:v>2</c:v>
                </c:pt>
                <c:pt idx="3397">
                  <c:v>5</c:v>
                </c:pt>
                <c:pt idx="3398">
                  <c:v>2</c:v>
                </c:pt>
                <c:pt idx="3399">
                  <c:v>5</c:v>
                </c:pt>
                <c:pt idx="3400">
                  <c:v>8</c:v>
                </c:pt>
                <c:pt idx="3401">
                  <c:v>2</c:v>
                </c:pt>
                <c:pt idx="3402">
                  <c:v>5</c:v>
                </c:pt>
                <c:pt idx="3403">
                  <c:v>0</c:v>
                </c:pt>
                <c:pt idx="3404">
                  <c:v>4</c:v>
                </c:pt>
                <c:pt idx="3405">
                  <c:v>2</c:v>
                </c:pt>
                <c:pt idx="3406">
                  <c:v>0</c:v>
                </c:pt>
                <c:pt idx="3407">
                  <c:v>7</c:v>
                </c:pt>
                <c:pt idx="3408">
                  <c:v>2</c:v>
                </c:pt>
                <c:pt idx="3409">
                  <c:v>8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10</c:v>
                </c:pt>
                <c:pt idx="3414">
                  <c:v>3</c:v>
                </c:pt>
                <c:pt idx="3415">
                  <c:v>17</c:v>
                </c:pt>
                <c:pt idx="3416">
                  <c:v>12</c:v>
                </c:pt>
                <c:pt idx="3417">
                  <c:v>4</c:v>
                </c:pt>
                <c:pt idx="3418">
                  <c:v>5</c:v>
                </c:pt>
                <c:pt idx="3419">
                  <c:v>3</c:v>
                </c:pt>
                <c:pt idx="3420">
                  <c:v>3</c:v>
                </c:pt>
                <c:pt idx="3421">
                  <c:v>2</c:v>
                </c:pt>
                <c:pt idx="3422">
                  <c:v>5</c:v>
                </c:pt>
                <c:pt idx="3423">
                  <c:v>4</c:v>
                </c:pt>
                <c:pt idx="3424">
                  <c:v>7</c:v>
                </c:pt>
                <c:pt idx="3425">
                  <c:v>5</c:v>
                </c:pt>
                <c:pt idx="3426">
                  <c:v>5</c:v>
                </c:pt>
                <c:pt idx="3427">
                  <c:v>0</c:v>
                </c:pt>
                <c:pt idx="3428">
                  <c:v>6</c:v>
                </c:pt>
                <c:pt idx="3429">
                  <c:v>5</c:v>
                </c:pt>
                <c:pt idx="3430">
                  <c:v>2</c:v>
                </c:pt>
                <c:pt idx="3431">
                  <c:v>10</c:v>
                </c:pt>
                <c:pt idx="3432">
                  <c:v>9</c:v>
                </c:pt>
                <c:pt idx="3433">
                  <c:v>0</c:v>
                </c:pt>
                <c:pt idx="3434">
                  <c:v>3</c:v>
                </c:pt>
                <c:pt idx="3435">
                  <c:v>3</c:v>
                </c:pt>
                <c:pt idx="3436">
                  <c:v>11</c:v>
                </c:pt>
                <c:pt idx="3437">
                  <c:v>6</c:v>
                </c:pt>
                <c:pt idx="3438">
                  <c:v>3</c:v>
                </c:pt>
                <c:pt idx="3439">
                  <c:v>2</c:v>
                </c:pt>
                <c:pt idx="3440">
                  <c:v>8</c:v>
                </c:pt>
                <c:pt idx="3441">
                  <c:v>4</c:v>
                </c:pt>
                <c:pt idx="3442">
                  <c:v>8</c:v>
                </c:pt>
                <c:pt idx="3443">
                  <c:v>4</c:v>
                </c:pt>
                <c:pt idx="3444">
                  <c:v>4</c:v>
                </c:pt>
                <c:pt idx="3445">
                  <c:v>5</c:v>
                </c:pt>
                <c:pt idx="3446">
                  <c:v>8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3</c:v>
                </c:pt>
                <c:pt idx="3451">
                  <c:v>3</c:v>
                </c:pt>
                <c:pt idx="3452">
                  <c:v>2</c:v>
                </c:pt>
                <c:pt idx="3453">
                  <c:v>12</c:v>
                </c:pt>
                <c:pt idx="3454">
                  <c:v>2</c:v>
                </c:pt>
                <c:pt idx="3455">
                  <c:v>0</c:v>
                </c:pt>
                <c:pt idx="3456">
                  <c:v>6</c:v>
                </c:pt>
                <c:pt idx="3457">
                  <c:v>3</c:v>
                </c:pt>
                <c:pt idx="3458">
                  <c:v>7</c:v>
                </c:pt>
                <c:pt idx="3459">
                  <c:v>2</c:v>
                </c:pt>
                <c:pt idx="3460">
                  <c:v>2</c:v>
                </c:pt>
                <c:pt idx="3461">
                  <c:v>0</c:v>
                </c:pt>
                <c:pt idx="3462">
                  <c:v>7</c:v>
                </c:pt>
                <c:pt idx="3463">
                  <c:v>7</c:v>
                </c:pt>
                <c:pt idx="3464">
                  <c:v>5</c:v>
                </c:pt>
                <c:pt idx="3465">
                  <c:v>2</c:v>
                </c:pt>
                <c:pt idx="3466">
                  <c:v>3</c:v>
                </c:pt>
                <c:pt idx="3467">
                  <c:v>0</c:v>
                </c:pt>
                <c:pt idx="3468">
                  <c:v>4</c:v>
                </c:pt>
                <c:pt idx="3469">
                  <c:v>9</c:v>
                </c:pt>
                <c:pt idx="3470">
                  <c:v>9</c:v>
                </c:pt>
                <c:pt idx="3471">
                  <c:v>6</c:v>
                </c:pt>
                <c:pt idx="3472">
                  <c:v>7</c:v>
                </c:pt>
                <c:pt idx="3473">
                  <c:v>2</c:v>
                </c:pt>
                <c:pt idx="3474">
                  <c:v>8</c:v>
                </c:pt>
                <c:pt idx="3475">
                  <c:v>6</c:v>
                </c:pt>
                <c:pt idx="3476">
                  <c:v>4</c:v>
                </c:pt>
                <c:pt idx="3477">
                  <c:v>3</c:v>
                </c:pt>
                <c:pt idx="3478">
                  <c:v>6</c:v>
                </c:pt>
                <c:pt idx="3479">
                  <c:v>2</c:v>
                </c:pt>
                <c:pt idx="3480">
                  <c:v>0</c:v>
                </c:pt>
                <c:pt idx="3481">
                  <c:v>2</c:v>
                </c:pt>
                <c:pt idx="3482">
                  <c:v>4</c:v>
                </c:pt>
                <c:pt idx="3483">
                  <c:v>3</c:v>
                </c:pt>
                <c:pt idx="3484">
                  <c:v>6</c:v>
                </c:pt>
                <c:pt idx="3485">
                  <c:v>5</c:v>
                </c:pt>
                <c:pt idx="3486">
                  <c:v>0</c:v>
                </c:pt>
                <c:pt idx="3487">
                  <c:v>5</c:v>
                </c:pt>
                <c:pt idx="3488">
                  <c:v>4</c:v>
                </c:pt>
                <c:pt idx="3489">
                  <c:v>5</c:v>
                </c:pt>
                <c:pt idx="3490">
                  <c:v>2</c:v>
                </c:pt>
                <c:pt idx="3491">
                  <c:v>5</c:v>
                </c:pt>
                <c:pt idx="3492">
                  <c:v>5</c:v>
                </c:pt>
                <c:pt idx="3493">
                  <c:v>10</c:v>
                </c:pt>
                <c:pt idx="3494">
                  <c:v>4</c:v>
                </c:pt>
                <c:pt idx="3495">
                  <c:v>0</c:v>
                </c:pt>
                <c:pt idx="3496">
                  <c:v>3</c:v>
                </c:pt>
                <c:pt idx="3497">
                  <c:v>5</c:v>
                </c:pt>
                <c:pt idx="3498">
                  <c:v>0</c:v>
                </c:pt>
                <c:pt idx="3499">
                  <c:v>6</c:v>
                </c:pt>
                <c:pt idx="3500">
                  <c:v>0</c:v>
                </c:pt>
                <c:pt idx="3501">
                  <c:v>4</c:v>
                </c:pt>
                <c:pt idx="3502">
                  <c:v>2</c:v>
                </c:pt>
                <c:pt idx="3503">
                  <c:v>3</c:v>
                </c:pt>
                <c:pt idx="3504">
                  <c:v>14</c:v>
                </c:pt>
                <c:pt idx="3505">
                  <c:v>3</c:v>
                </c:pt>
                <c:pt idx="3506">
                  <c:v>7</c:v>
                </c:pt>
                <c:pt idx="3507">
                  <c:v>12</c:v>
                </c:pt>
                <c:pt idx="3508">
                  <c:v>2</c:v>
                </c:pt>
                <c:pt idx="3509">
                  <c:v>8</c:v>
                </c:pt>
                <c:pt idx="3510">
                  <c:v>5</c:v>
                </c:pt>
                <c:pt idx="3511">
                  <c:v>4</c:v>
                </c:pt>
                <c:pt idx="3512">
                  <c:v>0</c:v>
                </c:pt>
                <c:pt idx="3513">
                  <c:v>2</c:v>
                </c:pt>
                <c:pt idx="3514">
                  <c:v>3</c:v>
                </c:pt>
                <c:pt idx="3515">
                  <c:v>6</c:v>
                </c:pt>
                <c:pt idx="3516">
                  <c:v>11</c:v>
                </c:pt>
                <c:pt idx="3517">
                  <c:v>4</c:v>
                </c:pt>
                <c:pt idx="3518">
                  <c:v>3</c:v>
                </c:pt>
                <c:pt idx="3519">
                  <c:v>4</c:v>
                </c:pt>
                <c:pt idx="3520">
                  <c:v>2</c:v>
                </c:pt>
                <c:pt idx="3521">
                  <c:v>7</c:v>
                </c:pt>
                <c:pt idx="3522">
                  <c:v>3</c:v>
                </c:pt>
                <c:pt idx="3523">
                  <c:v>2</c:v>
                </c:pt>
                <c:pt idx="3524">
                  <c:v>3</c:v>
                </c:pt>
                <c:pt idx="3525">
                  <c:v>5</c:v>
                </c:pt>
                <c:pt idx="3526">
                  <c:v>3</c:v>
                </c:pt>
                <c:pt idx="3527">
                  <c:v>4</c:v>
                </c:pt>
                <c:pt idx="3528">
                  <c:v>7</c:v>
                </c:pt>
                <c:pt idx="3529">
                  <c:v>3</c:v>
                </c:pt>
                <c:pt idx="3530">
                  <c:v>8</c:v>
                </c:pt>
                <c:pt idx="3531">
                  <c:v>3</c:v>
                </c:pt>
                <c:pt idx="3532">
                  <c:v>0</c:v>
                </c:pt>
                <c:pt idx="3533">
                  <c:v>4</c:v>
                </c:pt>
                <c:pt idx="3534">
                  <c:v>5</c:v>
                </c:pt>
                <c:pt idx="3535">
                  <c:v>4</c:v>
                </c:pt>
                <c:pt idx="3536">
                  <c:v>0</c:v>
                </c:pt>
                <c:pt idx="3537">
                  <c:v>6</c:v>
                </c:pt>
                <c:pt idx="3538">
                  <c:v>3</c:v>
                </c:pt>
                <c:pt idx="3539">
                  <c:v>7</c:v>
                </c:pt>
                <c:pt idx="3540">
                  <c:v>0</c:v>
                </c:pt>
                <c:pt idx="3541">
                  <c:v>2</c:v>
                </c:pt>
                <c:pt idx="3542">
                  <c:v>5</c:v>
                </c:pt>
                <c:pt idx="3543">
                  <c:v>4</c:v>
                </c:pt>
                <c:pt idx="3544">
                  <c:v>2</c:v>
                </c:pt>
                <c:pt idx="3545">
                  <c:v>4</c:v>
                </c:pt>
                <c:pt idx="3546">
                  <c:v>5</c:v>
                </c:pt>
                <c:pt idx="3547">
                  <c:v>5</c:v>
                </c:pt>
                <c:pt idx="3548">
                  <c:v>6</c:v>
                </c:pt>
                <c:pt idx="3549">
                  <c:v>0</c:v>
                </c:pt>
                <c:pt idx="3550">
                  <c:v>5</c:v>
                </c:pt>
                <c:pt idx="3551">
                  <c:v>12</c:v>
                </c:pt>
                <c:pt idx="3552">
                  <c:v>0</c:v>
                </c:pt>
                <c:pt idx="3553">
                  <c:v>2</c:v>
                </c:pt>
                <c:pt idx="3554">
                  <c:v>8</c:v>
                </c:pt>
                <c:pt idx="3555">
                  <c:v>3</c:v>
                </c:pt>
                <c:pt idx="3556">
                  <c:v>6</c:v>
                </c:pt>
                <c:pt idx="3557">
                  <c:v>5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10</c:v>
                </c:pt>
                <c:pt idx="3562">
                  <c:v>7</c:v>
                </c:pt>
                <c:pt idx="3563">
                  <c:v>5</c:v>
                </c:pt>
                <c:pt idx="3564">
                  <c:v>6</c:v>
                </c:pt>
                <c:pt idx="3565">
                  <c:v>6</c:v>
                </c:pt>
                <c:pt idx="3566">
                  <c:v>3</c:v>
                </c:pt>
                <c:pt idx="3567">
                  <c:v>8</c:v>
                </c:pt>
                <c:pt idx="3568">
                  <c:v>3</c:v>
                </c:pt>
                <c:pt idx="3569">
                  <c:v>0</c:v>
                </c:pt>
                <c:pt idx="3570">
                  <c:v>2</c:v>
                </c:pt>
                <c:pt idx="3571">
                  <c:v>8</c:v>
                </c:pt>
                <c:pt idx="3572">
                  <c:v>0</c:v>
                </c:pt>
                <c:pt idx="3573">
                  <c:v>5</c:v>
                </c:pt>
                <c:pt idx="3574">
                  <c:v>8</c:v>
                </c:pt>
                <c:pt idx="3575">
                  <c:v>0</c:v>
                </c:pt>
                <c:pt idx="3576">
                  <c:v>4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13</c:v>
                </c:pt>
                <c:pt idx="3581">
                  <c:v>8</c:v>
                </c:pt>
                <c:pt idx="3582">
                  <c:v>3</c:v>
                </c:pt>
                <c:pt idx="3583">
                  <c:v>5</c:v>
                </c:pt>
                <c:pt idx="3584">
                  <c:v>0</c:v>
                </c:pt>
                <c:pt idx="3585">
                  <c:v>5</c:v>
                </c:pt>
                <c:pt idx="3586">
                  <c:v>3</c:v>
                </c:pt>
                <c:pt idx="3587">
                  <c:v>3</c:v>
                </c:pt>
                <c:pt idx="3588">
                  <c:v>2</c:v>
                </c:pt>
                <c:pt idx="3589">
                  <c:v>9</c:v>
                </c:pt>
                <c:pt idx="3590">
                  <c:v>6</c:v>
                </c:pt>
                <c:pt idx="3591">
                  <c:v>4</c:v>
                </c:pt>
                <c:pt idx="3592">
                  <c:v>5</c:v>
                </c:pt>
                <c:pt idx="3593">
                  <c:v>2</c:v>
                </c:pt>
                <c:pt idx="3594">
                  <c:v>0</c:v>
                </c:pt>
                <c:pt idx="3595">
                  <c:v>7</c:v>
                </c:pt>
                <c:pt idx="3596">
                  <c:v>3</c:v>
                </c:pt>
                <c:pt idx="3597">
                  <c:v>2</c:v>
                </c:pt>
                <c:pt idx="3598">
                  <c:v>2</c:v>
                </c:pt>
                <c:pt idx="3599">
                  <c:v>4</c:v>
                </c:pt>
                <c:pt idx="3600">
                  <c:v>4</c:v>
                </c:pt>
                <c:pt idx="3601">
                  <c:v>5</c:v>
                </c:pt>
                <c:pt idx="3602">
                  <c:v>5</c:v>
                </c:pt>
                <c:pt idx="3603">
                  <c:v>6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20</c:v>
                </c:pt>
                <c:pt idx="3608">
                  <c:v>4</c:v>
                </c:pt>
                <c:pt idx="3609">
                  <c:v>3</c:v>
                </c:pt>
                <c:pt idx="3610">
                  <c:v>4</c:v>
                </c:pt>
                <c:pt idx="3611">
                  <c:v>6</c:v>
                </c:pt>
                <c:pt idx="3612">
                  <c:v>7</c:v>
                </c:pt>
                <c:pt idx="3613">
                  <c:v>0</c:v>
                </c:pt>
                <c:pt idx="3614">
                  <c:v>5</c:v>
                </c:pt>
                <c:pt idx="3615">
                  <c:v>0</c:v>
                </c:pt>
                <c:pt idx="3616">
                  <c:v>0</c:v>
                </c:pt>
                <c:pt idx="3617">
                  <c:v>4</c:v>
                </c:pt>
                <c:pt idx="3618">
                  <c:v>6</c:v>
                </c:pt>
                <c:pt idx="3619">
                  <c:v>7</c:v>
                </c:pt>
                <c:pt idx="3620">
                  <c:v>7</c:v>
                </c:pt>
                <c:pt idx="3621">
                  <c:v>3</c:v>
                </c:pt>
                <c:pt idx="3622">
                  <c:v>6</c:v>
                </c:pt>
                <c:pt idx="3623">
                  <c:v>3</c:v>
                </c:pt>
                <c:pt idx="3624">
                  <c:v>4</c:v>
                </c:pt>
                <c:pt idx="3625">
                  <c:v>5</c:v>
                </c:pt>
                <c:pt idx="3626">
                  <c:v>0</c:v>
                </c:pt>
                <c:pt idx="3627">
                  <c:v>7</c:v>
                </c:pt>
                <c:pt idx="3628">
                  <c:v>7</c:v>
                </c:pt>
                <c:pt idx="3629">
                  <c:v>0</c:v>
                </c:pt>
                <c:pt idx="3630">
                  <c:v>6</c:v>
                </c:pt>
                <c:pt idx="3631">
                  <c:v>5</c:v>
                </c:pt>
                <c:pt idx="3632">
                  <c:v>8</c:v>
                </c:pt>
                <c:pt idx="3633">
                  <c:v>4</c:v>
                </c:pt>
                <c:pt idx="3634">
                  <c:v>3</c:v>
                </c:pt>
                <c:pt idx="3635">
                  <c:v>3</c:v>
                </c:pt>
                <c:pt idx="3636">
                  <c:v>2</c:v>
                </c:pt>
                <c:pt idx="3637">
                  <c:v>5</c:v>
                </c:pt>
                <c:pt idx="3638">
                  <c:v>4</c:v>
                </c:pt>
                <c:pt idx="3639">
                  <c:v>7</c:v>
                </c:pt>
                <c:pt idx="3640">
                  <c:v>4</c:v>
                </c:pt>
                <c:pt idx="3641">
                  <c:v>3</c:v>
                </c:pt>
                <c:pt idx="3642">
                  <c:v>4</c:v>
                </c:pt>
                <c:pt idx="3643">
                  <c:v>5</c:v>
                </c:pt>
                <c:pt idx="3644">
                  <c:v>3</c:v>
                </c:pt>
                <c:pt idx="3645">
                  <c:v>4</c:v>
                </c:pt>
                <c:pt idx="3646">
                  <c:v>3</c:v>
                </c:pt>
                <c:pt idx="3647">
                  <c:v>5</c:v>
                </c:pt>
                <c:pt idx="3648">
                  <c:v>0</c:v>
                </c:pt>
                <c:pt idx="3649">
                  <c:v>5</c:v>
                </c:pt>
                <c:pt idx="3650">
                  <c:v>7</c:v>
                </c:pt>
                <c:pt idx="3651">
                  <c:v>4</c:v>
                </c:pt>
                <c:pt idx="3652">
                  <c:v>9</c:v>
                </c:pt>
                <c:pt idx="3653">
                  <c:v>2</c:v>
                </c:pt>
                <c:pt idx="3654">
                  <c:v>3</c:v>
                </c:pt>
                <c:pt idx="3655">
                  <c:v>4</c:v>
                </c:pt>
                <c:pt idx="3656">
                  <c:v>8</c:v>
                </c:pt>
                <c:pt idx="3657">
                  <c:v>9</c:v>
                </c:pt>
                <c:pt idx="3658">
                  <c:v>3</c:v>
                </c:pt>
                <c:pt idx="3659">
                  <c:v>6</c:v>
                </c:pt>
                <c:pt idx="3660">
                  <c:v>5</c:v>
                </c:pt>
                <c:pt idx="3661">
                  <c:v>6</c:v>
                </c:pt>
                <c:pt idx="3662">
                  <c:v>9</c:v>
                </c:pt>
                <c:pt idx="3663">
                  <c:v>9</c:v>
                </c:pt>
                <c:pt idx="3664">
                  <c:v>0</c:v>
                </c:pt>
                <c:pt idx="3665">
                  <c:v>2</c:v>
                </c:pt>
                <c:pt idx="3666">
                  <c:v>3</c:v>
                </c:pt>
                <c:pt idx="3667">
                  <c:v>3</c:v>
                </c:pt>
                <c:pt idx="3668">
                  <c:v>5</c:v>
                </c:pt>
                <c:pt idx="3669">
                  <c:v>2</c:v>
                </c:pt>
                <c:pt idx="3670">
                  <c:v>5</c:v>
                </c:pt>
                <c:pt idx="3671">
                  <c:v>0</c:v>
                </c:pt>
                <c:pt idx="3672">
                  <c:v>4</c:v>
                </c:pt>
                <c:pt idx="3673">
                  <c:v>3</c:v>
                </c:pt>
                <c:pt idx="3674">
                  <c:v>6</c:v>
                </c:pt>
                <c:pt idx="3675">
                  <c:v>5</c:v>
                </c:pt>
                <c:pt idx="3676">
                  <c:v>6</c:v>
                </c:pt>
                <c:pt idx="3677">
                  <c:v>5</c:v>
                </c:pt>
                <c:pt idx="3678">
                  <c:v>6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3</c:v>
                </c:pt>
                <c:pt idx="3684">
                  <c:v>4</c:v>
                </c:pt>
                <c:pt idx="3685">
                  <c:v>0</c:v>
                </c:pt>
                <c:pt idx="3686">
                  <c:v>14</c:v>
                </c:pt>
                <c:pt idx="3687">
                  <c:v>10</c:v>
                </c:pt>
                <c:pt idx="3688">
                  <c:v>4</c:v>
                </c:pt>
                <c:pt idx="3689">
                  <c:v>4</c:v>
                </c:pt>
                <c:pt idx="3690">
                  <c:v>3</c:v>
                </c:pt>
                <c:pt idx="3691">
                  <c:v>10</c:v>
                </c:pt>
                <c:pt idx="3692">
                  <c:v>5</c:v>
                </c:pt>
                <c:pt idx="3693">
                  <c:v>8</c:v>
                </c:pt>
                <c:pt idx="3694">
                  <c:v>2</c:v>
                </c:pt>
                <c:pt idx="3695">
                  <c:v>5</c:v>
                </c:pt>
                <c:pt idx="3696">
                  <c:v>3</c:v>
                </c:pt>
                <c:pt idx="3697">
                  <c:v>5</c:v>
                </c:pt>
                <c:pt idx="3698">
                  <c:v>3</c:v>
                </c:pt>
                <c:pt idx="3699">
                  <c:v>4</c:v>
                </c:pt>
                <c:pt idx="3700">
                  <c:v>2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0</c:v>
                </c:pt>
                <c:pt idx="3706">
                  <c:v>3</c:v>
                </c:pt>
                <c:pt idx="3707">
                  <c:v>16</c:v>
                </c:pt>
                <c:pt idx="3708">
                  <c:v>4</c:v>
                </c:pt>
                <c:pt idx="3709">
                  <c:v>6</c:v>
                </c:pt>
                <c:pt idx="3710">
                  <c:v>3</c:v>
                </c:pt>
                <c:pt idx="3711">
                  <c:v>3</c:v>
                </c:pt>
                <c:pt idx="3712">
                  <c:v>7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3</c:v>
                </c:pt>
                <c:pt idx="3717">
                  <c:v>0</c:v>
                </c:pt>
                <c:pt idx="3718">
                  <c:v>5</c:v>
                </c:pt>
                <c:pt idx="3719">
                  <c:v>3</c:v>
                </c:pt>
                <c:pt idx="3720">
                  <c:v>4</c:v>
                </c:pt>
                <c:pt idx="3721">
                  <c:v>4</c:v>
                </c:pt>
                <c:pt idx="3722">
                  <c:v>0</c:v>
                </c:pt>
                <c:pt idx="3723">
                  <c:v>7</c:v>
                </c:pt>
                <c:pt idx="3724">
                  <c:v>4</c:v>
                </c:pt>
                <c:pt idx="3725">
                  <c:v>4</c:v>
                </c:pt>
                <c:pt idx="3726">
                  <c:v>11</c:v>
                </c:pt>
                <c:pt idx="3727">
                  <c:v>5</c:v>
                </c:pt>
                <c:pt idx="3728">
                  <c:v>4</c:v>
                </c:pt>
                <c:pt idx="3729">
                  <c:v>5</c:v>
                </c:pt>
                <c:pt idx="3730">
                  <c:v>6</c:v>
                </c:pt>
                <c:pt idx="3731">
                  <c:v>3</c:v>
                </c:pt>
                <c:pt idx="3732">
                  <c:v>5</c:v>
                </c:pt>
                <c:pt idx="3733">
                  <c:v>0</c:v>
                </c:pt>
                <c:pt idx="3734">
                  <c:v>3</c:v>
                </c:pt>
                <c:pt idx="3735">
                  <c:v>3</c:v>
                </c:pt>
                <c:pt idx="3736">
                  <c:v>5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2</c:v>
                </c:pt>
                <c:pt idx="3741">
                  <c:v>0</c:v>
                </c:pt>
                <c:pt idx="3742">
                  <c:v>5</c:v>
                </c:pt>
                <c:pt idx="3743">
                  <c:v>8</c:v>
                </c:pt>
                <c:pt idx="3744">
                  <c:v>4</c:v>
                </c:pt>
                <c:pt idx="3745">
                  <c:v>10</c:v>
                </c:pt>
                <c:pt idx="3746">
                  <c:v>0</c:v>
                </c:pt>
                <c:pt idx="3747">
                  <c:v>0</c:v>
                </c:pt>
                <c:pt idx="3748">
                  <c:v>5</c:v>
                </c:pt>
                <c:pt idx="3749">
                  <c:v>5</c:v>
                </c:pt>
                <c:pt idx="3750">
                  <c:v>11</c:v>
                </c:pt>
                <c:pt idx="3751">
                  <c:v>3</c:v>
                </c:pt>
                <c:pt idx="3752">
                  <c:v>0</c:v>
                </c:pt>
                <c:pt idx="3753">
                  <c:v>7</c:v>
                </c:pt>
                <c:pt idx="3754">
                  <c:v>7</c:v>
                </c:pt>
                <c:pt idx="3755">
                  <c:v>4</c:v>
                </c:pt>
                <c:pt idx="3756">
                  <c:v>4</c:v>
                </c:pt>
                <c:pt idx="3757">
                  <c:v>5</c:v>
                </c:pt>
                <c:pt idx="3758">
                  <c:v>0</c:v>
                </c:pt>
                <c:pt idx="3759">
                  <c:v>4</c:v>
                </c:pt>
                <c:pt idx="3760">
                  <c:v>4</c:v>
                </c:pt>
                <c:pt idx="3761">
                  <c:v>0</c:v>
                </c:pt>
                <c:pt idx="3762">
                  <c:v>4</c:v>
                </c:pt>
                <c:pt idx="3763">
                  <c:v>6</c:v>
                </c:pt>
                <c:pt idx="3764">
                  <c:v>2</c:v>
                </c:pt>
                <c:pt idx="3765">
                  <c:v>6</c:v>
                </c:pt>
                <c:pt idx="3766">
                  <c:v>9</c:v>
                </c:pt>
                <c:pt idx="3767">
                  <c:v>5</c:v>
                </c:pt>
                <c:pt idx="3768">
                  <c:v>5</c:v>
                </c:pt>
                <c:pt idx="3769">
                  <c:v>7</c:v>
                </c:pt>
                <c:pt idx="3770">
                  <c:v>3</c:v>
                </c:pt>
                <c:pt idx="3771">
                  <c:v>7</c:v>
                </c:pt>
                <c:pt idx="3772">
                  <c:v>6</c:v>
                </c:pt>
                <c:pt idx="3773">
                  <c:v>7</c:v>
                </c:pt>
                <c:pt idx="3774">
                  <c:v>2</c:v>
                </c:pt>
                <c:pt idx="3775">
                  <c:v>7</c:v>
                </c:pt>
                <c:pt idx="3776">
                  <c:v>5</c:v>
                </c:pt>
                <c:pt idx="3777">
                  <c:v>5</c:v>
                </c:pt>
                <c:pt idx="3778">
                  <c:v>0</c:v>
                </c:pt>
                <c:pt idx="3779">
                  <c:v>0</c:v>
                </c:pt>
                <c:pt idx="3780">
                  <c:v>6</c:v>
                </c:pt>
                <c:pt idx="3781">
                  <c:v>4</c:v>
                </c:pt>
                <c:pt idx="3782">
                  <c:v>2</c:v>
                </c:pt>
                <c:pt idx="3783">
                  <c:v>5</c:v>
                </c:pt>
                <c:pt idx="3784">
                  <c:v>4</c:v>
                </c:pt>
                <c:pt idx="3785">
                  <c:v>2</c:v>
                </c:pt>
                <c:pt idx="3786">
                  <c:v>2</c:v>
                </c:pt>
                <c:pt idx="3787">
                  <c:v>6</c:v>
                </c:pt>
                <c:pt idx="3788">
                  <c:v>4</c:v>
                </c:pt>
                <c:pt idx="3789">
                  <c:v>11</c:v>
                </c:pt>
                <c:pt idx="3790">
                  <c:v>4</c:v>
                </c:pt>
                <c:pt idx="3791">
                  <c:v>2</c:v>
                </c:pt>
                <c:pt idx="3792">
                  <c:v>4</c:v>
                </c:pt>
                <c:pt idx="3793">
                  <c:v>2</c:v>
                </c:pt>
                <c:pt idx="3794">
                  <c:v>0</c:v>
                </c:pt>
                <c:pt idx="3795">
                  <c:v>6</c:v>
                </c:pt>
                <c:pt idx="3796">
                  <c:v>15</c:v>
                </c:pt>
                <c:pt idx="3797">
                  <c:v>5</c:v>
                </c:pt>
                <c:pt idx="3798">
                  <c:v>5</c:v>
                </c:pt>
                <c:pt idx="3799">
                  <c:v>3</c:v>
                </c:pt>
                <c:pt idx="3800">
                  <c:v>4</c:v>
                </c:pt>
                <c:pt idx="3801">
                  <c:v>7</c:v>
                </c:pt>
                <c:pt idx="3802">
                  <c:v>6</c:v>
                </c:pt>
                <c:pt idx="3803">
                  <c:v>4</c:v>
                </c:pt>
                <c:pt idx="3804">
                  <c:v>5</c:v>
                </c:pt>
                <c:pt idx="3805">
                  <c:v>3</c:v>
                </c:pt>
                <c:pt idx="3806">
                  <c:v>8</c:v>
                </c:pt>
                <c:pt idx="3807">
                  <c:v>3</c:v>
                </c:pt>
                <c:pt idx="3808">
                  <c:v>7</c:v>
                </c:pt>
                <c:pt idx="3809">
                  <c:v>2</c:v>
                </c:pt>
                <c:pt idx="3810">
                  <c:v>2</c:v>
                </c:pt>
                <c:pt idx="3811">
                  <c:v>3</c:v>
                </c:pt>
                <c:pt idx="3812">
                  <c:v>7</c:v>
                </c:pt>
                <c:pt idx="3813">
                  <c:v>7</c:v>
                </c:pt>
                <c:pt idx="3814">
                  <c:v>0</c:v>
                </c:pt>
                <c:pt idx="3815">
                  <c:v>3</c:v>
                </c:pt>
                <c:pt idx="3816">
                  <c:v>3</c:v>
                </c:pt>
                <c:pt idx="3817">
                  <c:v>2</c:v>
                </c:pt>
                <c:pt idx="3818">
                  <c:v>3</c:v>
                </c:pt>
                <c:pt idx="3819">
                  <c:v>5</c:v>
                </c:pt>
                <c:pt idx="3820">
                  <c:v>2</c:v>
                </c:pt>
                <c:pt idx="3821">
                  <c:v>4</c:v>
                </c:pt>
                <c:pt idx="3822">
                  <c:v>2</c:v>
                </c:pt>
                <c:pt idx="3823">
                  <c:v>2</c:v>
                </c:pt>
                <c:pt idx="3824">
                  <c:v>7</c:v>
                </c:pt>
                <c:pt idx="3825">
                  <c:v>7</c:v>
                </c:pt>
                <c:pt idx="3826">
                  <c:v>4</c:v>
                </c:pt>
                <c:pt idx="3827">
                  <c:v>8</c:v>
                </c:pt>
                <c:pt idx="3828">
                  <c:v>7</c:v>
                </c:pt>
                <c:pt idx="3829">
                  <c:v>2</c:v>
                </c:pt>
                <c:pt idx="3830">
                  <c:v>2</c:v>
                </c:pt>
                <c:pt idx="3831">
                  <c:v>3</c:v>
                </c:pt>
                <c:pt idx="3832">
                  <c:v>4</c:v>
                </c:pt>
                <c:pt idx="3833">
                  <c:v>3</c:v>
                </c:pt>
                <c:pt idx="3834">
                  <c:v>11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3</c:v>
                </c:pt>
                <c:pt idx="3840">
                  <c:v>6</c:v>
                </c:pt>
                <c:pt idx="3841">
                  <c:v>4</c:v>
                </c:pt>
                <c:pt idx="3842">
                  <c:v>0</c:v>
                </c:pt>
                <c:pt idx="3843">
                  <c:v>3</c:v>
                </c:pt>
                <c:pt idx="3844">
                  <c:v>2</c:v>
                </c:pt>
                <c:pt idx="3845">
                  <c:v>11</c:v>
                </c:pt>
                <c:pt idx="3846">
                  <c:v>2</c:v>
                </c:pt>
                <c:pt idx="3847">
                  <c:v>0</c:v>
                </c:pt>
                <c:pt idx="3848">
                  <c:v>4</c:v>
                </c:pt>
                <c:pt idx="3849">
                  <c:v>7</c:v>
                </c:pt>
                <c:pt idx="3850">
                  <c:v>9</c:v>
                </c:pt>
                <c:pt idx="3851">
                  <c:v>3</c:v>
                </c:pt>
                <c:pt idx="3852">
                  <c:v>4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13</c:v>
                </c:pt>
                <c:pt idx="3857">
                  <c:v>4</c:v>
                </c:pt>
                <c:pt idx="3858">
                  <c:v>2</c:v>
                </c:pt>
                <c:pt idx="3859">
                  <c:v>3</c:v>
                </c:pt>
                <c:pt idx="3860">
                  <c:v>7</c:v>
                </c:pt>
                <c:pt idx="3861">
                  <c:v>0</c:v>
                </c:pt>
                <c:pt idx="3862">
                  <c:v>2</c:v>
                </c:pt>
                <c:pt idx="3863">
                  <c:v>3</c:v>
                </c:pt>
                <c:pt idx="3864">
                  <c:v>3</c:v>
                </c:pt>
                <c:pt idx="3865">
                  <c:v>2</c:v>
                </c:pt>
                <c:pt idx="3866">
                  <c:v>2</c:v>
                </c:pt>
                <c:pt idx="3867">
                  <c:v>4</c:v>
                </c:pt>
                <c:pt idx="3868">
                  <c:v>2</c:v>
                </c:pt>
                <c:pt idx="3869">
                  <c:v>3</c:v>
                </c:pt>
                <c:pt idx="3870">
                  <c:v>7</c:v>
                </c:pt>
                <c:pt idx="3871">
                  <c:v>2</c:v>
                </c:pt>
                <c:pt idx="3872">
                  <c:v>9</c:v>
                </c:pt>
                <c:pt idx="3873">
                  <c:v>0</c:v>
                </c:pt>
                <c:pt idx="3874">
                  <c:v>5</c:v>
                </c:pt>
                <c:pt idx="3875">
                  <c:v>10</c:v>
                </c:pt>
                <c:pt idx="3876">
                  <c:v>3</c:v>
                </c:pt>
                <c:pt idx="3877">
                  <c:v>2</c:v>
                </c:pt>
                <c:pt idx="3878">
                  <c:v>8</c:v>
                </c:pt>
                <c:pt idx="3879">
                  <c:v>5</c:v>
                </c:pt>
                <c:pt idx="3880">
                  <c:v>5</c:v>
                </c:pt>
                <c:pt idx="3881">
                  <c:v>8</c:v>
                </c:pt>
                <c:pt idx="3882">
                  <c:v>5</c:v>
                </c:pt>
                <c:pt idx="3883">
                  <c:v>2</c:v>
                </c:pt>
                <c:pt idx="3884">
                  <c:v>2</c:v>
                </c:pt>
                <c:pt idx="3885">
                  <c:v>3</c:v>
                </c:pt>
                <c:pt idx="3886">
                  <c:v>7</c:v>
                </c:pt>
                <c:pt idx="3887">
                  <c:v>6</c:v>
                </c:pt>
                <c:pt idx="3888">
                  <c:v>2</c:v>
                </c:pt>
                <c:pt idx="3889">
                  <c:v>5</c:v>
                </c:pt>
                <c:pt idx="3890">
                  <c:v>2</c:v>
                </c:pt>
                <c:pt idx="3891">
                  <c:v>6</c:v>
                </c:pt>
                <c:pt idx="3892">
                  <c:v>4</c:v>
                </c:pt>
                <c:pt idx="3893">
                  <c:v>0</c:v>
                </c:pt>
                <c:pt idx="3894">
                  <c:v>4</c:v>
                </c:pt>
                <c:pt idx="3895">
                  <c:v>4</c:v>
                </c:pt>
                <c:pt idx="3896">
                  <c:v>7</c:v>
                </c:pt>
                <c:pt idx="3897">
                  <c:v>4</c:v>
                </c:pt>
                <c:pt idx="3898">
                  <c:v>5</c:v>
                </c:pt>
                <c:pt idx="3899">
                  <c:v>0</c:v>
                </c:pt>
                <c:pt idx="3900">
                  <c:v>5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8</c:v>
                </c:pt>
                <c:pt idx="3905">
                  <c:v>8</c:v>
                </c:pt>
                <c:pt idx="3906">
                  <c:v>9</c:v>
                </c:pt>
                <c:pt idx="3907">
                  <c:v>7</c:v>
                </c:pt>
                <c:pt idx="3908">
                  <c:v>3</c:v>
                </c:pt>
                <c:pt idx="3909">
                  <c:v>4</c:v>
                </c:pt>
                <c:pt idx="3910">
                  <c:v>2</c:v>
                </c:pt>
                <c:pt idx="3911">
                  <c:v>2</c:v>
                </c:pt>
                <c:pt idx="3912">
                  <c:v>6</c:v>
                </c:pt>
                <c:pt idx="3913">
                  <c:v>4</c:v>
                </c:pt>
                <c:pt idx="3914">
                  <c:v>11</c:v>
                </c:pt>
                <c:pt idx="3915">
                  <c:v>2</c:v>
                </c:pt>
                <c:pt idx="3916">
                  <c:v>6</c:v>
                </c:pt>
                <c:pt idx="3917">
                  <c:v>0</c:v>
                </c:pt>
                <c:pt idx="3918">
                  <c:v>6</c:v>
                </c:pt>
                <c:pt idx="3919">
                  <c:v>2</c:v>
                </c:pt>
                <c:pt idx="3920">
                  <c:v>15</c:v>
                </c:pt>
                <c:pt idx="3921">
                  <c:v>10</c:v>
                </c:pt>
                <c:pt idx="3922">
                  <c:v>2</c:v>
                </c:pt>
                <c:pt idx="3923">
                  <c:v>3</c:v>
                </c:pt>
                <c:pt idx="3924">
                  <c:v>7</c:v>
                </c:pt>
                <c:pt idx="3925">
                  <c:v>6</c:v>
                </c:pt>
                <c:pt idx="3926">
                  <c:v>7</c:v>
                </c:pt>
                <c:pt idx="3927">
                  <c:v>0</c:v>
                </c:pt>
                <c:pt idx="3928">
                  <c:v>4</c:v>
                </c:pt>
                <c:pt idx="3929">
                  <c:v>0</c:v>
                </c:pt>
                <c:pt idx="3930">
                  <c:v>17</c:v>
                </c:pt>
                <c:pt idx="3931">
                  <c:v>2</c:v>
                </c:pt>
                <c:pt idx="3932">
                  <c:v>7</c:v>
                </c:pt>
                <c:pt idx="3933">
                  <c:v>0</c:v>
                </c:pt>
                <c:pt idx="3934">
                  <c:v>9</c:v>
                </c:pt>
                <c:pt idx="3935">
                  <c:v>0</c:v>
                </c:pt>
                <c:pt idx="3936">
                  <c:v>4</c:v>
                </c:pt>
                <c:pt idx="3937">
                  <c:v>5</c:v>
                </c:pt>
                <c:pt idx="3938">
                  <c:v>6</c:v>
                </c:pt>
                <c:pt idx="3939">
                  <c:v>3</c:v>
                </c:pt>
                <c:pt idx="3940">
                  <c:v>3</c:v>
                </c:pt>
                <c:pt idx="3941">
                  <c:v>0</c:v>
                </c:pt>
                <c:pt idx="3942">
                  <c:v>9</c:v>
                </c:pt>
                <c:pt idx="3943">
                  <c:v>7</c:v>
                </c:pt>
                <c:pt idx="3944">
                  <c:v>2</c:v>
                </c:pt>
                <c:pt idx="3945">
                  <c:v>2</c:v>
                </c:pt>
                <c:pt idx="3946">
                  <c:v>4</c:v>
                </c:pt>
                <c:pt idx="3947">
                  <c:v>2</c:v>
                </c:pt>
                <c:pt idx="3948">
                  <c:v>4</c:v>
                </c:pt>
                <c:pt idx="3949">
                  <c:v>6</c:v>
                </c:pt>
                <c:pt idx="3950">
                  <c:v>3</c:v>
                </c:pt>
                <c:pt idx="3951">
                  <c:v>13</c:v>
                </c:pt>
                <c:pt idx="3952">
                  <c:v>5</c:v>
                </c:pt>
                <c:pt idx="3953">
                  <c:v>6</c:v>
                </c:pt>
                <c:pt idx="3954">
                  <c:v>8</c:v>
                </c:pt>
                <c:pt idx="3955">
                  <c:v>5</c:v>
                </c:pt>
                <c:pt idx="3956">
                  <c:v>4</c:v>
                </c:pt>
                <c:pt idx="3957">
                  <c:v>0</c:v>
                </c:pt>
                <c:pt idx="3958">
                  <c:v>3</c:v>
                </c:pt>
                <c:pt idx="3959">
                  <c:v>5</c:v>
                </c:pt>
                <c:pt idx="3960">
                  <c:v>0</c:v>
                </c:pt>
                <c:pt idx="3961">
                  <c:v>7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4</c:v>
                </c:pt>
                <c:pt idx="3966">
                  <c:v>6</c:v>
                </c:pt>
                <c:pt idx="3967">
                  <c:v>3</c:v>
                </c:pt>
                <c:pt idx="3968">
                  <c:v>9</c:v>
                </c:pt>
                <c:pt idx="3969">
                  <c:v>6</c:v>
                </c:pt>
                <c:pt idx="3970">
                  <c:v>4</c:v>
                </c:pt>
                <c:pt idx="3971">
                  <c:v>3</c:v>
                </c:pt>
                <c:pt idx="3972">
                  <c:v>0</c:v>
                </c:pt>
                <c:pt idx="3973">
                  <c:v>4</c:v>
                </c:pt>
                <c:pt idx="3974">
                  <c:v>7</c:v>
                </c:pt>
                <c:pt idx="3975">
                  <c:v>6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9</c:v>
                </c:pt>
                <c:pt idx="3980">
                  <c:v>6</c:v>
                </c:pt>
                <c:pt idx="3981">
                  <c:v>5</c:v>
                </c:pt>
                <c:pt idx="3982">
                  <c:v>4</c:v>
                </c:pt>
                <c:pt idx="3983">
                  <c:v>4</c:v>
                </c:pt>
                <c:pt idx="3984">
                  <c:v>0</c:v>
                </c:pt>
                <c:pt idx="3985">
                  <c:v>6</c:v>
                </c:pt>
                <c:pt idx="3986">
                  <c:v>6</c:v>
                </c:pt>
                <c:pt idx="3987">
                  <c:v>4</c:v>
                </c:pt>
                <c:pt idx="3988">
                  <c:v>4</c:v>
                </c:pt>
                <c:pt idx="3989">
                  <c:v>3</c:v>
                </c:pt>
                <c:pt idx="3990">
                  <c:v>4</c:v>
                </c:pt>
                <c:pt idx="3991">
                  <c:v>9</c:v>
                </c:pt>
                <c:pt idx="3992">
                  <c:v>3</c:v>
                </c:pt>
                <c:pt idx="3993">
                  <c:v>2</c:v>
                </c:pt>
                <c:pt idx="3994">
                  <c:v>6</c:v>
                </c:pt>
                <c:pt idx="3995">
                  <c:v>4</c:v>
                </c:pt>
                <c:pt idx="3996">
                  <c:v>2</c:v>
                </c:pt>
                <c:pt idx="3997">
                  <c:v>3</c:v>
                </c:pt>
                <c:pt idx="3998">
                  <c:v>10</c:v>
                </c:pt>
                <c:pt idx="3999">
                  <c:v>3</c:v>
                </c:pt>
                <c:pt idx="4000">
                  <c:v>6</c:v>
                </c:pt>
                <c:pt idx="4001">
                  <c:v>0</c:v>
                </c:pt>
                <c:pt idx="4002">
                  <c:v>9</c:v>
                </c:pt>
                <c:pt idx="4003">
                  <c:v>8</c:v>
                </c:pt>
                <c:pt idx="4004">
                  <c:v>7</c:v>
                </c:pt>
                <c:pt idx="4005">
                  <c:v>2</c:v>
                </c:pt>
                <c:pt idx="4006">
                  <c:v>4</c:v>
                </c:pt>
                <c:pt idx="4007">
                  <c:v>7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2</c:v>
                </c:pt>
                <c:pt idx="4012">
                  <c:v>4</c:v>
                </c:pt>
                <c:pt idx="4013">
                  <c:v>5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5</c:v>
                </c:pt>
                <c:pt idx="4018">
                  <c:v>2</c:v>
                </c:pt>
                <c:pt idx="4019">
                  <c:v>4</c:v>
                </c:pt>
                <c:pt idx="4020">
                  <c:v>0</c:v>
                </c:pt>
                <c:pt idx="4021">
                  <c:v>4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2</c:v>
                </c:pt>
                <c:pt idx="4026">
                  <c:v>3</c:v>
                </c:pt>
                <c:pt idx="4027">
                  <c:v>5</c:v>
                </c:pt>
                <c:pt idx="4028">
                  <c:v>6</c:v>
                </c:pt>
                <c:pt idx="4029">
                  <c:v>5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2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5</c:v>
                </c:pt>
                <c:pt idx="4038">
                  <c:v>11</c:v>
                </c:pt>
                <c:pt idx="4039">
                  <c:v>3</c:v>
                </c:pt>
                <c:pt idx="4040">
                  <c:v>3</c:v>
                </c:pt>
                <c:pt idx="4041">
                  <c:v>4</c:v>
                </c:pt>
                <c:pt idx="4042">
                  <c:v>0</c:v>
                </c:pt>
                <c:pt idx="4043">
                  <c:v>2</c:v>
                </c:pt>
                <c:pt idx="4044">
                  <c:v>4</c:v>
                </c:pt>
                <c:pt idx="4045">
                  <c:v>2</c:v>
                </c:pt>
                <c:pt idx="4046">
                  <c:v>5</c:v>
                </c:pt>
                <c:pt idx="4047">
                  <c:v>4</c:v>
                </c:pt>
                <c:pt idx="4048">
                  <c:v>4</c:v>
                </c:pt>
                <c:pt idx="4049">
                  <c:v>0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4</c:v>
                </c:pt>
                <c:pt idx="4054">
                  <c:v>2</c:v>
                </c:pt>
                <c:pt idx="4055">
                  <c:v>4</c:v>
                </c:pt>
                <c:pt idx="4056">
                  <c:v>14</c:v>
                </c:pt>
                <c:pt idx="4057">
                  <c:v>0</c:v>
                </c:pt>
                <c:pt idx="4058">
                  <c:v>8</c:v>
                </c:pt>
                <c:pt idx="4059">
                  <c:v>5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5</c:v>
                </c:pt>
                <c:pt idx="4066">
                  <c:v>6</c:v>
                </c:pt>
                <c:pt idx="4067">
                  <c:v>5</c:v>
                </c:pt>
                <c:pt idx="4068">
                  <c:v>4</c:v>
                </c:pt>
                <c:pt idx="4069">
                  <c:v>3</c:v>
                </c:pt>
                <c:pt idx="4070">
                  <c:v>0</c:v>
                </c:pt>
                <c:pt idx="4071">
                  <c:v>7</c:v>
                </c:pt>
                <c:pt idx="4072">
                  <c:v>3</c:v>
                </c:pt>
                <c:pt idx="4073">
                  <c:v>6</c:v>
                </c:pt>
                <c:pt idx="4074">
                  <c:v>6</c:v>
                </c:pt>
                <c:pt idx="4075">
                  <c:v>15</c:v>
                </c:pt>
                <c:pt idx="4076">
                  <c:v>7</c:v>
                </c:pt>
                <c:pt idx="4077">
                  <c:v>5</c:v>
                </c:pt>
                <c:pt idx="4078">
                  <c:v>4</c:v>
                </c:pt>
                <c:pt idx="4079">
                  <c:v>9</c:v>
                </c:pt>
                <c:pt idx="4080">
                  <c:v>7</c:v>
                </c:pt>
                <c:pt idx="4081">
                  <c:v>6</c:v>
                </c:pt>
                <c:pt idx="4082">
                  <c:v>6</c:v>
                </c:pt>
                <c:pt idx="4083">
                  <c:v>4</c:v>
                </c:pt>
                <c:pt idx="4084">
                  <c:v>7</c:v>
                </c:pt>
                <c:pt idx="4085">
                  <c:v>2</c:v>
                </c:pt>
                <c:pt idx="4086">
                  <c:v>7</c:v>
                </c:pt>
                <c:pt idx="4087">
                  <c:v>5</c:v>
                </c:pt>
                <c:pt idx="4088">
                  <c:v>10</c:v>
                </c:pt>
                <c:pt idx="4089">
                  <c:v>3</c:v>
                </c:pt>
                <c:pt idx="4090">
                  <c:v>5</c:v>
                </c:pt>
                <c:pt idx="4091">
                  <c:v>5</c:v>
                </c:pt>
                <c:pt idx="4092">
                  <c:v>2</c:v>
                </c:pt>
                <c:pt idx="4093">
                  <c:v>7</c:v>
                </c:pt>
                <c:pt idx="4094">
                  <c:v>5</c:v>
                </c:pt>
                <c:pt idx="4095">
                  <c:v>3</c:v>
                </c:pt>
                <c:pt idx="4096">
                  <c:v>0</c:v>
                </c:pt>
                <c:pt idx="4097">
                  <c:v>4</c:v>
                </c:pt>
                <c:pt idx="4098">
                  <c:v>2</c:v>
                </c:pt>
                <c:pt idx="4099">
                  <c:v>7</c:v>
                </c:pt>
                <c:pt idx="4100">
                  <c:v>0</c:v>
                </c:pt>
                <c:pt idx="4101">
                  <c:v>2</c:v>
                </c:pt>
                <c:pt idx="4102">
                  <c:v>7</c:v>
                </c:pt>
                <c:pt idx="4103">
                  <c:v>6</c:v>
                </c:pt>
                <c:pt idx="4104">
                  <c:v>4</c:v>
                </c:pt>
                <c:pt idx="4105">
                  <c:v>3</c:v>
                </c:pt>
                <c:pt idx="4106">
                  <c:v>0</c:v>
                </c:pt>
                <c:pt idx="4107">
                  <c:v>4</c:v>
                </c:pt>
                <c:pt idx="4108">
                  <c:v>2</c:v>
                </c:pt>
                <c:pt idx="4109">
                  <c:v>8</c:v>
                </c:pt>
                <c:pt idx="4110">
                  <c:v>7</c:v>
                </c:pt>
                <c:pt idx="4111">
                  <c:v>6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3</c:v>
                </c:pt>
                <c:pt idx="4116">
                  <c:v>2</c:v>
                </c:pt>
                <c:pt idx="4117">
                  <c:v>2</c:v>
                </c:pt>
                <c:pt idx="4118">
                  <c:v>6</c:v>
                </c:pt>
                <c:pt idx="4119">
                  <c:v>10</c:v>
                </c:pt>
                <c:pt idx="4120">
                  <c:v>6</c:v>
                </c:pt>
                <c:pt idx="4121">
                  <c:v>4</c:v>
                </c:pt>
                <c:pt idx="4122">
                  <c:v>2</c:v>
                </c:pt>
                <c:pt idx="4123">
                  <c:v>6</c:v>
                </c:pt>
                <c:pt idx="4124">
                  <c:v>5</c:v>
                </c:pt>
                <c:pt idx="4125">
                  <c:v>6</c:v>
                </c:pt>
                <c:pt idx="4126">
                  <c:v>5</c:v>
                </c:pt>
                <c:pt idx="4127">
                  <c:v>2</c:v>
                </c:pt>
                <c:pt idx="4128">
                  <c:v>7</c:v>
                </c:pt>
                <c:pt idx="4129">
                  <c:v>5</c:v>
                </c:pt>
                <c:pt idx="4130">
                  <c:v>7</c:v>
                </c:pt>
                <c:pt idx="4131">
                  <c:v>5</c:v>
                </c:pt>
                <c:pt idx="4132">
                  <c:v>4</c:v>
                </c:pt>
                <c:pt idx="4133">
                  <c:v>3</c:v>
                </c:pt>
                <c:pt idx="4134">
                  <c:v>7</c:v>
                </c:pt>
                <c:pt idx="4135">
                  <c:v>4</c:v>
                </c:pt>
                <c:pt idx="4136">
                  <c:v>0</c:v>
                </c:pt>
                <c:pt idx="4137">
                  <c:v>4</c:v>
                </c:pt>
                <c:pt idx="4138">
                  <c:v>10</c:v>
                </c:pt>
                <c:pt idx="4139">
                  <c:v>3</c:v>
                </c:pt>
                <c:pt idx="4140">
                  <c:v>4</c:v>
                </c:pt>
                <c:pt idx="4141">
                  <c:v>0</c:v>
                </c:pt>
                <c:pt idx="4142">
                  <c:v>2</c:v>
                </c:pt>
                <c:pt idx="4143">
                  <c:v>5</c:v>
                </c:pt>
                <c:pt idx="4144">
                  <c:v>4</c:v>
                </c:pt>
                <c:pt idx="4145">
                  <c:v>4</c:v>
                </c:pt>
                <c:pt idx="4146">
                  <c:v>9</c:v>
                </c:pt>
                <c:pt idx="4147">
                  <c:v>7</c:v>
                </c:pt>
                <c:pt idx="4148">
                  <c:v>3</c:v>
                </c:pt>
                <c:pt idx="4149">
                  <c:v>4</c:v>
                </c:pt>
                <c:pt idx="4150">
                  <c:v>3</c:v>
                </c:pt>
                <c:pt idx="4151">
                  <c:v>3</c:v>
                </c:pt>
                <c:pt idx="4152">
                  <c:v>2</c:v>
                </c:pt>
                <c:pt idx="4153">
                  <c:v>12</c:v>
                </c:pt>
                <c:pt idx="4154">
                  <c:v>5</c:v>
                </c:pt>
                <c:pt idx="4155">
                  <c:v>5</c:v>
                </c:pt>
                <c:pt idx="4156">
                  <c:v>2</c:v>
                </c:pt>
                <c:pt idx="4157">
                  <c:v>4</c:v>
                </c:pt>
                <c:pt idx="4158">
                  <c:v>10</c:v>
                </c:pt>
                <c:pt idx="4159">
                  <c:v>0</c:v>
                </c:pt>
                <c:pt idx="4160">
                  <c:v>0</c:v>
                </c:pt>
                <c:pt idx="4161">
                  <c:v>9</c:v>
                </c:pt>
                <c:pt idx="4162">
                  <c:v>7</c:v>
                </c:pt>
                <c:pt idx="4163">
                  <c:v>3</c:v>
                </c:pt>
                <c:pt idx="4164">
                  <c:v>4</c:v>
                </c:pt>
                <c:pt idx="4165">
                  <c:v>2</c:v>
                </c:pt>
                <c:pt idx="4166">
                  <c:v>7</c:v>
                </c:pt>
                <c:pt idx="4167">
                  <c:v>3</c:v>
                </c:pt>
                <c:pt idx="4168">
                  <c:v>12</c:v>
                </c:pt>
                <c:pt idx="4169">
                  <c:v>5</c:v>
                </c:pt>
                <c:pt idx="4170">
                  <c:v>11</c:v>
                </c:pt>
                <c:pt idx="4171">
                  <c:v>2</c:v>
                </c:pt>
                <c:pt idx="4172">
                  <c:v>3</c:v>
                </c:pt>
                <c:pt idx="4173">
                  <c:v>8</c:v>
                </c:pt>
                <c:pt idx="4174">
                  <c:v>5</c:v>
                </c:pt>
                <c:pt idx="4175">
                  <c:v>5</c:v>
                </c:pt>
                <c:pt idx="4176">
                  <c:v>4</c:v>
                </c:pt>
                <c:pt idx="4177">
                  <c:v>2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4</c:v>
                </c:pt>
                <c:pt idx="4185">
                  <c:v>4</c:v>
                </c:pt>
                <c:pt idx="4186">
                  <c:v>2</c:v>
                </c:pt>
                <c:pt idx="4187">
                  <c:v>0</c:v>
                </c:pt>
                <c:pt idx="4188">
                  <c:v>4</c:v>
                </c:pt>
                <c:pt idx="4189">
                  <c:v>3</c:v>
                </c:pt>
                <c:pt idx="4190">
                  <c:v>2</c:v>
                </c:pt>
                <c:pt idx="4191">
                  <c:v>4</c:v>
                </c:pt>
                <c:pt idx="4192">
                  <c:v>4</c:v>
                </c:pt>
                <c:pt idx="4193">
                  <c:v>0</c:v>
                </c:pt>
                <c:pt idx="4194">
                  <c:v>4</c:v>
                </c:pt>
                <c:pt idx="4195">
                  <c:v>2</c:v>
                </c:pt>
                <c:pt idx="4196">
                  <c:v>7</c:v>
                </c:pt>
                <c:pt idx="4197">
                  <c:v>3</c:v>
                </c:pt>
                <c:pt idx="4198">
                  <c:v>5</c:v>
                </c:pt>
                <c:pt idx="4199">
                  <c:v>3</c:v>
                </c:pt>
                <c:pt idx="4200">
                  <c:v>7</c:v>
                </c:pt>
                <c:pt idx="4201">
                  <c:v>4</c:v>
                </c:pt>
                <c:pt idx="4202">
                  <c:v>5</c:v>
                </c:pt>
                <c:pt idx="4203">
                  <c:v>2</c:v>
                </c:pt>
                <c:pt idx="4204">
                  <c:v>7</c:v>
                </c:pt>
                <c:pt idx="4205">
                  <c:v>4</c:v>
                </c:pt>
                <c:pt idx="4206">
                  <c:v>5</c:v>
                </c:pt>
                <c:pt idx="4207">
                  <c:v>0</c:v>
                </c:pt>
                <c:pt idx="4208">
                  <c:v>7</c:v>
                </c:pt>
                <c:pt idx="4209">
                  <c:v>4</c:v>
                </c:pt>
                <c:pt idx="4210">
                  <c:v>9</c:v>
                </c:pt>
                <c:pt idx="4211">
                  <c:v>7</c:v>
                </c:pt>
                <c:pt idx="4212">
                  <c:v>3</c:v>
                </c:pt>
                <c:pt idx="4213">
                  <c:v>0</c:v>
                </c:pt>
                <c:pt idx="4214">
                  <c:v>2</c:v>
                </c:pt>
                <c:pt idx="4215">
                  <c:v>0</c:v>
                </c:pt>
                <c:pt idx="4216">
                  <c:v>2</c:v>
                </c:pt>
                <c:pt idx="4217">
                  <c:v>4</c:v>
                </c:pt>
                <c:pt idx="4218">
                  <c:v>6</c:v>
                </c:pt>
                <c:pt idx="4219">
                  <c:v>2</c:v>
                </c:pt>
                <c:pt idx="4220">
                  <c:v>8</c:v>
                </c:pt>
                <c:pt idx="4221">
                  <c:v>4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6</c:v>
                </c:pt>
                <c:pt idx="4226">
                  <c:v>3</c:v>
                </c:pt>
                <c:pt idx="4227">
                  <c:v>5</c:v>
                </c:pt>
                <c:pt idx="4228">
                  <c:v>4</c:v>
                </c:pt>
                <c:pt idx="4229">
                  <c:v>3</c:v>
                </c:pt>
                <c:pt idx="4230">
                  <c:v>6</c:v>
                </c:pt>
                <c:pt idx="4231">
                  <c:v>0</c:v>
                </c:pt>
                <c:pt idx="4232">
                  <c:v>4</c:v>
                </c:pt>
                <c:pt idx="4233">
                  <c:v>6</c:v>
                </c:pt>
                <c:pt idx="4234">
                  <c:v>7</c:v>
                </c:pt>
                <c:pt idx="4235">
                  <c:v>6</c:v>
                </c:pt>
                <c:pt idx="4236">
                  <c:v>16</c:v>
                </c:pt>
                <c:pt idx="4237">
                  <c:v>11</c:v>
                </c:pt>
                <c:pt idx="4238">
                  <c:v>5</c:v>
                </c:pt>
                <c:pt idx="4239">
                  <c:v>4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3</c:v>
                </c:pt>
                <c:pt idx="4244">
                  <c:v>5</c:v>
                </c:pt>
                <c:pt idx="4245">
                  <c:v>2</c:v>
                </c:pt>
                <c:pt idx="4246">
                  <c:v>4</c:v>
                </c:pt>
                <c:pt idx="4247">
                  <c:v>6</c:v>
                </c:pt>
                <c:pt idx="4248">
                  <c:v>7</c:v>
                </c:pt>
                <c:pt idx="4249">
                  <c:v>5</c:v>
                </c:pt>
                <c:pt idx="4250">
                  <c:v>9</c:v>
                </c:pt>
                <c:pt idx="4251">
                  <c:v>8</c:v>
                </c:pt>
                <c:pt idx="4252">
                  <c:v>2</c:v>
                </c:pt>
                <c:pt idx="4253">
                  <c:v>2</c:v>
                </c:pt>
                <c:pt idx="4254">
                  <c:v>9</c:v>
                </c:pt>
                <c:pt idx="4255">
                  <c:v>0</c:v>
                </c:pt>
                <c:pt idx="4256">
                  <c:v>2</c:v>
                </c:pt>
                <c:pt idx="4257">
                  <c:v>3</c:v>
                </c:pt>
                <c:pt idx="4258">
                  <c:v>0</c:v>
                </c:pt>
                <c:pt idx="4259">
                  <c:v>4</c:v>
                </c:pt>
                <c:pt idx="4260">
                  <c:v>3</c:v>
                </c:pt>
                <c:pt idx="4261">
                  <c:v>6</c:v>
                </c:pt>
                <c:pt idx="4262">
                  <c:v>5</c:v>
                </c:pt>
                <c:pt idx="4263">
                  <c:v>0</c:v>
                </c:pt>
                <c:pt idx="4264">
                  <c:v>5</c:v>
                </c:pt>
                <c:pt idx="4265">
                  <c:v>8</c:v>
                </c:pt>
                <c:pt idx="4266">
                  <c:v>8</c:v>
                </c:pt>
                <c:pt idx="4267">
                  <c:v>6</c:v>
                </c:pt>
                <c:pt idx="4268">
                  <c:v>5</c:v>
                </c:pt>
                <c:pt idx="4269">
                  <c:v>4</c:v>
                </c:pt>
                <c:pt idx="4270">
                  <c:v>6</c:v>
                </c:pt>
                <c:pt idx="4271">
                  <c:v>0</c:v>
                </c:pt>
                <c:pt idx="4272">
                  <c:v>4</c:v>
                </c:pt>
                <c:pt idx="4273">
                  <c:v>2</c:v>
                </c:pt>
                <c:pt idx="4274">
                  <c:v>9</c:v>
                </c:pt>
                <c:pt idx="4275">
                  <c:v>4</c:v>
                </c:pt>
                <c:pt idx="4276">
                  <c:v>5</c:v>
                </c:pt>
                <c:pt idx="4277">
                  <c:v>8</c:v>
                </c:pt>
                <c:pt idx="4278">
                  <c:v>3</c:v>
                </c:pt>
                <c:pt idx="4279">
                  <c:v>2</c:v>
                </c:pt>
                <c:pt idx="4280">
                  <c:v>0</c:v>
                </c:pt>
                <c:pt idx="4281">
                  <c:v>2</c:v>
                </c:pt>
                <c:pt idx="4282">
                  <c:v>3</c:v>
                </c:pt>
                <c:pt idx="4283">
                  <c:v>6</c:v>
                </c:pt>
                <c:pt idx="4284">
                  <c:v>5</c:v>
                </c:pt>
                <c:pt idx="4285">
                  <c:v>3</c:v>
                </c:pt>
                <c:pt idx="4286">
                  <c:v>4</c:v>
                </c:pt>
                <c:pt idx="4287">
                  <c:v>0</c:v>
                </c:pt>
                <c:pt idx="4288">
                  <c:v>9</c:v>
                </c:pt>
                <c:pt idx="4289">
                  <c:v>8</c:v>
                </c:pt>
                <c:pt idx="4290">
                  <c:v>5</c:v>
                </c:pt>
                <c:pt idx="4291">
                  <c:v>2</c:v>
                </c:pt>
                <c:pt idx="4292">
                  <c:v>4</c:v>
                </c:pt>
                <c:pt idx="4293">
                  <c:v>5</c:v>
                </c:pt>
                <c:pt idx="4294">
                  <c:v>6</c:v>
                </c:pt>
                <c:pt idx="4295">
                  <c:v>4</c:v>
                </c:pt>
                <c:pt idx="4296">
                  <c:v>7</c:v>
                </c:pt>
                <c:pt idx="4297">
                  <c:v>4</c:v>
                </c:pt>
                <c:pt idx="4298">
                  <c:v>2</c:v>
                </c:pt>
                <c:pt idx="4299">
                  <c:v>2</c:v>
                </c:pt>
                <c:pt idx="4300">
                  <c:v>5</c:v>
                </c:pt>
                <c:pt idx="4301">
                  <c:v>3</c:v>
                </c:pt>
                <c:pt idx="4302">
                  <c:v>7</c:v>
                </c:pt>
                <c:pt idx="4303">
                  <c:v>4</c:v>
                </c:pt>
                <c:pt idx="4304">
                  <c:v>8</c:v>
                </c:pt>
                <c:pt idx="4305">
                  <c:v>3</c:v>
                </c:pt>
                <c:pt idx="4306">
                  <c:v>2</c:v>
                </c:pt>
                <c:pt idx="4307">
                  <c:v>4</c:v>
                </c:pt>
                <c:pt idx="4308">
                  <c:v>3</c:v>
                </c:pt>
                <c:pt idx="4309">
                  <c:v>5</c:v>
                </c:pt>
                <c:pt idx="4310">
                  <c:v>0</c:v>
                </c:pt>
                <c:pt idx="4311">
                  <c:v>0</c:v>
                </c:pt>
                <c:pt idx="4312">
                  <c:v>2</c:v>
                </c:pt>
                <c:pt idx="4313">
                  <c:v>5</c:v>
                </c:pt>
                <c:pt idx="4314">
                  <c:v>8</c:v>
                </c:pt>
                <c:pt idx="4315">
                  <c:v>6</c:v>
                </c:pt>
                <c:pt idx="4316">
                  <c:v>4</c:v>
                </c:pt>
                <c:pt idx="4317">
                  <c:v>6</c:v>
                </c:pt>
                <c:pt idx="4318">
                  <c:v>3</c:v>
                </c:pt>
                <c:pt idx="4319">
                  <c:v>3</c:v>
                </c:pt>
                <c:pt idx="4320">
                  <c:v>4</c:v>
                </c:pt>
                <c:pt idx="4321">
                  <c:v>3</c:v>
                </c:pt>
                <c:pt idx="4322">
                  <c:v>5</c:v>
                </c:pt>
                <c:pt idx="4323">
                  <c:v>4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3</c:v>
                </c:pt>
                <c:pt idx="4328">
                  <c:v>0</c:v>
                </c:pt>
                <c:pt idx="4329">
                  <c:v>11</c:v>
                </c:pt>
                <c:pt idx="4330">
                  <c:v>3</c:v>
                </c:pt>
                <c:pt idx="4331">
                  <c:v>4</c:v>
                </c:pt>
                <c:pt idx="4332">
                  <c:v>7</c:v>
                </c:pt>
                <c:pt idx="4333">
                  <c:v>4</c:v>
                </c:pt>
                <c:pt idx="4334">
                  <c:v>5</c:v>
                </c:pt>
                <c:pt idx="4335">
                  <c:v>8</c:v>
                </c:pt>
                <c:pt idx="4336">
                  <c:v>2</c:v>
                </c:pt>
                <c:pt idx="4337">
                  <c:v>11</c:v>
                </c:pt>
                <c:pt idx="4338">
                  <c:v>8</c:v>
                </c:pt>
                <c:pt idx="4339">
                  <c:v>5</c:v>
                </c:pt>
                <c:pt idx="4340">
                  <c:v>2</c:v>
                </c:pt>
                <c:pt idx="4341">
                  <c:v>7</c:v>
                </c:pt>
                <c:pt idx="4342">
                  <c:v>2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2</c:v>
                </c:pt>
                <c:pt idx="4347">
                  <c:v>4</c:v>
                </c:pt>
                <c:pt idx="4348">
                  <c:v>3</c:v>
                </c:pt>
                <c:pt idx="4349">
                  <c:v>4</c:v>
                </c:pt>
                <c:pt idx="4350">
                  <c:v>3</c:v>
                </c:pt>
                <c:pt idx="4351">
                  <c:v>9</c:v>
                </c:pt>
                <c:pt idx="4352">
                  <c:v>5</c:v>
                </c:pt>
                <c:pt idx="4353">
                  <c:v>10</c:v>
                </c:pt>
                <c:pt idx="4354">
                  <c:v>17</c:v>
                </c:pt>
                <c:pt idx="4355">
                  <c:v>4</c:v>
                </c:pt>
                <c:pt idx="4356">
                  <c:v>4</c:v>
                </c:pt>
                <c:pt idx="4357">
                  <c:v>0</c:v>
                </c:pt>
                <c:pt idx="4358">
                  <c:v>3</c:v>
                </c:pt>
                <c:pt idx="4359">
                  <c:v>4</c:v>
                </c:pt>
                <c:pt idx="4360">
                  <c:v>4</c:v>
                </c:pt>
                <c:pt idx="4361">
                  <c:v>6</c:v>
                </c:pt>
                <c:pt idx="4362">
                  <c:v>4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5</c:v>
                </c:pt>
                <c:pt idx="4367">
                  <c:v>4</c:v>
                </c:pt>
                <c:pt idx="4368">
                  <c:v>7</c:v>
                </c:pt>
                <c:pt idx="4369">
                  <c:v>7</c:v>
                </c:pt>
                <c:pt idx="4370">
                  <c:v>4</c:v>
                </c:pt>
                <c:pt idx="4371">
                  <c:v>3</c:v>
                </c:pt>
                <c:pt idx="4372">
                  <c:v>5</c:v>
                </c:pt>
                <c:pt idx="4373">
                  <c:v>5</c:v>
                </c:pt>
                <c:pt idx="4374">
                  <c:v>7</c:v>
                </c:pt>
                <c:pt idx="4375">
                  <c:v>9</c:v>
                </c:pt>
                <c:pt idx="4376">
                  <c:v>6</c:v>
                </c:pt>
                <c:pt idx="4377">
                  <c:v>5</c:v>
                </c:pt>
                <c:pt idx="4378">
                  <c:v>4</c:v>
                </c:pt>
                <c:pt idx="4379">
                  <c:v>0</c:v>
                </c:pt>
                <c:pt idx="4380">
                  <c:v>5</c:v>
                </c:pt>
                <c:pt idx="4381">
                  <c:v>0</c:v>
                </c:pt>
                <c:pt idx="4382">
                  <c:v>0</c:v>
                </c:pt>
                <c:pt idx="4383">
                  <c:v>6</c:v>
                </c:pt>
                <c:pt idx="4384">
                  <c:v>4</c:v>
                </c:pt>
                <c:pt idx="4385">
                  <c:v>5</c:v>
                </c:pt>
                <c:pt idx="4386">
                  <c:v>0</c:v>
                </c:pt>
                <c:pt idx="4387">
                  <c:v>4</c:v>
                </c:pt>
                <c:pt idx="4388">
                  <c:v>8</c:v>
                </c:pt>
                <c:pt idx="4389">
                  <c:v>5</c:v>
                </c:pt>
                <c:pt idx="4390">
                  <c:v>2</c:v>
                </c:pt>
                <c:pt idx="4391">
                  <c:v>9</c:v>
                </c:pt>
                <c:pt idx="4392">
                  <c:v>7</c:v>
                </c:pt>
                <c:pt idx="4393">
                  <c:v>6</c:v>
                </c:pt>
                <c:pt idx="4394">
                  <c:v>4</c:v>
                </c:pt>
                <c:pt idx="4395">
                  <c:v>8</c:v>
                </c:pt>
                <c:pt idx="4396">
                  <c:v>3</c:v>
                </c:pt>
                <c:pt idx="4397">
                  <c:v>9</c:v>
                </c:pt>
                <c:pt idx="4398">
                  <c:v>4</c:v>
                </c:pt>
                <c:pt idx="4399">
                  <c:v>6</c:v>
                </c:pt>
                <c:pt idx="4400">
                  <c:v>0</c:v>
                </c:pt>
                <c:pt idx="4401">
                  <c:v>2</c:v>
                </c:pt>
                <c:pt idx="4402">
                  <c:v>3</c:v>
                </c:pt>
                <c:pt idx="4403">
                  <c:v>5</c:v>
                </c:pt>
                <c:pt idx="4404">
                  <c:v>5</c:v>
                </c:pt>
                <c:pt idx="4405">
                  <c:v>2</c:v>
                </c:pt>
                <c:pt idx="4406">
                  <c:v>4</c:v>
                </c:pt>
                <c:pt idx="4407">
                  <c:v>0</c:v>
                </c:pt>
                <c:pt idx="4408">
                  <c:v>6</c:v>
                </c:pt>
                <c:pt idx="4409">
                  <c:v>8</c:v>
                </c:pt>
                <c:pt idx="4410">
                  <c:v>8</c:v>
                </c:pt>
                <c:pt idx="4411">
                  <c:v>2</c:v>
                </c:pt>
                <c:pt idx="4412">
                  <c:v>3</c:v>
                </c:pt>
                <c:pt idx="4413">
                  <c:v>7</c:v>
                </c:pt>
                <c:pt idx="4414">
                  <c:v>0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0</c:v>
                </c:pt>
                <c:pt idx="4419">
                  <c:v>12</c:v>
                </c:pt>
                <c:pt idx="4420">
                  <c:v>4</c:v>
                </c:pt>
                <c:pt idx="4421">
                  <c:v>2</c:v>
                </c:pt>
                <c:pt idx="4422">
                  <c:v>3</c:v>
                </c:pt>
                <c:pt idx="4423">
                  <c:v>7</c:v>
                </c:pt>
                <c:pt idx="4424">
                  <c:v>7</c:v>
                </c:pt>
                <c:pt idx="4425">
                  <c:v>4</c:v>
                </c:pt>
                <c:pt idx="4426">
                  <c:v>3</c:v>
                </c:pt>
                <c:pt idx="4427">
                  <c:v>3</c:v>
                </c:pt>
                <c:pt idx="4428">
                  <c:v>4</c:v>
                </c:pt>
                <c:pt idx="4429">
                  <c:v>5</c:v>
                </c:pt>
                <c:pt idx="4430">
                  <c:v>4</c:v>
                </c:pt>
                <c:pt idx="4431">
                  <c:v>7</c:v>
                </c:pt>
                <c:pt idx="4432">
                  <c:v>6</c:v>
                </c:pt>
                <c:pt idx="4433">
                  <c:v>6</c:v>
                </c:pt>
                <c:pt idx="4434">
                  <c:v>8</c:v>
                </c:pt>
                <c:pt idx="4435">
                  <c:v>7</c:v>
                </c:pt>
                <c:pt idx="4436">
                  <c:v>8</c:v>
                </c:pt>
                <c:pt idx="4437">
                  <c:v>3</c:v>
                </c:pt>
                <c:pt idx="4438">
                  <c:v>5</c:v>
                </c:pt>
                <c:pt idx="4439">
                  <c:v>2</c:v>
                </c:pt>
                <c:pt idx="4440">
                  <c:v>6</c:v>
                </c:pt>
                <c:pt idx="4441">
                  <c:v>5</c:v>
                </c:pt>
                <c:pt idx="4442">
                  <c:v>9</c:v>
                </c:pt>
                <c:pt idx="4443">
                  <c:v>5</c:v>
                </c:pt>
                <c:pt idx="4444">
                  <c:v>9</c:v>
                </c:pt>
                <c:pt idx="4445">
                  <c:v>5</c:v>
                </c:pt>
                <c:pt idx="4446">
                  <c:v>7</c:v>
                </c:pt>
                <c:pt idx="4447">
                  <c:v>3</c:v>
                </c:pt>
                <c:pt idx="4448">
                  <c:v>7</c:v>
                </c:pt>
                <c:pt idx="4449">
                  <c:v>2</c:v>
                </c:pt>
                <c:pt idx="4450">
                  <c:v>4</c:v>
                </c:pt>
                <c:pt idx="4451">
                  <c:v>7</c:v>
                </c:pt>
                <c:pt idx="4452">
                  <c:v>4</c:v>
                </c:pt>
                <c:pt idx="4453">
                  <c:v>8</c:v>
                </c:pt>
                <c:pt idx="4454">
                  <c:v>2</c:v>
                </c:pt>
                <c:pt idx="4455">
                  <c:v>5</c:v>
                </c:pt>
                <c:pt idx="4456">
                  <c:v>7</c:v>
                </c:pt>
                <c:pt idx="4457">
                  <c:v>2</c:v>
                </c:pt>
                <c:pt idx="4458">
                  <c:v>4</c:v>
                </c:pt>
                <c:pt idx="4459">
                  <c:v>4</c:v>
                </c:pt>
                <c:pt idx="4460">
                  <c:v>2</c:v>
                </c:pt>
                <c:pt idx="4461">
                  <c:v>3</c:v>
                </c:pt>
                <c:pt idx="4462">
                  <c:v>3</c:v>
                </c:pt>
                <c:pt idx="4463">
                  <c:v>7</c:v>
                </c:pt>
                <c:pt idx="4464">
                  <c:v>2</c:v>
                </c:pt>
                <c:pt idx="4465">
                  <c:v>3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</c:v>
                </c:pt>
                <c:pt idx="4470">
                  <c:v>5</c:v>
                </c:pt>
                <c:pt idx="4471">
                  <c:v>2</c:v>
                </c:pt>
                <c:pt idx="4472">
                  <c:v>2</c:v>
                </c:pt>
                <c:pt idx="4473">
                  <c:v>5</c:v>
                </c:pt>
                <c:pt idx="4474">
                  <c:v>2</c:v>
                </c:pt>
                <c:pt idx="4475">
                  <c:v>6</c:v>
                </c:pt>
                <c:pt idx="4476">
                  <c:v>5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5</c:v>
                </c:pt>
                <c:pt idx="4481">
                  <c:v>0</c:v>
                </c:pt>
                <c:pt idx="4482">
                  <c:v>2</c:v>
                </c:pt>
                <c:pt idx="4483">
                  <c:v>6</c:v>
                </c:pt>
                <c:pt idx="4484">
                  <c:v>3</c:v>
                </c:pt>
                <c:pt idx="4485">
                  <c:v>0</c:v>
                </c:pt>
                <c:pt idx="4486">
                  <c:v>8</c:v>
                </c:pt>
                <c:pt idx="4487">
                  <c:v>7</c:v>
                </c:pt>
                <c:pt idx="4488">
                  <c:v>3</c:v>
                </c:pt>
                <c:pt idx="4489">
                  <c:v>10</c:v>
                </c:pt>
                <c:pt idx="4490">
                  <c:v>2</c:v>
                </c:pt>
                <c:pt idx="4491">
                  <c:v>7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7</c:v>
                </c:pt>
                <c:pt idx="4496">
                  <c:v>3</c:v>
                </c:pt>
                <c:pt idx="4497">
                  <c:v>6</c:v>
                </c:pt>
                <c:pt idx="4498">
                  <c:v>9</c:v>
                </c:pt>
                <c:pt idx="4499">
                  <c:v>6</c:v>
                </c:pt>
                <c:pt idx="4500">
                  <c:v>6</c:v>
                </c:pt>
                <c:pt idx="4501">
                  <c:v>2</c:v>
                </c:pt>
                <c:pt idx="4502">
                  <c:v>4</c:v>
                </c:pt>
                <c:pt idx="4503">
                  <c:v>4</c:v>
                </c:pt>
                <c:pt idx="4504">
                  <c:v>6</c:v>
                </c:pt>
                <c:pt idx="4505">
                  <c:v>6</c:v>
                </c:pt>
                <c:pt idx="4506">
                  <c:v>8</c:v>
                </c:pt>
                <c:pt idx="4507">
                  <c:v>2</c:v>
                </c:pt>
                <c:pt idx="4508">
                  <c:v>0</c:v>
                </c:pt>
                <c:pt idx="4509">
                  <c:v>0</c:v>
                </c:pt>
                <c:pt idx="4510">
                  <c:v>4</c:v>
                </c:pt>
                <c:pt idx="4511">
                  <c:v>3</c:v>
                </c:pt>
                <c:pt idx="4512">
                  <c:v>2</c:v>
                </c:pt>
                <c:pt idx="4513">
                  <c:v>3</c:v>
                </c:pt>
                <c:pt idx="4514">
                  <c:v>8</c:v>
                </c:pt>
                <c:pt idx="4515">
                  <c:v>2</c:v>
                </c:pt>
                <c:pt idx="4516">
                  <c:v>5</c:v>
                </c:pt>
                <c:pt idx="4517">
                  <c:v>6</c:v>
                </c:pt>
                <c:pt idx="4518">
                  <c:v>6</c:v>
                </c:pt>
                <c:pt idx="4519">
                  <c:v>4</c:v>
                </c:pt>
                <c:pt idx="4520">
                  <c:v>2</c:v>
                </c:pt>
                <c:pt idx="4521">
                  <c:v>0</c:v>
                </c:pt>
                <c:pt idx="4522">
                  <c:v>0</c:v>
                </c:pt>
                <c:pt idx="4523">
                  <c:v>8</c:v>
                </c:pt>
                <c:pt idx="4524">
                  <c:v>9</c:v>
                </c:pt>
                <c:pt idx="4525">
                  <c:v>2</c:v>
                </c:pt>
                <c:pt idx="4526">
                  <c:v>3</c:v>
                </c:pt>
                <c:pt idx="4527">
                  <c:v>6</c:v>
                </c:pt>
                <c:pt idx="4528">
                  <c:v>3</c:v>
                </c:pt>
                <c:pt idx="4529">
                  <c:v>3</c:v>
                </c:pt>
                <c:pt idx="4530">
                  <c:v>5</c:v>
                </c:pt>
                <c:pt idx="4531">
                  <c:v>3</c:v>
                </c:pt>
                <c:pt idx="4532">
                  <c:v>3</c:v>
                </c:pt>
                <c:pt idx="4533">
                  <c:v>7</c:v>
                </c:pt>
                <c:pt idx="4534">
                  <c:v>2</c:v>
                </c:pt>
                <c:pt idx="4535">
                  <c:v>8</c:v>
                </c:pt>
                <c:pt idx="4536">
                  <c:v>0</c:v>
                </c:pt>
                <c:pt idx="4537">
                  <c:v>5</c:v>
                </c:pt>
                <c:pt idx="4538">
                  <c:v>0</c:v>
                </c:pt>
                <c:pt idx="4539">
                  <c:v>8</c:v>
                </c:pt>
                <c:pt idx="4540">
                  <c:v>3</c:v>
                </c:pt>
                <c:pt idx="4541">
                  <c:v>5</c:v>
                </c:pt>
                <c:pt idx="4542">
                  <c:v>3</c:v>
                </c:pt>
                <c:pt idx="4543">
                  <c:v>6</c:v>
                </c:pt>
                <c:pt idx="4544">
                  <c:v>14</c:v>
                </c:pt>
                <c:pt idx="4545">
                  <c:v>5</c:v>
                </c:pt>
                <c:pt idx="4546">
                  <c:v>8</c:v>
                </c:pt>
                <c:pt idx="4547">
                  <c:v>6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5</c:v>
                </c:pt>
                <c:pt idx="4552">
                  <c:v>2</c:v>
                </c:pt>
                <c:pt idx="4553">
                  <c:v>2</c:v>
                </c:pt>
                <c:pt idx="4554">
                  <c:v>7</c:v>
                </c:pt>
                <c:pt idx="4555">
                  <c:v>5</c:v>
                </c:pt>
                <c:pt idx="4556">
                  <c:v>6</c:v>
                </c:pt>
                <c:pt idx="4557">
                  <c:v>3</c:v>
                </c:pt>
                <c:pt idx="4558">
                  <c:v>3</c:v>
                </c:pt>
                <c:pt idx="4559">
                  <c:v>5</c:v>
                </c:pt>
                <c:pt idx="4560">
                  <c:v>3</c:v>
                </c:pt>
                <c:pt idx="4561">
                  <c:v>4</c:v>
                </c:pt>
                <c:pt idx="4562">
                  <c:v>5</c:v>
                </c:pt>
                <c:pt idx="4563">
                  <c:v>0</c:v>
                </c:pt>
                <c:pt idx="4564">
                  <c:v>3</c:v>
                </c:pt>
                <c:pt idx="4565">
                  <c:v>11</c:v>
                </c:pt>
                <c:pt idx="4566">
                  <c:v>5</c:v>
                </c:pt>
                <c:pt idx="4567">
                  <c:v>6</c:v>
                </c:pt>
                <c:pt idx="4568">
                  <c:v>4</c:v>
                </c:pt>
                <c:pt idx="4569">
                  <c:v>2</c:v>
                </c:pt>
                <c:pt idx="4570">
                  <c:v>0</c:v>
                </c:pt>
                <c:pt idx="4571">
                  <c:v>6</c:v>
                </c:pt>
                <c:pt idx="4572">
                  <c:v>4</c:v>
                </c:pt>
                <c:pt idx="4573">
                  <c:v>6</c:v>
                </c:pt>
                <c:pt idx="4574">
                  <c:v>3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6</c:v>
                </c:pt>
                <c:pt idx="4581">
                  <c:v>5</c:v>
                </c:pt>
                <c:pt idx="4582">
                  <c:v>2</c:v>
                </c:pt>
                <c:pt idx="4583">
                  <c:v>0</c:v>
                </c:pt>
                <c:pt idx="4584">
                  <c:v>8</c:v>
                </c:pt>
                <c:pt idx="4585">
                  <c:v>5</c:v>
                </c:pt>
                <c:pt idx="4586">
                  <c:v>9</c:v>
                </c:pt>
                <c:pt idx="4587">
                  <c:v>2</c:v>
                </c:pt>
                <c:pt idx="4588">
                  <c:v>8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3</c:v>
                </c:pt>
                <c:pt idx="4593">
                  <c:v>5</c:v>
                </c:pt>
                <c:pt idx="4594">
                  <c:v>6</c:v>
                </c:pt>
                <c:pt idx="4595">
                  <c:v>2</c:v>
                </c:pt>
                <c:pt idx="4596">
                  <c:v>8</c:v>
                </c:pt>
                <c:pt idx="4597">
                  <c:v>5</c:v>
                </c:pt>
                <c:pt idx="4598">
                  <c:v>2</c:v>
                </c:pt>
                <c:pt idx="4599">
                  <c:v>4</c:v>
                </c:pt>
                <c:pt idx="4600">
                  <c:v>2</c:v>
                </c:pt>
                <c:pt idx="4601">
                  <c:v>0</c:v>
                </c:pt>
                <c:pt idx="4602">
                  <c:v>5</c:v>
                </c:pt>
                <c:pt idx="4603">
                  <c:v>6</c:v>
                </c:pt>
                <c:pt idx="4604">
                  <c:v>0</c:v>
                </c:pt>
                <c:pt idx="4605">
                  <c:v>5</c:v>
                </c:pt>
                <c:pt idx="4606">
                  <c:v>10</c:v>
                </c:pt>
                <c:pt idx="4607">
                  <c:v>6</c:v>
                </c:pt>
                <c:pt idx="4608">
                  <c:v>4</c:v>
                </c:pt>
                <c:pt idx="4609">
                  <c:v>2</c:v>
                </c:pt>
                <c:pt idx="4610">
                  <c:v>3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9</c:v>
                </c:pt>
                <c:pt idx="4615">
                  <c:v>4</c:v>
                </c:pt>
                <c:pt idx="4616">
                  <c:v>4</c:v>
                </c:pt>
                <c:pt idx="4617">
                  <c:v>8</c:v>
                </c:pt>
                <c:pt idx="4618">
                  <c:v>3</c:v>
                </c:pt>
                <c:pt idx="4619">
                  <c:v>4</c:v>
                </c:pt>
                <c:pt idx="4620">
                  <c:v>6</c:v>
                </c:pt>
                <c:pt idx="4621">
                  <c:v>3</c:v>
                </c:pt>
                <c:pt idx="4622">
                  <c:v>5</c:v>
                </c:pt>
                <c:pt idx="4623">
                  <c:v>6</c:v>
                </c:pt>
                <c:pt idx="4624">
                  <c:v>7</c:v>
                </c:pt>
                <c:pt idx="4625">
                  <c:v>0</c:v>
                </c:pt>
                <c:pt idx="4626">
                  <c:v>7</c:v>
                </c:pt>
                <c:pt idx="4627">
                  <c:v>3</c:v>
                </c:pt>
                <c:pt idx="4628">
                  <c:v>2</c:v>
                </c:pt>
                <c:pt idx="4629">
                  <c:v>5</c:v>
                </c:pt>
                <c:pt idx="4630">
                  <c:v>4</c:v>
                </c:pt>
                <c:pt idx="4631">
                  <c:v>4</c:v>
                </c:pt>
                <c:pt idx="4632">
                  <c:v>5</c:v>
                </c:pt>
                <c:pt idx="4633">
                  <c:v>5</c:v>
                </c:pt>
                <c:pt idx="4634">
                  <c:v>4</c:v>
                </c:pt>
                <c:pt idx="4635">
                  <c:v>9</c:v>
                </c:pt>
                <c:pt idx="4636">
                  <c:v>4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5</c:v>
                </c:pt>
                <c:pt idx="4641">
                  <c:v>6</c:v>
                </c:pt>
                <c:pt idx="4642">
                  <c:v>3</c:v>
                </c:pt>
                <c:pt idx="4643">
                  <c:v>8</c:v>
                </c:pt>
                <c:pt idx="4644">
                  <c:v>14</c:v>
                </c:pt>
                <c:pt idx="4645">
                  <c:v>4</c:v>
                </c:pt>
                <c:pt idx="4646">
                  <c:v>5</c:v>
                </c:pt>
                <c:pt idx="4647">
                  <c:v>4</c:v>
                </c:pt>
                <c:pt idx="4648">
                  <c:v>2</c:v>
                </c:pt>
                <c:pt idx="4649">
                  <c:v>6</c:v>
                </c:pt>
                <c:pt idx="4650">
                  <c:v>5</c:v>
                </c:pt>
                <c:pt idx="4651">
                  <c:v>6</c:v>
                </c:pt>
                <c:pt idx="4652">
                  <c:v>8</c:v>
                </c:pt>
                <c:pt idx="4653">
                  <c:v>6</c:v>
                </c:pt>
                <c:pt idx="4654">
                  <c:v>2</c:v>
                </c:pt>
                <c:pt idx="4655">
                  <c:v>10</c:v>
                </c:pt>
                <c:pt idx="4656">
                  <c:v>6</c:v>
                </c:pt>
                <c:pt idx="4657">
                  <c:v>3</c:v>
                </c:pt>
                <c:pt idx="4658">
                  <c:v>6</c:v>
                </c:pt>
                <c:pt idx="4659">
                  <c:v>6</c:v>
                </c:pt>
                <c:pt idx="4660">
                  <c:v>0</c:v>
                </c:pt>
                <c:pt idx="4661">
                  <c:v>2</c:v>
                </c:pt>
                <c:pt idx="4662">
                  <c:v>4</c:v>
                </c:pt>
                <c:pt idx="4663">
                  <c:v>0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2</c:v>
                </c:pt>
                <c:pt idx="4668">
                  <c:v>8</c:v>
                </c:pt>
                <c:pt idx="4669">
                  <c:v>10</c:v>
                </c:pt>
                <c:pt idx="4670">
                  <c:v>4</c:v>
                </c:pt>
                <c:pt idx="4671">
                  <c:v>7</c:v>
                </c:pt>
                <c:pt idx="4672">
                  <c:v>3</c:v>
                </c:pt>
                <c:pt idx="4673">
                  <c:v>2</c:v>
                </c:pt>
                <c:pt idx="4674">
                  <c:v>5</c:v>
                </c:pt>
                <c:pt idx="4675">
                  <c:v>6</c:v>
                </c:pt>
                <c:pt idx="4676">
                  <c:v>3</c:v>
                </c:pt>
                <c:pt idx="4677">
                  <c:v>6</c:v>
                </c:pt>
                <c:pt idx="4678">
                  <c:v>10</c:v>
                </c:pt>
                <c:pt idx="4679">
                  <c:v>8</c:v>
                </c:pt>
                <c:pt idx="4680">
                  <c:v>11</c:v>
                </c:pt>
                <c:pt idx="4681">
                  <c:v>5</c:v>
                </c:pt>
                <c:pt idx="4682">
                  <c:v>8</c:v>
                </c:pt>
                <c:pt idx="4683">
                  <c:v>5</c:v>
                </c:pt>
                <c:pt idx="4684">
                  <c:v>6</c:v>
                </c:pt>
                <c:pt idx="4685">
                  <c:v>5</c:v>
                </c:pt>
                <c:pt idx="4686">
                  <c:v>4</c:v>
                </c:pt>
                <c:pt idx="4687">
                  <c:v>3</c:v>
                </c:pt>
                <c:pt idx="4688">
                  <c:v>3</c:v>
                </c:pt>
                <c:pt idx="4689">
                  <c:v>6</c:v>
                </c:pt>
                <c:pt idx="4690">
                  <c:v>3</c:v>
                </c:pt>
                <c:pt idx="4691">
                  <c:v>8</c:v>
                </c:pt>
                <c:pt idx="4692">
                  <c:v>5</c:v>
                </c:pt>
                <c:pt idx="4693">
                  <c:v>5</c:v>
                </c:pt>
                <c:pt idx="4694">
                  <c:v>4</c:v>
                </c:pt>
                <c:pt idx="4695">
                  <c:v>4</c:v>
                </c:pt>
                <c:pt idx="4696">
                  <c:v>8</c:v>
                </c:pt>
                <c:pt idx="4697">
                  <c:v>6</c:v>
                </c:pt>
                <c:pt idx="4698">
                  <c:v>5</c:v>
                </c:pt>
                <c:pt idx="4699">
                  <c:v>6</c:v>
                </c:pt>
                <c:pt idx="4700">
                  <c:v>4</c:v>
                </c:pt>
                <c:pt idx="4701">
                  <c:v>5</c:v>
                </c:pt>
                <c:pt idx="4702">
                  <c:v>6</c:v>
                </c:pt>
                <c:pt idx="4703">
                  <c:v>7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4</c:v>
                </c:pt>
                <c:pt idx="4708">
                  <c:v>4</c:v>
                </c:pt>
                <c:pt idx="4709">
                  <c:v>7</c:v>
                </c:pt>
                <c:pt idx="4710">
                  <c:v>6</c:v>
                </c:pt>
                <c:pt idx="4711">
                  <c:v>4</c:v>
                </c:pt>
                <c:pt idx="4712">
                  <c:v>2</c:v>
                </c:pt>
                <c:pt idx="4713">
                  <c:v>7</c:v>
                </c:pt>
                <c:pt idx="4714">
                  <c:v>4</c:v>
                </c:pt>
                <c:pt idx="4715">
                  <c:v>3</c:v>
                </c:pt>
                <c:pt idx="4716">
                  <c:v>6</c:v>
                </c:pt>
                <c:pt idx="4717">
                  <c:v>31</c:v>
                </c:pt>
                <c:pt idx="4718">
                  <c:v>2</c:v>
                </c:pt>
                <c:pt idx="4719">
                  <c:v>3</c:v>
                </c:pt>
                <c:pt idx="4720">
                  <c:v>6</c:v>
                </c:pt>
                <c:pt idx="4721">
                  <c:v>4</c:v>
                </c:pt>
                <c:pt idx="4722">
                  <c:v>5</c:v>
                </c:pt>
                <c:pt idx="4723">
                  <c:v>11</c:v>
                </c:pt>
                <c:pt idx="4724">
                  <c:v>5</c:v>
                </c:pt>
                <c:pt idx="4725">
                  <c:v>6</c:v>
                </c:pt>
                <c:pt idx="4726">
                  <c:v>0</c:v>
                </c:pt>
                <c:pt idx="4727">
                  <c:v>3</c:v>
                </c:pt>
                <c:pt idx="4728">
                  <c:v>8</c:v>
                </c:pt>
                <c:pt idx="4729">
                  <c:v>0</c:v>
                </c:pt>
                <c:pt idx="4730">
                  <c:v>6</c:v>
                </c:pt>
                <c:pt idx="4731">
                  <c:v>7</c:v>
                </c:pt>
                <c:pt idx="4732">
                  <c:v>16</c:v>
                </c:pt>
                <c:pt idx="4733">
                  <c:v>2</c:v>
                </c:pt>
                <c:pt idx="4734">
                  <c:v>2</c:v>
                </c:pt>
                <c:pt idx="4735">
                  <c:v>6</c:v>
                </c:pt>
                <c:pt idx="4736">
                  <c:v>5</c:v>
                </c:pt>
                <c:pt idx="4737">
                  <c:v>8</c:v>
                </c:pt>
                <c:pt idx="4738">
                  <c:v>9</c:v>
                </c:pt>
                <c:pt idx="4739">
                  <c:v>3</c:v>
                </c:pt>
                <c:pt idx="4740">
                  <c:v>0</c:v>
                </c:pt>
                <c:pt idx="4741">
                  <c:v>2</c:v>
                </c:pt>
                <c:pt idx="4742">
                  <c:v>3</c:v>
                </c:pt>
                <c:pt idx="4743">
                  <c:v>7</c:v>
                </c:pt>
                <c:pt idx="4744">
                  <c:v>0</c:v>
                </c:pt>
                <c:pt idx="4745">
                  <c:v>12</c:v>
                </c:pt>
                <c:pt idx="4746">
                  <c:v>3</c:v>
                </c:pt>
                <c:pt idx="4747">
                  <c:v>6</c:v>
                </c:pt>
                <c:pt idx="4748">
                  <c:v>0</c:v>
                </c:pt>
                <c:pt idx="4749">
                  <c:v>7</c:v>
                </c:pt>
                <c:pt idx="4750">
                  <c:v>2</c:v>
                </c:pt>
                <c:pt idx="4751">
                  <c:v>2</c:v>
                </c:pt>
                <c:pt idx="4752">
                  <c:v>7</c:v>
                </c:pt>
                <c:pt idx="4753">
                  <c:v>5</c:v>
                </c:pt>
                <c:pt idx="4754">
                  <c:v>2</c:v>
                </c:pt>
                <c:pt idx="4755">
                  <c:v>2</c:v>
                </c:pt>
                <c:pt idx="4756">
                  <c:v>5</c:v>
                </c:pt>
                <c:pt idx="4757">
                  <c:v>3</c:v>
                </c:pt>
                <c:pt idx="4758">
                  <c:v>10</c:v>
                </c:pt>
                <c:pt idx="4759">
                  <c:v>6</c:v>
                </c:pt>
                <c:pt idx="4760">
                  <c:v>2</c:v>
                </c:pt>
                <c:pt idx="4761">
                  <c:v>7</c:v>
                </c:pt>
                <c:pt idx="4762">
                  <c:v>3</c:v>
                </c:pt>
                <c:pt idx="4763">
                  <c:v>3</c:v>
                </c:pt>
                <c:pt idx="4764">
                  <c:v>2</c:v>
                </c:pt>
                <c:pt idx="4765">
                  <c:v>5</c:v>
                </c:pt>
                <c:pt idx="4766">
                  <c:v>0</c:v>
                </c:pt>
                <c:pt idx="4767">
                  <c:v>3</c:v>
                </c:pt>
                <c:pt idx="4768">
                  <c:v>3</c:v>
                </c:pt>
                <c:pt idx="4769">
                  <c:v>4</c:v>
                </c:pt>
                <c:pt idx="4770">
                  <c:v>3</c:v>
                </c:pt>
                <c:pt idx="4771">
                  <c:v>0</c:v>
                </c:pt>
                <c:pt idx="4772">
                  <c:v>4</c:v>
                </c:pt>
                <c:pt idx="4773">
                  <c:v>4</c:v>
                </c:pt>
                <c:pt idx="4774">
                  <c:v>14</c:v>
                </c:pt>
                <c:pt idx="4775">
                  <c:v>4</c:v>
                </c:pt>
                <c:pt idx="4776">
                  <c:v>2</c:v>
                </c:pt>
                <c:pt idx="4777">
                  <c:v>4</c:v>
                </c:pt>
                <c:pt idx="4778">
                  <c:v>8</c:v>
                </c:pt>
                <c:pt idx="4779">
                  <c:v>11</c:v>
                </c:pt>
                <c:pt idx="4780">
                  <c:v>3</c:v>
                </c:pt>
                <c:pt idx="4781">
                  <c:v>6</c:v>
                </c:pt>
                <c:pt idx="4782">
                  <c:v>2</c:v>
                </c:pt>
                <c:pt idx="4783">
                  <c:v>0</c:v>
                </c:pt>
                <c:pt idx="4784">
                  <c:v>6</c:v>
                </c:pt>
                <c:pt idx="4785">
                  <c:v>7</c:v>
                </c:pt>
                <c:pt idx="4786">
                  <c:v>6</c:v>
                </c:pt>
                <c:pt idx="4787">
                  <c:v>4</c:v>
                </c:pt>
                <c:pt idx="4788">
                  <c:v>10</c:v>
                </c:pt>
                <c:pt idx="4789">
                  <c:v>0</c:v>
                </c:pt>
                <c:pt idx="4790">
                  <c:v>4</c:v>
                </c:pt>
                <c:pt idx="4791">
                  <c:v>0</c:v>
                </c:pt>
                <c:pt idx="4792">
                  <c:v>4</c:v>
                </c:pt>
                <c:pt idx="4793">
                  <c:v>0</c:v>
                </c:pt>
                <c:pt idx="4794">
                  <c:v>3</c:v>
                </c:pt>
                <c:pt idx="4795">
                  <c:v>2</c:v>
                </c:pt>
                <c:pt idx="4796">
                  <c:v>0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2</c:v>
                </c:pt>
                <c:pt idx="4801">
                  <c:v>4</c:v>
                </c:pt>
                <c:pt idx="4802">
                  <c:v>9</c:v>
                </c:pt>
                <c:pt idx="4803">
                  <c:v>10</c:v>
                </c:pt>
                <c:pt idx="4804">
                  <c:v>2</c:v>
                </c:pt>
                <c:pt idx="4805">
                  <c:v>0</c:v>
                </c:pt>
                <c:pt idx="4806">
                  <c:v>5</c:v>
                </c:pt>
                <c:pt idx="4807">
                  <c:v>0</c:v>
                </c:pt>
                <c:pt idx="4808">
                  <c:v>8</c:v>
                </c:pt>
                <c:pt idx="4809">
                  <c:v>0</c:v>
                </c:pt>
                <c:pt idx="4810">
                  <c:v>10</c:v>
                </c:pt>
                <c:pt idx="4811">
                  <c:v>4</c:v>
                </c:pt>
                <c:pt idx="4812">
                  <c:v>8</c:v>
                </c:pt>
                <c:pt idx="4813">
                  <c:v>0</c:v>
                </c:pt>
                <c:pt idx="4814">
                  <c:v>4</c:v>
                </c:pt>
                <c:pt idx="4815">
                  <c:v>2</c:v>
                </c:pt>
                <c:pt idx="4816">
                  <c:v>2</c:v>
                </c:pt>
                <c:pt idx="4817">
                  <c:v>8</c:v>
                </c:pt>
                <c:pt idx="4818">
                  <c:v>4</c:v>
                </c:pt>
                <c:pt idx="4819">
                  <c:v>6</c:v>
                </c:pt>
                <c:pt idx="4820">
                  <c:v>2</c:v>
                </c:pt>
                <c:pt idx="4821">
                  <c:v>4</c:v>
                </c:pt>
                <c:pt idx="4822">
                  <c:v>4</c:v>
                </c:pt>
                <c:pt idx="4823">
                  <c:v>2</c:v>
                </c:pt>
                <c:pt idx="4824">
                  <c:v>6</c:v>
                </c:pt>
                <c:pt idx="4825">
                  <c:v>4</c:v>
                </c:pt>
                <c:pt idx="4826">
                  <c:v>6</c:v>
                </c:pt>
                <c:pt idx="4827">
                  <c:v>4</c:v>
                </c:pt>
                <c:pt idx="4828">
                  <c:v>4</c:v>
                </c:pt>
                <c:pt idx="4829">
                  <c:v>0</c:v>
                </c:pt>
                <c:pt idx="4830">
                  <c:v>6</c:v>
                </c:pt>
                <c:pt idx="4831">
                  <c:v>0</c:v>
                </c:pt>
                <c:pt idx="4832">
                  <c:v>10</c:v>
                </c:pt>
                <c:pt idx="4833">
                  <c:v>6</c:v>
                </c:pt>
                <c:pt idx="4834">
                  <c:v>7</c:v>
                </c:pt>
                <c:pt idx="4835">
                  <c:v>3</c:v>
                </c:pt>
                <c:pt idx="4836">
                  <c:v>0</c:v>
                </c:pt>
                <c:pt idx="4837">
                  <c:v>7</c:v>
                </c:pt>
                <c:pt idx="4838">
                  <c:v>3</c:v>
                </c:pt>
                <c:pt idx="4839">
                  <c:v>7</c:v>
                </c:pt>
                <c:pt idx="4840">
                  <c:v>3</c:v>
                </c:pt>
                <c:pt idx="4841">
                  <c:v>6</c:v>
                </c:pt>
                <c:pt idx="4842">
                  <c:v>2</c:v>
                </c:pt>
                <c:pt idx="4843">
                  <c:v>0</c:v>
                </c:pt>
                <c:pt idx="4844">
                  <c:v>4</c:v>
                </c:pt>
                <c:pt idx="4845">
                  <c:v>0</c:v>
                </c:pt>
                <c:pt idx="4846">
                  <c:v>2</c:v>
                </c:pt>
                <c:pt idx="4847">
                  <c:v>3</c:v>
                </c:pt>
                <c:pt idx="4848">
                  <c:v>3</c:v>
                </c:pt>
                <c:pt idx="4849">
                  <c:v>2</c:v>
                </c:pt>
                <c:pt idx="4850">
                  <c:v>12</c:v>
                </c:pt>
                <c:pt idx="4851">
                  <c:v>8</c:v>
                </c:pt>
                <c:pt idx="4852">
                  <c:v>8</c:v>
                </c:pt>
                <c:pt idx="4853">
                  <c:v>7</c:v>
                </c:pt>
                <c:pt idx="4854">
                  <c:v>3</c:v>
                </c:pt>
                <c:pt idx="4855">
                  <c:v>4</c:v>
                </c:pt>
                <c:pt idx="4856">
                  <c:v>2</c:v>
                </c:pt>
                <c:pt idx="4857">
                  <c:v>8</c:v>
                </c:pt>
                <c:pt idx="4858">
                  <c:v>2</c:v>
                </c:pt>
                <c:pt idx="4859">
                  <c:v>6</c:v>
                </c:pt>
                <c:pt idx="4860">
                  <c:v>3</c:v>
                </c:pt>
                <c:pt idx="4861">
                  <c:v>5</c:v>
                </c:pt>
                <c:pt idx="4862">
                  <c:v>8</c:v>
                </c:pt>
                <c:pt idx="4863">
                  <c:v>11</c:v>
                </c:pt>
                <c:pt idx="4864">
                  <c:v>5</c:v>
                </c:pt>
                <c:pt idx="4865">
                  <c:v>4</c:v>
                </c:pt>
                <c:pt idx="4866">
                  <c:v>4</c:v>
                </c:pt>
                <c:pt idx="4867">
                  <c:v>3</c:v>
                </c:pt>
                <c:pt idx="4868">
                  <c:v>3</c:v>
                </c:pt>
                <c:pt idx="4869">
                  <c:v>2</c:v>
                </c:pt>
                <c:pt idx="4870">
                  <c:v>5</c:v>
                </c:pt>
                <c:pt idx="4871">
                  <c:v>4</c:v>
                </c:pt>
                <c:pt idx="4872">
                  <c:v>7</c:v>
                </c:pt>
                <c:pt idx="4873">
                  <c:v>4</c:v>
                </c:pt>
                <c:pt idx="4874">
                  <c:v>6</c:v>
                </c:pt>
                <c:pt idx="4875">
                  <c:v>11</c:v>
                </c:pt>
                <c:pt idx="4876">
                  <c:v>3</c:v>
                </c:pt>
                <c:pt idx="4877">
                  <c:v>2</c:v>
                </c:pt>
                <c:pt idx="4878">
                  <c:v>4</c:v>
                </c:pt>
                <c:pt idx="4879">
                  <c:v>3</c:v>
                </c:pt>
                <c:pt idx="4880">
                  <c:v>6</c:v>
                </c:pt>
                <c:pt idx="4881">
                  <c:v>8</c:v>
                </c:pt>
                <c:pt idx="4882">
                  <c:v>7</c:v>
                </c:pt>
                <c:pt idx="4883">
                  <c:v>3</c:v>
                </c:pt>
                <c:pt idx="4884">
                  <c:v>3</c:v>
                </c:pt>
                <c:pt idx="4885">
                  <c:v>13</c:v>
                </c:pt>
                <c:pt idx="4886">
                  <c:v>4</c:v>
                </c:pt>
                <c:pt idx="4887">
                  <c:v>0</c:v>
                </c:pt>
                <c:pt idx="4888">
                  <c:v>5</c:v>
                </c:pt>
                <c:pt idx="4889">
                  <c:v>7</c:v>
                </c:pt>
                <c:pt idx="4890">
                  <c:v>8</c:v>
                </c:pt>
                <c:pt idx="4891">
                  <c:v>4</c:v>
                </c:pt>
                <c:pt idx="4892">
                  <c:v>8</c:v>
                </c:pt>
                <c:pt idx="4893">
                  <c:v>7</c:v>
                </c:pt>
                <c:pt idx="4894">
                  <c:v>5</c:v>
                </c:pt>
                <c:pt idx="4895">
                  <c:v>0</c:v>
                </c:pt>
                <c:pt idx="4896">
                  <c:v>2</c:v>
                </c:pt>
                <c:pt idx="4897">
                  <c:v>6</c:v>
                </c:pt>
                <c:pt idx="4898">
                  <c:v>0</c:v>
                </c:pt>
                <c:pt idx="4899">
                  <c:v>4</c:v>
                </c:pt>
                <c:pt idx="4900">
                  <c:v>4</c:v>
                </c:pt>
                <c:pt idx="4901">
                  <c:v>3</c:v>
                </c:pt>
                <c:pt idx="4902">
                  <c:v>3</c:v>
                </c:pt>
                <c:pt idx="4903">
                  <c:v>9</c:v>
                </c:pt>
                <c:pt idx="4904">
                  <c:v>5</c:v>
                </c:pt>
                <c:pt idx="4905">
                  <c:v>12</c:v>
                </c:pt>
                <c:pt idx="4906">
                  <c:v>3</c:v>
                </c:pt>
                <c:pt idx="4907">
                  <c:v>5</c:v>
                </c:pt>
                <c:pt idx="4908">
                  <c:v>3</c:v>
                </c:pt>
                <c:pt idx="4909">
                  <c:v>2</c:v>
                </c:pt>
                <c:pt idx="4910">
                  <c:v>25</c:v>
                </c:pt>
                <c:pt idx="4911">
                  <c:v>5</c:v>
                </c:pt>
                <c:pt idx="4912">
                  <c:v>2</c:v>
                </c:pt>
                <c:pt idx="4913">
                  <c:v>0</c:v>
                </c:pt>
                <c:pt idx="4914">
                  <c:v>3</c:v>
                </c:pt>
                <c:pt idx="4915">
                  <c:v>4</c:v>
                </c:pt>
                <c:pt idx="4916">
                  <c:v>5</c:v>
                </c:pt>
                <c:pt idx="4917">
                  <c:v>0</c:v>
                </c:pt>
                <c:pt idx="4918">
                  <c:v>0</c:v>
                </c:pt>
                <c:pt idx="4919">
                  <c:v>7</c:v>
                </c:pt>
                <c:pt idx="4920">
                  <c:v>4</c:v>
                </c:pt>
                <c:pt idx="4921">
                  <c:v>4</c:v>
                </c:pt>
                <c:pt idx="4922">
                  <c:v>2</c:v>
                </c:pt>
                <c:pt idx="4923">
                  <c:v>8</c:v>
                </c:pt>
                <c:pt idx="4924">
                  <c:v>5</c:v>
                </c:pt>
                <c:pt idx="4925">
                  <c:v>4</c:v>
                </c:pt>
                <c:pt idx="4926">
                  <c:v>4</c:v>
                </c:pt>
                <c:pt idx="4927">
                  <c:v>2</c:v>
                </c:pt>
                <c:pt idx="4928">
                  <c:v>10</c:v>
                </c:pt>
                <c:pt idx="4929">
                  <c:v>2</c:v>
                </c:pt>
                <c:pt idx="4930">
                  <c:v>0</c:v>
                </c:pt>
                <c:pt idx="4931">
                  <c:v>4</c:v>
                </c:pt>
                <c:pt idx="4932">
                  <c:v>3</c:v>
                </c:pt>
                <c:pt idx="4933">
                  <c:v>4</c:v>
                </c:pt>
                <c:pt idx="4934">
                  <c:v>0</c:v>
                </c:pt>
                <c:pt idx="4935">
                  <c:v>7</c:v>
                </c:pt>
                <c:pt idx="4936">
                  <c:v>2</c:v>
                </c:pt>
                <c:pt idx="4937">
                  <c:v>4</c:v>
                </c:pt>
                <c:pt idx="4938">
                  <c:v>3</c:v>
                </c:pt>
                <c:pt idx="4939">
                  <c:v>5</c:v>
                </c:pt>
                <c:pt idx="4940">
                  <c:v>7</c:v>
                </c:pt>
                <c:pt idx="4941">
                  <c:v>3</c:v>
                </c:pt>
                <c:pt idx="4942">
                  <c:v>5</c:v>
                </c:pt>
                <c:pt idx="4943">
                  <c:v>6</c:v>
                </c:pt>
                <c:pt idx="4944">
                  <c:v>0</c:v>
                </c:pt>
                <c:pt idx="4945">
                  <c:v>6</c:v>
                </c:pt>
                <c:pt idx="4946">
                  <c:v>0</c:v>
                </c:pt>
                <c:pt idx="4947">
                  <c:v>4</c:v>
                </c:pt>
                <c:pt idx="4948">
                  <c:v>3</c:v>
                </c:pt>
                <c:pt idx="4949">
                  <c:v>3</c:v>
                </c:pt>
                <c:pt idx="4950">
                  <c:v>11</c:v>
                </c:pt>
                <c:pt idx="4951">
                  <c:v>0</c:v>
                </c:pt>
                <c:pt idx="4952">
                  <c:v>2</c:v>
                </c:pt>
                <c:pt idx="4953">
                  <c:v>2</c:v>
                </c:pt>
                <c:pt idx="4954">
                  <c:v>7</c:v>
                </c:pt>
                <c:pt idx="4955">
                  <c:v>2</c:v>
                </c:pt>
                <c:pt idx="4956">
                  <c:v>5</c:v>
                </c:pt>
                <c:pt idx="4957">
                  <c:v>5</c:v>
                </c:pt>
                <c:pt idx="4958">
                  <c:v>7</c:v>
                </c:pt>
                <c:pt idx="4959">
                  <c:v>3</c:v>
                </c:pt>
                <c:pt idx="4960">
                  <c:v>4</c:v>
                </c:pt>
                <c:pt idx="4961">
                  <c:v>3</c:v>
                </c:pt>
                <c:pt idx="4962">
                  <c:v>6</c:v>
                </c:pt>
                <c:pt idx="4963">
                  <c:v>4</c:v>
                </c:pt>
                <c:pt idx="4964">
                  <c:v>3</c:v>
                </c:pt>
                <c:pt idx="4965">
                  <c:v>8</c:v>
                </c:pt>
                <c:pt idx="4966">
                  <c:v>4</c:v>
                </c:pt>
                <c:pt idx="4967">
                  <c:v>5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6</c:v>
                </c:pt>
                <c:pt idx="4973">
                  <c:v>3</c:v>
                </c:pt>
                <c:pt idx="4974">
                  <c:v>3</c:v>
                </c:pt>
                <c:pt idx="4975">
                  <c:v>4</c:v>
                </c:pt>
                <c:pt idx="4976">
                  <c:v>0</c:v>
                </c:pt>
                <c:pt idx="4977">
                  <c:v>6</c:v>
                </c:pt>
                <c:pt idx="4978">
                  <c:v>2</c:v>
                </c:pt>
                <c:pt idx="4979">
                  <c:v>7</c:v>
                </c:pt>
                <c:pt idx="4980">
                  <c:v>6</c:v>
                </c:pt>
                <c:pt idx="4981">
                  <c:v>3</c:v>
                </c:pt>
                <c:pt idx="4982">
                  <c:v>3</c:v>
                </c:pt>
                <c:pt idx="4983">
                  <c:v>5</c:v>
                </c:pt>
                <c:pt idx="4984">
                  <c:v>9</c:v>
                </c:pt>
                <c:pt idx="4985">
                  <c:v>0</c:v>
                </c:pt>
                <c:pt idx="4986">
                  <c:v>4</c:v>
                </c:pt>
                <c:pt idx="4987">
                  <c:v>7</c:v>
                </c:pt>
                <c:pt idx="4988">
                  <c:v>10</c:v>
                </c:pt>
                <c:pt idx="4989">
                  <c:v>0</c:v>
                </c:pt>
                <c:pt idx="4990">
                  <c:v>2</c:v>
                </c:pt>
                <c:pt idx="4991">
                  <c:v>2</c:v>
                </c:pt>
                <c:pt idx="4992">
                  <c:v>5</c:v>
                </c:pt>
                <c:pt idx="4993">
                  <c:v>3</c:v>
                </c:pt>
                <c:pt idx="4994">
                  <c:v>4</c:v>
                </c:pt>
                <c:pt idx="4995">
                  <c:v>0</c:v>
                </c:pt>
                <c:pt idx="4996">
                  <c:v>8</c:v>
                </c:pt>
                <c:pt idx="4997">
                  <c:v>6</c:v>
                </c:pt>
                <c:pt idx="4998">
                  <c:v>8</c:v>
                </c:pt>
                <c:pt idx="4999">
                  <c:v>2</c:v>
                </c:pt>
                <c:pt idx="5000">
                  <c:v>10</c:v>
                </c:pt>
                <c:pt idx="5001">
                  <c:v>3</c:v>
                </c:pt>
                <c:pt idx="5002">
                  <c:v>5</c:v>
                </c:pt>
                <c:pt idx="5003">
                  <c:v>2</c:v>
                </c:pt>
                <c:pt idx="5004">
                  <c:v>6</c:v>
                </c:pt>
                <c:pt idx="5005">
                  <c:v>3</c:v>
                </c:pt>
                <c:pt idx="5006">
                  <c:v>6</c:v>
                </c:pt>
                <c:pt idx="5007">
                  <c:v>4</c:v>
                </c:pt>
                <c:pt idx="5008">
                  <c:v>4</c:v>
                </c:pt>
                <c:pt idx="5009">
                  <c:v>8</c:v>
                </c:pt>
                <c:pt idx="5010">
                  <c:v>5</c:v>
                </c:pt>
                <c:pt idx="5011">
                  <c:v>4</c:v>
                </c:pt>
                <c:pt idx="5012">
                  <c:v>7</c:v>
                </c:pt>
                <c:pt idx="5013">
                  <c:v>4</c:v>
                </c:pt>
                <c:pt idx="5014">
                  <c:v>7</c:v>
                </c:pt>
                <c:pt idx="5015">
                  <c:v>2</c:v>
                </c:pt>
                <c:pt idx="5016">
                  <c:v>10</c:v>
                </c:pt>
                <c:pt idx="5017">
                  <c:v>4</c:v>
                </c:pt>
                <c:pt idx="5018">
                  <c:v>10</c:v>
                </c:pt>
                <c:pt idx="5019">
                  <c:v>5</c:v>
                </c:pt>
                <c:pt idx="5020">
                  <c:v>7</c:v>
                </c:pt>
                <c:pt idx="5021">
                  <c:v>2</c:v>
                </c:pt>
                <c:pt idx="5022">
                  <c:v>2</c:v>
                </c:pt>
                <c:pt idx="5023">
                  <c:v>12</c:v>
                </c:pt>
                <c:pt idx="5024">
                  <c:v>0</c:v>
                </c:pt>
                <c:pt idx="5025">
                  <c:v>7</c:v>
                </c:pt>
                <c:pt idx="5026">
                  <c:v>10</c:v>
                </c:pt>
                <c:pt idx="5027">
                  <c:v>9</c:v>
                </c:pt>
                <c:pt idx="5028">
                  <c:v>4</c:v>
                </c:pt>
                <c:pt idx="5029">
                  <c:v>6</c:v>
                </c:pt>
                <c:pt idx="5030">
                  <c:v>0</c:v>
                </c:pt>
                <c:pt idx="5031">
                  <c:v>3</c:v>
                </c:pt>
                <c:pt idx="5032">
                  <c:v>2</c:v>
                </c:pt>
                <c:pt idx="5033">
                  <c:v>3</c:v>
                </c:pt>
                <c:pt idx="5034">
                  <c:v>4</c:v>
                </c:pt>
                <c:pt idx="5035">
                  <c:v>4</c:v>
                </c:pt>
                <c:pt idx="5036">
                  <c:v>0</c:v>
                </c:pt>
                <c:pt idx="5037">
                  <c:v>6</c:v>
                </c:pt>
                <c:pt idx="5038">
                  <c:v>4</c:v>
                </c:pt>
                <c:pt idx="5039">
                  <c:v>2</c:v>
                </c:pt>
                <c:pt idx="5040">
                  <c:v>3</c:v>
                </c:pt>
                <c:pt idx="5041">
                  <c:v>4</c:v>
                </c:pt>
                <c:pt idx="5042">
                  <c:v>7</c:v>
                </c:pt>
                <c:pt idx="5043">
                  <c:v>4</c:v>
                </c:pt>
                <c:pt idx="5044">
                  <c:v>5</c:v>
                </c:pt>
                <c:pt idx="5045">
                  <c:v>4</c:v>
                </c:pt>
                <c:pt idx="5046">
                  <c:v>6</c:v>
                </c:pt>
                <c:pt idx="5047">
                  <c:v>7</c:v>
                </c:pt>
                <c:pt idx="5048">
                  <c:v>5</c:v>
                </c:pt>
                <c:pt idx="5049">
                  <c:v>2</c:v>
                </c:pt>
                <c:pt idx="5050">
                  <c:v>13</c:v>
                </c:pt>
                <c:pt idx="5051">
                  <c:v>5</c:v>
                </c:pt>
                <c:pt idx="5052">
                  <c:v>4</c:v>
                </c:pt>
                <c:pt idx="5053">
                  <c:v>5</c:v>
                </c:pt>
                <c:pt idx="5054">
                  <c:v>4</c:v>
                </c:pt>
                <c:pt idx="5055">
                  <c:v>3</c:v>
                </c:pt>
                <c:pt idx="5056">
                  <c:v>0</c:v>
                </c:pt>
                <c:pt idx="5057">
                  <c:v>5</c:v>
                </c:pt>
                <c:pt idx="5058">
                  <c:v>6</c:v>
                </c:pt>
                <c:pt idx="5059">
                  <c:v>4</c:v>
                </c:pt>
                <c:pt idx="5060">
                  <c:v>6</c:v>
                </c:pt>
                <c:pt idx="5061">
                  <c:v>7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2</c:v>
                </c:pt>
                <c:pt idx="5066">
                  <c:v>4</c:v>
                </c:pt>
                <c:pt idx="5067">
                  <c:v>3</c:v>
                </c:pt>
                <c:pt idx="5068">
                  <c:v>0</c:v>
                </c:pt>
                <c:pt idx="5069">
                  <c:v>2</c:v>
                </c:pt>
                <c:pt idx="5070">
                  <c:v>3</c:v>
                </c:pt>
                <c:pt idx="5071">
                  <c:v>9</c:v>
                </c:pt>
                <c:pt idx="5072">
                  <c:v>5</c:v>
                </c:pt>
                <c:pt idx="5073">
                  <c:v>0</c:v>
                </c:pt>
                <c:pt idx="5074">
                  <c:v>3</c:v>
                </c:pt>
                <c:pt idx="5075">
                  <c:v>5</c:v>
                </c:pt>
                <c:pt idx="5076">
                  <c:v>10</c:v>
                </c:pt>
                <c:pt idx="5077">
                  <c:v>10</c:v>
                </c:pt>
                <c:pt idx="5078">
                  <c:v>5</c:v>
                </c:pt>
                <c:pt idx="5079">
                  <c:v>10</c:v>
                </c:pt>
                <c:pt idx="5080">
                  <c:v>3</c:v>
                </c:pt>
                <c:pt idx="5081">
                  <c:v>4</c:v>
                </c:pt>
                <c:pt idx="5082">
                  <c:v>6</c:v>
                </c:pt>
                <c:pt idx="5083">
                  <c:v>4</c:v>
                </c:pt>
                <c:pt idx="5084">
                  <c:v>8</c:v>
                </c:pt>
                <c:pt idx="5085">
                  <c:v>4</c:v>
                </c:pt>
                <c:pt idx="5086">
                  <c:v>3</c:v>
                </c:pt>
                <c:pt idx="5087">
                  <c:v>7</c:v>
                </c:pt>
                <c:pt idx="5088">
                  <c:v>0</c:v>
                </c:pt>
                <c:pt idx="5089">
                  <c:v>7</c:v>
                </c:pt>
                <c:pt idx="5090">
                  <c:v>7</c:v>
                </c:pt>
                <c:pt idx="5091">
                  <c:v>9</c:v>
                </c:pt>
                <c:pt idx="5092">
                  <c:v>5</c:v>
                </c:pt>
                <c:pt idx="5093">
                  <c:v>7</c:v>
                </c:pt>
                <c:pt idx="5094">
                  <c:v>8</c:v>
                </c:pt>
                <c:pt idx="5095">
                  <c:v>9</c:v>
                </c:pt>
                <c:pt idx="5096">
                  <c:v>5</c:v>
                </c:pt>
                <c:pt idx="5097">
                  <c:v>2</c:v>
                </c:pt>
                <c:pt idx="5098">
                  <c:v>7</c:v>
                </c:pt>
                <c:pt idx="5099">
                  <c:v>2</c:v>
                </c:pt>
                <c:pt idx="5100">
                  <c:v>11</c:v>
                </c:pt>
                <c:pt idx="5101">
                  <c:v>3</c:v>
                </c:pt>
                <c:pt idx="5102">
                  <c:v>3</c:v>
                </c:pt>
                <c:pt idx="5103">
                  <c:v>0</c:v>
                </c:pt>
                <c:pt idx="5104">
                  <c:v>8</c:v>
                </c:pt>
                <c:pt idx="5105">
                  <c:v>5</c:v>
                </c:pt>
                <c:pt idx="5106">
                  <c:v>3</c:v>
                </c:pt>
                <c:pt idx="5107">
                  <c:v>9</c:v>
                </c:pt>
                <c:pt idx="5108">
                  <c:v>8</c:v>
                </c:pt>
                <c:pt idx="5109">
                  <c:v>6</c:v>
                </c:pt>
                <c:pt idx="5110">
                  <c:v>2</c:v>
                </c:pt>
                <c:pt idx="5111">
                  <c:v>3</c:v>
                </c:pt>
                <c:pt idx="5112">
                  <c:v>2</c:v>
                </c:pt>
                <c:pt idx="5113">
                  <c:v>2</c:v>
                </c:pt>
                <c:pt idx="5114">
                  <c:v>3</c:v>
                </c:pt>
                <c:pt idx="5115">
                  <c:v>6</c:v>
                </c:pt>
                <c:pt idx="5116">
                  <c:v>4</c:v>
                </c:pt>
                <c:pt idx="5117">
                  <c:v>4</c:v>
                </c:pt>
                <c:pt idx="5118">
                  <c:v>2</c:v>
                </c:pt>
                <c:pt idx="5119">
                  <c:v>0</c:v>
                </c:pt>
                <c:pt idx="5120">
                  <c:v>4</c:v>
                </c:pt>
                <c:pt idx="5121">
                  <c:v>4</c:v>
                </c:pt>
                <c:pt idx="5122">
                  <c:v>6</c:v>
                </c:pt>
                <c:pt idx="5123">
                  <c:v>3</c:v>
                </c:pt>
                <c:pt idx="5124">
                  <c:v>3</c:v>
                </c:pt>
                <c:pt idx="5125">
                  <c:v>0</c:v>
                </c:pt>
                <c:pt idx="5126">
                  <c:v>4</c:v>
                </c:pt>
                <c:pt idx="5127">
                  <c:v>4</c:v>
                </c:pt>
                <c:pt idx="5128">
                  <c:v>3</c:v>
                </c:pt>
                <c:pt idx="5129">
                  <c:v>6</c:v>
                </c:pt>
                <c:pt idx="5130">
                  <c:v>5</c:v>
                </c:pt>
                <c:pt idx="5131">
                  <c:v>3</c:v>
                </c:pt>
                <c:pt idx="5132">
                  <c:v>4</c:v>
                </c:pt>
                <c:pt idx="5133">
                  <c:v>3</c:v>
                </c:pt>
                <c:pt idx="5134">
                  <c:v>6</c:v>
                </c:pt>
                <c:pt idx="5135">
                  <c:v>5</c:v>
                </c:pt>
                <c:pt idx="5136">
                  <c:v>5</c:v>
                </c:pt>
                <c:pt idx="5137">
                  <c:v>2</c:v>
                </c:pt>
                <c:pt idx="5138">
                  <c:v>10</c:v>
                </c:pt>
                <c:pt idx="5139">
                  <c:v>3</c:v>
                </c:pt>
                <c:pt idx="5140">
                  <c:v>4</c:v>
                </c:pt>
                <c:pt idx="5141">
                  <c:v>0</c:v>
                </c:pt>
                <c:pt idx="5142">
                  <c:v>6</c:v>
                </c:pt>
                <c:pt idx="5143">
                  <c:v>3</c:v>
                </c:pt>
                <c:pt idx="5144">
                  <c:v>8</c:v>
                </c:pt>
                <c:pt idx="5145">
                  <c:v>4</c:v>
                </c:pt>
                <c:pt idx="5146">
                  <c:v>3</c:v>
                </c:pt>
                <c:pt idx="5147">
                  <c:v>0</c:v>
                </c:pt>
                <c:pt idx="5148">
                  <c:v>12</c:v>
                </c:pt>
                <c:pt idx="5149">
                  <c:v>4</c:v>
                </c:pt>
                <c:pt idx="5150">
                  <c:v>3</c:v>
                </c:pt>
                <c:pt idx="5151">
                  <c:v>5</c:v>
                </c:pt>
                <c:pt idx="5152">
                  <c:v>6</c:v>
                </c:pt>
                <c:pt idx="5153">
                  <c:v>2</c:v>
                </c:pt>
                <c:pt idx="5154">
                  <c:v>6</c:v>
                </c:pt>
                <c:pt idx="5155">
                  <c:v>2</c:v>
                </c:pt>
                <c:pt idx="5156">
                  <c:v>0</c:v>
                </c:pt>
                <c:pt idx="5157">
                  <c:v>2</c:v>
                </c:pt>
                <c:pt idx="5158">
                  <c:v>2</c:v>
                </c:pt>
                <c:pt idx="5159">
                  <c:v>7</c:v>
                </c:pt>
                <c:pt idx="5160">
                  <c:v>7</c:v>
                </c:pt>
                <c:pt idx="5161">
                  <c:v>0</c:v>
                </c:pt>
                <c:pt idx="5162">
                  <c:v>6</c:v>
                </c:pt>
                <c:pt idx="5163">
                  <c:v>5</c:v>
                </c:pt>
                <c:pt idx="5164">
                  <c:v>6</c:v>
                </c:pt>
                <c:pt idx="5165">
                  <c:v>4</c:v>
                </c:pt>
                <c:pt idx="5166">
                  <c:v>0</c:v>
                </c:pt>
                <c:pt idx="5167">
                  <c:v>10</c:v>
                </c:pt>
                <c:pt idx="5168">
                  <c:v>0</c:v>
                </c:pt>
                <c:pt idx="5169">
                  <c:v>2</c:v>
                </c:pt>
                <c:pt idx="5170">
                  <c:v>2</c:v>
                </c:pt>
                <c:pt idx="5171">
                  <c:v>6</c:v>
                </c:pt>
                <c:pt idx="5172">
                  <c:v>5</c:v>
                </c:pt>
                <c:pt idx="5173">
                  <c:v>5</c:v>
                </c:pt>
                <c:pt idx="5174">
                  <c:v>8</c:v>
                </c:pt>
                <c:pt idx="5175">
                  <c:v>7</c:v>
                </c:pt>
                <c:pt idx="5176">
                  <c:v>4</c:v>
                </c:pt>
                <c:pt idx="5177">
                  <c:v>2</c:v>
                </c:pt>
                <c:pt idx="5178">
                  <c:v>6</c:v>
                </c:pt>
                <c:pt idx="5179">
                  <c:v>2</c:v>
                </c:pt>
                <c:pt idx="5180">
                  <c:v>9</c:v>
                </c:pt>
                <c:pt idx="5181">
                  <c:v>3</c:v>
                </c:pt>
                <c:pt idx="5182">
                  <c:v>3</c:v>
                </c:pt>
                <c:pt idx="5183">
                  <c:v>6</c:v>
                </c:pt>
                <c:pt idx="5184">
                  <c:v>10</c:v>
                </c:pt>
                <c:pt idx="5185">
                  <c:v>2</c:v>
                </c:pt>
                <c:pt idx="5186">
                  <c:v>3</c:v>
                </c:pt>
                <c:pt idx="5187">
                  <c:v>7</c:v>
                </c:pt>
                <c:pt idx="5188">
                  <c:v>2</c:v>
                </c:pt>
                <c:pt idx="5189">
                  <c:v>6</c:v>
                </c:pt>
                <c:pt idx="5190">
                  <c:v>0</c:v>
                </c:pt>
                <c:pt idx="5191">
                  <c:v>3</c:v>
                </c:pt>
                <c:pt idx="5192">
                  <c:v>4</c:v>
                </c:pt>
                <c:pt idx="5193">
                  <c:v>0</c:v>
                </c:pt>
                <c:pt idx="5194">
                  <c:v>4</c:v>
                </c:pt>
                <c:pt idx="5195">
                  <c:v>6</c:v>
                </c:pt>
                <c:pt idx="5196">
                  <c:v>0</c:v>
                </c:pt>
                <c:pt idx="5197">
                  <c:v>0</c:v>
                </c:pt>
                <c:pt idx="5198">
                  <c:v>5</c:v>
                </c:pt>
                <c:pt idx="5199">
                  <c:v>2</c:v>
                </c:pt>
                <c:pt idx="5200">
                  <c:v>9</c:v>
                </c:pt>
                <c:pt idx="5201">
                  <c:v>2</c:v>
                </c:pt>
                <c:pt idx="5202">
                  <c:v>5</c:v>
                </c:pt>
                <c:pt idx="5203">
                  <c:v>2</c:v>
                </c:pt>
                <c:pt idx="5204">
                  <c:v>0</c:v>
                </c:pt>
                <c:pt idx="5205">
                  <c:v>6</c:v>
                </c:pt>
                <c:pt idx="5206">
                  <c:v>7</c:v>
                </c:pt>
                <c:pt idx="5207">
                  <c:v>5</c:v>
                </c:pt>
                <c:pt idx="5208">
                  <c:v>6</c:v>
                </c:pt>
                <c:pt idx="5209">
                  <c:v>0</c:v>
                </c:pt>
                <c:pt idx="5210">
                  <c:v>3</c:v>
                </c:pt>
                <c:pt idx="5211">
                  <c:v>5</c:v>
                </c:pt>
                <c:pt idx="5212">
                  <c:v>5</c:v>
                </c:pt>
                <c:pt idx="5213">
                  <c:v>2</c:v>
                </c:pt>
                <c:pt idx="5214">
                  <c:v>4</c:v>
                </c:pt>
                <c:pt idx="5215">
                  <c:v>8</c:v>
                </c:pt>
                <c:pt idx="5216">
                  <c:v>7</c:v>
                </c:pt>
                <c:pt idx="5217">
                  <c:v>4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8</c:v>
                </c:pt>
                <c:pt idx="5222">
                  <c:v>8</c:v>
                </c:pt>
                <c:pt idx="5223">
                  <c:v>0</c:v>
                </c:pt>
                <c:pt idx="5224">
                  <c:v>11</c:v>
                </c:pt>
                <c:pt idx="5225">
                  <c:v>7</c:v>
                </c:pt>
                <c:pt idx="5226">
                  <c:v>6</c:v>
                </c:pt>
                <c:pt idx="5227">
                  <c:v>5</c:v>
                </c:pt>
                <c:pt idx="5228">
                  <c:v>2</c:v>
                </c:pt>
                <c:pt idx="5229">
                  <c:v>0</c:v>
                </c:pt>
                <c:pt idx="5230">
                  <c:v>4</c:v>
                </c:pt>
                <c:pt idx="5231">
                  <c:v>4</c:v>
                </c:pt>
                <c:pt idx="5232">
                  <c:v>2</c:v>
                </c:pt>
                <c:pt idx="5233">
                  <c:v>0</c:v>
                </c:pt>
                <c:pt idx="5234">
                  <c:v>6</c:v>
                </c:pt>
                <c:pt idx="5235">
                  <c:v>5</c:v>
                </c:pt>
                <c:pt idx="5236">
                  <c:v>11</c:v>
                </c:pt>
                <c:pt idx="5237">
                  <c:v>0</c:v>
                </c:pt>
                <c:pt idx="5238">
                  <c:v>8</c:v>
                </c:pt>
                <c:pt idx="5239">
                  <c:v>4</c:v>
                </c:pt>
                <c:pt idx="5240">
                  <c:v>3</c:v>
                </c:pt>
                <c:pt idx="5241">
                  <c:v>0</c:v>
                </c:pt>
                <c:pt idx="5242">
                  <c:v>6</c:v>
                </c:pt>
                <c:pt idx="5243">
                  <c:v>6</c:v>
                </c:pt>
                <c:pt idx="5244">
                  <c:v>9</c:v>
                </c:pt>
                <c:pt idx="5245">
                  <c:v>2</c:v>
                </c:pt>
                <c:pt idx="5246">
                  <c:v>14</c:v>
                </c:pt>
                <c:pt idx="5247">
                  <c:v>0</c:v>
                </c:pt>
                <c:pt idx="5248">
                  <c:v>4</c:v>
                </c:pt>
                <c:pt idx="5249">
                  <c:v>3</c:v>
                </c:pt>
                <c:pt idx="5250">
                  <c:v>2</c:v>
                </c:pt>
                <c:pt idx="5251">
                  <c:v>6</c:v>
                </c:pt>
                <c:pt idx="5252">
                  <c:v>0</c:v>
                </c:pt>
                <c:pt idx="5253">
                  <c:v>10</c:v>
                </c:pt>
                <c:pt idx="5254">
                  <c:v>5</c:v>
                </c:pt>
                <c:pt idx="5255">
                  <c:v>8</c:v>
                </c:pt>
                <c:pt idx="5256">
                  <c:v>2</c:v>
                </c:pt>
                <c:pt idx="5257">
                  <c:v>6</c:v>
                </c:pt>
                <c:pt idx="5258">
                  <c:v>3</c:v>
                </c:pt>
                <c:pt idx="5259">
                  <c:v>5</c:v>
                </c:pt>
                <c:pt idx="5260">
                  <c:v>3</c:v>
                </c:pt>
                <c:pt idx="5261">
                  <c:v>2</c:v>
                </c:pt>
                <c:pt idx="5262">
                  <c:v>0</c:v>
                </c:pt>
                <c:pt idx="5263">
                  <c:v>5</c:v>
                </c:pt>
                <c:pt idx="5264">
                  <c:v>5</c:v>
                </c:pt>
                <c:pt idx="5265">
                  <c:v>4</c:v>
                </c:pt>
                <c:pt idx="5266">
                  <c:v>3</c:v>
                </c:pt>
                <c:pt idx="5267">
                  <c:v>0</c:v>
                </c:pt>
                <c:pt idx="5268">
                  <c:v>5</c:v>
                </c:pt>
                <c:pt idx="5269">
                  <c:v>3</c:v>
                </c:pt>
                <c:pt idx="5270">
                  <c:v>6</c:v>
                </c:pt>
                <c:pt idx="5271">
                  <c:v>8</c:v>
                </c:pt>
                <c:pt idx="5272">
                  <c:v>2</c:v>
                </c:pt>
                <c:pt idx="5273">
                  <c:v>0</c:v>
                </c:pt>
                <c:pt idx="5274">
                  <c:v>10</c:v>
                </c:pt>
                <c:pt idx="5275">
                  <c:v>5</c:v>
                </c:pt>
                <c:pt idx="5276">
                  <c:v>3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0</c:v>
                </c:pt>
                <c:pt idx="5281">
                  <c:v>3</c:v>
                </c:pt>
                <c:pt idx="5282">
                  <c:v>3</c:v>
                </c:pt>
                <c:pt idx="5283">
                  <c:v>2</c:v>
                </c:pt>
                <c:pt idx="5284">
                  <c:v>6</c:v>
                </c:pt>
                <c:pt idx="5285">
                  <c:v>3</c:v>
                </c:pt>
                <c:pt idx="5286">
                  <c:v>10</c:v>
                </c:pt>
                <c:pt idx="5287">
                  <c:v>5</c:v>
                </c:pt>
                <c:pt idx="5288">
                  <c:v>3</c:v>
                </c:pt>
                <c:pt idx="5289">
                  <c:v>9</c:v>
                </c:pt>
                <c:pt idx="5290">
                  <c:v>6</c:v>
                </c:pt>
                <c:pt idx="5291">
                  <c:v>8</c:v>
                </c:pt>
                <c:pt idx="5292">
                  <c:v>6</c:v>
                </c:pt>
                <c:pt idx="5293">
                  <c:v>3</c:v>
                </c:pt>
                <c:pt idx="5294">
                  <c:v>9</c:v>
                </c:pt>
                <c:pt idx="5295">
                  <c:v>4</c:v>
                </c:pt>
                <c:pt idx="5296">
                  <c:v>2</c:v>
                </c:pt>
                <c:pt idx="5297">
                  <c:v>3</c:v>
                </c:pt>
                <c:pt idx="5298">
                  <c:v>9</c:v>
                </c:pt>
                <c:pt idx="5299">
                  <c:v>3</c:v>
                </c:pt>
                <c:pt idx="5300">
                  <c:v>7</c:v>
                </c:pt>
                <c:pt idx="5301">
                  <c:v>3</c:v>
                </c:pt>
                <c:pt idx="5302">
                  <c:v>7</c:v>
                </c:pt>
                <c:pt idx="5303">
                  <c:v>3</c:v>
                </c:pt>
                <c:pt idx="5304">
                  <c:v>2</c:v>
                </c:pt>
                <c:pt idx="5305">
                  <c:v>8</c:v>
                </c:pt>
                <c:pt idx="5306">
                  <c:v>5</c:v>
                </c:pt>
                <c:pt idx="5307">
                  <c:v>4</c:v>
                </c:pt>
                <c:pt idx="5308">
                  <c:v>3</c:v>
                </c:pt>
                <c:pt idx="5309">
                  <c:v>8</c:v>
                </c:pt>
                <c:pt idx="5310">
                  <c:v>7</c:v>
                </c:pt>
                <c:pt idx="5311">
                  <c:v>4</c:v>
                </c:pt>
                <c:pt idx="5312">
                  <c:v>9</c:v>
                </c:pt>
                <c:pt idx="5313">
                  <c:v>5</c:v>
                </c:pt>
                <c:pt idx="5314">
                  <c:v>3</c:v>
                </c:pt>
                <c:pt idx="5315">
                  <c:v>7</c:v>
                </c:pt>
                <c:pt idx="5316">
                  <c:v>6</c:v>
                </c:pt>
                <c:pt idx="5317">
                  <c:v>4</c:v>
                </c:pt>
                <c:pt idx="5318">
                  <c:v>3</c:v>
                </c:pt>
                <c:pt idx="5319">
                  <c:v>0</c:v>
                </c:pt>
                <c:pt idx="5320">
                  <c:v>0</c:v>
                </c:pt>
                <c:pt idx="5321">
                  <c:v>6</c:v>
                </c:pt>
                <c:pt idx="5322">
                  <c:v>4</c:v>
                </c:pt>
                <c:pt idx="5323">
                  <c:v>3</c:v>
                </c:pt>
                <c:pt idx="5324">
                  <c:v>2</c:v>
                </c:pt>
                <c:pt idx="5325">
                  <c:v>3</c:v>
                </c:pt>
                <c:pt idx="5326">
                  <c:v>3</c:v>
                </c:pt>
                <c:pt idx="5327">
                  <c:v>0</c:v>
                </c:pt>
                <c:pt idx="5328">
                  <c:v>5</c:v>
                </c:pt>
                <c:pt idx="5329">
                  <c:v>3</c:v>
                </c:pt>
                <c:pt idx="5330">
                  <c:v>4</c:v>
                </c:pt>
                <c:pt idx="5331">
                  <c:v>0</c:v>
                </c:pt>
                <c:pt idx="5332">
                  <c:v>5</c:v>
                </c:pt>
                <c:pt idx="5333">
                  <c:v>3</c:v>
                </c:pt>
                <c:pt idx="5334">
                  <c:v>6</c:v>
                </c:pt>
                <c:pt idx="5335">
                  <c:v>9</c:v>
                </c:pt>
                <c:pt idx="5336">
                  <c:v>8</c:v>
                </c:pt>
                <c:pt idx="5337">
                  <c:v>6</c:v>
                </c:pt>
                <c:pt idx="5338">
                  <c:v>11</c:v>
                </c:pt>
                <c:pt idx="5339">
                  <c:v>4</c:v>
                </c:pt>
                <c:pt idx="5340">
                  <c:v>10</c:v>
                </c:pt>
                <c:pt idx="5341">
                  <c:v>12</c:v>
                </c:pt>
                <c:pt idx="5342">
                  <c:v>3</c:v>
                </c:pt>
                <c:pt idx="5343">
                  <c:v>5</c:v>
                </c:pt>
                <c:pt idx="5344">
                  <c:v>6</c:v>
                </c:pt>
                <c:pt idx="5345">
                  <c:v>5</c:v>
                </c:pt>
                <c:pt idx="5346">
                  <c:v>0</c:v>
                </c:pt>
                <c:pt idx="5347">
                  <c:v>6</c:v>
                </c:pt>
                <c:pt idx="5348">
                  <c:v>3</c:v>
                </c:pt>
                <c:pt idx="5349">
                  <c:v>5</c:v>
                </c:pt>
                <c:pt idx="5350">
                  <c:v>0</c:v>
                </c:pt>
                <c:pt idx="5351">
                  <c:v>0</c:v>
                </c:pt>
                <c:pt idx="5352">
                  <c:v>7</c:v>
                </c:pt>
                <c:pt idx="5353">
                  <c:v>0</c:v>
                </c:pt>
                <c:pt idx="5354">
                  <c:v>7</c:v>
                </c:pt>
                <c:pt idx="5355">
                  <c:v>2</c:v>
                </c:pt>
                <c:pt idx="5356">
                  <c:v>0</c:v>
                </c:pt>
                <c:pt idx="5357">
                  <c:v>6</c:v>
                </c:pt>
                <c:pt idx="5358">
                  <c:v>0</c:v>
                </c:pt>
                <c:pt idx="5359">
                  <c:v>3</c:v>
                </c:pt>
                <c:pt idx="5360">
                  <c:v>7</c:v>
                </c:pt>
                <c:pt idx="5361">
                  <c:v>3</c:v>
                </c:pt>
                <c:pt idx="5362">
                  <c:v>7</c:v>
                </c:pt>
                <c:pt idx="5363">
                  <c:v>4</c:v>
                </c:pt>
                <c:pt idx="5364">
                  <c:v>4</c:v>
                </c:pt>
                <c:pt idx="5365">
                  <c:v>2</c:v>
                </c:pt>
                <c:pt idx="5366">
                  <c:v>3</c:v>
                </c:pt>
                <c:pt idx="5367">
                  <c:v>2</c:v>
                </c:pt>
                <c:pt idx="5368">
                  <c:v>4</c:v>
                </c:pt>
                <c:pt idx="5369">
                  <c:v>6</c:v>
                </c:pt>
                <c:pt idx="5370">
                  <c:v>3</c:v>
                </c:pt>
                <c:pt idx="5371">
                  <c:v>7</c:v>
                </c:pt>
                <c:pt idx="5372">
                  <c:v>5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7</c:v>
                </c:pt>
                <c:pt idx="5377">
                  <c:v>7</c:v>
                </c:pt>
                <c:pt idx="5378">
                  <c:v>3</c:v>
                </c:pt>
                <c:pt idx="5379">
                  <c:v>6</c:v>
                </c:pt>
                <c:pt idx="5380">
                  <c:v>3</c:v>
                </c:pt>
                <c:pt idx="5381">
                  <c:v>0</c:v>
                </c:pt>
                <c:pt idx="5382">
                  <c:v>4</c:v>
                </c:pt>
                <c:pt idx="5383">
                  <c:v>9</c:v>
                </c:pt>
                <c:pt idx="5384">
                  <c:v>4</c:v>
                </c:pt>
                <c:pt idx="5385">
                  <c:v>4</c:v>
                </c:pt>
                <c:pt idx="5386">
                  <c:v>6</c:v>
                </c:pt>
                <c:pt idx="5387">
                  <c:v>19</c:v>
                </c:pt>
                <c:pt idx="5388">
                  <c:v>11</c:v>
                </c:pt>
                <c:pt idx="5389">
                  <c:v>2</c:v>
                </c:pt>
                <c:pt idx="5390">
                  <c:v>8</c:v>
                </c:pt>
                <c:pt idx="5391">
                  <c:v>6</c:v>
                </c:pt>
                <c:pt idx="5392">
                  <c:v>4</c:v>
                </c:pt>
                <c:pt idx="5393">
                  <c:v>6</c:v>
                </c:pt>
                <c:pt idx="5394">
                  <c:v>4</c:v>
                </c:pt>
                <c:pt idx="5395">
                  <c:v>4</c:v>
                </c:pt>
                <c:pt idx="5396">
                  <c:v>6</c:v>
                </c:pt>
                <c:pt idx="5397">
                  <c:v>4</c:v>
                </c:pt>
                <c:pt idx="5398">
                  <c:v>5</c:v>
                </c:pt>
                <c:pt idx="5399">
                  <c:v>6</c:v>
                </c:pt>
                <c:pt idx="5400">
                  <c:v>5</c:v>
                </c:pt>
                <c:pt idx="5401">
                  <c:v>4</c:v>
                </c:pt>
                <c:pt idx="5402">
                  <c:v>5</c:v>
                </c:pt>
                <c:pt idx="5403">
                  <c:v>2</c:v>
                </c:pt>
                <c:pt idx="5404">
                  <c:v>0</c:v>
                </c:pt>
                <c:pt idx="5405">
                  <c:v>7</c:v>
                </c:pt>
                <c:pt idx="5406">
                  <c:v>0</c:v>
                </c:pt>
                <c:pt idx="5407">
                  <c:v>4</c:v>
                </c:pt>
                <c:pt idx="5408">
                  <c:v>4</c:v>
                </c:pt>
                <c:pt idx="5409">
                  <c:v>3</c:v>
                </c:pt>
                <c:pt idx="5410">
                  <c:v>3</c:v>
                </c:pt>
                <c:pt idx="5411">
                  <c:v>6</c:v>
                </c:pt>
                <c:pt idx="5412">
                  <c:v>2</c:v>
                </c:pt>
                <c:pt idx="5413">
                  <c:v>9</c:v>
                </c:pt>
                <c:pt idx="5414">
                  <c:v>3</c:v>
                </c:pt>
                <c:pt idx="5415">
                  <c:v>14</c:v>
                </c:pt>
                <c:pt idx="5416">
                  <c:v>8</c:v>
                </c:pt>
                <c:pt idx="5417">
                  <c:v>7</c:v>
                </c:pt>
                <c:pt idx="5418">
                  <c:v>2</c:v>
                </c:pt>
                <c:pt idx="5419">
                  <c:v>2</c:v>
                </c:pt>
                <c:pt idx="5420">
                  <c:v>12</c:v>
                </c:pt>
                <c:pt idx="5421">
                  <c:v>7</c:v>
                </c:pt>
                <c:pt idx="5422">
                  <c:v>4</c:v>
                </c:pt>
                <c:pt idx="5423">
                  <c:v>7</c:v>
                </c:pt>
                <c:pt idx="5424">
                  <c:v>4</c:v>
                </c:pt>
                <c:pt idx="5425">
                  <c:v>5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7</c:v>
                </c:pt>
                <c:pt idx="5430">
                  <c:v>3</c:v>
                </c:pt>
                <c:pt idx="5431">
                  <c:v>9</c:v>
                </c:pt>
                <c:pt idx="5432">
                  <c:v>0</c:v>
                </c:pt>
                <c:pt idx="5433">
                  <c:v>2</c:v>
                </c:pt>
                <c:pt idx="5434">
                  <c:v>6</c:v>
                </c:pt>
                <c:pt idx="5435">
                  <c:v>3</c:v>
                </c:pt>
                <c:pt idx="5436">
                  <c:v>3</c:v>
                </c:pt>
                <c:pt idx="5437">
                  <c:v>4</c:v>
                </c:pt>
                <c:pt idx="5438">
                  <c:v>3</c:v>
                </c:pt>
                <c:pt idx="5439">
                  <c:v>3</c:v>
                </c:pt>
                <c:pt idx="5440">
                  <c:v>11</c:v>
                </c:pt>
                <c:pt idx="5441">
                  <c:v>6</c:v>
                </c:pt>
                <c:pt idx="5442">
                  <c:v>4</c:v>
                </c:pt>
                <c:pt idx="5443">
                  <c:v>0</c:v>
                </c:pt>
                <c:pt idx="5444">
                  <c:v>7</c:v>
                </c:pt>
                <c:pt idx="5445">
                  <c:v>3</c:v>
                </c:pt>
                <c:pt idx="5446">
                  <c:v>11</c:v>
                </c:pt>
                <c:pt idx="5447">
                  <c:v>4</c:v>
                </c:pt>
                <c:pt idx="5448">
                  <c:v>7</c:v>
                </c:pt>
                <c:pt idx="5449">
                  <c:v>6</c:v>
                </c:pt>
                <c:pt idx="5450">
                  <c:v>7</c:v>
                </c:pt>
                <c:pt idx="5451">
                  <c:v>6</c:v>
                </c:pt>
                <c:pt idx="5452">
                  <c:v>0</c:v>
                </c:pt>
                <c:pt idx="5453">
                  <c:v>9</c:v>
                </c:pt>
                <c:pt idx="5454">
                  <c:v>4</c:v>
                </c:pt>
                <c:pt idx="5455">
                  <c:v>7</c:v>
                </c:pt>
                <c:pt idx="5456">
                  <c:v>4</c:v>
                </c:pt>
                <c:pt idx="5457">
                  <c:v>7</c:v>
                </c:pt>
                <c:pt idx="5458">
                  <c:v>15</c:v>
                </c:pt>
                <c:pt idx="5459">
                  <c:v>3</c:v>
                </c:pt>
                <c:pt idx="5460">
                  <c:v>9</c:v>
                </c:pt>
                <c:pt idx="5461">
                  <c:v>2</c:v>
                </c:pt>
                <c:pt idx="5462">
                  <c:v>0</c:v>
                </c:pt>
                <c:pt idx="5463">
                  <c:v>13</c:v>
                </c:pt>
                <c:pt idx="5464">
                  <c:v>5</c:v>
                </c:pt>
                <c:pt idx="5465">
                  <c:v>4</c:v>
                </c:pt>
                <c:pt idx="5466">
                  <c:v>12</c:v>
                </c:pt>
                <c:pt idx="5467">
                  <c:v>16</c:v>
                </c:pt>
                <c:pt idx="5468">
                  <c:v>5</c:v>
                </c:pt>
                <c:pt idx="5469">
                  <c:v>5</c:v>
                </c:pt>
                <c:pt idx="5470">
                  <c:v>2</c:v>
                </c:pt>
                <c:pt idx="5471">
                  <c:v>4</c:v>
                </c:pt>
                <c:pt idx="5472">
                  <c:v>4</c:v>
                </c:pt>
                <c:pt idx="5473">
                  <c:v>0</c:v>
                </c:pt>
                <c:pt idx="5474">
                  <c:v>10</c:v>
                </c:pt>
                <c:pt idx="5475">
                  <c:v>6</c:v>
                </c:pt>
                <c:pt idx="5476">
                  <c:v>10</c:v>
                </c:pt>
                <c:pt idx="5477">
                  <c:v>4</c:v>
                </c:pt>
                <c:pt idx="5478">
                  <c:v>5</c:v>
                </c:pt>
                <c:pt idx="5479">
                  <c:v>5</c:v>
                </c:pt>
                <c:pt idx="5480">
                  <c:v>2</c:v>
                </c:pt>
                <c:pt idx="5481">
                  <c:v>0</c:v>
                </c:pt>
                <c:pt idx="5482">
                  <c:v>7</c:v>
                </c:pt>
                <c:pt idx="5483">
                  <c:v>2</c:v>
                </c:pt>
                <c:pt idx="5484">
                  <c:v>3</c:v>
                </c:pt>
                <c:pt idx="5485">
                  <c:v>6</c:v>
                </c:pt>
                <c:pt idx="5486">
                  <c:v>2</c:v>
                </c:pt>
                <c:pt idx="5487">
                  <c:v>5</c:v>
                </c:pt>
                <c:pt idx="5488">
                  <c:v>7</c:v>
                </c:pt>
                <c:pt idx="5489">
                  <c:v>5</c:v>
                </c:pt>
                <c:pt idx="5490">
                  <c:v>4</c:v>
                </c:pt>
                <c:pt idx="5491">
                  <c:v>2</c:v>
                </c:pt>
                <c:pt idx="5492">
                  <c:v>0</c:v>
                </c:pt>
                <c:pt idx="5493">
                  <c:v>5</c:v>
                </c:pt>
                <c:pt idx="5494">
                  <c:v>7</c:v>
                </c:pt>
                <c:pt idx="5495">
                  <c:v>17</c:v>
                </c:pt>
                <c:pt idx="5496">
                  <c:v>2</c:v>
                </c:pt>
                <c:pt idx="5497">
                  <c:v>5</c:v>
                </c:pt>
                <c:pt idx="5498">
                  <c:v>0</c:v>
                </c:pt>
                <c:pt idx="5499">
                  <c:v>0</c:v>
                </c:pt>
                <c:pt idx="5500">
                  <c:v>5</c:v>
                </c:pt>
                <c:pt idx="5501">
                  <c:v>5</c:v>
                </c:pt>
                <c:pt idx="5502">
                  <c:v>0</c:v>
                </c:pt>
                <c:pt idx="5503">
                  <c:v>9</c:v>
                </c:pt>
                <c:pt idx="5504">
                  <c:v>3</c:v>
                </c:pt>
                <c:pt idx="5505">
                  <c:v>0</c:v>
                </c:pt>
                <c:pt idx="5506">
                  <c:v>0</c:v>
                </c:pt>
                <c:pt idx="5507">
                  <c:v>4</c:v>
                </c:pt>
                <c:pt idx="5508">
                  <c:v>2</c:v>
                </c:pt>
                <c:pt idx="5509">
                  <c:v>6</c:v>
                </c:pt>
                <c:pt idx="5510">
                  <c:v>7</c:v>
                </c:pt>
                <c:pt idx="5511">
                  <c:v>6</c:v>
                </c:pt>
                <c:pt idx="5512">
                  <c:v>6</c:v>
                </c:pt>
                <c:pt idx="5513">
                  <c:v>4</c:v>
                </c:pt>
                <c:pt idx="5514">
                  <c:v>4</c:v>
                </c:pt>
                <c:pt idx="5515">
                  <c:v>3</c:v>
                </c:pt>
                <c:pt idx="5516">
                  <c:v>4</c:v>
                </c:pt>
                <c:pt idx="5517">
                  <c:v>2</c:v>
                </c:pt>
                <c:pt idx="5518">
                  <c:v>5</c:v>
                </c:pt>
                <c:pt idx="5519">
                  <c:v>5</c:v>
                </c:pt>
                <c:pt idx="5520">
                  <c:v>3</c:v>
                </c:pt>
                <c:pt idx="5521">
                  <c:v>0</c:v>
                </c:pt>
                <c:pt idx="5522">
                  <c:v>10</c:v>
                </c:pt>
                <c:pt idx="5523">
                  <c:v>6</c:v>
                </c:pt>
                <c:pt idx="5524">
                  <c:v>3</c:v>
                </c:pt>
                <c:pt idx="5525">
                  <c:v>6</c:v>
                </c:pt>
                <c:pt idx="5526">
                  <c:v>8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7</c:v>
                </c:pt>
                <c:pt idx="5531">
                  <c:v>2</c:v>
                </c:pt>
                <c:pt idx="5532">
                  <c:v>3</c:v>
                </c:pt>
                <c:pt idx="5533">
                  <c:v>7</c:v>
                </c:pt>
                <c:pt idx="5534">
                  <c:v>4</c:v>
                </c:pt>
                <c:pt idx="5535">
                  <c:v>2</c:v>
                </c:pt>
                <c:pt idx="5536">
                  <c:v>6</c:v>
                </c:pt>
                <c:pt idx="5537">
                  <c:v>12</c:v>
                </c:pt>
                <c:pt idx="5538">
                  <c:v>0</c:v>
                </c:pt>
                <c:pt idx="5539">
                  <c:v>5</c:v>
                </c:pt>
                <c:pt idx="5540">
                  <c:v>3</c:v>
                </c:pt>
                <c:pt idx="5541">
                  <c:v>7</c:v>
                </c:pt>
                <c:pt idx="5542">
                  <c:v>6</c:v>
                </c:pt>
                <c:pt idx="5543">
                  <c:v>5</c:v>
                </c:pt>
                <c:pt idx="5544">
                  <c:v>4</c:v>
                </c:pt>
                <c:pt idx="5545">
                  <c:v>3</c:v>
                </c:pt>
                <c:pt idx="5546">
                  <c:v>4</c:v>
                </c:pt>
                <c:pt idx="5547">
                  <c:v>5</c:v>
                </c:pt>
                <c:pt idx="5548">
                  <c:v>7</c:v>
                </c:pt>
                <c:pt idx="5549">
                  <c:v>0</c:v>
                </c:pt>
                <c:pt idx="5550">
                  <c:v>7</c:v>
                </c:pt>
                <c:pt idx="5551">
                  <c:v>9</c:v>
                </c:pt>
                <c:pt idx="5552">
                  <c:v>4</c:v>
                </c:pt>
                <c:pt idx="5553">
                  <c:v>2</c:v>
                </c:pt>
                <c:pt idx="5554">
                  <c:v>4</c:v>
                </c:pt>
                <c:pt idx="5555">
                  <c:v>0</c:v>
                </c:pt>
                <c:pt idx="5556">
                  <c:v>3</c:v>
                </c:pt>
                <c:pt idx="5557">
                  <c:v>7</c:v>
                </c:pt>
                <c:pt idx="5558">
                  <c:v>7</c:v>
                </c:pt>
                <c:pt idx="5559">
                  <c:v>2</c:v>
                </c:pt>
                <c:pt idx="5560">
                  <c:v>0</c:v>
                </c:pt>
                <c:pt idx="5561">
                  <c:v>7</c:v>
                </c:pt>
                <c:pt idx="5562">
                  <c:v>6</c:v>
                </c:pt>
                <c:pt idx="5563">
                  <c:v>0</c:v>
                </c:pt>
                <c:pt idx="5564">
                  <c:v>4</c:v>
                </c:pt>
                <c:pt idx="5565">
                  <c:v>3</c:v>
                </c:pt>
                <c:pt idx="5566">
                  <c:v>6</c:v>
                </c:pt>
                <c:pt idx="5567">
                  <c:v>4</c:v>
                </c:pt>
                <c:pt idx="5568">
                  <c:v>2</c:v>
                </c:pt>
                <c:pt idx="5569">
                  <c:v>7</c:v>
                </c:pt>
                <c:pt idx="5570">
                  <c:v>10</c:v>
                </c:pt>
                <c:pt idx="5571">
                  <c:v>5</c:v>
                </c:pt>
                <c:pt idx="5572">
                  <c:v>4</c:v>
                </c:pt>
                <c:pt idx="5573">
                  <c:v>4</c:v>
                </c:pt>
                <c:pt idx="5574">
                  <c:v>2</c:v>
                </c:pt>
                <c:pt idx="5575">
                  <c:v>5</c:v>
                </c:pt>
                <c:pt idx="5576">
                  <c:v>3</c:v>
                </c:pt>
                <c:pt idx="5577">
                  <c:v>2</c:v>
                </c:pt>
                <c:pt idx="5578">
                  <c:v>9</c:v>
                </c:pt>
                <c:pt idx="5579">
                  <c:v>6</c:v>
                </c:pt>
                <c:pt idx="5580">
                  <c:v>6</c:v>
                </c:pt>
                <c:pt idx="5581">
                  <c:v>11</c:v>
                </c:pt>
                <c:pt idx="5582">
                  <c:v>6</c:v>
                </c:pt>
                <c:pt idx="5583">
                  <c:v>2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2</c:v>
                </c:pt>
                <c:pt idx="5588">
                  <c:v>6</c:v>
                </c:pt>
                <c:pt idx="5589">
                  <c:v>2</c:v>
                </c:pt>
                <c:pt idx="5590">
                  <c:v>3</c:v>
                </c:pt>
                <c:pt idx="5591">
                  <c:v>7</c:v>
                </c:pt>
                <c:pt idx="5592">
                  <c:v>4</c:v>
                </c:pt>
                <c:pt idx="5593">
                  <c:v>6</c:v>
                </c:pt>
                <c:pt idx="5594">
                  <c:v>4</c:v>
                </c:pt>
                <c:pt idx="5595">
                  <c:v>5</c:v>
                </c:pt>
                <c:pt idx="5596">
                  <c:v>3</c:v>
                </c:pt>
                <c:pt idx="5597">
                  <c:v>4</c:v>
                </c:pt>
                <c:pt idx="5598">
                  <c:v>6</c:v>
                </c:pt>
                <c:pt idx="5599">
                  <c:v>2</c:v>
                </c:pt>
                <c:pt idx="5600">
                  <c:v>3</c:v>
                </c:pt>
                <c:pt idx="5601">
                  <c:v>6</c:v>
                </c:pt>
                <c:pt idx="5602">
                  <c:v>2</c:v>
                </c:pt>
                <c:pt idx="5603">
                  <c:v>3</c:v>
                </c:pt>
                <c:pt idx="5604">
                  <c:v>2</c:v>
                </c:pt>
                <c:pt idx="5605">
                  <c:v>6</c:v>
                </c:pt>
                <c:pt idx="5606">
                  <c:v>2</c:v>
                </c:pt>
                <c:pt idx="5607">
                  <c:v>5</c:v>
                </c:pt>
                <c:pt idx="5608">
                  <c:v>3</c:v>
                </c:pt>
                <c:pt idx="5609">
                  <c:v>12</c:v>
                </c:pt>
                <c:pt idx="5610">
                  <c:v>6</c:v>
                </c:pt>
                <c:pt idx="5611">
                  <c:v>6</c:v>
                </c:pt>
                <c:pt idx="5612">
                  <c:v>4</c:v>
                </c:pt>
                <c:pt idx="5613">
                  <c:v>7</c:v>
                </c:pt>
                <c:pt idx="5614">
                  <c:v>9</c:v>
                </c:pt>
                <c:pt idx="5615">
                  <c:v>0</c:v>
                </c:pt>
                <c:pt idx="5616">
                  <c:v>3</c:v>
                </c:pt>
                <c:pt idx="5617">
                  <c:v>5</c:v>
                </c:pt>
                <c:pt idx="5618">
                  <c:v>5</c:v>
                </c:pt>
                <c:pt idx="5619">
                  <c:v>4</c:v>
                </c:pt>
                <c:pt idx="5620">
                  <c:v>5</c:v>
                </c:pt>
                <c:pt idx="5621">
                  <c:v>11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10</c:v>
                </c:pt>
                <c:pt idx="5626">
                  <c:v>7</c:v>
                </c:pt>
                <c:pt idx="5627">
                  <c:v>3</c:v>
                </c:pt>
                <c:pt idx="5628">
                  <c:v>2</c:v>
                </c:pt>
                <c:pt idx="5629">
                  <c:v>0</c:v>
                </c:pt>
                <c:pt idx="5630">
                  <c:v>5</c:v>
                </c:pt>
                <c:pt idx="5631">
                  <c:v>0</c:v>
                </c:pt>
                <c:pt idx="5632">
                  <c:v>5</c:v>
                </c:pt>
                <c:pt idx="5633">
                  <c:v>5</c:v>
                </c:pt>
                <c:pt idx="5634">
                  <c:v>4</c:v>
                </c:pt>
                <c:pt idx="5635">
                  <c:v>3</c:v>
                </c:pt>
                <c:pt idx="5636">
                  <c:v>2</c:v>
                </c:pt>
                <c:pt idx="5637">
                  <c:v>9</c:v>
                </c:pt>
                <c:pt idx="5638">
                  <c:v>5</c:v>
                </c:pt>
                <c:pt idx="5639">
                  <c:v>8</c:v>
                </c:pt>
                <c:pt idx="5640">
                  <c:v>5</c:v>
                </c:pt>
                <c:pt idx="5641">
                  <c:v>6</c:v>
                </c:pt>
                <c:pt idx="5642">
                  <c:v>11</c:v>
                </c:pt>
                <c:pt idx="5643">
                  <c:v>12</c:v>
                </c:pt>
                <c:pt idx="5644">
                  <c:v>4</c:v>
                </c:pt>
                <c:pt idx="5645">
                  <c:v>2</c:v>
                </c:pt>
                <c:pt idx="5646">
                  <c:v>6</c:v>
                </c:pt>
                <c:pt idx="5647">
                  <c:v>3</c:v>
                </c:pt>
                <c:pt idx="5648">
                  <c:v>5</c:v>
                </c:pt>
                <c:pt idx="5649">
                  <c:v>6</c:v>
                </c:pt>
                <c:pt idx="5650">
                  <c:v>7</c:v>
                </c:pt>
                <c:pt idx="5651">
                  <c:v>3</c:v>
                </c:pt>
                <c:pt idx="5652">
                  <c:v>9</c:v>
                </c:pt>
                <c:pt idx="5653">
                  <c:v>5</c:v>
                </c:pt>
                <c:pt idx="5654">
                  <c:v>6</c:v>
                </c:pt>
                <c:pt idx="5655">
                  <c:v>3</c:v>
                </c:pt>
                <c:pt idx="5656">
                  <c:v>2</c:v>
                </c:pt>
                <c:pt idx="5657">
                  <c:v>2</c:v>
                </c:pt>
                <c:pt idx="5658">
                  <c:v>5</c:v>
                </c:pt>
                <c:pt idx="5659">
                  <c:v>3</c:v>
                </c:pt>
                <c:pt idx="5660">
                  <c:v>9</c:v>
                </c:pt>
                <c:pt idx="5661">
                  <c:v>11</c:v>
                </c:pt>
                <c:pt idx="5662">
                  <c:v>8</c:v>
                </c:pt>
                <c:pt idx="5663">
                  <c:v>4</c:v>
                </c:pt>
                <c:pt idx="5664">
                  <c:v>5</c:v>
                </c:pt>
                <c:pt idx="5665">
                  <c:v>5</c:v>
                </c:pt>
                <c:pt idx="5666">
                  <c:v>2</c:v>
                </c:pt>
                <c:pt idx="5667">
                  <c:v>4</c:v>
                </c:pt>
                <c:pt idx="5668">
                  <c:v>8</c:v>
                </c:pt>
                <c:pt idx="5669">
                  <c:v>2</c:v>
                </c:pt>
                <c:pt idx="5670">
                  <c:v>0</c:v>
                </c:pt>
                <c:pt idx="5671">
                  <c:v>4</c:v>
                </c:pt>
                <c:pt idx="5672">
                  <c:v>5</c:v>
                </c:pt>
                <c:pt idx="5673">
                  <c:v>0</c:v>
                </c:pt>
                <c:pt idx="5674">
                  <c:v>5</c:v>
                </c:pt>
                <c:pt idx="5675">
                  <c:v>4</c:v>
                </c:pt>
                <c:pt idx="5676">
                  <c:v>6</c:v>
                </c:pt>
                <c:pt idx="5677">
                  <c:v>3</c:v>
                </c:pt>
                <c:pt idx="5678">
                  <c:v>4</c:v>
                </c:pt>
                <c:pt idx="5679">
                  <c:v>5</c:v>
                </c:pt>
                <c:pt idx="5680">
                  <c:v>0</c:v>
                </c:pt>
                <c:pt idx="5681">
                  <c:v>7</c:v>
                </c:pt>
                <c:pt idx="5682">
                  <c:v>2</c:v>
                </c:pt>
                <c:pt idx="5683">
                  <c:v>6</c:v>
                </c:pt>
                <c:pt idx="5684">
                  <c:v>2</c:v>
                </c:pt>
                <c:pt idx="5685">
                  <c:v>9</c:v>
                </c:pt>
                <c:pt idx="5686">
                  <c:v>3</c:v>
                </c:pt>
                <c:pt idx="5687">
                  <c:v>4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2</c:v>
                </c:pt>
                <c:pt idx="5692">
                  <c:v>4</c:v>
                </c:pt>
                <c:pt idx="5693">
                  <c:v>17</c:v>
                </c:pt>
                <c:pt idx="5694">
                  <c:v>4</c:v>
                </c:pt>
                <c:pt idx="5695">
                  <c:v>3</c:v>
                </c:pt>
                <c:pt idx="5696">
                  <c:v>5</c:v>
                </c:pt>
                <c:pt idx="5697">
                  <c:v>0</c:v>
                </c:pt>
                <c:pt idx="5698">
                  <c:v>4</c:v>
                </c:pt>
                <c:pt idx="5699">
                  <c:v>5</c:v>
                </c:pt>
                <c:pt idx="5700">
                  <c:v>5</c:v>
                </c:pt>
                <c:pt idx="5701">
                  <c:v>3</c:v>
                </c:pt>
                <c:pt idx="5702">
                  <c:v>3</c:v>
                </c:pt>
                <c:pt idx="5703">
                  <c:v>0</c:v>
                </c:pt>
                <c:pt idx="5704">
                  <c:v>2</c:v>
                </c:pt>
                <c:pt idx="5705">
                  <c:v>5</c:v>
                </c:pt>
                <c:pt idx="5706">
                  <c:v>5</c:v>
                </c:pt>
                <c:pt idx="5707">
                  <c:v>4</c:v>
                </c:pt>
                <c:pt idx="5708">
                  <c:v>5</c:v>
                </c:pt>
                <c:pt idx="5709">
                  <c:v>3</c:v>
                </c:pt>
                <c:pt idx="5710">
                  <c:v>4</c:v>
                </c:pt>
                <c:pt idx="5711">
                  <c:v>2</c:v>
                </c:pt>
                <c:pt idx="5712">
                  <c:v>2</c:v>
                </c:pt>
                <c:pt idx="5713">
                  <c:v>10</c:v>
                </c:pt>
                <c:pt idx="5714">
                  <c:v>0</c:v>
                </c:pt>
                <c:pt idx="5715">
                  <c:v>4</c:v>
                </c:pt>
                <c:pt idx="5716">
                  <c:v>3</c:v>
                </c:pt>
                <c:pt idx="5717">
                  <c:v>7</c:v>
                </c:pt>
                <c:pt idx="5718">
                  <c:v>0</c:v>
                </c:pt>
                <c:pt idx="5719">
                  <c:v>2</c:v>
                </c:pt>
                <c:pt idx="5720">
                  <c:v>2</c:v>
                </c:pt>
                <c:pt idx="5721">
                  <c:v>6</c:v>
                </c:pt>
                <c:pt idx="5722">
                  <c:v>2</c:v>
                </c:pt>
                <c:pt idx="5723">
                  <c:v>4</c:v>
                </c:pt>
                <c:pt idx="5724">
                  <c:v>7</c:v>
                </c:pt>
                <c:pt idx="5725">
                  <c:v>0</c:v>
                </c:pt>
                <c:pt idx="5726">
                  <c:v>2</c:v>
                </c:pt>
                <c:pt idx="5727">
                  <c:v>5</c:v>
                </c:pt>
                <c:pt idx="5728">
                  <c:v>5</c:v>
                </c:pt>
                <c:pt idx="5729">
                  <c:v>11</c:v>
                </c:pt>
                <c:pt idx="5730">
                  <c:v>4</c:v>
                </c:pt>
                <c:pt idx="5731">
                  <c:v>3</c:v>
                </c:pt>
                <c:pt idx="5732">
                  <c:v>5</c:v>
                </c:pt>
                <c:pt idx="5733">
                  <c:v>4</c:v>
                </c:pt>
                <c:pt idx="5734">
                  <c:v>2</c:v>
                </c:pt>
                <c:pt idx="5735">
                  <c:v>5</c:v>
                </c:pt>
                <c:pt idx="5736">
                  <c:v>5</c:v>
                </c:pt>
                <c:pt idx="5737">
                  <c:v>6</c:v>
                </c:pt>
                <c:pt idx="5738">
                  <c:v>5</c:v>
                </c:pt>
                <c:pt idx="5739">
                  <c:v>2</c:v>
                </c:pt>
                <c:pt idx="5740">
                  <c:v>6</c:v>
                </c:pt>
                <c:pt idx="5741">
                  <c:v>5</c:v>
                </c:pt>
                <c:pt idx="5742">
                  <c:v>11</c:v>
                </c:pt>
                <c:pt idx="5743">
                  <c:v>4</c:v>
                </c:pt>
                <c:pt idx="5744">
                  <c:v>9</c:v>
                </c:pt>
                <c:pt idx="5745">
                  <c:v>7</c:v>
                </c:pt>
                <c:pt idx="5746">
                  <c:v>3</c:v>
                </c:pt>
                <c:pt idx="5747">
                  <c:v>3</c:v>
                </c:pt>
                <c:pt idx="5748">
                  <c:v>7</c:v>
                </c:pt>
                <c:pt idx="5749">
                  <c:v>5</c:v>
                </c:pt>
                <c:pt idx="5750">
                  <c:v>5</c:v>
                </c:pt>
                <c:pt idx="5751">
                  <c:v>2</c:v>
                </c:pt>
                <c:pt idx="5752">
                  <c:v>2</c:v>
                </c:pt>
                <c:pt idx="5753">
                  <c:v>5</c:v>
                </c:pt>
                <c:pt idx="5754">
                  <c:v>3</c:v>
                </c:pt>
                <c:pt idx="5755">
                  <c:v>8</c:v>
                </c:pt>
                <c:pt idx="5756">
                  <c:v>2</c:v>
                </c:pt>
                <c:pt idx="5757">
                  <c:v>4</c:v>
                </c:pt>
                <c:pt idx="5758">
                  <c:v>4</c:v>
                </c:pt>
                <c:pt idx="5759">
                  <c:v>0</c:v>
                </c:pt>
                <c:pt idx="5760">
                  <c:v>6</c:v>
                </c:pt>
                <c:pt idx="5761">
                  <c:v>2</c:v>
                </c:pt>
                <c:pt idx="5762">
                  <c:v>4</c:v>
                </c:pt>
                <c:pt idx="5763">
                  <c:v>3</c:v>
                </c:pt>
                <c:pt idx="5764">
                  <c:v>5</c:v>
                </c:pt>
                <c:pt idx="5765">
                  <c:v>3</c:v>
                </c:pt>
                <c:pt idx="5766">
                  <c:v>4</c:v>
                </c:pt>
                <c:pt idx="5767">
                  <c:v>9</c:v>
                </c:pt>
                <c:pt idx="5768">
                  <c:v>5</c:v>
                </c:pt>
                <c:pt idx="5769">
                  <c:v>3</c:v>
                </c:pt>
                <c:pt idx="5770">
                  <c:v>5</c:v>
                </c:pt>
                <c:pt idx="5771">
                  <c:v>2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6</c:v>
                </c:pt>
                <c:pt idx="5776">
                  <c:v>7</c:v>
                </c:pt>
                <c:pt idx="5777">
                  <c:v>4</c:v>
                </c:pt>
                <c:pt idx="5778">
                  <c:v>2</c:v>
                </c:pt>
                <c:pt idx="5779">
                  <c:v>4</c:v>
                </c:pt>
                <c:pt idx="5780">
                  <c:v>7</c:v>
                </c:pt>
                <c:pt idx="5781">
                  <c:v>2</c:v>
                </c:pt>
                <c:pt idx="5782">
                  <c:v>5</c:v>
                </c:pt>
                <c:pt idx="5783">
                  <c:v>2</c:v>
                </c:pt>
                <c:pt idx="5784">
                  <c:v>9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11</c:v>
                </c:pt>
                <c:pt idx="5789">
                  <c:v>5</c:v>
                </c:pt>
                <c:pt idx="5790">
                  <c:v>5</c:v>
                </c:pt>
                <c:pt idx="5791">
                  <c:v>6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7</c:v>
                </c:pt>
                <c:pt idx="5796">
                  <c:v>4</c:v>
                </c:pt>
                <c:pt idx="5797">
                  <c:v>6</c:v>
                </c:pt>
                <c:pt idx="5798">
                  <c:v>3</c:v>
                </c:pt>
                <c:pt idx="5799">
                  <c:v>9</c:v>
                </c:pt>
                <c:pt idx="5800">
                  <c:v>4</c:v>
                </c:pt>
                <c:pt idx="5801">
                  <c:v>8</c:v>
                </c:pt>
                <c:pt idx="5802">
                  <c:v>6</c:v>
                </c:pt>
                <c:pt idx="5803">
                  <c:v>2</c:v>
                </c:pt>
                <c:pt idx="5804">
                  <c:v>7</c:v>
                </c:pt>
                <c:pt idx="5805">
                  <c:v>0</c:v>
                </c:pt>
                <c:pt idx="5806">
                  <c:v>3</c:v>
                </c:pt>
                <c:pt idx="5807">
                  <c:v>5</c:v>
                </c:pt>
                <c:pt idx="5808">
                  <c:v>3</c:v>
                </c:pt>
                <c:pt idx="5809">
                  <c:v>5</c:v>
                </c:pt>
                <c:pt idx="5810">
                  <c:v>0</c:v>
                </c:pt>
                <c:pt idx="5811">
                  <c:v>5</c:v>
                </c:pt>
                <c:pt idx="5812">
                  <c:v>2</c:v>
                </c:pt>
                <c:pt idx="5813">
                  <c:v>4</c:v>
                </c:pt>
                <c:pt idx="5814">
                  <c:v>4</c:v>
                </c:pt>
                <c:pt idx="5815">
                  <c:v>5</c:v>
                </c:pt>
                <c:pt idx="5816">
                  <c:v>5</c:v>
                </c:pt>
                <c:pt idx="5817">
                  <c:v>5</c:v>
                </c:pt>
                <c:pt idx="5818">
                  <c:v>3</c:v>
                </c:pt>
                <c:pt idx="5819">
                  <c:v>5</c:v>
                </c:pt>
                <c:pt idx="5820">
                  <c:v>11</c:v>
                </c:pt>
                <c:pt idx="5821">
                  <c:v>7</c:v>
                </c:pt>
                <c:pt idx="5822">
                  <c:v>3</c:v>
                </c:pt>
                <c:pt idx="5823">
                  <c:v>2</c:v>
                </c:pt>
                <c:pt idx="5824">
                  <c:v>2</c:v>
                </c:pt>
                <c:pt idx="5825">
                  <c:v>9</c:v>
                </c:pt>
                <c:pt idx="5826">
                  <c:v>5</c:v>
                </c:pt>
                <c:pt idx="5827">
                  <c:v>4</c:v>
                </c:pt>
                <c:pt idx="5828">
                  <c:v>0</c:v>
                </c:pt>
                <c:pt idx="5829">
                  <c:v>2</c:v>
                </c:pt>
                <c:pt idx="5830">
                  <c:v>7</c:v>
                </c:pt>
                <c:pt idx="5831">
                  <c:v>6</c:v>
                </c:pt>
                <c:pt idx="5832">
                  <c:v>4</c:v>
                </c:pt>
                <c:pt idx="5833">
                  <c:v>5</c:v>
                </c:pt>
                <c:pt idx="5834">
                  <c:v>9</c:v>
                </c:pt>
                <c:pt idx="5835">
                  <c:v>2</c:v>
                </c:pt>
                <c:pt idx="5836">
                  <c:v>4</c:v>
                </c:pt>
                <c:pt idx="5837">
                  <c:v>2</c:v>
                </c:pt>
                <c:pt idx="5838">
                  <c:v>6</c:v>
                </c:pt>
                <c:pt idx="5839">
                  <c:v>4</c:v>
                </c:pt>
                <c:pt idx="5840">
                  <c:v>0</c:v>
                </c:pt>
                <c:pt idx="5841">
                  <c:v>3</c:v>
                </c:pt>
                <c:pt idx="5842">
                  <c:v>3</c:v>
                </c:pt>
                <c:pt idx="5843">
                  <c:v>7</c:v>
                </c:pt>
                <c:pt idx="5844">
                  <c:v>5</c:v>
                </c:pt>
                <c:pt idx="5845">
                  <c:v>2</c:v>
                </c:pt>
                <c:pt idx="5846">
                  <c:v>0</c:v>
                </c:pt>
                <c:pt idx="5847">
                  <c:v>2</c:v>
                </c:pt>
                <c:pt idx="5848">
                  <c:v>6</c:v>
                </c:pt>
                <c:pt idx="5849">
                  <c:v>8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4</c:v>
                </c:pt>
                <c:pt idx="5855">
                  <c:v>3</c:v>
                </c:pt>
                <c:pt idx="5856">
                  <c:v>5</c:v>
                </c:pt>
                <c:pt idx="5857">
                  <c:v>5</c:v>
                </c:pt>
                <c:pt idx="5858">
                  <c:v>2</c:v>
                </c:pt>
                <c:pt idx="5859">
                  <c:v>7</c:v>
                </c:pt>
                <c:pt idx="5860">
                  <c:v>2</c:v>
                </c:pt>
                <c:pt idx="5861">
                  <c:v>6</c:v>
                </c:pt>
                <c:pt idx="5862">
                  <c:v>8</c:v>
                </c:pt>
                <c:pt idx="5863">
                  <c:v>3</c:v>
                </c:pt>
                <c:pt idx="5864">
                  <c:v>2</c:v>
                </c:pt>
                <c:pt idx="5865">
                  <c:v>5</c:v>
                </c:pt>
                <c:pt idx="5866">
                  <c:v>13</c:v>
                </c:pt>
                <c:pt idx="5867">
                  <c:v>6</c:v>
                </c:pt>
                <c:pt idx="5868">
                  <c:v>4</c:v>
                </c:pt>
                <c:pt idx="5869">
                  <c:v>7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6</c:v>
                </c:pt>
                <c:pt idx="5874">
                  <c:v>0</c:v>
                </c:pt>
                <c:pt idx="5875">
                  <c:v>0</c:v>
                </c:pt>
                <c:pt idx="5876">
                  <c:v>5</c:v>
                </c:pt>
                <c:pt idx="5877">
                  <c:v>4</c:v>
                </c:pt>
                <c:pt idx="5878">
                  <c:v>3</c:v>
                </c:pt>
                <c:pt idx="5879">
                  <c:v>3</c:v>
                </c:pt>
                <c:pt idx="5880">
                  <c:v>0</c:v>
                </c:pt>
                <c:pt idx="5881">
                  <c:v>5</c:v>
                </c:pt>
                <c:pt idx="5882">
                  <c:v>3</c:v>
                </c:pt>
                <c:pt idx="5883">
                  <c:v>3</c:v>
                </c:pt>
                <c:pt idx="5884">
                  <c:v>4</c:v>
                </c:pt>
                <c:pt idx="5885">
                  <c:v>7</c:v>
                </c:pt>
                <c:pt idx="5886">
                  <c:v>7</c:v>
                </c:pt>
                <c:pt idx="5887">
                  <c:v>9</c:v>
                </c:pt>
                <c:pt idx="5888">
                  <c:v>4</c:v>
                </c:pt>
                <c:pt idx="5889">
                  <c:v>6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9</c:v>
                </c:pt>
                <c:pt idx="5894">
                  <c:v>5</c:v>
                </c:pt>
                <c:pt idx="5895">
                  <c:v>2</c:v>
                </c:pt>
                <c:pt idx="5896">
                  <c:v>7</c:v>
                </c:pt>
                <c:pt idx="5897">
                  <c:v>4</c:v>
                </c:pt>
                <c:pt idx="5898">
                  <c:v>5</c:v>
                </c:pt>
                <c:pt idx="5899">
                  <c:v>2</c:v>
                </c:pt>
                <c:pt idx="5900">
                  <c:v>9</c:v>
                </c:pt>
                <c:pt idx="5901">
                  <c:v>2</c:v>
                </c:pt>
                <c:pt idx="5902">
                  <c:v>2</c:v>
                </c:pt>
                <c:pt idx="5903">
                  <c:v>8</c:v>
                </c:pt>
                <c:pt idx="5904">
                  <c:v>9</c:v>
                </c:pt>
                <c:pt idx="5905">
                  <c:v>4</c:v>
                </c:pt>
                <c:pt idx="5906">
                  <c:v>3</c:v>
                </c:pt>
                <c:pt idx="5907">
                  <c:v>4</c:v>
                </c:pt>
                <c:pt idx="5908">
                  <c:v>3</c:v>
                </c:pt>
                <c:pt idx="5909">
                  <c:v>3</c:v>
                </c:pt>
                <c:pt idx="5910">
                  <c:v>2</c:v>
                </c:pt>
                <c:pt idx="5911">
                  <c:v>4</c:v>
                </c:pt>
                <c:pt idx="5912">
                  <c:v>9</c:v>
                </c:pt>
                <c:pt idx="5913">
                  <c:v>5</c:v>
                </c:pt>
                <c:pt idx="5914">
                  <c:v>3</c:v>
                </c:pt>
                <c:pt idx="5915">
                  <c:v>3</c:v>
                </c:pt>
                <c:pt idx="5916">
                  <c:v>4</c:v>
                </c:pt>
                <c:pt idx="5917">
                  <c:v>5</c:v>
                </c:pt>
                <c:pt idx="5918">
                  <c:v>8</c:v>
                </c:pt>
                <c:pt idx="5919">
                  <c:v>3</c:v>
                </c:pt>
                <c:pt idx="5920">
                  <c:v>6</c:v>
                </c:pt>
                <c:pt idx="5921">
                  <c:v>3</c:v>
                </c:pt>
                <c:pt idx="5922">
                  <c:v>9</c:v>
                </c:pt>
                <c:pt idx="5923">
                  <c:v>5</c:v>
                </c:pt>
                <c:pt idx="5924">
                  <c:v>2</c:v>
                </c:pt>
                <c:pt idx="5925">
                  <c:v>2</c:v>
                </c:pt>
                <c:pt idx="5926">
                  <c:v>6</c:v>
                </c:pt>
                <c:pt idx="5927">
                  <c:v>3</c:v>
                </c:pt>
                <c:pt idx="5928">
                  <c:v>5</c:v>
                </c:pt>
                <c:pt idx="5929">
                  <c:v>7</c:v>
                </c:pt>
                <c:pt idx="5930">
                  <c:v>4</c:v>
                </c:pt>
                <c:pt idx="5931">
                  <c:v>11</c:v>
                </c:pt>
                <c:pt idx="5932">
                  <c:v>7</c:v>
                </c:pt>
                <c:pt idx="5933">
                  <c:v>5</c:v>
                </c:pt>
                <c:pt idx="5934">
                  <c:v>3</c:v>
                </c:pt>
                <c:pt idx="5935">
                  <c:v>2</c:v>
                </c:pt>
                <c:pt idx="5936">
                  <c:v>5</c:v>
                </c:pt>
                <c:pt idx="5937">
                  <c:v>15</c:v>
                </c:pt>
                <c:pt idx="5938">
                  <c:v>5</c:v>
                </c:pt>
                <c:pt idx="5939">
                  <c:v>7</c:v>
                </c:pt>
                <c:pt idx="5940">
                  <c:v>4</c:v>
                </c:pt>
                <c:pt idx="5941">
                  <c:v>4</c:v>
                </c:pt>
                <c:pt idx="5942">
                  <c:v>2</c:v>
                </c:pt>
                <c:pt idx="5943">
                  <c:v>4</c:v>
                </c:pt>
                <c:pt idx="5944">
                  <c:v>11</c:v>
                </c:pt>
                <c:pt idx="5945">
                  <c:v>4</c:v>
                </c:pt>
                <c:pt idx="5946">
                  <c:v>0</c:v>
                </c:pt>
                <c:pt idx="5947">
                  <c:v>8</c:v>
                </c:pt>
                <c:pt idx="5948">
                  <c:v>4</c:v>
                </c:pt>
                <c:pt idx="5949">
                  <c:v>2</c:v>
                </c:pt>
                <c:pt idx="5950">
                  <c:v>5</c:v>
                </c:pt>
                <c:pt idx="5951">
                  <c:v>3</c:v>
                </c:pt>
                <c:pt idx="5952">
                  <c:v>2</c:v>
                </c:pt>
                <c:pt idx="5953">
                  <c:v>3</c:v>
                </c:pt>
                <c:pt idx="5954">
                  <c:v>5</c:v>
                </c:pt>
                <c:pt idx="5955">
                  <c:v>5</c:v>
                </c:pt>
                <c:pt idx="5956">
                  <c:v>2</c:v>
                </c:pt>
                <c:pt idx="5957">
                  <c:v>2</c:v>
                </c:pt>
                <c:pt idx="5958">
                  <c:v>4</c:v>
                </c:pt>
                <c:pt idx="5959">
                  <c:v>0</c:v>
                </c:pt>
                <c:pt idx="5960">
                  <c:v>6</c:v>
                </c:pt>
                <c:pt idx="5961">
                  <c:v>3</c:v>
                </c:pt>
                <c:pt idx="5962">
                  <c:v>2</c:v>
                </c:pt>
                <c:pt idx="5963">
                  <c:v>4</c:v>
                </c:pt>
                <c:pt idx="5964">
                  <c:v>5</c:v>
                </c:pt>
                <c:pt idx="5965">
                  <c:v>3</c:v>
                </c:pt>
                <c:pt idx="5966">
                  <c:v>10</c:v>
                </c:pt>
                <c:pt idx="5967">
                  <c:v>2</c:v>
                </c:pt>
                <c:pt idx="5968">
                  <c:v>4</c:v>
                </c:pt>
                <c:pt idx="5969">
                  <c:v>4</c:v>
                </c:pt>
                <c:pt idx="5970">
                  <c:v>5</c:v>
                </c:pt>
                <c:pt idx="5971">
                  <c:v>6</c:v>
                </c:pt>
                <c:pt idx="5972">
                  <c:v>2</c:v>
                </c:pt>
                <c:pt idx="5973">
                  <c:v>4</c:v>
                </c:pt>
                <c:pt idx="5974">
                  <c:v>2</c:v>
                </c:pt>
                <c:pt idx="5975">
                  <c:v>4</c:v>
                </c:pt>
                <c:pt idx="5976">
                  <c:v>2</c:v>
                </c:pt>
                <c:pt idx="5977">
                  <c:v>6</c:v>
                </c:pt>
                <c:pt idx="5978">
                  <c:v>8</c:v>
                </c:pt>
                <c:pt idx="5979">
                  <c:v>10</c:v>
                </c:pt>
                <c:pt idx="5980">
                  <c:v>7</c:v>
                </c:pt>
                <c:pt idx="5981">
                  <c:v>9</c:v>
                </c:pt>
                <c:pt idx="5982">
                  <c:v>15</c:v>
                </c:pt>
                <c:pt idx="5983">
                  <c:v>2</c:v>
                </c:pt>
                <c:pt idx="5984">
                  <c:v>0</c:v>
                </c:pt>
                <c:pt idx="5985">
                  <c:v>0</c:v>
                </c:pt>
                <c:pt idx="5986">
                  <c:v>4</c:v>
                </c:pt>
                <c:pt idx="5987">
                  <c:v>4</c:v>
                </c:pt>
                <c:pt idx="5988">
                  <c:v>10</c:v>
                </c:pt>
                <c:pt idx="5989">
                  <c:v>6</c:v>
                </c:pt>
                <c:pt idx="5990">
                  <c:v>25</c:v>
                </c:pt>
                <c:pt idx="5991">
                  <c:v>12</c:v>
                </c:pt>
                <c:pt idx="5992">
                  <c:v>7</c:v>
                </c:pt>
                <c:pt idx="5993">
                  <c:v>5</c:v>
                </c:pt>
                <c:pt idx="5994">
                  <c:v>5</c:v>
                </c:pt>
                <c:pt idx="5995">
                  <c:v>3</c:v>
                </c:pt>
                <c:pt idx="5996">
                  <c:v>2</c:v>
                </c:pt>
                <c:pt idx="5997">
                  <c:v>5</c:v>
                </c:pt>
                <c:pt idx="5998">
                  <c:v>0</c:v>
                </c:pt>
                <c:pt idx="5999">
                  <c:v>5</c:v>
                </c:pt>
                <c:pt idx="6000">
                  <c:v>0</c:v>
                </c:pt>
                <c:pt idx="6001">
                  <c:v>7</c:v>
                </c:pt>
                <c:pt idx="6002">
                  <c:v>9</c:v>
                </c:pt>
                <c:pt idx="6003">
                  <c:v>4</c:v>
                </c:pt>
                <c:pt idx="6004">
                  <c:v>4</c:v>
                </c:pt>
                <c:pt idx="6005">
                  <c:v>2</c:v>
                </c:pt>
                <c:pt idx="6006">
                  <c:v>4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8</c:v>
                </c:pt>
                <c:pt idx="6011">
                  <c:v>4</c:v>
                </c:pt>
                <c:pt idx="6012">
                  <c:v>3</c:v>
                </c:pt>
                <c:pt idx="6013">
                  <c:v>7</c:v>
                </c:pt>
                <c:pt idx="6014">
                  <c:v>11</c:v>
                </c:pt>
                <c:pt idx="6015">
                  <c:v>2</c:v>
                </c:pt>
                <c:pt idx="6016">
                  <c:v>6</c:v>
                </c:pt>
                <c:pt idx="6017">
                  <c:v>4</c:v>
                </c:pt>
                <c:pt idx="6018">
                  <c:v>2</c:v>
                </c:pt>
                <c:pt idx="6019">
                  <c:v>8</c:v>
                </c:pt>
                <c:pt idx="6020">
                  <c:v>5</c:v>
                </c:pt>
                <c:pt idx="6021">
                  <c:v>4</c:v>
                </c:pt>
                <c:pt idx="6022">
                  <c:v>11</c:v>
                </c:pt>
                <c:pt idx="6023">
                  <c:v>2</c:v>
                </c:pt>
                <c:pt idx="6024">
                  <c:v>7</c:v>
                </c:pt>
                <c:pt idx="6025">
                  <c:v>5</c:v>
                </c:pt>
                <c:pt idx="6026">
                  <c:v>5</c:v>
                </c:pt>
                <c:pt idx="6027">
                  <c:v>4</c:v>
                </c:pt>
                <c:pt idx="6028">
                  <c:v>5</c:v>
                </c:pt>
                <c:pt idx="6029">
                  <c:v>6</c:v>
                </c:pt>
                <c:pt idx="6030">
                  <c:v>4</c:v>
                </c:pt>
                <c:pt idx="6031">
                  <c:v>8</c:v>
                </c:pt>
                <c:pt idx="6032">
                  <c:v>4</c:v>
                </c:pt>
                <c:pt idx="6033">
                  <c:v>2</c:v>
                </c:pt>
                <c:pt idx="6034">
                  <c:v>7</c:v>
                </c:pt>
                <c:pt idx="6035">
                  <c:v>20</c:v>
                </c:pt>
                <c:pt idx="6036">
                  <c:v>7</c:v>
                </c:pt>
                <c:pt idx="6037">
                  <c:v>0</c:v>
                </c:pt>
                <c:pt idx="6038">
                  <c:v>11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3</c:v>
                </c:pt>
                <c:pt idx="6043">
                  <c:v>0</c:v>
                </c:pt>
                <c:pt idx="6044">
                  <c:v>0</c:v>
                </c:pt>
                <c:pt idx="6045">
                  <c:v>6</c:v>
                </c:pt>
                <c:pt idx="6046">
                  <c:v>0</c:v>
                </c:pt>
                <c:pt idx="6047">
                  <c:v>6</c:v>
                </c:pt>
                <c:pt idx="6048">
                  <c:v>5</c:v>
                </c:pt>
                <c:pt idx="6049">
                  <c:v>2</c:v>
                </c:pt>
                <c:pt idx="6050">
                  <c:v>0</c:v>
                </c:pt>
                <c:pt idx="6051">
                  <c:v>7</c:v>
                </c:pt>
                <c:pt idx="6052">
                  <c:v>5</c:v>
                </c:pt>
                <c:pt idx="6053">
                  <c:v>0</c:v>
                </c:pt>
                <c:pt idx="6054">
                  <c:v>8</c:v>
                </c:pt>
                <c:pt idx="6055">
                  <c:v>2</c:v>
                </c:pt>
                <c:pt idx="6056">
                  <c:v>6</c:v>
                </c:pt>
                <c:pt idx="6057">
                  <c:v>0</c:v>
                </c:pt>
                <c:pt idx="6058">
                  <c:v>3</c:v>
                </c:pt>
                <c:pt idx="6059">
                  <c:v>3</c:v>
                </c:pt>
                <c:pt idx="6060">
                  <c:v>2</c:v>
                </c:pt>
                <c:pt idx="6061">
                  <c:v>3</c:v>
                </c:pt>
                <c:pt idx="6062">
                  <c:v>0</c:v>
                </c:pt>
                <c:pt idx="6063">
                  <c:v>9</c:v>
                </c:pt>
                <c:pt idx="6064">
                  <c:v>4</c:v>
                </c:pt>
                <c:pt idx="6065">
                  <c:v>2</c:v>
                </c:pt>
                <c:pt idx="6066">
                  <c:v>6</c:v>
                </c:pt>
                <c:pt idx="6067">
                  <c:v>0</c:v>
                </c:pt>
                <c:pt idx="6068">
                  <c:v>0</c:v>
                </c:pt>
                <c:pt idx="6069">
                  <c:v>6</c:v>
                </c:pt>
                <c:pt idx="6070">
                  <c:v>4</c:v>
                </c:pt>
                <c:pt idx="6071">
                  <c:v>5</c:v>
                </c:pt>
                <c:pt idx="6072">
                  <c:v>2</c:v>
                </c:pt>
                <c:pt idx="6073">
                  <c:v>0</c:v>
                </c:pt>
                <c:pt idx="6074">
                  <c:v>5</c:v>
                </c:pt>
                <c:pt idx="6075">
                  <c:v>3</c:v>
                </c:pt>
                <c:pt idx="6076">
                  <c:v>3</c:v>
                </c:pt>
                <c:pt idx="6077">
                  <c:v>2</c:v>
                </c:pt>
                <c:pt idx="6078">
                  <c:v>0</c:v>
                </c:pt>
                <c:pt idx="6079">
                  <c:v>2</c:v>
                </c:pt>
                <c:pt idx="6080">
                  <c:v>14</c:v>
                </c:pt>
                <c:pt idx="6081">
                  <c:v>3</c:v>
                </c:pt>
                <c:pt idx="6082">
                  <c:v>5</c:v>
                </c:pt>
                <c:pt idx="6083">
                  <c:v>3</c:v>
                </c:pt>
                <c:pt idx="6084">
                  <c:v>7</c:v>
                </c:pt>
                <c:pt idx="6085">
                  <c:v>3</c:v>
                </c:pt>
                <c:pt idx="6086">
                  <c:v>9</c:v>
                </c:pt>
                <c:pt idx="6087">
                  <c:v>3</c:v>
                </c:pt>
                <c:pt idx="6088">
                  <c:v>0</c:v>
                </c:pt>
                <c:pt idx="6089">
                  <c:v>3</c:v>
                </c:pt>
                <c:pt idx="6090">
                  <c:v>4</c:v>
                </c:pt>
                <c:pt idx="6091">
                  <c:v>3</c:v>
                </c:pt>
                <c:pt idx="6092">
                  <c:v>4</c:v>
                </c:pt>
                <c:pt idx="6093">
                  <c:v>5</c:v>
                </c:pt>
                <c:pt idx="6094">
                  <c:v>16</c:v>
                </c:pt>
                <c:pt idx="6095">
                  <c:v>2</c:v>
                </c:pt>
                <c:pt idx="6096">
                  <c:v>5</c:v>
                </c:pt>
                <c:pt idx="6097">
                  <c:v>5</c:v>
                </c:pt>
                <c:pt idx="6098">
                  <c:v>5</c:v>
                </c:pt>
                <c:pt idx="6099">
                  <c:v>5</c:v>
                </c:pt>
                <c:pt idx="6100">
                  <c:v>0</c:v>
                </c:pt>
                <c:pt idx="6101">
                  <c:v>6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0</c:v>
                </c:pt>
                <c:pt idx="6106">
                  <c:v>7</c:v>
                </c:pt>
                <c:pt idx="6107">
                  <c:v>0</c:v>
                </c:pt>
                <c:pt idx="6108">
                  <c:v>3</c:v>
                </c:pt>
                <c:pt idx="6109">
                  <c:v>4</c:v>
                </c:pt>
                <c:pt idx="6110">
                  <c:v>6</c:v>
                </c:pt>
                <c:pt idx="6111">
                  <c:v>3</c:v>
                </c:pt>
                <c:pt idx="6112">
                  <c:v>12</c:v>
                </c:pt>
                <c:pt idx="6113">
                  <c:v>3</c:v>
                </c:pt>
                <c:pt idx="6114">
                  <c:v>6</c:v>
                </c:pt>
                <c:pt idx="6115">
                  <c:v>2</c:v>
                </c:pt>
                <c:pt idx="6116">
                  <c:v>3</c:v>
                </c:pt>
                <c:pt idx="6117">
                  <c:v>6</c:v>
                </c:pt>
                <c:pt idx="6118">
                  <c:v>7</c:v>
                </c:pt>
                <c:pt idx="6119">
                  <c:v>3</c:v>
                </c:pt>
                <c:pt idx="6120">
                  <c:v>3</c:v>
                </c:pt>
                <c:pt idx="6121">
                  <c:v>6</c:v>
                </c:pt>
                <c:pt idx="6122">
                  <c:v>0</c:v>
                </c:pt>
                <c:pt idx="6123">
                  <c:v>7</c:v>
                </c:pt>
                <c:pt idx="6124">
                  <c:v>4</c:v>
                </c:pt>
                <c:pt idx="6125">
                  <c:v>3</c:v>
                </c:pt>
                <c:pt idx="6126">
                  <c:v>10</c:v>
                </c:pt>
                <c:pt idx="6127">
                  <c:v>7</c:v>
                </c:pt>
                <c:pt idx="6128">
                  <c:v>7</c:v>
                </c:pt>
                <c:pt idx="6129">
                  <c:v>3</c:v>
                </c:pt>
                <c:pt idx="6130">
                  <c:v>0</c:v>
                </c:pt>
                <c:pt idx="6131">
                  <c:v>3</c:v>
                </c:pt>
                <c:pt idx="6132">
                  <c:v>2</c:v>
                </c:pt>
                <c:pt idx="6133">
                  <c:v>8</c:v>
                </c:pt>
                <c:pt idx="6134">
                  <c:v>3</c:v>
                </c:pt>
                <c:pt idx="6135">
                  <c:v>4</c:v>
                </c:pt>
                <c:pt idx="6136">
                  <c:v>12</c:v>
                </c:pt>
                <c:pt idx="6137">
                  <c:v>7</c:v>
                </c:pt>
                <c:pt idx="6138">
                  <c:v>5</c:v>
                </c:pt>
                <c:pt idx="6139">
                  <c:v>3</c:v>
                </c:pt>
                <c:pt idx="6140">
                  <c:v>3</c:v>
                </c:pt>
                <c:pt idx="6141">
                  <c:v>7</c:v>
                </c:pt>
                <c:pt idx="6142">
                  <c:v>4</c:v>
                </c:pt>
                <c:pt idx="6143">
                  <c:v>2</c:v>
                </c:pt>
                <c:pt idx="6144">
                  <c:v>5</c:v>
                </c:pt>
                <c:pt idx="6145">
                  <c:v>10</c:v>
                </c:pt>
                <c:pt idx="6146">
                  <c:v>0</c:v>
                </c:pt>
                <c:pt idx="6147">
                  <c:v>2</c:v>
                </c:pt>
                <c:pt idx="6148">
                  <c:v>7</c:v>
                </c:pt>
                <c:pt idx="6149">
                  <c:v>3</c:v>
                </c:pt>
                <c:pt idx="6150">
                  <c:v>4</c:v>
                </c:pt>
                <c:pt idx="6151">
                  <c:v>0</c:v>
                </c:pt>
                <c:pt idx="6152">
                  <c:v>5</c:v>
                </c:pt>
                <c:pt idx="6153">
                  <c:v>7</c:v>
                </c:pt>
                <c:pt idx="6154">
                  <c:v>8</c:v>
                </c:pt>
                <c:pt idx="6155">
                  <c:v>7</c:v>
                </c:pt>
                <c:pt idx="6156">
                  <c:v>2</c:v>
                </c:pt>
                <c:pt idx="6157">
                  <c:v>5</c:v>
                </c:pt>
                <c:pt idx="6158">
                  <c:v>2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0</c:v>
                </c:pt>
                <c:pt idx="6163">
                  <c:v>3</c:v>
                </c:pt>
                <c:pt idx="6164">
                  <c:v>7</c:v>
                </c:pt>
                <c:pt idx="6165">
                  <c:v>4</c:v>
                </c:pt>
                <c:pt idx="6166">
                  <c:v>5</c:v>
                </c:pt>
                <c:pt idx="6167">
                  <c:v>3</c:v>
                </c:pt>
                <c:pt idx="6168">
                  <c:v>8</c:v>
                </c:pt>
                <c:pt idx="6169">
                  <c:v>6</c:v>
                </c:pt>
                <c:pt idx="6170">
                  <c:v>2</c:v>
                </c:pt>
                <c:pt idx="6171">
                  <c:v>4</c:v>
                </c:pt>
                <c:pt idx="6172">
                  <c:v>3</c:v>
                </c:pt>
                <c:pt idx="6173">
                  <c:v>2</c:v>
                </c:pt>
                <c:pt idx="6174">
                  <c:v>10</c:v>
                </c:pt>
                <c:pt idx="6175">
                  <c:v>4</c:v>
                </c:pt>
                <c:pt idx="6176">
                  <c:v>3</c:v>
                </c:pt>
                <c:pt idx="6177">
                  <c:v>2</c:v>
                </c:pt>
                <c:pt idx="6178">
                  <c:v>7</c:v>
                </c:pt>
                <c:pt idx="6179">
                  <c:v>6</c:v>
                </c:pt>
                <c:pt idx="6180">
                  <c:v>0</c:v>
                </c:pt>
                <c:pt idx="6181">
                  <c:v>2</c:v>
                </c:pt>
                <c:pt idx="6182">
                  <c:v>2</c:v>
                </c:pt>
                <c:pt idx="6183">
                  <c:v>10</c:v>
                </c:pt>
                <c:pt idx="6184">
                  <c:v>3</c:v>
                </c:pt>
                <c:pt idx="6185">
                  <c:v>5</c:v>
                </c:pt>
                <c:pt idx="6186">
                  <c:v>3</c:v>
                </c:pt>
                <c:pt idx="6187">
                  <c:v>8</c:v>
                </c:pt>
                <c:pt idx="6188">
                  <c:v>7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3</c:v>
                </c:pt>
                <c:pt idx="6193">
                  <c:v>8</c:v>
                </c:pt>
                <c:pt idx="6194">
                  <c:v>3</c:v>
                </c:pt>
                <c:pt idx="6195">
                  <c:v>6</c:v>
                </c:pt>
                <c:pt idx="6196">
                  <c:v>12</c:v>
                </c:pt>
                <c:pt idx="6197">
                  <c:v>0</c:v>
                </c:pt>
                <c:pt idx="6198">
                  <c:v>4</c:v>
                </c:pt>
                <c:pt idx="6199">
                  <c:v>3</c:v>
                </c:pt>
                <c:pt idx="6200">
                  <c:v>2</c:v>
                </c:pt>
                <c:pt idx="6201">
                  <c:v>5</c:v>
                </c:pt>
                <c:pt idx="6202">
                  <c:v>4</c:v>
                </c:pt>
                <c:pt idx="6203">
                  <c:v>0</c:v>
                </c:pt>
                <c:pt idx="6204">
                  <c:v>7</c:v>
                </c:pt>
                <c:pt idx="6205">
                  <c:v>3</c:v>
                </c:pt>
                <c:pt idx="6206">
                  <c:v>5</c:v>
                </c:pt>
                <c:pt idx="6207">
                  <c:v>5</c:v>
                </c:pt>
                <c:pt idx="6208">
                  <c:v>5</c:v>
                </c:pt>
                <c:pt idx="6209">
                  <c:v>9</c:v>
                </c:pt>
                <c:pt idx="6210">
                  <c:v>3</c:v>
                </c:pt>
                <c:pt idx="6211">
                  <c:v>3</c:v>
                </c:pt>
                <c:pt idx="6212">
                  <c:v>7</c:v>
                </c:pt>
                <c:pt idx="6213">
                  <c:v>2</c:v>
                </c:pt>
                <c:pt idx="6214">
                  <c:v>5</c:v>
                </c:pt>
                <c:pt idx="6215">
                  <c:v>7</c:v>
                </c:pt>
                <c:pt idx="6216">
                  <c:v>12</c:v>
                </c:pt>
                <c:pt idx="6217">
                  <c:v>6</c:v>
                </c:pt>
                <c:pt idx="6218">
                  <c:v>3</c:v>
                </c:pt>
                <c:pt idx="6219">
                  <c:v>6</c:v>
                </c:pt>
                <c:pt idx="6220">
                  <c:v>6</c:v>
                </c:pt>
                <c:pt idx="6221">
                  <c:v>8</c:v>
                </c:pt>
                <c:pt idx="6222">
                  <c:v>0</c:v>
                </c:pt>
                <c:pt idx="6223">
                  <c:v>6</c:v>
                </c:pt>
                <c:pt idx="6224">
                  <c:v>2</c:v>
                </c:pt>
                <c:pt idx="6225">
                  <c:v>8</c:v>
                </c:pt>
                <c:pt idx="6226">
                  <c:v>7</c:v>
                </c:pt>
                <c:pt idx="6227">
                  <c:v>5</c:v>
                </c:pt>
                <c:pt idx="6228">
                  <c:v>5</c:v>
                </c:pt>
                <c:pt idx="6229">
                  <c:v>4</c:v>
                </c:pt>
                <c:pt idx="6230">
                  <c:v>6</c:v>
                </c:pt>
                <c:pt idx="6231">
                  <c:v>9</c:v>
                </c:pt>
                <c:pt idx="6232">
                  <c:v>10</c:v>
                </c:pt>
                <c:pt idx="6233">
                  <c:v>0</c:v>
                </c:pt>
                <c:pt idx="6234">
                  <c:v>2</c:v>
                </c:pt>
                <c:pt idx="6235">
                  <c:v>12</c:v>
                </c:pt>
                <c:pt idx="6236">
                  <c:v>5</c:v>
                </c:pt>
                <c:pt idx="6237">
                  <c:v>6</c:v>
                </c:pt>
                <c:pt idx="6238">
                  <c:v>4</c:v>
                </c:pt>
                <c:pt idx="6239">
                  <c:v>3</c:v>
                </c:pt>
                <c:pt idx="6240">
                  <c:v>9</c:v>
                </c:pt>
                <c:pt idx="6241">
                  <c:v>3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0</c:v>
                </c:pt>
                <c:pt idx="6246">
                  <c:v>3</c:v>
                </c:pt>
                <c:pt idx="6247">
                  <c:v>2</c:v>
                </c:pt>
                <c:pt idx="6248">
                  <c:v>4</c:v>
                </c:pt>
                <c:pt idx="6249">
                  <c:v>10</c:v>
                </c:pt>
                <c:pt idx="6250">
                  <c:v>5</c:v>
                </c:pt>
                <c:pt idx="6251">
                  <c:v>5</c:v>
                </c:pt>
                <c:pt idx="6252">
                  <c:v>3</c:v>
                </c:pt>
                <c:pt idx="6253">
                  <c:v>5</c:v>
                </c:pt>
                <c:pt idx="6254">
                  <c:v>2</c:v>
                </c:pt>
                <c:pt idx="6255">
                  <c:v>6</c:v>
                </c:pt>
                <c:pt idx="6256">
                  <c:v>7</c:v>
                </c:pt>
                <c:pt idx="6257">
                  <c:v>7</c:v>
                </c:pt>
                <c:pt idx="6258">
                  <c:v>9</c:v>
                </c:pt>
                <c:pt idx="6259">
                  <c:v>0</c:v>
                </c:pt>
                <c:pt idx="6260">
                  <c:v>2</c:v>
                </c:pt>
                <c:pt idx="6261">
                  <c:v>6</c:v>
                </c:pt>
                <c:pt idx="6262">
                  <c:v>2</c:v>
                </c:pt>
                <c:pt idx="6263">
                  <c:v>4</c:v>
                </c:pt>
                <c:pt idx="6264">
                  <c:v>10</c:v>
                </c:pt>
                <c:pt idx="6265">
                  <c:v>3</c:v>
                </c:pt>
                <c:pt idx="6266">
                  <c:v>7</c:v>
                </c:pt>
                <c:pt idx="6267">
                  <c:v>18</c:v>
                </c:pt>
                <c:pt idx="6268">
                  <c:v>4</c:v>
                </c:pt>
                <c:pt idx="6269">
                  <c:v>10</c:v>
                </c:pt>
                <c:pt idx="6270">
                  <c:v>3</c:v>
                </c:pt>
                <c:pt idx="6271">
                  <c:v>8</c:v>
                </c:pt>
                <c:pt idx="6272">
                  <c:v>6</c:v>
                </c:pt>
                <c:pt idx="6273">
                  <c:v>0</c:v>
                </c:pt>
                <c:pt idx="6274">
                  <c:v>10</c:v>
                </c:pt>
                <c:pt idx="6275">
                  <c:v>7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6</c:v>
                </c:pt>
                <c:pt idx="6280">
                  <c:v>5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5</c:v>
                </c:pt>
                <c:pt idx="6285">
                  <c:v>7</c:v>
                </c:pt>
                <c:pt idx="6286">
                  <c:v>9</c:v>
                </c:pt>
                <c:pt idx="6287">
                  <c:v>4</c:v>
                </c:pt>
                <c:pt idx="6288">
                  <c:v>7</c:v>
                </c:pt>
                <c:pt idx="6289">
                  <c:v>4</c:v>
                </c:pt>
                <c:pt idx="6290">
                  <c:v>2</c:v>
                </c:pt>
                <c:pt idx="6291">
                  <c:v>6</c:v>
                </c:pt>
                <c:pt idx="6292">
                  <c:v>3</c:v>
                </c:pt>
                <c:pt idx="6293">
                  <c:v>6</c:v>
                </c:pt>
                <c:pt idx="6294">
                  <c:v>2</c:v>
                </c:pt>
                <c:pt idx="6295">
                  <c:v>4</c:v>
                </c:pt>
                <c:pt idx="6296">
                  <c:v>3</c:v>
                </c:pt>
                <c:pt idx="6297">
                  <c:v>4</c:v>
                </c:pt>
                <c:pt idx="6298">
                  <c:v>7</c:v>
                </c:pt>
                <c:pt idx="6299">
                  <c:v>7</c:v>
                </c:pt>
                <c:pt idx="6300">
                  <c:v>0</c:v>
                </c:pt>
                <c:pt idx="6301">
                  <c:v>7</c:v>
                </c:pt>
                <c:pt idx="6302">
                  <c:v>3</c:v>
                </c:pt>
                <c:pt idx="6303">
                  <c:v>7</c:v>
                </c:pt>
                <c:pt idx="6304">
                  <c:v>0</c:v>
                </c:pt>
                <c:pt idx="6305">
                  <c:v>5</c:v>
                </c:pt>
                <c:pt idx="6306">
                  <c:v>3</c:v>
                </c:pt>
                <c:pt idx="6307">
                  <c:v>2</c:v>
                </c:pt>
                <c:pt idx="6308">
                  <c:v>3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8</c:v>
                </c:pt>
                <c:pt idx="6313">
                  <c:v>4</c:v>
                </c:pt>
                <c:pt idx="6314">
                  <c:v>7</c:v>
                </c:pt>
                <c:pt idx="6315">
                  <c:v>6</c:v>
                </c:pt>
                <c:pt idx="6316">
                  <c:v>2</c:v>
                </c:pt>
                <c:pt idx="6317">
                  <c:v>3</c:v>
                </c:pt>
                <c:pt idx="6318">
                  <c:v>6</c:v>
                </c:pt>
                <c:pt idx="6319">
                  <c:v>3</c:v>
                </c:pt>
                <c:pt idx="6320">
                  <c:v>4</c:v>
                </c:pt>
                <c:pt idx="6321">
                  <c:v>10</c:v>
                </c:pt>
                <c:pt idx="6322">
                  <c:v>7</c:v>
                </c:pt>
                <c:pt idx="6323">
                  <c:v>0</c:v>
                </c:pt>
                <c:pt idx="6324">
                  <c:v>5</c:v>
                </c:pt>
                <c:pt idx="6325">
                  <c:v>2</c:v>
                </c:pt>
                <c:pt idx="6326">
                  <c:v>0</c:v>
                </c:pt>
                <c:pt idx="6327">
                  <c:v>0</c:v>
                </c:pt>
                <c:pt idx="6328">
                  <c:v>3</c:v>
                </c:pt>
                <c:pt idx="6329">
                  <c:v>3</c:v>
                </c:pt>
                <c:pt idx="6330">
                  <c:v>0</c:v>
                </c:pt>
                <c:pt idx="6331">
                  <c:v>9</c:v>
                </c:pt>
                <c:pt idx="6332">
                  <c:v>4</c:v>
                </c:pt>
                <c:pt idx="6333">
                  <c:v>6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7</c:v>
                </c:pt>
                <c:pt idx="6338">
                  <c:v>9</c:v>
                </c:pt>
                <c:pt idx="6339">
                  <c:v>4</c:v>
                </c:pt>
                <c:pt idx="6340">
                  <c:v>2</c:v>
                </c:pt>
                <c:pt idx="6341">
                  <c:v>2</c:v>
                </c:pt>
                <c:pt idx="6342">
                  <c:v>28</c:v>
                </c:pt>
                <c:pt idx="6343">
                  <c:v>4</c:v>
                </c:pt>
                <c:pt idx="6344">
                  <c:v>6</c:v>
                </c:pt>
                <c:pt idx="6345">
                  <c:v>4</c:v>
                </c:pt>
                <c:pt idx="6346">
                  <c:v>0</c:v>
                </c:pt>
                <c:pt idx="6347">
                  <c:v>9</c:v>
                </c:pt>
                <c:pt idx="6348">
                  <c:v>5</c:v>
                </c:pt>
                <c:pt idx="6349">
                  <c:v>0</c:v>
                </c:pt>
                <c:pt idx="6350">
                  <c:v>8</c:v>
                </c:pt>
                <c:pt idx="6351">
                  <c:v>3</c:v>
                </c:pt>
                <c:pt idx="6352">
                  <c:v>6</c:v>
                </c:pt>
                <c:pt idx="6353">
                  <c:v>2</c:v>
                </c:pt>
                <c:pt idx="6354">
                  <c:v>4</c:v>
                </c:pt>
                <c:pt idx="6355">
                  <c:v>5</c:v>
                </c:pt>
                <c:pt idx="6356">
                  <c:v>0</c:v>
                </c:pt>
                <c:pt idx="6357">
                  <c:v>13</c:v>
                </c:pt>
                <c:pt idx="6358">
                  <c:v>4</c:v>
                </c:pt>
                <c:pt idx="6359">
                  <c:v>7</c:v>
                </c:pt>
                <c:pt idx="6360">
                  <c:v>0</c:v>
                </c:pt>
                <c:pt idx="6361">
                  <c:v>3</c:v>
                </c:pt>
                <c:pt idx="6362">
                  <c:v>4</c:v>
                </c:pt>
                <c:pt idx="6363">
                  <c:v>8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4</c:v>
                </c:pt>
                <c:pt idx="6368">
                  <c:v>6</c:v>
                </c:pt>
                <c:pt idx="6369">
                  <c:v>2</c:v>
                </c:pt>
                <c:pt idx="6370">
                  <c:v>3</c:v>
                </c:pt>
                <c:pt idx="6371">
                  <c:v>4</c:v>
                </c:pt>
                <c:pt idx="6372">
                  <c:v>3</c:v>
                </c:pt>
                <c:pt idx="6373">
                  <c:v>4</c:v>
                </c:pt>
                <c:pt idx="6374">
                  <c:v>9</c:v>
                </c:pt>
                <c:pt idx="6375">
                  <c:v>3</c:v>
                </c:pt>
                <c:pt idx="6376">
                  <c:v>2</c:v>
                </c:pt>
                <c:pt idx="6377">
                  <c:v>4</c:v>
                </c:pt>
                <c:pt idx="6378">
                  <c:v>7</c:v>
                </c:pt>
                <c:pt idx="6379">
                  <c:v>2</c:v>
                </c:pt>
                <c:pt idx="6380">
                  <c:v>0</c:v>
                </c:pt>
                <c:pt idx="6381">
                  <c:v>0</c:v>
                </c:pt>
                <c:pt idx="6382">
                  <c:v>9</c:v>
                </c:pt>
                <c:pt idx="6383">
                  <c:v>6</c:v>
                </c:pt>
                <c:pt idx="6384">
                  <c:v>0</c:v>
                </c:pt>
                <c:pt idx="6385">
                  <c:v>2</c:v>
                </c:pt>
                <c:pt idx="6386">
                  <c:v>2</c:v>
                </c:pt>
                <c:pt idx="6387">
                  <c:v>10</c:v>
                </c:pt>
                <c:pt idx="6388">
                  <c:v>4</c:v>
                </c:pt>
                <c:pt idx="6389">
                  <c:v>2</c:v>
                </c:pt>
                <c:pt idx="6390">
                  <c:v>7</c:v>
                </c:pt>
                <c:pt idx="6391">
                  <c:v>6</c:v>
                </c:pt>
                <c:pt idx="6392">
                  <c:v>4</c:v>
                </c:pt>
                <c:pt idx="6393">
                  <c:v>0</c:v>
                </c:pt>
                <c:pt idx="6394">
                  <c:v>4</c:v>
                </c:pt>
                <c:pt idx="6395">
                  <c:v>3</c:v>
                </c:pt>
                <c:pt idx="6396">
                  <c:v>2</c:v>
                </c:pt>
                <c:pt idx="6397">
                  <c:v>5</c:v>
                </c:pt>
                <c:pt idx="6398">
                  <c:v>3</c:v>
                </c:pt>
                <c:pt idx="6399">
                  <c:v>7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4</c:v>
                </c:pt>
                <c:pt idx="6404">
                  <c:v>2</c:v>
                </c:pt>
                <c:pt idx="6405">
                  <c:v>4</c:v>
                </c:pt>
                <c:pt idx="6406">
                  <c:v>3</c:v>
                </c:pt>
                <c:pt idx="6407">
                  <c:v>7</c:v>
                </c:pt>
                <c:pt idx="6408">
                  <c:v>9</c:v>
                </c:pt>
                <c:pt idx="6409">
                  <c:v>5</c:v>
                </c:pt>
                <c:pt idx="6410">
                  <c:v>9</c:v>
                </c:pt>
                <c:pt idx="6411">
                  <c:v>6</c:v>
                </c:pt>
                <c:pt idx="6412">
                  <c:v>4</c:v>
                </c:pt>
                <c:pt idx="6413">
                  <c:v>4</c:v>
                </c:pt>
                <c:pt idx="6414">
                  <c:v>5</c:v>
                </c:pt>
                <c:pt idx="6415">
                  <c:v>7</c:v>
                </c:pt>
                <c:pt idx="6416">
                  <c:v>7</c:v>
                </c:pt>
                <c:pt idx="6417">
                  <c:v>4</c:v>
                </c:pt>
                <c:pt idx="6418">
                  <c:v>6</c:v>
                </c:pt>
                <c:pt idx="6419">
                  <c:v>8</c:v>
                </c:pt>
                <c:pt idx="6420">
                  <c:v>2</c:v>
                </c:pt>
                <c:pt idx="6421">
                  <c:v>3</c:v>
                </c:pt>
                <c:pt idx="6422">
                  <c:v>4</c:v>
                </c:pt>
                <c:pt idx="6423">
                  <c:v>7</c:v>
                </c:pt>
                <c:pt idx="6424">
                  <c:v>4</c:v>
                </c:pt>
                <c:pt idx="6425">
                  <c:v>3</c:v>
                </c:pt>
                <c:pt idx="6426">
                  <c:v>6</c:v>
                </c:pt>
                <c:pt idx="6427">
                  <c:v>10</c:v>
                </c:pt>
                <c:pt idx="6428">
                  <c:v>2</c:v>
                </c:pt>
                <c:pt idx="6429">
                  <c:v>4</c:v>
                </c:pt>
                <c:pt idx="6430">
                  <c:v>2</c:v>
                </c:pt>
                <c:pt idx="6431">
                  <c:v>6</c:v>
                </c:pt>
                <c:pt idx="6432">
                  <c:v>0</c:v>
                </c:pt>
                <c:pt idx="6433">
                  <c:v>7</c:v>
                </c:pt>
                <c:pt idx="6434">
                  <c:v>9</c:v>
                </c:pt>
                <c:pt idx="6435">
                  <c:v>5</c:v>
                </c:pt>
                <c:pt idx="6436">
                  <c:v>9</c:v>
                </c:pt>
                <c:pt idx="6437">
                  <c:v>2</c:v>
                </c:pt>
                <c:pt idx="6438">
                  <c:v>0</c:v>
                </c:pt>
                <c:pt idx="6439">
                  <c:v>4</c:v>
                </c:pt>
                <c:pt idx="6440">
                  <c:v>5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3</c:v>
                </c:pt>
                <c:pt idx="6445">
                  <c:v>5</c:v>
                </c:pt>
                <c:pt idx="6446">
                  <c:v>0</c:v>
                </c:pt>
                <c:pt idx="6447">
                  <c:v>5</c:v>
                </c:pt>
                <c:pt idx="6448">
                  <c:v>5</c:v>
                </c:pt>
                <c:pt idx="6449">
                  <c:v>7</c:v>
                </c:pt>
                <c:pt idx="6450">
                  <c:v>2</c:v>
                </c:pt>
                <c:pt idx="6451">
                  <c:v>0</c:v>
                </c:pt>
                <c:pt idx="6452">
                  <c:v>8</c:v>
                </c:pt>
                <c:pt idx="6453">
                  <c:v>3</c:v>
                </c:pt>
                <c:pt idx="6454">
                  <c:v>5</c:v>
                </c:pt>
                <c:pt idx="6455">
                  <c:v>2</c:v>
                </c:pt>
                <c:pt idx="6456">
                  <c:v>6</c:v>
                </c:pt>
                <c:pt idx="6457">
                  <c:v>7</c:v>
                </c:pt>
                <c:pt idx="6458">
                  <c:v>5</c:v>
                </c:pt>
                <c:pt idx="6459">
                  <c:v>6</c:v>
                </c:pt>
                <c:pt idx="6460">
                  <c:v>5</c:v>
                </c:pt>
                <c:pt idx="6461">
                  <c:v>10</c:v>
                </c:pt>
                <c:pt idx="6462">
                  <c:v>4</c:v>
                </c:pt>
                <c:pt idx="6463">
                  <c:v>0</c:v>
                </c:pt>
                <c:pt idx="6464">
                  <c:v>5</c:v>
                </c:pt>
                <c:pt idx="6465">
                  <c:v>6</c:v>
                </c:pt>
                <c:pt idx="6466">
                  <c:v>3</c:v>
                </c:pt>
                <c:pt idx="6467">
                  <c:v>3</c:v>
                </c:pt>
                <c:pt idx="6468">
                  <c:v>8</c:v>
                </c:pt>
                <c:pt idx="6469">
                  <c:v>4</c:v>
                </c:pt>
                <c:pt idx="6470">
                  <c:v>7</c:v>
                </c:pt>
                <c:pt idx="6471">
                  <c:v>10</c:v>
                </c:pt>
                <c:pt idx="6472">
                  <c:v>4</c:v>
                </c:pt>
                <c:pt idx="6473">
                  <c:v>4</c:v>
                </c:pt>
                <c:pt idx="6474">
                  <c:v>2</c:v>
                </c:pt>
                <c:pt idx="6475">
                  <c:v>2</c:v>
                </c:pt>
                <c:pt idx="6476">
                  <c:v>5</c:v>
                </c:pt>
                <c:pt idx="6477">
                  <c:v>5</c:v>
                </c:pt>
                <c:pt idx="6478">
                  <c:v>2</c:v>
                </c:pt>
                <c:pt idx="6479">
                  <c:v>3</c:v>
                </c:pt>
                <c:pt idx="6480">
                  <c:v>3</c:v>
                </c:pt>
                <c:pt idx="6481">
                  <c:v>2</c:v>
                </c:pt>
                <c:pt idx="6482">
                  <c:v>0</c:v>
                </c:pt>
                <c:pt idx="6483">
                  <c:v>5</c:v>
                </c:pt>
                <c:pt idx="6484">
                  <c:v>15</c:v>
                </c:pt>
                <c:pt idx="6485">
                  <c:v>0</c:v>
                </c:pt>
                <c:pt idx="6486">
                  <c:v>9</c:v>
                </c:pt>
                <c:pt idx="6487">
                  <c:v>2</c:v>
                </c:pt>
                <c:pt idx="6488">
                  <c:v>4</c:v>
                </c:pt>
                <c:pt idx="6489">
                  <c:v>2</c:v>
                </c:pt>
                <c:pt idx="6490">
                  <c:v>6</c:v>
                </c:pt>
                <c:pt idx="6491">
                  <c:v>0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8</c:v>
                </c:pt>
                <c:pt idx="6496">
                  <c:v>6</c:v>
                </c:pt>
                <c:pt idx="6497">
                  <c:v>3</c:v>
                </c:pt>
                <c:pt idx="6498">
                  <c:v>5</c:v>
                </c:pt>
                <c:pt idx="6499">
                  <c:v>5</c:v>
                </c:pt>
                <c:pt idx="6500">
                  <c:v>3</c:v>
                </c:pt>
                <c:pt idx="6501">
                  <c:v>4</c:v>
                </c:pt>
                <c:pt idx="6502">
                  <c:v>4</c:v>
                </c:pt>
                <c:pt idx="6503">
                  <c:v>15</c:v>
                </c:pt>
                <c:pt idx="6504">
                  <c:v>2</c:v>
                </c:pt>
                <c:pt idx="6505">
                  <c:v>3</c:v>
                </c:pt>
                <c:pt idx="6506">
                  <c:v>5</c:v>
                </c:pt>
                <c:pt idx="6507">
                  <c:v>5</c:v>
                </c:pt>
                <c:pt idx="6508">
                  <c:v>3</c:v>
                </c:pt>
                <c:pt idx="6509">
                  <c:v>6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12</c:v>
                </c:pt>
                <c:pt idx="6514">
                  <c:v>2</c:v>
                </c:pt>
                <c:pt idx="6515">
                  <c:v>2</c:v>
                </c:pt>
                <c:pt idx="6516">
                  <c:v>7</c:v>
                </c:pt>
                <c:pt idx="6517">
                  <c:v>7</c:v>
                </c:pt>
                <c:pt idx="6518">
                  <c:v>6</c:v>
                </c:pt>
                <c:pt idx="6519">
                  <c:v>9</c:v>
                </c:pt>
                <c:pt idx="6520">
                  <c:v>3</c:v>
                </c:pt>
                <c:pt idx="6521">
                  <c:v>3</c:v>
                </c:pt>
                <c:pt idx="6522">
                  <c:v>4</c:v>
                </c:pt>
                <c:pt idx="6523">
                  <c:v>3</c:v>
                </c:pt>
                <c:pt idx="6524">
                  <c:v>2</c:v>
                </c:pt>
                <c:pt idx="6525">
                  <c:v>5</c:v>
                </c:pt>
                <c:pt idx="6526">
                  <c:v>4</c:v>
                </c:pt>
                <c:pt idx="6527">
                  <c:v>4</c:v>
                </c:pt>
                <c:pt idx="6528">
                  <c:v>8</c:v>
                </c:pt>
                <c:pt idx="6529">
                  <c:v>2</c:v>
                </c:pt>
                <c:pt idx="6530">
                  <c:v>3</c:v>
                </c:pt>
                <c:pt idx="6531">
                  <c:v>8</c:v>
                </c:pt>
                <c:pt idx="6532">
                  <c:v>2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3</c:v>
                </c:pt>
                <c:pt idx="6539">
                  <c:v>2</c:v>
                </c:pt>
                <c:pt idx="6540">
                  <c:v>6</c:v>
                </c:pt>
                <c:pt idx="6541">
                  <c:v>2</c:v>
                </c:pt>
                <c:pt idx="6542">
                  <c:v>0</c:v>
                </c:pt>
                <c:pt idx="6543">
                  <c:v>2</c:v>
                </c:pt>
                <c:pt idx="6544">
                  <c:v>6</c:v>
                </c:pt>
                <c:pt idx="6545">
                  <c:v>5</c:v>
                </c:pt>
                <c:pt idx="6546">
                  <c:v>2</c:v>
                </c:pt>
                <c:pt idx="6547">
                  <c:v>7</c:v>
                </c:pt>
                <c:pt idx="6548">
                  <c:v>2</c:v>
                </c:pt>
                <c:pt idx="6549">
                  <c:v>6</c:v>
                </c:pt>
                <c:pt idx="6550">
                  <c:v>5</c:v>
                </c:pt>
                <c:pt idx="6551">
                  <c:v>9</c:v>
                </c:pt>
                <c:pt idx="6552">
                  <c:v>5</c:v>
                </c:pt>
                <c:pt idx="6553">
                  <c:v>0</c:v>
                </c:pt>
                <c:pt idx="6554">
                  <c:v>2</c:v>
                </c:pt>
                <c:pt idx="6555">
                  <c:v>3</c:v>
                </c:pt>
                <c:pt idx="6556">
                  <c:v>10</c:v>
                </c:pt>
                <c:pt idx="6557">
                  <c:v>0</c:v>
                </c:pt>
                <c:pt idx="6558">
                  <c:v>5</c:v>
                </c:pt>
                <c:pt idx="6559">
                  <c:v>5</c:v>
                </c:pt>
                <c:pt idx="6560">
                  <c:v>7</c:v>
                </c:pt>
                <c:pt idx="6561">
                  <c:v>4</c:v>
                </c:pt>
                <c:pt idx="6562">
                  <c:v>7</c:v>
                </c:pt>
                <c:pt idx="6563">
                  <c:v>7</c:v>
                </c:pt>
                <c:pt idx="6564">
                  <c:v>4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6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9</c:v>
                </c:pt>
                <c:pt idx="6577">
                  <c:v>3</c:v>
                </c:pt>
                <c:pt idx="6578">
                  <c:v>2</c:v>
                </c:pt>
                <c:pt idx="6579">
                  <c:v>6</c:v>
                </c:pt>
                <c:pt idx="6580">
                  <c:v>0</c:v>
                </c:pt>
                <c:pt idx="6581">
                  <c:v>2</c:v>
                </c:pt>
                <c:pt idx="6582">
                  <c:v>5</c:v>
                </c:pt>
                <c:pt idx="6583">
                  <c:v>5</c:v>
                </c:pt>
                <c:pt idx="6584">
                  <c:v>4</c:v>
                </c:pt>
                <c:pt idx="6585">
                  <c:v>10</c:v>
                </c:pt>
                <c:pt idx="6586">
                  <c:v>12</c:v>
                </c:pt>
                <c:pt idx="6587">
                  <c:v>9</c:v>
                </c:pt>
                <c:pt idx="6588">
                  <c:v>0</c:v>
                </c:pt>
                <c:pt idx="6589">
                  <c:v>11</c:v>
                </c:pt>
                <c:pt idx="6590">
                  <c:v>4</c:v>
                </c:pt>
                <c:pt idx="6591">
                  <c:v>0</c:v>
                </c:pt>
                <c:pt idx="6592">
                  <c:v>4</c:v>
                </c:pt>
                <c:pt idx="6593">
                  <c:v>6</c:v>
                </c:pt>
                <c:pt idx="6594">
                  <c:v>6</c:v>
                </c:pt>
                <c:pt idx="6595">
                  <c:v>7</c:v>
                </c:pt>
                <c:pt idx="6596">
                  <c:v>11</c:v>
                </c:pt>
                <c:pt idx="6597">
                  <c:v>2</c:v>
                </c:pt>
                <c:pt idx="6598">
                  <c:v>6</c:v>
                </c:pt>
                <c:pt idx="6599">
                  <c:v>3</c:v>
                </c:pt>
                <c:pt idx="6600">
                  <c:v>12</c:v>
                </c:pt>
                <c:pt idx="6601">
                  <c:v>6</c:v>
                </c:pt>
                <c:pt idx="6602">
                  <c:v>0</c:v>
                </c:pt>
                <c:pt idx="6603">
                  <c:v>3</c:v>
                </c:pt>
                <c:pt idx="6604">
                  <c:v>2</c:v>
                </c:pt>
                <c:pt idx="6605">
                  <c:v>7</c:v>
                </c:pt>
                <c:pt idx="6606">
                  <c:v>0</c:v>
                </c:pt>
                <c:pt idx="6607">
                  <c:v>3</c:v>
                </c:pt>
                <c:pt idx="6608">
                  <c:v>6</c:v>
                </c:pt>
                <c:pt idx="6609">
                  <c:v>2</c:v>
                </c:pt>
                <c:pt idx="6610">
                  <c:v>12</c:v>
                </c:pt>
                <c:pt idx="6611">
                  <c:v>0</c:v>
                </c:pt>
                <c:pt idx="6612">
                  <c:v>0</c:v>
                </c:pt>
                <c:pt idx="6613">
                  <c:v>8</c:v>
                </c:pt>
                <c:pt idx="6614">
                  <c:v>10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3</c:v>
                </c:pt>
                <c:pt idx="6620">
                  <c:v>6</c:v>
                </c:pt>
                <c:pt idx="6621">
                  <c:v>5</c:v>
                </c:pt>
                <c:pt idx="6622">
                  <c:v>8</c:v>
                </c:pt>
                <c:pt idx="6623">
                  <c:v>3</c:v>
                </c:pt>
                <c:pt idx="6624">
                  <c:v>6</c:v>
                </c:pt>
                <c:pt idx="6625">
                  <c:v>0</c:v>
                </c:pt>
                <c:pt idx="6626">
                  <c:v>5</c:v>
                </c:pt>
                <c:pt idx="6627">
                  <c:v>6</c:v>
                </c:pt>
                <c:pt idx="6628">
                  <c:v>3</c:v>
                </c:pt>
                <c:pt idx="6629">
                  <c:v>0</c:v>
                </c:pt>
                <c:pt idx="6630">
                  <c:v>2</c:v>
                </c:pt>
                <c:pt idx="6631">
                  <c:v>7</c:v>
                </c:pt>
                <c:pt idx="6632">
                  <c:v>4</c:v>
                </c:pt>
                <c:pt idx="6633">
                  <c:v>5</c:v>
                </c:pt>
                <c:pt idx="6634">
                  <c:v>2</c:v>
                </c:pt>
                <c:pt idx="6635">
                  <c:v>2</c:v>
                </c:pt>
                <c:pt idx="6636">
                  <c:v>0</c:v>
                </c:pt>
                <c:pt idx="6637">
                  <c:v>2</c:v>
                </c:pt>
                <c:pt idx="6638">
                  <c:v>4</c:v>
                </c:pt>
                <c:pt idx="6639">
                  <c:v>6</c:v>
                </c:pt>
                <c:pt idx="6640">
                  <c:v>2</c:v>
                </c:pt>
                <c:pt idx="6641">
                  <c:v>5</c:v>
                </c:pt>
                <c:pt idx="6642">
                  <c:v>5</c:v>
                </c:pt>
                <c:pt idx="6643">
                  <c:v>3</c:v>
                </c:pt>
                <c:pt idx="6644">
                  <c:v>8</c:v>
                </c:pt>
                <c:pt idx="6645">
                  <c:v>5</c:v>
                </c:pt>
                <c:pt idx="6646">
                  <c:v>4</c:v>
                </c:pt>
                <c:pt idx="6647">
                  <c:v>2</c:v>
                </c:pt>
                <c:pt idx="6648">
                  <c:v>0</c:v>
                </c:pt>
                <c:pt idx="6649">
                  <c:v>4</c:v>
                </c:pt>
                <c:pt idx="6650">
                  <c:v>2</c:v>
                </c:pt>
                <c:pt idx="6651">
                  <c:v>6</c:v>
                </c:pt>
                <c:pt idx="6652">
                  <c:v>3</c:v>
                </c:pt>
                <c:pt idx="6653">
                  <c:v>4</c:v>
                </c:pt>
                <c:pt idx="6654">
                  <c:v>0</c:v>
                </c:pt>
                <c:pt idx="6655">
                  <c:v>6</c:v>
                </c:pt>
                <c:pt idx="6656">
                  <c:v>6</c:v>
                </c:pt>
                <c:pt idx="6657">
                  <c:v>9</c:v>
                </c:pt>
                <c:pt idx="6658">
                  <c:v>4</c:v>
                </c:pt>
                <c:pt idx="6659">
                  <c:v>2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3</c:v>
                </c:pt>
                <c:pt idx="6664">
                  <c:v>5</c:v>
                </c:pt>
                <c:pt idx="6665">
                  <c:v>3</c:v>
                </c:pt>
                <c:pt idx="6666">
                  <c:v>0</c:v>
                </c:pt>
                <c:pt idx="6667">
                  <c:v>0</c:v>
                </c:pt>
                <c:pt idx="6668">
                  <c:v>5</c:v>
                </c:pt>
                <c:pt idx="6669">
                  <c:v>5</c:v>
                </c:pt>
                <c:pt idx="6670">
                  <c:v>3</c:v>
                </c:pt>
                <c:pt idx="6671">
                  <c:v>6</c:v>
                </c:pt>
                <c:pt idx="6672">
                  <c:v>12</c:v>
                </c:pt>
                <c:pt idx="6673">
                  <c:v>0</c:v>
                </c:pt>
                <c:pt idx="6674">
                  <c:v>5</c:v>
                </c:pt>
                <c:pt idx="6675">
                  <c:v>2</c:v>
                </c:pt>
                <c:pt idx="6676">
                  <c:v>4</c:v>
                </c:pt>
                <c:pt idx="6677">
                  <c:v>12</c:v>
                </c:pt>
                <c:pt idx="6678">
                  <c:v>0</c:v>
                </c:pt>
                <c:pt idx="6679">
                  <c:v>0</c:v>
                </c:pt>
                <c:pt idx="6680">
                  <c:v>3</c:v>
                </c:pt>
                <c:pt idx="6681">
                  <c:v>4</c:v>
                </c:pt>
                <c:pt idx="6682">
                  <c:v>3</c:v>
                </c:pt>
                <c:pt idx="6683">
                  <c:v>0</c:v>
                </c:pt>
                <c:pt idx="6684">
                  <c:v>6</c:v>
                </c:pt>
                <c:pt idx="6685">
                  <c:v>0</c:v>
                </c:pt>
                <c:pt idx="6686">
                  <c:v>6</c:v>
                </c:pt>
                <c:pt idx="6687">
                  <c:v>4</c:v>
                </c:pt>
                <c:pt idx="6688">
                  <c:v>9</c:v>
                </c:pt>
                <c:pt idx="6689">
                  <c:v>5</c:v>
                </c:pt>
                <c:pt idx="6690">
                  <c:v>4</c:v>
                </c:pt>
                <c:pt idx="6691">
                  <c:v>5</c:v>
                </c:pt>
                <c:pt idx="6692">
                  <c:v>6</c:v>
                </c:pt>
                <c:pt idx="6693">
                  <c:v>0</c:v>
                </c:pt>
                <c:pt idx="6694">
                  <c:v>2</c:v>
                </c:pt>
                <c:pt idx="6695">
                  <c:v>6</c:v>
                </c:pt>
                <c:pt idx="6696">
                  <c:v>2</c:v>
                </c:pt>
                <c:pt idx="6697">
                  <c:v>5</c:v>
                </c:pt>
                <c:pt idx="6698">
                  <c:v>4</c:v>
                </c:pt>
                <c:pt idx="6699">
                  <c:v>3</c:v>
                </c:pt>
                <c:pt idx="6700">
                  <c:v>5</c:v>
                </c:pt>
                <c:pt idx="6701">
                  <c:v>3</c:v>
                </c:pt>
                <c:pt idx="6702">
                  <c:v>3</c:v>
                </c:pt>
                <c:pt idx="6703">
                  <c:v>4</c:v>
                </c:pt>
                <c:pt idx="6704">
                  <c:v>3</c:v>
                </c:pt>
                <c:pt idx="6705">
                  <c:v>5</c:v>
                </c:pt>
                <c:pt idx="6706">
                  <c:v>3</c:v>
                </c:pt>
                <c:pt idx="6707">
                  <c:v>4</c:v>
                </c:pt>
                <c:pt idx="6708">
                  <c:v>0</c:v>
                </c:pt>
                <c:pt idx="6709">
                  <c:v>5</c:v>
                </c:pt>
                <c:pt idx="6710">
                  <c:v>2</c:v>
                </c:pt>
                <c:pt idx="6711">
                  <c:v>10</c:v>
                </c:pt>
                <c:pt idx="6712">
                  <c:v>3</c:v>
                </c:pt>
                <c:pt idx="6713">
                  <c:v>4</c:v>
                </c:pt>
                <c:pt idx="6714">
                  <c:v>4</c:v>
                </c:pt>
                <c:pt idx="6715">
                  <c:v>7</c:v>
                </c:pt>
                <c:pt idx="6716">
                  <c:v>4</c:v>
                </c:pt>
                <c:pt idx="6717">
                  <c:v>0</c:v>
                </c:pt>
                <c:pt idx="6718">
                  <c:v>6</c:v>
                </c:pt>
                <c:pt idx="6719">
                  <c:v>2</c:v>
                </c:pt>
                <c:pt idx="6720">
                  <c:v>13</c:v>
                </c:pt>
                <c:pt idx="6721">
                  <c:v>4</c:v>
                </c:pt>
                <c:pt idx="6722">
                  <c:v>3</c:v>
                </c:pt>
                <c:pt idx="6723">
                  <c:v>4</c:v>
                </c:pt>
                <c:pt idx="6724">
                  <c:v>12</c:v>
                </c:pt>
                <c:pt idx="6725">
                  <c:v>6</c:v>
                </c:pt>
                <c:pt idx="6726">
                  <c:v>3</c:v>
                </c:pt>
                <c:pt idx="6727">
                  <c:v>6</c:v>
                </c:pt>
                <c:pt idx="6728">
                  <c:v>2</c:v>
                </c:pt>
                <c:pt idx="6729">
                  <c:v>3</c:v>
                </c:pt>
                <c:pt idx="6730">
                  <c:v>4</c:v>
                </c:pt>
                <c:pt idx="6731">
                  <c:v>2</c:v>
                </c:pt>
                <c:pt idx="6732">
                  <c:v>4</c:v>
                </c:pt>
                <c:pt idx="6733">
                  <c:v>10</c:v>
                </c:pt>
                <c:pt idx="6734">
                  <c:v>4</c:v>
                </c:pt>
                <c:pt idx="6735">
                  <c:v>5</c:v>
                </c:pt>
                <c:pt idx="6736">
                  <c:v>4</c:v>
                </c:pt>
                <c:pt idx="6737">
                  <c:v>3</c:v>
                </c:pt>
                <c:pt idx="6738">
                  <c:v>5</c:v>
                </c:pt>
                <c:pt idx="6739">
                  <c:v>4</c:v>
                </c:pt>
                <c:pt idx="6740">
                  <c:v>9</c:v>
                </c:pt>
                <c:pt idx="6741">
                  <c:v>0</c:v>
                </c:pt>
                <c:pt idx="6742">
                  <c:v>14</c:v>
                </c:pt>
                <c:pt idx="6743">
                  <c:v>8</c:v>
                </c:pt>
                <c:pt idx="6744">
                  <c:v>7</c:v>
                </c:pt>
                <c:pt idx="6745">
                  <c:v>4</c:v>
                </c:pt>
                <c:pt idx="6746">
                  <c:v>0</c:v>
                </c:pt>
                <c:pt idx="6747">
                  <c:v>4</c:v>
                </c:pt>
                <c:pt idx="6748">
                  <c:v>5</c:v>
                </c:pt>
                <c:pt idx="6749">
                  <c:v>17</c:v>
                </c:pt>
                <c:pt idx="6750">
                  <c:v>5</c:v>
                </c:pt>
                <c:pt idx="6751">
                  <c:v>0</c:v>
                </c:pt>
                <c:pt idx="6752">
                  <c:v>0</c:v>
                </c:pt>
                <c:pt idx="6753">
                  <c:v>8</c:v>
                </c:pt>
                <c:pt idx="6754">
                  <c:v>7</c:v>
                </c:pt>
                <c:pt idx="6755">
                  <c:v>3</c:v>
                </c:pt>
                <c:pt idx="6756">
                  <c:v>0</c:v>
                </c:pt>
                <c:pt idx="6757">
                  <c:v>2</c:v>
                </c:pt>
                <c:pt idx="6758">
                  <c:v>2</c:v>
                </c:pt>
                <c:pt idx="6759">
                  <c:v>4</c:v>
                </c:pt>
                <c:pt idx="6760">
                  <c:v>3</c:v>
                </c:pt>
                <c:pt idx="6761">
                  <c:v>6</c:v>
                </c:pt>
                <c:pt idx="6762">
                  <c:v>6</c:v>
                </c:pt>
                <c:pt idx="6763">
                  <c:v>2</c:v>
                </c:pt>
                <c:pt idx="6764">
                  <c:v>6</c:v>
                </c:pt>
                <c:pt idx="6765">
                  <c:v>7</c:v>
                </c:pt>
                <c:pt idx="6766">
                  <c:v>5</c:v>
                </c:pt>
                <c:pt idx="6767">
                  <c:v>0</c:v>
                </c:pt>
                <c:pt idx="6768">
                  <c:v>7</c:v>
                </c:pt>
                <c:pt idx="6769">
                  <c:v>5</c:v>
                </c:pt>
                <c:pt idx="6770">
                  <c:v>0</c:v>
                </c:pt>
                <c:pt idx="6771">
                  <c:v>3</c:v>
                </c:pt>
                <c:pt idx="6772">
                  <c:v>7</c:v>
                </c:pt>
                <c:pt idx="6773">
                  <c:v>7</c:v>
                </c:pt>
                <c:pt idx="6774">
                  <c:v>10</c:v>
                </c:pt>
                <c:pt idx="6775">
                  <c:v>5</c:v>
                </c:pt>
                <c:pt idx="6776">
                  <c:v>3</c:v>
                </c:pt>
                <c:pt idx="6777">
                  <c:v>8</c:v>
                </c:pt>
                <c:pt idx="6778">
                  <c:v>3</c:v>
                </c:pt>
                <c:pt idx="6779">
                  <c:v>3</c:v>
                </c:pt>
                <c:pt idx="6780">
                  <c:v>0</c:v>
                </c:pt>
                <c:pt idx="6781">
                  <c:v>3</c:v>
                </c:pt>
                <c:pt idx="6782">
                  <c:v>4</c:v>
                </c:pt>
                <c:pt idx="6783">
                  <c:v>2</c:v>
                </c:pt>
                <c:pt idx="6784">
                  <c:v>3</c:v>
                </c:pt>
                <c:pt idx="6785">
                  <c:v>4</c:v>
                </c:pt>
                <c:pt idx="6786">
                  <c:v>6</c:v>
                </c:pt>
                <c:pt idx="6787">
                  <c:v>3</c:v>
                </c:pt>
                <c:pt idx="6788">
                  <c:v>11</c:v>
                </c:pt>
                <c:pt idx="6789">
                  <c:v>3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2</c:v>
                </c:pt>
                <c:pt idx="6795">
                  <c:v>4</c:v>
                </c:pt>
                <c:pt idx="6796">
                  <c:v>6</c:v>
                </c:pt>
                <c:pt idx="6797">
                  <c:v>9</c:v>
                </c:pt>
                <c:pt idx="6798">
                  <c:v>2</c:v>
                </c:pt>
                <c:pt idx="6799">
                  <c:v>5</c:v>
                </c:pt>
                <c:pt idx="6800">
                  <c:v>6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4</c:v>
                </c:pt>
                <c:pt idx="6805">
                  <c:v>0</c:v>
                </c:pt>
                <c:pt idx="6806">
                  <c:v>2</c:v>
                </c:pt>
                <c:pt idx="6807">
                  <c:v>2</c:v>
                </c:pt>
                <c:pt idx="6808">
                  <c:v>6</c:v>
                </c:pt>
                <c:pt idx="6809">
                  <c:v>3</c:v>
                </c:pt>
                <c:pt idx="6810">
                  <c:v>3</c:v>
                </c:pt>
                <c:pt idx="6811">
                  <c:v>2</c:v>
                </c:pt>
                <c:pt idx="6812">
                  <c:v>0</c:v>
                </c:pt>
                <c:pt idx="6813">
                  <c:v>3</c:v>
                </c:pt>
                <c:pt idx="6814">
                  <c:v>12</c:v>
                </c:pt>
                <c:pt idx="6815">
                  <c:v>5</c:v>
                </c:pt>
                <c:pt idx="6816">
                  <c:v>9</c:v>
                </c:pt>
                <c:pt idx="6817">
                  <c:v>6</c:v>
                </c:pt>
                <c:pt idx="6818">
                  <c:v>2</c:v>
                </c:pt>
                <c:pt idx="6819">
                  <c:v>3</c:v>
                </c:pt>
                <c:pt idx="6820">
                  <c:v>9</c:v>
                </c:pt>
                <c:pt idx="6821">
                  <c:v>14</c:v>
                </c:pt>
                <c:pt idx="6822">
                  <c:v>2</c:v>
                </c:pt>
                <c:pt idx="6823">
                  <c:v>2</c:v>
                </c:pt>
                <c:pt idx="6824">
                  <c:v>17</c:v>
                </c:pt>
                <c:pt idx="6825">
                  <c:v>2</c:v>
                </c:pt>
                <c:pt idx="6826">
                  <c:v>4</c:v>
                </c:pt>
                <c:pt idx="6827">
                  <c:v>3</c:v>
                </c:pt>
                <c:pt idx="6828">
                  <c:v>6</c:v>
                </c:pt>
                <c:pt idx="6829">
                  <c:v>6</c:v>
                </c:pt>
                <c:pt idx="6830">
                  <c:v>2</c:v>
                </c:pt>
                <c:pt idx="6831">
                  <c:v>3</c:v>
                </c:pt>
                <c:pt idx="6832">
                  <c:v>6</c:v>
                </c:pt>
                <c:pt idx="6833">
                  <c:v>8</c:v>
                </c:pt>
                <c:pt idx="6834">
                  <c:v>2</c:v>
                </c:pt>
                <c:pt idx="6835">
                  <c:v>8</c:v>
                </c:pt>
                <c:pt idx="6836">
                  <c:v>5</c:v>
                </c:pt>
                <c:pt idx="6837">
                  <c:v>5</c:v>
                </c:pt>
                <c:pt idx="6838">
                  <c:v>0</c:v>
                </c:pt>
                <c:pt idx="6839">
                  <c:v>2</c:v>
                </c:pt>
                <c:pt idx="6840">
                  <c:v>4</c:v>
                </c:pt>
                <c:pt idx="6841">
                  <c:v>6</c:v>
                </c:pt>
                <c:pt idx="6842">
                  <c:v>8</c:v>
                </c:pt>
                <c:pt idx="6843">
                  <c:v>3</c:v>
                </c:pt>
                <c:pt idx="6844">
                  <c:v>5</c:v>
                </c:pt>
                <c:pt idx="6845">
                  <c:v>3</c:v>
                </c:pt>
                <c:pt idx="6846">
                  <c:v>6</c:v>
                </c:pt>
                <c:pt idx="6847">
                  <c:v>6</c:v>
                </c:pt>
                <c:pt idx="6848">
                  <c:v>2</c:v>
                </c:pt>
                <c:pt idx="6849">
                  <c:v>2</c:v>
                </c:pt>
                <c:pt idx="6850">
                  <c:v>7</c:v>
                </c:pt>
                <c:pt idx="6851">
                  <c:v>0</c:v>
                </c:pt>
                <c:pt idx="6852">
                  <c:v>2</c:v>
                </c:pt>
                <c:pt idx="6853">
                  <c:v>7</c:v>
                </c:pt>
                <c:pt idx="6854">
                  <c:v>5</c:v>
                </c:pt>
                <c:pt idx="6855">
                  <c:v>3</c:v>
                </c:pt>
                <c:pt idx="6856">
                  <c:v>6</c:v>
                </c:pt>
                <c:pt idx="6857">
                  <c:v>9</c:v>
                </c:pt>
                <c:pt idx="6858">
                  <c:v>4</c:v>
                </c:pt>
                <c:pt idx="6859">
                  <c:v>2</c:v>
                </c:pt>
                <c:pt idx="6860">
                  <c:v>4</c:v>
                </c:pt>
                <c:pt idx="6861">
                  <c:v>7</c:v>
                </c:pt>
                <c:pt idx="6862">
                  <c:v>4</c:v>
                </c:pt>
                <c:pt idx="6863">
                  <c:v>2</c:v>
                </c:pt>
                <c:pt idx="6864">
                  <c:v>4</c:v>
                </c:pt>
                <c:pt idx="6865">
                  <c:v>8</c:v>
                </c:pt>
                <c:pt idx="6866">
                  <c:v>0</c:v>
                </c:pt>
                <c:pt idx="6867">
                  <c:v>7</c:v>
                </c:pt>
                <c:pt idx="6868">
                  <c:v>0</c:v>
                </c:pt>
                <c:pt idx="6869">
                  <c:v>2</c:v>
                </c:pt>
                <c:pt idx="6870">
                  <c:v>3</c:v>
                </c:pt>
                <c:pt idx="6871">
                  <c:v>3</c:v>
                </c:pt>
                <c:pt idx="6872">
                  <c:v>5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5</c:v>
                </c:pt>
                <c:pt idx="6877">
                  <c:v>7</c:v>
                </c:pt>
                <c:pt idx="6878">
                  <c:v>0</c:v>
                </c:pt>
                <c:pt idx="6879">
                  <c:v>4</c:v>
                </c:pt>
                <c:pt idx="6880">
                  <c:v>2</c:v>
                </c:pt>
                <c:pt idx="6881">
                  <c:v>4</c:v>
                </c:pt>
                <c:pt idx="6882">
                  <c:v>7</c:v>
                </c:pt>
                <c:pt idx="6883">
                  <c:v>7</c:v>
                </c:pt>
                <c:pt idx="6884">
                  <c:v>2</c:v>
                </c:pt>
                <c:pt idx="6885">
                  <c:v>23</c:v>
                </c:pt>
                <c:pt idx="6886">
                  <c:v>3</c:v>
                </c:pt>
                <c:pt idx="6887">
                  <c:v>3</c:v>
                </c:pt>
                <c:pt idx="6888">
                  <c:v>2</c:v>
                </c:pt>
                <c:pt idx="6889">
                  <c:v>10</c:v>
                </c:pt>
                <c:pt idx="6890">
                  <c:v>5</c:v>
                </c:pt>
                <c:pt idx="6891">
                  <c:v>3</c:v>
                </c:pt>
                <c:pt idx="6892">
                  <c:v>8</c:v>
                </c:pt>
                <c:pt idx="6893">
                  <c:v>13</c:v>
                </c:pt>
                <c:pt idx="6894">
                  <c:v>0</c:v>
                </c:pt>
                <c:pt idx="6895">
                  <c:v>5</c:v>
                </c:pt>
                <c:pt idx="6896">
                  <c:v>10</c:v>
                </c:pt>
                <c:pt idx="6897">
                  <c:v>2</c:v>
                </c:pt>
                <c:pt idx="6898">
                  <c:v>2</c:v>
                </c:pt>
                <c:pt idx="6899">
                  <c:v>7</c:v>
                </c:pt>
                <c:pt idx="6900">
                  <c:v>2</c:v>
                </c:pt>
                <c:pt idx="6901">
                  <c:v>8</c:v>
                </c:pt>
                <c:pt idx="6902">
                  <c:v>0</c:v>
                </c:pt>
                <c:pt idx="6903">
                  <c:v>7</c:v>
                </c:pt>
                <c:pt idx="6904">
                  <c:v>4</c:v>
                </c:pt>
                <c:pt idx="6905">
                  <c:v>8</c:v>
                </c:pt>
                <c:pt idx="6906">
                  <c:v>3</c:v>
                </c:pt>
                <c:pt idx="6907">
                  <c:v>3</c:v>
                </c:pt>
                <c:pt idx="6908">
                  <c:v>5</c:v>
                </c:pt>
                <c:pt idx="6909">
                  <c:v>4</c:v>
                </c:pt>
                <c:pt idx="6910">
                  <c:v>7</c:v>
                </c:pt>
                <c:pt idx="6911">
                  <c:v>6</c:v>
                </c:pt>
                <c:pt idx="6912">
                  <c:v>6</c:v>
                </c:pt>
                <c:pt idx="6913">
                  <c:v>2</c:v>
                </c:pt>
                <c:pt idx="6914">
                  <c:v>8</c:v>
                </c:pt>
                <c:pt idx="6915">
                  <c:v>5</c:v>
                </c:pt>
                <c:pt idx="6916">
                  <c:v>0</c:v>
                </c:pt>
                <c:pt idx="6917">
                  <c:v>10</c:v>
                </c:pt>
                <c:pt idx="6918">
                  <c:v>3</c:v>
                </c:pt>
                <c:pt idx="6919">
                  <c:v>10</c:v>
                </c:pt>
                <c:pt idx="6920">
                  <c:v>2</c:v>
                </c:pt>
                <c:pt idx="6921">
                  <c:v>0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4</c:v>
                </c:pt>
                <c:pt idx="6926">
                  <c:v>3</c:v>
                </c:pt>
                <c:pt idx="6927">
                  <c:v>2</c:v>
                </c:pt>
                <c:pt idx="6928">
                  <c:v>2</c:v>
                </c:pt>
                <c:pt idx="6929">
                  <c:v>3</c:v>
                </c:pt>
                <c:pt idx="6930">
                  <c:v>10</c:v>
                </c:pt>
                <c:pt idx="6931">
                  <c:v>4</c:v>
                </c:pt>
                <c:pt idx="6932">
                  <c:v>3</c:v>
                </c:pt>
                <c:pt idx="6933">
                  <c:v>8</c:v>
                </c:pt>
                <c:pt idx="6934">
                  <c:v>6</c:v>
                </c:pt>
                <c:pt idx="6935">
                  <c:v>7</c:v>
                </c:pt>
                <c:pt idx="6936">
                  <c:v>0</c:v>
                </c:pt>
                <c:pt idx="6937">
                  <c:v>4</c:v>
                </c:pt>
                <c:pt idx="6938">
                  <c:v>3</c:v>
                </c:pt>
                <c:pt idx="6939">
                  <c:v>9</c:v>
                </c:pt>
                <c:pt idx="6940">
                  <c:v>0</c:v>
                </c:pt>
                <c:pt idx="6941">
                  <c:v>3</c:v>
                </c:pt>
                <c:pt idx="6942">
                  <c:v>5</c:v>
                </c:pt>
                <c:pt idx="6943">
                  <c:v>3</c:v>
                </c:pt>
                <c:pt idx="6944">
                  <c:v>6</c:v>
                </c:pt>
                <c:pt idx="6945">
                  <c:v>0</c:v>
                </c:pt>
                <c:pt idx="6946">
                  <c:v>2</c:v>
                </c:pt>
                <c:pt idx="6947">
                  <c:v>0</c:v>
                </c:pt>
                <c:pt idx="6948">
                  <c:v>3</c:v>
                </c:pt>
                <c:pt idx="6949">
                  <c:v>7</c:v>
                </c:pt>
                <c:pt idx="6950">
                  <c:v>0</c:v>
                </c:pt>
                <c:pt idx="6951">
                  <c:v>7</c:v>
                </c:pt>
                <c:pt idx="6952">
                  <c:v>6</c:v>
                </c:pt>
                <c:pt idx="6953">
                  <c:v>7</c:v>
                </c:pt>
                <c:pt idx="6954">
                  <c:v>6</c:v>
                </c:pt>
                <c:pt idx="6955">
                  <c:v>3</c:v>
                </c:pt>
                <c:pt idx="6956">
                  <c:v>2</c:v>
                </c:pt>
                <c:pt idx="6957">
                  <c:v>8</c:v>
                </c:pt>
                <c:pt idx="6958">
                  <c:v>3</c:v>
                </c:pt>
                <c:pt idx="6959">
                  <c:v>7</c:v>
                </c:pt>
                <c:pt idx="6960">
                  <c:v>8</c:v>
                </c:pt>
                <c:pt idx="6961">
                  <c:v>2</c:v>
                </c:pt>
                <c:pt idx="6962">
                  <c:v>3</c:v>
                </c:pt>
                <c:pt idx="6963">
                  <c:v>6</c:v>
                </c:pt>
                <c:pt idx="6964">
                  <c:v>8</c:v>
                </c:pt>
                <c:pt idx="6965">
                  <c:v>3</c:v>
                </c:pt>
                <c:pt idx="6966">
                  <c:v>2</c:v>
                </c:pt>
                <c:pt idx="6967">
                  <c:v>10</c:v>
                </c:pt>
                <c:pt idx="6968">
                  <c:v>0</c:v>
                </c:pt>
                <c:pt idx="6969">
                  <c:v>0</c:v>
                </c:pt>
                <c:pt idx="6970">
                  <c:v>8</c:v>
                </c:pt>
                <c:pt idx="6971">
                  <c:v>3</c:v>
                </c:pt>
                <c:pt idx="6972">
                  <c:v>3</c:v>
                </c:pt>
                <c:pt idx="6973">
                  <c:v>0</c:v>
                </c:pt>
                <c:pt idx="6974">
                  <c:v>2</c:v>
                </c:pt>
                <c:pt idx="6975">
                  <c:v>7</c:v>
                </c:pt>
                <c:pt idx="6976">
                  <c:v>9</c:v>
                </c:pt>
                <c:pt idx="6977">
                  <c:v>6</c:v>
                </c:pt>
                <c:pt idx="6978">
                  <c:v>8</c:v>
                </c:pt>
                <c:pt idx="6979">
                  <c:v>4</c:v>
                </c:pt>
                <c:pt idx="6980">
                  <c:v>4</c:v>
                </c:pt>
                <c:pt idx="6981">
                  <c:v>5</c:v>
                </c:pt>
                <c:pt idx="6982">
                  <c:v>4</c:v>
                </c:pt>
                <c:pt idx="6983">
                  <c:v>6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4</c:v>
                </c:pt>
                <c:pt idx="6989">
                  <c:v>2</c:v>
                </c:pt>
                <c:pt idx="6990">
                  <c:v>5</c:v>
                </c:pt>
                <c:pt idx="6991">
                  <c:v>4</c:v>
                </c:pt>
                <c:pt idx="6992">
                  <c:v>3</c:v>
                </c:pt>
                <c:pt idx="6993">
                  <c:v>6</c:v>
                </c:pt>
                <c:pt idx="6994">
                  <c:v>6</c:v>
                </c:pt>
                <c:pt idx="6995">
                  <c:v>9</c:v>
                </c:pt>
                <c:pt idx="6996">
                  <c:v>4</c:v>
                </c:pt>
                <c:pt idx="6997">
                  <c:v>3</c:v>
                </c:pt>
                <c:pt idx="6998">
                  <c:v>12</c:v>
                </c:pt>
                <c:pt idx="6999">
                  <c:v>11</c:v>
                </c:pt>
                <c:pt idx="7000">
                  <c:v>10</c:v>
                </c:pt>
                <c:pt idx="7001">
                  <c:v>7</c:v>
                </c:pt>
                <c:pt idx="7002">
                  <c:v>4</c:v>
                </c:pt>
                <c:pt idx="7003">
                  <c:v>6</c:v>
                </c:pt>
                <c:pt idx="7004">
                  <c:v>2</c:v>
                </c:pt>
                <c:pt idx="7005">
                  <c:v>6</c:v>
                </c:pt>
                <c:pt idx="7006">
                  <c:v>6</c:v>
                </c:pt>
                <c:pt idx="7007">
                  <c:v>7</c:v>
                </c:pt>
                <c:pt idx="7008">
                  <c:v>5</c:v>
                </c:pt>
                <c:pt idx="7009">
                  <c:v>8</c:v>
                </c:pt>
                <c:pt idx="7010">
                  <c:v>7</c:v>
                </c:pt>
                <c:pt idx="7011">
                  <c:v>7</c:v>
                </c:pt>
                <c:pt idx="7012">
                  <c:v>10</c:v>
                </c:pt>
                <c:pt idx="7013">
                  <c:v>3</c:v>
                </c:pt>
                <c:pt idx="7014">
                  <c:v>3</c:v>
                </c:pt>
                <c:pt idx="7015">
                  <c:v>4</c:v>
                </c:pt>
                <c:pt idx="7016">
                  <c:v>6</c:v>
                </c:pt>
                <c:pt idx="7017">
                  <c:v>5</c:v>
                </c:pt>
                <c:pt idx="7018">
                  <c:v>3</c:v>
                </c:pt>
                <c:pt idx="7019">
                  <c:v>8</c:v>
                </c:pt>
                <c:pt idx="7020">
                  <c:v>8</c:v>
                </c:pt>
                <c:pt idx="7021">
                  <c:v>6</c:v>
                </c:pt>
                <c:pt idx="7022">
                  <c:v>3</c:v>
                </c:pt>
                <c:pt idx="7023">
                  <c:v>3</c:v>
                </c:pt>
                <c:pt idx="7024">
                  <c:v>0</c:v>
                </c:pt>
                <c:pt idx="7025">
                  <c:v>6</c:v>
                </c:pt>
                <c:pt idx="7026">
                  <c:v>10</c:v>
                </c:pt>
                <c:pt idx="7027">
                  <c:v>0</c:v>
                </c:pt>
                <c:pt idx="7028">
                  <c:v>3</c:v>
                </c:pt>
                <c:pt idx="7029">
                  <c:v>3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4</c:v>
                </c:pt>
                <c:pt idx="7034">
                  <c:v>2</c:v>
                </c:pt>
                <c:pt idx="7035">
                  <c:v>3</c:v>
                </c:pt>
                <c:pt idx="7036">
                  <c:v>5</c:v>
                </c:pt>
                <c:pt idx="7037">
                  <c:v>6</c:v>
                </c:pt>
                <c:pt idx="7038">
                  <c:v>2</c:v>
                </c:pt>
                <c:pt idx="7039">
                  <c:v>16</c:v>
                </c:pt>
                <c:pt idx="7040">
                  <c:v>2</c:v>
                </c:pt>
                <c:pt idx="7041">
                  <c:v>0</c:v>
                </c:pt>
                <c:pt idx="7042">
                  <c:v>2</c:v>
                </c:pt>
                <c:pt idx="7043">
                  <c:v>6</c:v>
                </c:pt>
                <c:pt idx="7044">
                  <c:v>2</c:v>
                </c:pt>
                <c:pt idx="7045">
                  <c:v>0</c:v>
                </c:pt>
                <c:pt idx="7046">
                  <c:v>2</c:v>
                </c:pt>
                <c:pt idx="7047">
                  <c:v>7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0</c:v>
                </c:pt>
                <c:pt idx="7052">
                  <c:v>0</c:v>
                </c:pt>
                <c:pt idx="7053">
                  <c:v>5</c:v>
                </c:pt>
                <c:pt idx="7054">
                  <c:v>6</c:v>
                </c:pt>
                <c:pt idx="7055">
                  <c:v>12</c:v>
                </c:pt>
                <c:pt idx="7056">
                  <c:v>2</c:v>
                </c:pt>
                <c:pt idx="7057">
                  <c:v>4</c:v>
                </c:pt>
                <c:pt idx="7058">
                  <c:v>8</c:v>
                </c:pt>
                <c:pt idx="7059">
                  <c:v>2</c:v>
                </c:pt>
                <c:pt idx="7060">
                  <c:v>4</c:v>
                </c:pt>
                <c:pt idx="7061">
                  <c:v>6</c:v>
                </c:pt>
                <c:pt idx="7062">
                  <c:v>10</c:v>
                </c:pt>
                <c:pt idx="7063">
                  <c:v>3</c:v>
                </c:pt>
                <c:pt idx="7064">
                  <c:v>3</c:v>
                </c:pt>
                <c:pt idx="7065">
                  <c:v>2</c:v>
                </c:pt>
                <c:pt idx="7066">
                  <c:v>6</c:v>
                </c:pt>
                <c:pt idx="7067">
                  <c:v>0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11</c:v>
                </c:pt>
                <c:pt idx="7072">
                  <c:v>21</c:v>
                </c:pt>
                <c:pt idx="7073">
                  <c:v>7</c:v>
                </c:pt>
                <c:pt idx="7074">
                  <c:v>3</c:v>
                </c:pt>
                <c:pt idx="7075">
                  <c:v>3</c:v>
                </c:pt>
                <c:pt idx="7076">
                  <c:v>8</c:v>
                </c:pt>
                <c:pt idx="7077">
                  <c:v>4</c:v>
                </c:pt>
                <c:pt idx="7078">
                  <c:v>3</c:v>
                </c:pt>
                <c:pt idx="7079">
                  <c:v>7</c:v>
                </c:pt>
                <c:pt idx="7080">
                  <c:v>6</c:v>
                </c:pt>
                <c:pt idx="7081">
                  <c:v>15</c:v>
                </c:pt>
                <c:pt idx="7082">
                  <c:v>7</c:v>
                </c:pt>
                <c:pt idx="7083">
                  <c:v>13</c:v>
                </c:pt>
                <c:pt idx="7084">
                  <c:v>2</c:v>
                </c:pt>
                <c:pt idx="7085">
                  <c:v>3</c:v>
                </c:pt>
                <c:pt idx="7086">
                  <c:v>3</c:v>
                </c:pt>
                <c:pt idx="7087">
                  <c:v>5</c:v>
                </c:pt>
                <c:pt idx="7088">
                  <c:v>2</c:v>
                </c:pt>
                <c:pt idx="7089">
                  <c:v>5</c:v>
                </c:pt>
                <c:pt idx="7090">
                  <c:v>4</c:v>
                </c:pt>
                <c:pt idx="7091">
                  <c:v>14</c:v>
                </c:pt>
                <c:pt idx="7092">
                  <c:v>0</c:v>
                </c:pt>
                <c:pt idx="7093">
                  <c:v>3</c:v>
                </c:pt>
                <c:pt idx="7094">
                  <c:v>2</c:v>
                </c:pt>
                <c:pt idx="7095">
                  <c:v>5</c:v>
                </c:pt>
                <c:pt idx="7096">
                  <c:v>7</c:v>
                </c:pt>
                <c:pt idx="7097">
                  <c:v>14</c:v>
                </c:pt>
                <c:pt idx="7098">
                  <c:v>0</c:v>
                </c:pt>
                <c:pt idx="7099">
                  <c:v>4</c:v>
                </c:pt>
                <c:pt idx="7100">
                  <c:v>4</c:v>
                </c:pt>
                <c:pt idx="7101">
                  <c:v>7</c:v>
                </c:pt>
                <c:pt idx="7102">
                  <c:v>7</c:v>
                </c:pt>
                <c:pt idx="7103">
                  <c:v>12</c:v>
                </c:pt>
                <c:pt idx="7104">
                  <c:v>5</c:v>
                </c:pt>
                <c:pt idx="7105">
                  <c:v>8</c:v>
                </c:pt>
                <c:pt idx="7106">
                  <c:v>4</c:v>
                </c:pt>
                <c:pt idx="7107">
                  <c:v>0</c:v>
                </c:pt>
                <c:pt idx="7108">
                  <c:v>6</c:v>
                </c:pt>
                <c:pt idx="7109">
                  <c:v>0</c:v>
                </c:pt>
                <c:pt idx="7110">
                  <c:v>4</c:v>
                </c:pt>
                <c:pt idx="7111">
                  <c:v>19</c:v>
                </c:pt>
                <c:pt idx="7112">
                  <c:v>0</c:v>
                </c:pt>
                <c:pt idx="7113">
                  <c:v>3</c:v>
                </c:pt>
                <c:pt idx="7114">
                  <c:v>0</c:v>
                </c:pt>
                <c:pt idx="7115">
                  <c:v>2</c:v>
                </c:pt>
                <c:pt idx="7116">
                  <c:v>2</c:v>
                </c:pt>
                <c:pt idx="7117">
                  <c:v>9</c:v>
                </c:pt>
                <c:pt idx="7118">
                  <c:v>5</c:v>
                </c:pt>
                <c:pt idx="7119">
                  <c:v>0</c:v>
                </c:pt>
                <c:pt idx="7120">
                  <c:v>5</c:v>
                </c:pt>
                <c:pt idx="7121">
                  <c:v>9</c:v>
                </c:pt>
                <c:pt idx="7122">
                  <c:v>4</c:v>
                </c:pt>
                <c:pt idx="7123">
                  <c:v>0</c:v>
                </c:pt>
                <c:pt idx="7124">
                  <c:v>7</c:v>
                </c:pt>
                <c:pt idx="7125">
                  <c:v>2</c:v>
                </c:pt>
                <c:pt idx="7126">
                  <c:v>7</c:v>
                </c:pt>
                <c:pt idx="7127">
                  <c:v>3</c:v>
                </c:pt>
                <c:pt idx="7128">
                  <c:v>0</c:v>
                </c:pt>
                <c:pt idx="7129">
                  <c:v>4</c:v>
                </c:pt>
                <c:pt idx="7130">
                  <c:v>4</c:v>
                </c:pt>
                <c:pt idx="7131">
                  <c:v>11</c:v>
                </c:pt>
                <c:pt idx="7132">
                  <c:v>2</c:v>
                </c:pt>
                <c:pt idx="7133">
                  <c:v>8</c:v>
                </c:pt>
                <c:pt idx="7134">
                  <c:v>9</c:v>
                </c:pt>
                <c:pt idx="7135">
                  <c:v>2</c:v>
                </c:pt>
                <c:pt idx="7136">
                  <c:v>4</c:v>
                </c:pt>
                <c:pt idx="7137">
                  <c:v>0</c:v>
                </c:pt>
                <c:pt idx="7138">
                  <c:v>2</c:v>
                </c:pt>
                <c:pt idx="7139">
                  <c:v>7</c:v>
                </c:pt>
                <c:pt idx="7140">
                  <c:v>4</c:v>
                </c:pt>
                <c:pt idx="7141">
                  <c:v>5</c:v>
                </c:pt>
                <c:pt idx="7142">
                  <c:v>3</c:v>
                </c:pt>
                <c:pt idx="7143">
                  <c:v>0</c:v>
                </c:pt>
                <c:pt idx="7144">
                  <c:v>0</c:v>
                </c:pt>
                <c:pt idx="7145">
                  <c:v>9</c:v>
                </c:pt>
                <c:pt idx="7146">
                  <c:v>11</c:v>
                </c:pt>
                <c:pt idx="7147">
                  <c:v>11</c:v>
                </c:pt>
                <c:pt idx="7148">
                  <c:v>3</c:v>
                </c:pt>
                <c:pt idx="7149">
                  <c:v>2</c:v>
                </c:pt>
                <c:pt idx="7150">
                  <c:v>4</c:v>
                </c:pt>
                <c:pt idx="7151">
                  <c:v>4</c:v>
                </c:pt>
                <c:pt idx="7152">
                  <c:v>3</c:v>
                </c:pt>
                <c:pt idx="7153">
                  <c:v>3</c:v>
                </c:pt>
                <c:pt idx="7154">
                  <c:v>0</c:v>
                </c:pt>
                <c:pt idx="7155">
                  <c:v>5</c:v>
                </c:pt>
                <c:pt idx="7156">
                  <c:v>10</c:v>
                </c:pt>
                <c:pt idx="7157">
                  <c:v>0</c:v>
                </c:pt>
                <c:pt idx="7158">
                  <c:v>4</c:v>
                </c:pt>
                <c:pt idx="7159">
                  <c:v>0</c:v>
                </c:pt>
                <c:pt idx="7160">
                  <c:v>2</c:v>
                </c:pt>
                <c:pt idx="7161">
                  <c:v>2</c:v>
                </c:pt>
                <c:pt idx="7162">
                  <c:v>4</c:v>
                </c:pt>
                <c:pt idx="7163">
                  <c:v>8</c:v>
                </c:pt>
                <c:pt idx="7164">
                  <c:v>5</c:v>
                </c:pt>
                <c:pt idx="7165">
                  <c:v>3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5</c:v>
                </c:pt>
                <c:pt idx="7170">
                  <c:v>3</c:v>
                </c:pt>
                <c:pt idx="7171">
                  <c:v>4</c:v>
                </c:pt>
                <c:pt idx="7172">
                  <c:v>4</c:v>
                </c:pt>
                <c:pt idx="7173">
                  <c:v>9</c:v>
                </c:pt>
                <c:pt idx="7174">
                  <c:v>0</c:v>
                </c:pt>
                <c:pt idx="7175">
                  <c:v>5</c:v>
                </c:pt>
                <c:pt idx="7176">
                  <c:v>7</c:v>
                </c:pt>
                <c:pt idx="7177">
                  <c:v>3</c:v>
                </c:pt>
                <c:pt idx="7178">
                  <c:v>6</c:v>
                </c:pt>
                <c:pt idx="7179">
                  <c:v>5</c:v>
                </c:pt>
                <c:pt idx="7180">
                  <c:v>7</c:v>
                </c:pt>
                <c:pt idx="7181">
                  <c:v>2</c:v>
                </c:pt>
                <c:pt idx="7182">
                  <c:v>8</c:v>
                </c:pt>
                <c:pt idx="7183">
                  <c:v>3</c:v>
                </c:pt>
                <c:pt idx="7184">
                  <c:v>7</c:v>
                </c:pt>
                <c:pt idx="7185">
                  <c:v>4</c:v>
                </c:pt>
                <c:pt idx="7186">
                  <c:v>2</c:v>
                </c:pt>
                <c:pt idx="7187">
                  <c:v>3</c:v>
                </c:pt>
                <c:pt idx="7188">
                  <c:v>9</c:v>
                </c:pt>
                <c:pt idx="7189">
                  <c:v>5</c:v>
                </c:pt>
                <c:pt idx="7190">
                  <c:v>3</c:v>
                </c:pt>
                <c:pt idx="7191">
                  <c:v>10</c:v>
                </c:pt>
                <c:pt idx="7192">
                  <c:v>4</c:v>
                </c:pt>
                <c:pt idx="7193">
                  <c:v>5</c:v>
                </c:pt>
                <c:pt idx="7194">
                  <c:v>5</c:v>
                </c:pt>
                <c:pt idx="7195">
                  <c:v>4</c:v>
                </c:pt>
                <c:pt idx="7196">
                  <c:v>0</c:v>
                </c:pt>
                <c:pt idx="7197">
                  <c:v>5</c:v>
                </c:pt>
                <c:pt idx="7198">
                  <c:v>0</c:v>
                </c:pt>
                <c:pt idx="7199">
                  <c:v>8</c:v>
                </c:pt>
                <c:pt idx="7200">
                  <c:v>10</c:v>
                </c:pt>
                <c:pt idx="7201">
                  <c:v>7</c:v>
                </c:pt>
                <c:pt idx="7202">
                  <c:v>3</c:v>
                </c:pt>
                <c:pt idx="7203">
                  <c:v>7</c:v>
                </c:pt>
                <c:pt idx="7204">
                  <c:v>2</c:v>
                </c:pt>
                <c:pt idx="7205">
                  <c:v>0</c:v>
                </c:pt>
                <c:pt idx="7206">
                  <c:v>10</c:v>
                </c:pt>
                <c:pt idx="7207">
                  <c:v>4</c:v>
                </c:pt>
                <c:pt idx="7208">
                  <c:v>2</c:v>
                </c:pt>
                <c:pt idx="7209">
                  <c:v>4</c:v>
                </c:pt>
                <c:pt idx="7210">
                  <c:v>4</c:v>
                </c:pt>
                <c:pt idx="7211">
                  <c:v>9</c:v>
                </c:pt>
                <c:pt idx="7212">
                  <c:v>3</c:v>
                </c:pt>
                <c:pt idx="7213">
                  <c:v>0</c:v>
                </c:pt>
                <c:pt idx="7214">
                  <c:v>5</c:v>
                </c:pt>
                <c:pt idx="7215">
                  <c:v>2</c:v>
                </c:pt>
                <c:pt idx="7216">
                  <c:v>7</c:v>
                </c:pt>
                <c:pt idx="7217">
                  <c:v>2</c:v>
                </c:pt>
                <c:pt idx="7218">
                  <c:v>4</c:v>
                </c:pt>
                <c:pt idx="7219">
                  <c:v>5</c:v>
                </c:pt>
                <c:pt idx="7220">
                  <c:v>9</c:v>
                </c:pt>
                <c:pt idx="7221">
                  <c:v>3</c:v>
                </c:pt>
                <c:pt idx="7222">
                  <c:v>4</c:v>
                </c:pt>
                <c:pt idx="7223">
                  <c:v>2</c:v>
                </c:pt>
                <c:pt idx="7224">
                  <c:v>2</c:v>
                </c:pt>
                <c:pt idx="7225">
                  <c:v>7</c:v>
                </c:pt>
                <c:pt idx="7226">
                  <c:v>4</c:v>
                </c:pt>
                <c:pt idx="7227">
                  <c:v>2</c:v>
                </c:pt>
                <c:pt idx="7228">
                  <c:v>7</c:v>
                </c:pt>
                <c:pt idx="7229">
                  <c:v>7</c:v>
                </c:pt>
                <c:pt idx="7230">
                  <c:v>0</c:v>
                </c:pt>
                <c:pt idx="7231">
                  <c:v>3</c:v>
                </c:pt>
                <c:pt idx="7232">
                  <c:v>9</c:v>
                </c:pt>
                <c:pt idx="7233">
                  <c:v>2</c:v>
                </c:pt>
                <c:pt idx="7234">
                  <c:v>4</c:v>
                </c:pt>
                <c:pt idx="7235">
                  <c:v>5</c:v>
                </c:pt>
                <c:pt idx="7236">
                  <c:v>5</c:v>
                </c:pt>
                <c:pt idx="7237">
                  <c:v>4</c:v>
                </c:pt>
                <c:pt idx="7238">
                  <c:v>0</c:v>
                </c:pt>
                <c:pt idx="7239">
                  <c:v>3</c:v>
                </c:pt>
                <c:pt idx="7240">
                  <c:v>3</c:v>
                </c:pt>
                <c:pt idx="7241">
                  <c:v>8</c:v>
                </c:pt>
                <c:pt idx="7242">
                  <c:v>4</c:v>
                </c:pt>
                <c:pt idx="7243">
                  <c:v>8</c:v>
                </c:pt>
                <c:pt idx="7244">
                  <c:v>3</c:v>
                </c:pt>
                <c:pt idx="7245">
                  <c:v>3</c:v>
                </c:pt>
                <c:pt idx="7246">
                  <c:v>6</c:v>
                </c:pt>
                <c:pt idx="7247">
                  <c:v>4</c:v>
                </c:pt>
                <c:pt idx="7248">
                  <c:v>5</c:v>
                </c:pt>
                <c:pt idx="7249">
                  <c:v>4</c:v>
                </c:pt>
                <c:pt idx="7250">
                  <c:v>9</c:v>
                </c:pt>
                <c:pt idx="7251">
                  <c:v>9</c:v>
                </c:pt>
                <c:pt idx="7252">
                  <c:v>0</c:v>
                </c:pt>
                <c:pt idx="7253">
                  <c:v>10</c:v>
                </c:pt>
                <c:pt idx="7254">
                  <c:v>12</c:v>
                </c:pt>
                <c:pt idx="7255">
                  <c:v>0</c:v>
                </c:pt>
                <c:pt idx="7256">
                  <c:v>3</c:v>
                </c:pt>
                <c:pt idx="7257">
                  <c:v>2</c:v>
                </c:pt>
                <c:pt idx="7258">
                  <c:v>8</c:v>
                </c:pt>
                <c:pt idx="7259">
                  <c:v>5</c:v>
                </c:pt>
                <c:pt idx="7260">
                  <c:v>6</c:v>
                </c:pt>
                <c:pt idx="7261">
                  <c:v>6</c:v>
                </c:pt>
                <c:pt idx="7262">
                  <c:v>2</c:v>
                </c:pt>
                <c:pt idx="7263">
                  <c:v>0</c:v>
                </c:pt>
                <c:pt idx="7264">
                  <c:v>6</c:v>
                </c:pt>
                <c:pt idx="7265">
                  <c:v>9</c:v>
                </c:pt>
                <c:pt idx="7266">
                  <c:v>5</c:v>
                </c:pt>
                <c:pt idx="7267">
                  <c:v>3</c:v>
                </c:pt>
                <c:pt idx="7268">
                  <c:v>4</c:v>
                </c:pt>
                <c:pt idx="7269">
                  <c:v>3</c:v>
                </c:pt>
                <c:pt idx="7270">
                  <c:v>7</c:v>
                </c:pt>
                <c:pt idx="7271">
                  <c:v>6</c:v>
                </c:pt>
                <c:pt idx="7272">
                  <c:v>2</c:v>
                </c:pt>
                <c:pt idx="7273">
                  <c:v>0</c:v>
                </c:pt>
                <c:pt idx="7274">
                  <c:v>8</c:v>
                </c:pt>
                <c:pt idx="7275">
                  <c:v>5</c:v>
                </c:pt>
                <c:pt idx="7276">
                  <c:v>6</c:v>
                </c:pt>
                <c:pt idx="7277">
                  <c:v>2</c:v>
                </c:pt>
                <c:pt idx="7278">
                  <c:v>6</c:v>
                </c:pt>
                <c:pt idx="7279">
                  <c:v>0</c:v>
                </c:pt>
                <c:pt idx="7280">
                  <c:v>12</c:v>
                </c:pt>
                <c:pt idx="7281">
                  <c:v>5</c:v>
                </c:pt>
                <c:pt idx="7282">
                  <c:v>5</c:v>
                </c:pt>
                <c:pt idx="7283">
                  <c:v>2</c:v>
                </c:pt>
                <c:pt idx="7284">
                  <c:v>2</c:v>
                </c:pt>
                <c:pt idx="7285">
                  <c:v>4</c:v>
                </c:pt>
                <c:pt idx="7286">
                  <c:v>0</c:v>
                </c:pt>
                <c:pt idx="7287">
                  <c:v>6</c:v>
                </c:pt>
                <c:pt idx="7288">
                  <c:v>4</c:v>
                </c:pt>
                <c:pt idx="7289">
                  <c:v>6</c:v>
                </c:pt>
                <c:pt idx="7290">
                  <c:v>0</c:v>
                </c:pt>
                <c:pt idx="7291">
                  <c:v>3</c:v>
                </c:pt>
                <c:pt idx="7292">
                  <c:v>3</c:v>
                </c:pt>
                <c:pt idx="7293">
                  <c:v>0</c:v>
                </c:pt>
                <c:pt idx="7294">
                  <c:v>0</c:v>
                </c:pt>
                <c:pt idx="7295">
                  <c:v>5</c:v>
                </c:pt>
                <c:pt idx="7296">
                  <c:v>5</c:v>
                </c:pt>
                <c:pt idx="7297">
                  <c:v>6</c:v>
                </c:pt>
                <c:pt idx="7298">
                  <c:v>3</c:v>
                </c:pt>
                <c:pt idx="7299">
                  <c:v>5</c:v>
                </c:pt>
                <c:pt idx="7300">
                  <c:v>3</c:v>
                </c:pt>
                <c:pt idx="7301">
                  <c:v>3</c:v>
                </c:pt>
                <c:pt idx="7302">
                  <c:v>2</c:v>
                </c:pt>
                <c:pt idx="7303">
                  <c:v>0</c:v>
                </c:pt>
                <c:pt idx="7304">
                  <c:v>6</c:v>
                </c:pt>
                <c:pt idx="7305">
                  <c:v>3</c:v>
                </c:pt>
                <c:pt idx="7306">
                  <c:v>5</c:v>
                </c:pt>
                <c:pt idx="7307">
                  <c:v>3</c:v>
                </c:pt>
                <c:pt idx="7308">
                  <c:v>5</c:v>
                </c:pt>
                <c:pt idx="7309">
                  <c:v>10</c:v>
                </c:pt>
                <c:pt idx="7310">
                  <c:v>5</c:v>
                </c:pt>
                <c:pt idx="7311">
                  <c:v>10</c:v>
                </c:pt>
                <c:pt idx="7312">
                  <c:v>4</c:v>
                </c:pt>
                <c:pt idx="7313">
                  <c:v>2</c:v>
                </c:pt>
                <c:pt idx="7314">
                  <c:v>2</c:v>
                </c:pt>
                <c:pt idx="7315">
                  <c:v>7</c:v>
                </c:pt>
                <c:pt idx="7316">
                  <c:v>0</c:v>
                </c:pt>
                <c:pt idx="7317">
                  <c:v>6</c:v>
                </c:pt>
                <c:pt idx="7318">
                  <c:v>3</c:v>
                </c:pt>
                <c:pt idx="7319">
                  <c:v>2</c:v>
                </c:pt>
                <c:pt idx="7320">
                  <c:v>5</c:v>
                </c:pt>
                <c:pt idx="7321">
                  <c:v>3</c:v>
                </c:pt>
                <c:pt idx="7322">
                  <c:v>2</c:v>
                </c:pt>
                <c:pt idx="7323">
                  <c:v>5</c:v>
                </c:pt>
                <c:pt idx="7324">
                  <c:v>3</c:v>
                </c:pt>
                <c:pt idx="7325">
                  <c:v>0</c:v>
                </c:pt>
                <c:pt idx="7326">
                  <c:v>9</c:v>
                </c:pt>
                <c:pt idx="7327">
                  <c:v>0</c:v>
                </c:pt>
                <c:pt idx="7328">
                  <c:v>9</c:v>
                </c:pt>
                <c:pt idx="7329">
                  <c:v>0</c:v>
                </c:pt>
                <c:pt idx="7330">
                  <c:v>3</c:v>
                </c:pt>
                <c:pt idx="7331">
                  <c:v>3</c:v>
                </c:pt>
                <c:pt idx="7332">
                  <c:v>5</c:v>
                </c:pt>
                <c:pt idx="7333">
                  <c:v>5</c:v>
                </c:pt>
                <c:pt idx="7334">
                  <c:v>6</c:v>
                </c:pt>
                <c:pt idx="7335">
                  <c:v>3</c:v>
                </c:pt>
                <c:pt idx="7336">
                  <c:v>5</c:v>
                </c:pt>
                <c:pt idx="7337">
                  <c:v>0</c:v>
                </c:pt>
                <c:pt idx="7338">
                  <c:v>2</c:v>
                </c:pt>
                <c:pt idx="7339">
                  <c:v>2</c:v>
                </c:pt>
                <c:pt idx="7340">
                  <c:v>6</c:v>
                </c:pt>
                <c:pt idx="7341">
                  <c:v>3</c:v>
                </c:pt>
                <c:pt idx="7342">
                  <c:v>2</c:v>
                </c:pt>
                <c:pt idx="7343">
                  <c:v>5</c:v>
                </c:pt>
                <c:pt idx="7344">
                  <c:v>7</c:v>
                </c:pt>
                <c:pt idx="7345">
                  <c:v>2</c:v>
                </c:pt>
                <c:pt idx="7346">
                  <c:v>6</c:v>
                </c:pt>
                <c:pt idx="7347">
                  <c:v>7</c:v>
                </c:pt>
                <c:pt idx="7348">
                  <c:v>4</c:v>
                </c:pt>
                <c:pt idx="7349">
                  <c:v>7</c:v>
                </c:pt>
                <c:pt idx="7350">
                  <c:v>6</c:v>
                </c:pt>
                <c:pt idx="7351">
                  <c:v>6</c:v>
                </c:pt>
                <c:pt idx="7352">
                  <c:v>4</c:v>
                </c:pt>
                <c:pt idx="7353">
                  <c:v>5</c:v>
                </c:pt>
                <c:pt idx="7354">
                  <c:v>2</c:v>
                </c:pt>
                <c:pt idx="7355">
                  <c:v>0</c:v>
                </c:pt>
                <c:pt idx="7356">
                  <c:v>4</c:v>
                </c:pt>
                <c:pt idx="7357">
                  <c:v>0</c:v>
                </c:pt>
                <c:pt idx="7358">
                  <c:v>0</c:v>
                </c:pt>
                <c:pt idx="7359">
                  <c:v>9</c:v>
                </c:pt>
                <c:pt idx="7360">
                  <c:v>6</c:v>
                </c:pt>
                <c:pt idx="7361">
                  <c:v>9</c:v>
                </c:pt>
                <c:pt idx="7362">
                  <c:v>2</c:v>
                </c:pt>
                <c:pt idx="7363">
                  <c:v>0</c:v>
                </c:pt>
                <c:pt idx="7364">
                  <c:v>2</c:v>
                </c:pt>
                <c:pt idx="7365">
                  <c:v>6</c:v>
                </c:pt>
                <c:pt idx="7366">
                  <c:v>0</c:v>
                </c:pt>
                <c:pt idx="7367">
                  <c:v>3</c:v>
                </c:pt>
                <c:pt idx="7368">
                  <c:v>5</c:v>
                </c:pt>
                <c:pt idx="7369">
                  <c:v>0</c:v>
                </c:pt>
                <c:pt idx="7370">
                  <c:v>0</c:v>
                </c:pt>
                <c:pt idx="7371">
                  <c:v>4</c:v>
                </c:pt>
                <c:pt idx="7372">
                  <c:v>4</c:v>
                </c:pt>
                <c:pt idx="7373">
                  <c:v>0</c:v>
                </c:pt>
                <c:pt idx="7374">
                  <c:v>3</c:v>
                </c:pt>
                <c:pt idx="7375">
                  <c:v>6</c:v>
                </c:pt>
                <c:pt idx="7376">
                  <c:v>4</c:v>
                </c:pt>
                <c:pt idx="7377">
                  <c:v>3</c:v>
                </c:pt>
                <c:pt idx="7378">
                  <c:v>6</c:v>
                </c:pt>
                <c:pt idx="7379">
                  <c:v>4</c:v>
                </c:pt>
                <c:pt idx="7380">
                  <c:v>6</c:v>
                </c:pt>
                <c:pt idx="7381">
                  <c:v>4</c:v>
                </c:pt>
                <c:pt idx="7382">
                  <c:v>11</c:v>
                </c:pt>
                <c:pt idx="7383">
                  <c:v>2</c:v>
                </c:pt>
                <c:pt idx="7384">
                  <c:v>3</c:v>
                </c:pt>
                <c:pt idx="7385">
                  <c:v>5</c:v>
                </c:pt>
                <c:pt idx="7386">
                  <c:v>8</c:v>
                </c:pt>
                <c:pt idx="7387">
                  <c:v>2</c:v>
                </c:pt>
                <c:pt idx="7388">
                  <c:v>5</c:v>
                </c:pt>
                <c:pt idx="7389">
                  <c:v>8</c:v>
                </c:pt>
                <c:pt idx="7390">
                  <c:v>3</c:v>
                </c:pt>
                <c:pt idx="7391">
                  <c:v>3</c:v>
                </c:pt>
                <c:pt idx="7392">
                  <c:v>4</c:v>
                </c:pt>
                <c:pt idx="7393">
                  <c:v>18</c:v>
                </c:pt>
                <c:pt idx="7394">
                  <c:v>6</c:v>
                </c:pt>
                <c:pt idx="7395">
                  <c:v>5</c:v>
                </c:pt>
                <c:pt idx="7396">
                  <c:v>7</c:v>
                </c:pt>
                <c:pt idx="7397">
                  <c:v>7</c:v>
                </c:pt>
                <c:pt idx="7398">
                  <c:v>3</c:v>
                </c:pt>
                <c:pt idx="7399">
                  <c:v>6</c:v>
                </c:pt>
                <c:pt idx="7400">
                  <c:v>2</c:v>
                </c:pt>
                <c:pt idx="7401">
                  <c:v>6</c:v>
                </c:pt>
                <c:pt idx="7402">
                  <c:v>6</c:v>
                </c:pt>
                <c:pt idx="7403">
                  <c:v>0</c:v>
                </c:pt>
                <c:pt idx="7404">
                  <c:v>4</c:v>
                </c:pt>
                <c:pt idx="7405">
                  <c:v>2</c:v>
                </c:pt>
                <c:pt idx="7406">
                  <c:v>2</c:v>
                </c:pt>
                <c:pt idx="7407">
                  <c:v>8</c:v>
                </c:pt>
                <c:pt idx="7408">
                  <c:v>2</c:v>
                </c:pt>
                <c:pt idx="7409">
                  <c:v>2</c:v>
                </c:pt>
                <c:pt idx="7410">
                  <c:v>4</c:v>
                </c:pt>
                <c:pt idx="7411">
                  <c:v>3</c:v>
                </c:pt>
                <c:pt idx="7412">
                  <c:v>6</c:v>
                </c:pt>
                <c:pt idx="7413">
                  <c:v>5</c:v>
                </c:pt>
                <c:pt idx="7414">
                  <c:v>6</c:v>
                </c:pt>
                <c:pt idx="7415">
                  <c:v>7</c:v>
                </c:pt>
                <c:pt idx="7416">
                  <c:v>4</c:v>
                </c:pt>
                <c:pt idx="7417">
                  <c:v>6</c:v>
                </c:pt>
                <c:pt idx="7418">
                  <c:v>4</c:v>
                </c:pt>
                <c:pt idx="7419">
                  <c:v>3</c:v>
                </c:pt>
                <c:pt idx="7420">
                  <c:v>3</c:v>
                </c:pt>
                <c:pt idx="7421">
                  <c:v>2</c:v>
                </c:pt>
                <c:pt idx="7422">
                  <c:v>8</c:v>
                </c:pt>
                <c:pt idx="7423">
                  <c:v>8</c:v>
                </c:pt>
                <c:pt idx="7424">
                  <c:v>2</c:v>
                </c:pt>
                <c:pt idx="7425">
                  <c:v>2</c:v>
                </c:pt>
                <c:pt idx="7426">
                  <c:v>8</c:v>
                </c:pt>
                <c:pt idx="7427">
                  <c:v>0</c:v>
                </c:pt>
                <c:pt idx="7428">
                  <c:v>3</c:v>
                </c:pt>
                <c:pt idx="7429">
                  <c:v>4</c:v>
                </c:pt>
                <c:pt idx="7430">
                  <c:v>5</c:v>
                </c:pt>
                <c:pt idx="7431">
                  <c:v>4</c:v>
                </c:pt>
                <c:pt idx="7432">
                  <c:v>3</c:v>
                </c:pt>
                <c:pt idx="7433">
                  <c:v>6</c:v>
                </c:pt>
                <c:pt idx="7434">
                  <c:v>5</c:v>
                </c:pt>
                <c:pt idx="7435">
                  <c:v>13</c:v>
                </c:pt>
                <c:pt idx="7436">
                  <c:v>7</c:v>
                </c:pt>
                <c:pt idx="7437">
                  <c:v>4</c:v>
                </c:pt>
                <c:pt idx="7438">
                  <c:v>0</c:v>
                </c:pt>
                <c:pt idx="7439">
                  <c:v>6</c:v>
                </c:pt>
                <c:pt idx="7440">
                  <c:v>5</c:v>
                </c:pt>
                <c:pt idx="7441">
                  <c:v>4</c:v>
                </c:pt>
                <c:pt idx="7442">
                  <c:v>6</c:v>
                </c:pt>
                <c:pt idx="7443">
                  <c:v>6</c:v>
                </c:pt>
                <c:pt idx="7444">
                  <c:v>4</c:v>
                </c:pt>
                <c:pt idx="7445">
                  <c:v>7</c:v>
                </c:pt>
                <c:pt idx="7446">
                  <c:v>2</c:v>
                </c:pt>
                <c:pt idx="7447">
                  <c:v>2</c:v>
                </c:pt>
                <c:pt idx="7448">
                  <c:v>4</c:v>
                </c:pt>
                <c:pt idx="7449">
                  <c:v>0</c:v>
                </c:pt>
                <c:pt idx="7450">
                  <c:v>2</c:v>
                </c:pt>
                <c:pt idx="7451">
                  <c:v>5</c:v>
                </c:pt>
                <c:pt idx="7452">
                  <c:v>6</c:v>
                </c:pt>
                <c:pt idx="7453">
                  <c:v>2</c:v>
                </c:pt>
                <c:pt idx="7454">
                  <c:v>0</c:v>
                </c:pt>
                <c:pt idx="7455">
                  <c:v>0</c:v>
                </c:pt>
                <c:pt idx="7456">
                  <c:v>4</c:v>
                </c:pt>
                <c:pt idx="7457">
                  <c:v>7</c:v>
                </c:pt>
                <c:pt idx="7458">
                  <c:v>3</c:v>
                </c:pt>
                <c:pt idx="7459">
                  <c:v>0</c:v>
                </c:pt>
                <c:pt idx="7460">
                  <c:v>4</c:v>
                </c:pt>
                <c:pt idx="7461">
                  <c:v>14</c:v>
                </c:pt>
                <c:pt idx="7462">
                  <c:v>5</c:v>
                </c:pt>
                <c:pt idx="7463">
                  <c:v>7</c:v>
                </c:pt>
                <c:pt idx="7464">
                  <c:v>11</c:v>
                </c:pt>
                <c:pt idx="7465">
                  <c:v>0</c:v>
                </c:pt>
                <c:pt idx="7466">
                  <c:v>6</c:v>
                </c:pt>
                <c:pt idx="7467">
                  <c:v>6</c:v>
                </c:pt>
                <c:pt idx="7468">
                  <c:v>7</c:v>
                </c:pt>
                <c:pt idx="7469">
                  <c:v>2</c:v>
                </c:pt>
                <c:pt idx="7470">
                  <c:v>2</c:v>
                </c:pt>
                <c:pt idx="7471">
                  <c:v>7</c:v>
                </c:pt>
                <c:pt idx="7472">
                  <c:v>10</c:v>
                </c:pt>
                <c:pt idx="7473">
                  <c:v>5</c:v>
                </c:pt>
                <c:pt idx="7474">
                  <c:v>0</c:v>
                </c:pt>
                <c:pt idx="7475">
                  <c:v>7</c:v>
                </c:pt>
                <c:pt idx="7476">
                  <c:v>4</c:v>
                </c:pt>
                <c:pt idx="7477">
                  <c:v>7</c:v>
                </c:pt>
                <c:pt idx="7478">
                  <c:v>5</c:v>
                </c:pt>
                <c:pt idx="7479">
                  <c:v>3</c:v>
                </c:pt>
                <c:pt idx="7480">
                  <c:v>2</c:v>
                </c:pt>
                <c:pt idx="7481">
                  <c:v>2</c:v>
                </c:pt>
                <c:pt idx="7482">
                  <c:v>4</c:v>
                </c:pt>
                <c:pt idx="7483">
                  <c:v>15</c:v>
                </c:pt>
                <c:pt idx="7484">
                  <c:v>3</c:v>
                </c:pt>
                <c:pt idx="7485">
                  <c:v>0</c:v>
                </c:pt>
                <c:pt idx="7486">
                  <c:v>3</c:v>
                </c:pt>
                <c:pt idx="7487">
                  <c:v>0</c:v>
                </c:pt>
                <c:pt idx="7488">
                  <c:v>5</c:v>
                </c:pt>
                <c:pt idx="7489">
                  <c:v>5</c:v>
                </c:pt>
                <c:pt idx="7490">
                  <c:v>6</c:v>
                </c:pt>
                <c:pt idx="7491">
                  <c:v>3</c:v>
                </c:pt>
                <c:pt idx="7492">
                  <c:v>2</c:v>
                </c:pt>
                <c:pt idx="7493">
                  <c:v>2</c:v>
                </c:pt>
                <c:pt idx="7494">
                  <c:v>5</c:v>
                </c:pt>
                <c:pt idx="7495">
                  <c:v>4</c:v>
                </c:pt>
                <c:pt idx="7496">
                  <c:v>3</c:v>
                </c:pt>
                <c:pt idx="7497">
                  <c:v>0</c:v>
                </c:pt>
                <c:pt idx="7498">
                  <c:v>7</c:v>
                </c:pt>
                <c:pt idx="7499">
                  <c:v>4</c:v>
                </c:pt>
                <c:pt idx="7500">
                  <c:v>3</c:v>
                </c:pt>
                <c:pt idx="7501">
                  <c:v>6</c:v>
                </c:pt>
                <c:pt idx="7502">
                  <c:v>2</c:v>
                </c:pt>
                <c:pt idx="7503">
                  <c:v>8</c:v>
                </c:pt>
                <c:pt idx="7504">
                  <c:v>8</c:v>
                </c:pt>
                <c:pt idx="7505">
                  <c:v>4</c:v>
                </c:pt>
                <c:pt idx="7506">
                  <c:v>8</c:v>
                </c:pt>
                <c:pt idx="7507">
                  <c:v>2</c:v>
                </c:pt>
                <c:pt idx="7508">
                  <c:v>6</c:v>
                </c:pt>
                <c:pt idx="7509">
                  <c:v>3</c:v>
                </c:pt>
                <c:pt idx="7510">
                  <c:v>0</c:v>
                </c:pt>
                <c:pt idx="7511">
                  <c:v>5</c:v>
                </c:pt>
                <c:pt idx="7512">
                  <c:v>2</c:v>
                </c:pt>
                <c:pt idx="7513">
                  <c:v>5</c:v>
                </c:pt>
                <c:pt idx="7514">
                  <c:v>6</c:v>
                </c:pt>
                <c:pt idx="7515">
                  <c:v>4</c:v>
                </c:pt>
                <c:pt idx="7516">
                  <c:v>2</c:v>
                </c:pt>
                <c:pt idx="7517">
                  <c:v>4</c:v>
                </c:pt>
                <c:pt idx="7518">
                  <c:v>7</c:v>
                </c:pt>
                <c:pt idx="7519">
                  <c:v>7</c:v>
                </c:pt>
                <c:pt idx="7520">
                  <c:v>9</c:v>
                </c:pt>
                <c:pt idx="7521">
                  <c:v>3</c:v>
                </c:pt>
                <c:pt idx="7522">
                  <c:v>7</c:v>
                </c:pt>
                <c:pt idx="7523">
                  <c:v>0</c:v>
                </c:pt>
                <c:pt idx="7524">
                  <c:v>4</c:v>
                </c:pt>
                <c:pt idx="7525">
                  <c:v>3</c:v>
                </c:pt>
                <c:pt idx="7526">
                  <c:v>5</c:v>
                </c:pt>
                <c:pt idx="7527">
                  <c:v>7</c:v>
                </c:pt>
                <c:pt idx="7528">
                  <c:v>3</c:v>
                </c:pt>
                <c:pt idx="7529">
                  <c:v>7</c:v>
                </c:pt>
                <c:pt idx="7530">
                  <c:v>2</c:v>
                </c:pt>
                <c:pt idx="7531">
                  <c:v>6</c:v>
                </c:pt>
                <c:pt idx="7532">
                  <c:v>6</c:v>
                </c:pt>
                <c:pt idx="7533">
                  <c:v>7</c:v>
                </c:pt>
                <c:pt idx="7534">
                  <c:v>5</c:v>
                </c:pt>
                <c:pt idx="7535">
                  <c:v>7</c:v>
                </c:pt>
                <c:pt idx="7536">
                  <c:v>11</c:v>
                </c:pt>
                <c:pt idx="7537">
                  <c:v>4</c:v>
                </c:pt>
                <c:pt idx="7538">
                  <c:v>4</c:v>
                </c:pt>
                <c:pt idx="7539">
                  <c:v>16</c:v>
                </c:pt>
                <c:pt idx="7540">
                  <c:v>8</c:v>
                </c:pt>
                <c:pt idx="7541">
                  <c:v>5</c:v>
                </c:pt>
                <c:pt idx="7542">
                  <c:v>4</c:v>
                </c:pt>
                <c:pt idx="7543">
                  <c:v>3</c:v>
                </c:pt>
                <c:pt idx="7544">
                  <c:v>6</c:v>
                </c:pt>
                <c:pt idx="7545">
                  <c:v>0</c:v>
                </c:pt>
                <c:pt idx="7546">
                  <c:v>4</c:v>
                </c:pt>
                <c:pt idx="7547">
                  <c:v>6</c:v>
                </c:pt>
                <c:pt idx="7548">
                  <c:v>7</c:v>
                </c:pt>
                <c:pt idx="7549">
                  <c:v>6</c:v>
                </c:pt>
                <c:pt idx="7550">
                  <c:v>3</c:v>
                </c:pt>
                <c:pt idx="7551">
                  <c:v>6</c:v>
                </c:pt>
                <c:pt idx="7552">
                  <c:v>0</c:v>
                </c:pt>
                <c:pt idx="7553">
                  <c:v>8</c:v>
                </c:pt>
                <c:pt idx="7554">
                  <c:v>4</c:v>
                </c:pt>
                <c:pt idx="7555">
                  <c:v>5</c:v>
                </c:pt>
                <c:pt idx="7556">
                  <c:v>2</c:v>
                </c:pt>
                <c:pt idx="7557">
                  <c:v>12</c:v>
                </c:pt>
                <c:pt idx="7558">
                  <c:v>0</c:v>
                </c:pt>
                <c:pt idx="7559">
                  <c:v>2</c:v>
                </c:pt>
                <c:pt idx="7560">
                  <c:v>0</c:v>
                </c:pt>
                <c:pt idx="7561">
                  <c:v>5</c:v>
                </c:pt>
                <c:pt idx="7562">
                  <c:v>3</c:v>
                </c:pt>
                <c:pt idx="7563">
                  <c:v>2</c:v>
                </c:pt>
                <c:pt idx="7564">
                  <c:v>10</c:v>
                </c:pt>
                <c:pt idx="7565">
                  <c:v>2</c:v>
                </c:pt>
                <c:pt idx="7566">
                  <c:v>4</c:v>
                </c:pt>
                <c:pt idx="7567">
                  <c:v>2</c:v>
                </c:pt>
                <c:pt idx="7568">
                  <c:v>2</c:v>
                </c:pt>
                <c:pt idx="7569">
                  <c:v>6</c:v>
                </c:pt>
                <c:pt idx="7570">
                  <c:v>0</c:v>
                </c:pt>
                <c:pt idx="7571">
                  <c:v>3</c:v>
                </c:pt>
                <c:pt idx="7572">
                  <c:v>8</c:v>
                </c:pt>
                <c:pt idx="7573">
                  <c:v>5</c:v>
                </c:pt>
                <c:pt idx="7574">
                  <c:v>5</c:v>
                </c:pt>
                <c:pt idx="7575">
                  <c:v>2</c:v>
                </c:pt>
                <c:pt idx="7576">
                  <c:v>5</c:v>
                </c:pt>
                <c:pt idx="7577">
                  <c:v>6</c:v>
                </c:pt>
                <c:pt idx="7578">
                  <c:v>2</c:v>
                </c:pt>
                <c:pt idx="7579">
                  <c:v>4</c:v>
                </c:pt>
                <c:pt idx="7580">
                  <c:v>3</c:v>
                </c:pt>
                <c:pt idx="7581">
                  <c:v>3</c:v>
                </c:pt>
                <c:pt idx="7582">
                  <c:v>11</c:v>
                </c:pt>
                <c:pt idx="7583">
                  <c:v>3</c:v>
                </c:pt>
                <c:pt idx="7584">
                  <c:v>9</c:v>
                </c:pt>
                <c:pt idx="7585">
                  <c:v>2</c:v>
                </c:pt>
                <c:pt idx="7586">
                  <c:v>5</c:v>
                </c:pt>
                <c:pt idx="7587">
                  <c:v>4</c:v>
                </c:pt>
                <c:pt idx="7588">
                  <c:v>4</c:v>
                </c:pt>
                <c:pt idx="7589">
                  <c:v>3</c:v>
                </c:pt>
                <c:pt idx="7590">
                  <c:v>4</c:v>
                </c:pt>
                <c:pt idx="7591">
                  <c:v>10</c:v>
                </c:pt>
                <c:pt idx="7592">
                  <c:v>15</c:v>
                </c:pt>
                <c:pt idx="7593">
                  <c:v>5</c:v>
                </c:pt>
                <c:pt idx="7594">
                  <c:v>2</c:v>
                </c:pt>
                <c:pt idx="7595">
                  <c:v>5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0</c:v>
                </c:pt>
                <c:pt idx="7600">
                  <c:v>2</c:v>
                </c:pt>
                <c:pt idx="7601">
                  <c:v>4</c:v>
                </c:pt>
                <c:pt idx="7602">
                  <c:v>3</c:v>
                </c:pt>
                <c:pt idx="7603">
                  <c:v>4</c:v>
                </c:pt>
                <c:pt idx="7604">
                  <c:v>6</c:v>
                </c:pt>
                <c:pt idx="7605">
                  <c:v>0</c:v>
                </c:pt>
                <c:pt idx="7606">
                  <c:v>14</c:v>
                </c:pt>
                <c:pt idx="7607">
                  <c:v>3</c:v>
                </c:pt>
                <c:pt idx="7608">
                  <c:v>3</c:v>
                </c:pt>
                <c:pt idx="7609">
                  <c:v>0</c:v>
                </c:pt>
                <c:pt idx="7610">
                  <c:v>2</c:v>
                </c:pt>
                <c:pt idx="7611">
                  <c:v>0</c:v>
                </c:pt>
                <c:pt idx="7612">
                  <c:v>0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21</c:v>
                </c:pt>
                <c:pt idx="7617">
                  <c:v>4</c:v>
                </c:pt>
                <c:pt idx="7618">
                  <c:v>0</c:v>
                </c:pt>
                <c:pt idx="7619">
                  <c:v>9</c:v>
                </c:pt>
                <c:pt idx="7620">
                  <c:v>3</c:v>
                </c:pt>
                <c:pt idx="7621">
                  <c:v>8</c:v>
                </c:pt>
                <c:pt idx="7622">
                  <c:v>8</c:v>
                </c:pt>
                <c:pt idx="7623">
                  <c:v>2</c:v>
                </c:pt>
                <c:pt idx="7624">
                  <c:v>5</c:v>
                </c:pt>
                <c:pt idx="7625">
                  <c:v>9</c:v>
                </c:pt>
                <c:pt idx="7626">
                  <c:v>5</c:v>
                </c:pt>
                <c:pt idx="7627">
                  <c:v>5</c:v>
                </c:pt>
                <c:pt idx="7628">
                  <c:v>3</c:v>
                </c:pt>
                <c:pt idx="7629">
                  <c:v>3</c:v>
                </c:pt>
                <c:pt idx="7630">
                  <c:v>7</c:v>
                </c:pt>
                <c:pt idx="7631">
                  <c:v>13</c:v>
                </c:pt>
                <c:pt idx="7632">
                  <c:v>5</c:v>
                </c:pt>
                <c:pt idx="7633">
                  <c:v>6</c:v>
                </c:pt>
                <c:pt idx="7634">
                  <c:v>3</c:v>
                </c:pt>
                <c:pt idx="7635">
                  <c:v>9</c:v>
                </c:pt>
                <c:pt idx="7636">
                  <c:v>2</c:v>
                </c:pt>
                <c:pt idx="7637">
                  <c:v>4</c:v>
                </c:pt>
                <c:pt idx="7638">
                  <c:v>3</c:v>
                </c:pt>
                <c:pt idx="7639">
                  <c:v>5</c:v>
                </c:pt>
                <c:pt idx="7640">
                  <c:v>6</c:v>
                </c:pt>
                <c:pt idx="7641">
                  <c:v>3</c:v>
                </c:pt>
                <c:pt idx="7642">
                  <c:v>2</c:v>
                </c:pt>
                <c:pt idx="7643">
                  <c:v>2</c:v>
                </c:pt>
                <c:pt idx="7644">
                  <c:v>4</c:v>
                </c:pt>
                <c:pt idx="7645">
                  <c:v>3</c:v>
                </c:pt>
                <c:pt idx="7646">
                  <c:v>8</c:v>
                </c:pt>
                <c:pt idx="7647">
                  <c:v>3</c:v>
                </c:pt>
                <c:pt idx="7648">
                  <c:v>2</c:v>
                </c:pt>
                <c:pt idx="7649">
                  <c:v>9</c:v>
                </c:pt>
                <c:pt idx="7650">
                  <c:v>6</c:v>
                </c:pt>
                <c:pt idx="7651">
                  <c:v>13</c:v>
                </c:pt>
                <c:pt idx="7652">
                  <c:v>2</c:v>
                </c:pt>
                <c:pt idx="7653">
                  <c:v>3</c:v>
                </c:pt>
                <c:pt idx="7654">
                  <c:v>4</c:v>
                </c:pt>
                <c:pt idx="7655">
                  <c:v>0</c:v>
                </c:pt>
                <c:pt idx="7656">
                  <c:v>0</c:v>
                </c:pt>
                <c:pt idx="7657">
                  <c:v>2</c:v>
                </c:pt>
                <c:pt idx="7658">
                  <c:v>3</c:v>
                </c:pt>
                <c:pt idx="7659">
                  <c:v>4</c:v>
                </c:pt>
                <c:pt idx="7660">
                  <c:v>6</c:v>
                </c:pt>
                <c:pt idx="7661">
                  <c:v>4</c:v>
                </c:pt>
                <c:pt idx="7662">
                  <c:v>6</c:v>
                </c:pt>
                <c:pt idx="7663">
                  <c:v>4</c:v>
                </c:pt>
                <c:pt idx="7664">
                  <c:v>5</c:v>
                </c:pt>
                <c:pt idx="7665">
                  <c:v>2</c:v>
                </c:pt>
                <c:pt idx="7666">
                  <c:v>7</c:v>
                </c:pt>
                <c:pt idx="7667">
                  <c:v>2</c:v>
                </c:pt>
                <c:pt idx="7668">
                  <c:v>7</c:v>
                </c:pt>
                <c:pt idx="7669">
                  <c:v>5</c:v>
                </c:pt>
                <c:pt idx="7670">
                  <c:v>4</c:v>
                </c:pt>
                <c:pt idx="7671">
                  <c:v>5</c:v>
                </c:pt>
                <c:pt idx="7672">
                  <c:v>3</c:v>
                </c:pt>
                <c:pt idx="7673">
                  <c:v>5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5</c:v>
                </c:pt>
                <c:pt idx="7678">
                  <c:v>5</c:v>
                </c:pt>
                <c:pt idx="7679">
                  <c:v>5</c:v>
                </c:pt>
                <c:pt idx="7680">
                  <c:v>8</c:v>
                </c:pt>
                <c:pt idx="7681">
                  <c:v>2</c:v>
                </c:pt>
                <c:pt idx="7682">
                  <c:v>10</c:v>
                </c:pt>
                <c:pt idx="7683">
                  <c:v>0</c:v>
                </c:pt>
                <c:pt idx="7684">
                  <c:v>2</c:v>
                </c:pt>
                <c:pt idx="7685">
                  <c:v>12</c:v>
                </c:pt>
                <c:pt idx="7686">
                  <c:v>8</c:v>
                </c:pt>
                <c:pt idx="7687">
                  <c:v>7</c:v>
                </c:pt>
                <c:pt idx="7688">
                  <c:v>4</c:v>
                </c:pt>
                <c:pt idx="7689">
                  <c:v>2</c:v>
                </c:pt>
                <c:pt idx="7690">
                  <c:v>3</c:v>
                </c:pt>
                <c:pt idx="7691">
                  <c:v>6</c:v>
                </c:pt>
                <c:pt idx="7692">
                  <c:v>4</c:v>
                </c:pt>
                <c:pt idx="7693">
                  <c:v>5</c:v>
                </c:pt>
                <c:pt idx="7694">
                  <c:v>9</c:v>
                </c:pt>
                <c:pt idx="7695">
                  <c:v>4</c:v>
                </c:pt>
                <c:pt idx="7696">
                  <c:v>3</c:v>
                </c:pt>
                <c:pt idx="7697">
                  <c:v>6</c:v>
                </c:pt>
                <c:pt idx="7698">
                  <c:v>3</c:v>
                </c:pt>
                <c:pt idx="7699">
                  <c:v>3</c:v>
                </c:pt>
                <c:pt idx="7700">
                  <c:v>7</c:v>
                </c:pt>
                <c:pt idx="7701">
                  <c:v>7</c:v>
                </c:pt>
                <c:pt idx="7702">
                  <c:v>6</c:v>
                </c:pt>
                <c:pt idx="7703">
                  <c:v>0</c:v>
                </c:pt>
                <c:pt idx="7704">
                  <c:v>7</c:v>
                </c:pt>
                <c:pt idx="7705">
                  <c:v>2</c:v>
                </c:pt>
                <c:pt idx="7706">
                  <c:v>12</c:v>
                </c:pt>
                <c:pt idx="7707">
                  <c:v>2</c:v>
                </c:pt>
                <c:pt idx="7708">
                  <c:v>2</c:v>
                </c:pt>
                <c:pt idx="7709">
                  <c:v>7</c:v>
                </c:pt>
                <c:pt idx="7710">
                  <c:v>13</c:v>
                </c:pt>
                <c:pt idx="7711">
                  <c:v>4</c:v>
                </c:pt>
                <c:pt idx="7712">
                  <c:v>2</c:v>
                </c:pt>
                <c:pt idx="7713">
                  <c:v>5</c:v>
                </c:pt>
                <c:pt idx="7714">
                  <c:v>4</c:v>
                </c:pt>
                <c:pt idx="7715">
                  <c:v>6</c:v>
                </c:pt>
                <c:pt idx="7716">
                  <c:v>6</c:v>
                </c:pt>
                <c:pt idx="7717">
                  <c:v>3</c:v>
                </c:pt>
                <c:pt idx="7718">
                  <c:v>4</c:v>
                </c:pt>
                <c:pt idx="7719">
                  <c:v>5</c:v>
                </c:pt>
                <c:pt idx="7720">
                  <c:v>4</c:v>
                </c:pt>
                <c:pt idx="7721">
                  <c:v>3</c:v>
                </c:pt>
                <c:pt idx="7722">
                  <c:v>7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6</c:v>
                </c:pt>
                <c:pt idx="7727">
                  <c:v>4</c:v>
                </c:pt>
                <c:pt idx="7728">
                  <c:v>3</c:v>
                </c:pt>
                <c:pt idx="7729">
                  <c:v>4</c:v>
                </c:pt>
                <c:pt idx="7730">
                  <c:v>5</c:v>
                </c:pt>
                <c:pt idx="7731">
                  <c:v>3</c:v>
                </c:pt>
                <c:pt idx="7732">
                  <c:v>4</c:v>
                </c:pt>
                <c:pt idx="7733">
                  <c:v>8</c:v>
                </c:pt>
                <c:pt idx="7734">
                  <c:v>7</c:v>
                </c:pt>
                <c:pt idx="7735">
                  <c:v>5</c:v>
                </c:pt>
                <c:pt idx="7736">
                  <c:v>2</c:v>
                </c:pt>
                <c:pt idx="7737">
                  <c:v>6</c:v>
                </c:pt>
                <c:pt idx="7738">
                  <c:v>4</c:v>
                </c:pt>
                <c:pt idx="7739">
                  <c:v>3</c:v>
                </c:pt>
                <c:pt idx="7740">
                  <c:v>4</c:v>
                </c:pt>
                <c:pt idx="7741">
                  <c:v>0</c:v>
                </c:pt>
                <c:pt idx="7742">
                  <c:v>4</c:v>
                </c:pt>
                <c:pt idx="7743">
                  <c:v>10</c:v>
                </c:pt>
                <c:pt idx="7744">
                  <c:v>12</c:v>
                </c:pt>
                <c:pt idx="7745">
                  <c:v>14</c:v>
                </c:pt>
                <c:pt idx="7746">
                  <c:v>5</c:v>
                </c:pt>
                <c:pt idx="7747">
                  <c:v>4</c:v>
                </c:pt>
                <c:pt idx="7748">
                  <c:v>2</c:v>
                </c:pt>
                <c:pt idx="7749">
                  <c:v>4</c:v>
                </c:pt>
                <c:pt idx="7750">
                  <c:v>0</c:v>
                </c:pt>
                <c:pt idx="7751">
                  <c:v>38</c:v>
                </c:pt>
                <c:pt idx="7752">
                  <c:v>8</c:v>
                </c:pt>
                <c:pt idx="7753">
                  <c:v>8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5</c:v>
                </c:pt>
                <c:pt idx="7758">
                  <c:v>8</c:v>
                </c:pt>
                <c:pt idx="7759">
                  <c:v>7</c:v>
                </c:pt>
                <c:pt idx="7760">
                  <c:v>3</c:v>
                </c:pt>
                <c:pt idx="7761">
                  <c:v>0</c:v>
                </c:pt>
                <c:pt idx="7762">
                  <c:v>4</c:v>
                </c:pt>
                <c:pt idx="7763">
                  <c:v>0</c:v>
                </c:pt>
                <c:pt idx="7764">
                  <c:v>7</c:v>
                </c:pt>
                <c:pt idx="7765">
                  <c:v>7</c:v>
                </c:pt>
                <c:pt idx="7766">
                  <c:v>5</c:v>
                </c:pt>
                <c:pt idx="7767">
                  <c:v>5</c:v>
                </c:pt>
                <c:pt idx="7768">
                  <c:v>2</c:v>
                </c:pt>
                <c:pt idx="7769">
                  <c:v>5</c:v>
                </c:pt>
                <c:pt idx="7770">
                  <c:v>5</c:v>
                </c:pt>
                <c:pt idx="7771">
                  <c:v>2</c:v>
                </c:pt>
                <c:pt idx="7772">
                  <c:v>10</c:v>
                </c:pt>
                <c:pt idx="7773">
                  <c:v>2</c:v>
                </c:pt>
                <c:pt idx="7774">
                  <c:v>3</c:v>
                </c:pt>
                <c:pt idx="7775">
                  <c:v>7</c:v>
                </c:pt>
                <c:pt idx="7776">
                  <c:v>3</c:v>
                </c:pt>
                <c:pt idx="7777">
                  <c:v>12</c:v>
                </c:pt>
                <c:pt idx="7778">
                  <c:v>5</c:v>
                </c:pt>
                <c:pt idx="7779">
                  <c:v>7</c:v>
                </c:pt>
                <c:pt idx="7780">
                  <c:v>5</c:v>
                </c:pt>
                <c:pt idx="7781">
                  <c:v>2</c:v>
                </c:pt>
                <c:pt idx="7782">
                  <c:v>7</c:v>
                </c:pt>
                <c:pt idx="7783">
                  <c:v>2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3</c:v>
                </c:pt>
                <c:pt idx="7788">
                  <c:v>4</c:v>
                </c:pt>
                <c:pt idx="7789">
                  <c:v>7</c:v>
                </c:pt>
                <c:pt idx="7790">
                  <c:v>0</c:v>
                </c:pt>
                <c:pt idx="7791">
                  <c:v>3</c:v>
                </c:pt>
                <c:pt idx="7792">
                  <c:v>3</c:v>
                </c:pt>
                <c:pt idx="7793">
                  <c:v>9</c:v>
                </c:pt>
                <c:pt idx="7794">
                  <c:v>5</c:v>
                </c:pt>
                <c:pt idx="7795">
                  <c:v>6</c:v>
                </c:pt>
                <c:pt idx="7796">
                  <c:v>7</c:v>
                </c:pt>
                <c:pt idx="7797">
                  <c:v>3</c:v>
                </c:pt>
                <c:pt idx="7798">
                  <c:v>10</c:v>
                </c:pt>
                <c:pt idx="7799">
                  <c:v>5</c:v>
                </c:pt>
                <c:pt idx="7800">
                  <c:v>8</c:v>
                </c:pt>
                <c:pt idx="7801">
                  <c:v>9</c:v>
                </c:pt>
                <c:pt idx="7802">
                  <c:v>7</c:v>
                </c:pt>
                <c:pt idx="7803">
                  <c:v>3</c:v>
                </c:pt>
                <c:pt idx="7804">
                  <c:v>3</c:v>
                </c:pt>
                <c:pt idx="7805">
                  <c:v>2</c:v>
                </c:pt>
                <c:pt idx="7806">
                  <c:v>3</c:v>
                </c:pt>
                <c:pt idx="7807">
                  <c:v>6</c:v>
                </c:pt>
                <c:pt idx="7808">
                  <c:v>5</c:v>
                </c:pt>
                <c:pt idx="7809">
                  <c:v>4</c:v>
                </c:pt>
                <c:pt idx="7810">
                  <c:v>5</c:v>
                </c:pt>
                <c:pt idx="7811">
                  <c:v>5</c:v>
                </c:pt>
                <c:pt idx="7812">
                  <c:v>4</c:v>
                </c:pt>
                <c:pt idx="7813">
                  <c:v>0</c:v>
                </c:pt>
                <c:pt idx="7814">
                  <c:v>2</c:v>
                </c:pt>
                <c:pt idx="7815">
                  <c:v>2</c:v>
                </c:pt>
                <c:pt idx="7816">
                  <c:v>0</c:v>
                </c:pt>
                <c:pt idx="7817">
                  <c:v>2</c:v>
                </c:pt>
                <c:pt idx="7818">
                  <c:v>13</c:v>
                </c:pt>
                <c:pt idx="7819">
                  <c:v>4</c:v>
                </c:pt>
                <c:pt idx="7820">
                  <c:v>2</c:v>
                </c:pt>
                <c:pt idx="7821">
                  <c:v>4</c:v>
                </c:pt>
                <c:pt idx="7822">
                  <c:v>2</c:v>
                </c:pt>
                <c:pt idx="7823">
                  <c:v>2</c:v>
                </c:pt>
                <c:pt idx="7824">
                  <c:v>3</c:v>
                </c:pt>
                <c:pt idx="7825">
                  <c:v>3</c:v>
                </c:pt>
                <c:pt idx="7826">
                  <c:v>6</c:v>
                </c:pt>
                <c:pt idx="7827">
                  <c:v>6</c:v>
                </c:pt>
                <c:pt idx="7828">
                  <c:v>7</c:v>
                </c:pt>
                <c:pt idx="7829">
                  <c:v>2</c:v>
                </c:pt>
                <c:pt idx="7830">
                  <c:v>0</c:v>
                </c:pt>
                <c:pt idx="7831">
                  <c:v>0</c:v>
                </c:pt>
                <c:pt idx="7832">
                  <c:v>4</c:v>
                </c:pt>
                <c:pt idx="7833">
                  <c:v>0</c:v>
                </c:pt>
                <c:pt idx="7834">
                  <c:v>2</c:v>
                </c:pt>
                <c:pt idx="7835">
                  <c:v>9</c:v>
                </c:pt>
                <c:pt idx="7836">
                  <c:v>5</c:v>
                </c:pt>
                <c:pt idx="7837">
                  <c:v>2</c:v>
                </c:pt>
                <c:pt idx="7838">
                  <c:v>3</c:v>
                </c:pt>
                <c:pt idx="7839">
                  <c:v>0</c:v>
                </c:pt>
                <c:pt idx="7840">
                  <c:v>0</c:v>
                </c:pt>
                <c:pt idx="7841">
                  <c:v>7</c:v>
                </c:pt>
                <c:pt idx="7842">
                  <c:v>6</c:v>
                </c:pt>
                <c:pt idx="7843">
                  <c:v>3</c:v>
                </c:pt>
                <c:pt idx="7844">
                  <c:v>7</c:v>
                </c:pt>
                <c:pt idx="7845">
                  <c:v>10</c:v>
                </c:pt>
                <c:pt idx="7846">
                  <c:v>0</c:v>
                </c:pt>
                <c:pt idx="7847">
                  <c:v>5</c:v>
                </c:pt>
                <c:pt idx="7848">
                  <c:v>0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3</c:v>
                </c:pt>
                <c:pt idx="7854">
                  <c:v>6</c:v>
                </c:pt>
                <c:pt idx="7855">
                  <c:v>2</c:v>
                </c:pt>
                <c:pt idx="7856">
                  <c:v>5</c:v>
                </c:pt>
                <c:pt idx="7857">
                  <c:v>4</c:v>
                </c:pt>
                <c:pt idx="7858">
                  <c:v>4</c:v>
                </c:pt>
                <c:pt idx="7859">
                  <c:v>9</c:v>
                </c:pt>
                <c:pt idx="7860">
                  <c:v>7</c:v>
                </c:pt>
                <c:pt idx="7861">
                  <c:v>7</c:v>
                </c:pt>
                <c:pt idx="7862">
                  <c:v>11</c:v>
                </c:pt>
                <c:pt idx="7863">
                  <c:v>2</c:v>
                </c:pt>
                <c:pt idx="7864">
                  <c:v>2</c:v>
                </c:pt>
                <c:pt idx="7865">
                  <c:v>6</c:v>
                </c:pt>
                <c:pt idx="7866">
                  <c:v>5</c:v>
                </c:pt>
                <c:pt idx="7867">
                  <c:v>5</c:v>
                </c:pt>
                <c:pt idx="7868">
                  <c:v>0</c:v>
                </c:pt>
                <c:pt idx="7869">
                  <c:v>3</c:v>
                </c:pt>
                <c:pt idx="7870">
                  <c:v>0</c:v>
                </c:pt>
                <c:pt idx="7871">
                  <c:v>4</c:v>
                </c:pt>
                <c:pt idx="7872">
                  <c:v>5</c:v>
                </c:pt>
                <c:pt idx="7873">
                  <c:v>6</c:v>
                </c:pt>
                <c:pt idx="7874">
                  <c:v>8</c:v>
                </c:pt>
                <c:pt idx="7875">
                  <c:v>3</c:v>
                </c:pt>
                <c:pt idx="7876">
                  <c:v>7</c:v>
                </c:pt>
                <c:pt idx="7877">
                  <c:v>0</c:v>
                </c:pt>
                <c:pt idx="7878">
                  <c:v>8</c:v>
                </c:pt>
                <c:pt idx="7879">
                  <c:v>5</c:v>
                </c:pt>
                <c:pt idx="7880">
                  <c:v>0</c:v>
                </c:pt>
                <c:pt idx="7881">
                  <c:v>2</c:v>
                </c:pt>
                <c:pt idx="7882">
                  <c:v>2</c:v>
                </c:pt>
                <c:pt idx="7883">
                  <c:v>10</c:v>
                </c:pt>
                <c:pt idx="7884">
                  <c:v>7</c:v>
                </c:pt>
                <c:pt idx="7885">
                  <c:v>7</c:v>
                </c:pt>
                <c:pt idx="7886">
                  <c:v>6</c:v>
                </c:pt>
                <c:pt idx="7887">
                  <c:v>2</c:v>
                </c:pt>
                <c:pt idx="7888">
                  <c:v>6</c:v>
                </c:pt>
                <c:pt idx="7889">
                  <c:v>0</c:v>
                </c:pt>
                <c:pt idx="7890">
                  <c:v>3</c:v>
                </c:pt>
                <c:pt idx="7891">
                  <c:v>8</c:v>
                </c:pt>
                <c:pt idx="7892">
                  <c:v>0</c:v>
                </c:pt>
                <c:pt idx="7893">
                  <c:v>6</c:v>
                </c:pt>
                <c:pt idx="7894">
                  <c:v>0</c:v>
                </c:pt>
                <c:pt idx="7895">
                  <c:v>5</c:v>
                </c:pt>
                <c:pt idx="7896">
                  <c:v>7</c:v>
                </c:pt>
                <c:pt idx="7897">
                  <c:v>3</c:v>
                </c:pt>
                <c:pt idx="7898">
                  <c:v>5</c:v>
                </c:pt>
                <c:pt idx="7899">
                  <c:v>2</c:v>
                </c:pt>
                <c:pt idx="7900">
                  <c:v>5</c:v>
                </c:pt>
                <c:pt idx="7901">
                  <c:v>0</c:v>
                </c:pt>
                <c:pt idx="7902">
                  <c:v>5</c:v>
                </c:pt>
                <c:pt idx="7903">
                  <c:v>3</c:v>
                </c:pt>
                <c:pt idx="7904">
                  <c:v>3</c:v>
                </c:pt>
                <c:pt idx="7905">
                  <c:v>7</c:v>
                </c:pt>
                <c:pt idx="7906">
                  <c:v>7</c:v>
                </c:pt>
                <c:pt idx="7907">
                  <c:v>10</c:v>
                </c:pt>
                <c:pt idx="7908">
                  <c:v>2</c:v>
                </c:pt>
                <c:pt idx="7909">
                  <c:v>3</c:v>
                </c:pt>
                <c:pt idx="7910">
                  <c:v>3</c:v>
                </c:pt>
                <c:pt idx="7911">
                  <c:v>13</c:v>
                </c:pt>
                <c:pt idx="7912">
                  <c:v>5</c:v>
                </c:pt>
                <c:pt idx="7913">
                  <c:v>2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9</c:v>
                </c:pt>
                <c:pt idx="7918">
                  <c:v>6</c:v>
                </c:pt>
                <c:pt idx="7919">
                  <c:v>4</c:v>
                </c:pt>
                <c:pt idx="7920">
                  <c:v>2</c:v>
                </c:pt>
                <c:pt idx="7921">
                  <c:v>0</c:v>
                </c:pt>
                <c:pt idx="7922">
                  <c:v>5</c:v>
                </c:pt>
                <c:pt idx="7923">
                  <c:v>8</c:v>
                </c:pt>
                <c:pt idx="7924">
                  <c:v>2</c:v>
                </c:pt>
                <c:pt idx="7925">
                  <c:v>8</c:v>
                </c:pt>
                <c:pt idx="7926">
                  <c:v>2</c:v>
                </c:pt>
                <c:pt idx="7927">
                  <c:v>3</c:v>
                </c:pt>
                <c:pt idx="7928">
                  <c:v>3</c:v>
                </c:pt>
                <c:pt idx="7929">
                  <c:v>9</c:v>
                </c:pt>
                <c:pt idx="7930">
                  <c:v>3</c:v>
                </c:pt>
                <c:pt idx="7931">
                  <c:v>2</c:v>
                </c:pt>
                <c:pt idx="7932">
                  <c:v>5</c:v>
                </c:pt>
                <c:pt idx="7933">
                  <c:v>3</c:v>
                </c:pt>
                <c:pt idx="7934">
                  <c:v>0</c:v>
                </c:pt>
                <c:pt idx="7935">
                  <c:v>5</c:v>
                </c:pt>
                <c:pt idx="7936">
                  <c:v>6</c:v>
                </c:pt>
                <c:pt idx="7937">
                  <c:v>12</c:v>
                </c:pt>
                <c:pt idx="7938">
                  <c:v>7</c:v>
                </c:pt>
                <c:pt idx="7939">
                  <c:v>6</c:v>
                </c:pt>
                <c:pt idx="7940">
                  <c:v>9</c:v>
                </c:pt>
                <c:pt idx="7941">
                  <c:v>6</c:v>
                </c:pt>
                <c:pt idx="7942">
                  <c:v>2</c:v>
                </c:pt>
                <c:pt idx="7943">
                  <c:v>6</c:v>
                </c:pt>
                <c:pt idx="7944">
                  <c:v>0</c:v>
                </c:pt>
                <c:pt idx="7945">
                  <c:v>5</c:v>
                </c:pt>
                <c:pt idx="7946">
                  <c:v>5</c:v>
                </c:pt>
                <c:pt idx="7947">
                  <c:v>0</c:v>
                </c:pt>
                <c:pt idx="7948">
                  <c:v>4</c:v>
                </c:pt>
                <c:pt idx="7949">
                  <c:v>3</c:v>
                </c:pt>
                <c:pt idx="7950">
                  <c:v>5</c:v>
                </c:pt>
                <c:pt idx="7951">
                  <c:v>6</c:v>
                </c:pt>
                <c:pt idx="7952">
                  <c:v>11</c:v>
                </c:pt>
                <c:pt idx="7953">
                  <c:v>4</c:v>
                </c:pt>
                <c:pt idx="7954">
                  <c:v>3</c:v>
                </c:pt>
                <c:pt idx="7955">
                  <c:v>2</c:v>
                </c:pt>
                <c:pt idx="7956">
                  <c:v>4</c:v>
                </c:pt>
                <c:pt idx="7957">
                  <c:v>3</c:v>
                </c:pt>
                <c:pt idx="7958">
                  <c:v>0</c:v>
                </c:pt>
                <c:pt idx="7959">
                  <c:v>5</c:v>
                </c:pt>
                <c:pt idx="7960">
                  <c:v>3</c:v>
                </c:pt>
                <c:pt idx="7961">
                  <c:v>0</c:v>
                </c:pt>
                <c:pt idx="7962">
                  <c:v>4</c:v>
                </c:pt>
                <c:pt idx="7963">
                  <c:v>3</c:v>
                </c:pt>
                <c:pt idx="7964">
                  <c:v>6</c:v>
                </c:pt>
                <c:pt idx="7965">
                  <c:v>2</c:v>
                </c:pt>
                <c:pt idx="7966">
                  <c:v>5</c:v>
                </c:pt>
                <c:pt idx="7967">
                  <c:v>7</c:v>
                </c:pt>
                <c:pt idx="7968">
                  <c:v>3</c:v>
                </c:pt>
                <c:pt idx="7969">
                  <c:v>4</c:v>
                </c:pt>
                <c:pt idx="7970">
                  <c:v>6</c:v>
                </c:pt>
                <c:pt idx="7971">
                  <c:v>16</c:v>
                </c:pt>
                <c:pt idx="7972">
                  <c:v>13</c:v>
                </c:pt>
                <c:pt idx="7973">
                  <c:v>4</c:v>
                </c:pt>
                <c:pt idx="7974">
                  <c:v>4</c:v>
                </c:pt>
                <c:pt idx="7975">
                  <c:v>6</c:v>
                </c:pt>
                <c:pt idx="7976">
                  <c:v>10</c:v>
                </c:pt>
                <c:pt idx="7977">
                  <c:v>4</c:v>
                </c:pt>
                <c:pt idx="7978">
                  <c:v>0</c:v>
                </c:pt>
                <c:pt idx="7979">
                  <c:v>5</c:v>
                </c:pt>
                <c:pt idx="7980">
                  <c:v>3</c:v>
                </c:pt>
                <c:pt idx="7981">
                  <c:v>5</c:v>
                </c:pt>
                <c:pt idx="7982">
                  <c:v>5</c:v>
                </c:pt>
                <c:pt idx="7983">
                  <c:v>4</c:v>
                </c:pt>
                <c:pt idx="7984">
                  <c:v>9</c:v>
                </c:pt>
                <c:pt idx="7985">
                  <c:v>3</c:v>
                </c:pt>
                <c:pt idx="7986">
                  <c:v>4</c:v>
                </c:pt>
                <c:pt idx="7987">
                  <c:v>6</c:v>
                </c:pt>
                <c:pt idx="7988">
                  <c:v>2</c:v>
                </c:pt>
                <c:pt idx="7989">
                  <c:v>2</c:v>
                </c:pt>
                <c:pt idx="7990">
                  <c:v>0</c:v>
                </c:pt>
                <c:pt idx="7991">
                  <c:v>9</c:v>
                </c:pt>
                <c:pt idx="7992">
                  <c:v>5</c:v>
                </c:pt>
                <c:pt idx="7993">
                  <c:v>9</c:v>
                </c:pt>
                <c:pt idx="7994">
                  <c:v>6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2</c:v>
                </c:pt>
                <c:pt idx="8000">
                  <c:v>3</c:v>
                </c:pt>
                <c:pt idx="8001">
                  <c:v>12</c:v>
                </c:pt>
                <c:pt idx="8002">
                  <c:v>15</c:v>
                </c:pt>
                <c:pt idx="8003">
                  <c:v>5</c:v>
                </c:pt>
                <c:pt idx="8004">
                  <c:v>3</c:v>
                </c:pt>
                <c:pt idx="8005">
                  <c:v>9</c:v>
                </c:pt>
                <c:pt idx="8006">
                  <c:v>5</c:v>
                </c:pt>
                <c:pt idx="8007">
                  <c:v>2</c:v>
                </c:pt>
                <c:pt idx="8008">
                  <c:v>3</c:v>
                </c:pt>
                <c:pt idx="8009">
                  <c:v>0</c:v>
                </c:pt>
                <c:pt idx="8010">
                  <c:v>6</c:v>
                </c:pt>
                <c:pt idx="8011">
                  <c:v>3</c:v>
                </c:pt>
                <c:pt idx="8012">
                  <c:v>6</c:v>
                </c:pt>
                <c:pt idx="8013">
                  <c:v>7</c:v>
                </c:pt>
                <c:pt idx="8014">
                  <c:v>8</c:v>
                </c:pt>
                <c:pt idx="8015">
                  <c:v>6</c:v>
                </c:pt>
                <c:pt idx="8016">
                  <c:v>0</c:v>
                </c:pt>
                <c:pt idx="8017">
                  <c:v>5</c:v>
                </c:pt>
                <c:pt idx="8018">
                  <c:v>2</c:v>
                </c:pt>
                <c:pt idx="8019">
                  <c:v>4</c:v>
                </c:pt>
                <c:pt idx="8020">
                  <c:v>0</c:v>
                </c:pt>
                <c:pt idx="8021">
                  <c:v>2</c:v>
                </c:pt>
                <c:pt idx="8022">
                  <c:v>6</c:v>
                </c:pt>
                <c:pt idx="8023">
                  <c:v>3</c:v>
                </c:pt>
                <c:pt idx="8024">
                  <c:v>0</c:v>
                </c:pt>
                <c:pt idx="8025">
                  <c:v>6</c:v>
                </c:pt>
                <c:pt idx="8026">
                  <c:v>10</c:v>
                </c:pt>
                <c:pt idx="8027">
                  <c:v>10</c:v>
                </c:pt>
                <c:pt idx="8028">
                  <c:v>8</c:v>
                </c:pt>
                <c:pt idx="8029">
                  <c:v>7</c:v>
                </c:pt>
                <c:pt idx="8030">
                  <c:v>3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5</c:v>
                </c:pt>
                <c:pt idx="8035">
                  <c:v>2</c:v>
                </c:pt>
                <c:pt idx="8036">
                  <c:v>3</c:v>
                </c:pt>
                <c:pt idx="8037">
                  <c:v>9</c:v>
                </c:pt>
                <c:pt idx="8038">
                  <c:v>10</c:v>
                </c:pt>
                <c:pt idx="8039">
                  <c:v>0</c:v>
                </c:pt>
                <c:pt idx="8040">
                  <c:v>9</c:v>
                </c:pt>
                <c:pt idx="8041">
                  <c:v>6</c:v>
                </c:pt>
                <c:pt idx="8042">
                  <c:v>4</c:v>
                </c:pt>
                <c:pt idx="8043">
                  <c:v>0</c:v>
                </c:pt>
                <c:pt idx="8044">
                  <c:v>0</c:v>
                </c:pt>
                <c:pt idx="8045">
                  <c:v>4</c:v>
                </c:pt>
                <c:pt idx="8046">
                  <c:v>6</c:v>
                </c:pt>
                <c:pt idx="8047">
                  <c:v>5</c:v>
                </c:pt>
                <c:pt idx="8048">
                  <c:v>6</c:v>
                </c:pt>
                <c:pt idx="8049">
                  <c:v>3</c:v>
                </c:pt>
                <c:pt idx="8050">
                  <c:v>4</c:v>
                </c:pt>
                <c:pt idx="8051">
                  <c:v>11</c:v>
                </c:pt>
                <c:pt idx="8052">
                  <c:v>0</c:v>
                </c:pt>
                <c:pt idx="8053">
                  <c:v>7</c:v>
                </c:pt>
                <c:pt idx="8054">
                  <c:v>2</c:v>
                </c:pt>
                <c:pt idx="8055">
                  <c:v>5</c:v>
                </c:pt>
                <c:pt idx="8056">
                  <c:v>0</c:v>
                </c:pt>
                <c:pt idx="8057">
                  <c:v>0</c:v>
                </c:pt>
                <c:pt idx="8058">
                  <c:v>7</c:v>
                </c:pt>
                <c:pt idx="8059">
                  <c:v>2</c:v>
                </c:pt>
                <c:pt idx="8060">
                  <c:v>7</c:v>
                </c:pt>
                <c:pt idx="8061">
                  <c:v>6</c:v>
                </c:pt>
                <c:pt idx="8062">
                  <c:v>4</c:v>
                </c:pt>
                <c:pt idx="8063">
                  <c:v>16</c:v>
                </c:pt>
                <c:pt idx="8064">
                  <c:v>2</c:v>
                </c:pt>
                <c:pt idx="8065">
                  <c:v>8</c:v>
                </c:pt>
                <c:pt idx="8066">
                  <c:v>3</c:v>
                </c:pt>
                <c:pt idx="8067">
                  <c:v>3</c:v>
                </c:pt>
                <c:pt idx="8068">
                  <c:v>5</c:v>
                </c:pt>
                <c:pt idx="8069">
                  <c:v>3</c:v>
                </c:pt>
                <c:pt idx="8070">
                  <c:v>9</c:v>
                </c:pt>
                <c:pt idx="8071">
                  <c:v>3</c:v>
                </c:pt>
                <c:pt idx="8072">
                  <c:v>7</c:v>
                </c:pt>
                <c:pt idx="8073">
                  <c:v>2</c:v>
                </c:pt>
                <c:pt idx="8074">
                  <c:v>3</c:v>
                </c:pt>
                <c:pt idx="8075">
                  <c:v>4</c:v>
                </c:pt>
                <c:pt idx="8076">
                  <c:v>2</c:v>
                </c:pt>
                <c:pt idx="8077">
                  <c:v>10</c:v>
                </c:pt>
                <c:pt idx="8078">
                  <c:v>0</c:v>
                </c:pt>
                <c:pt idx="8079">
                  <c:v>0</c:v>
                </c:pt>
                <c:pt idx="8080">
                  <c:v>8</c:v>
                </c:pt>
                <c:pt idx="8081">
                  <c:v>4</c:v>
                </c:pt>
                <c:pt idx="8082">
                  <c:v>5</c:v>
                </c:pt>
                <c:pt idx="8083">
                  <c:v>0</c:v>
                </c:pt>
                <c:pt idx="8084">
                  <c:v>0</c:v>
                </c:pt>
                <c:pt idx="8085">
                  <c:v>3</c:v>
                </c:pt>
                <c:pt idx="8086">
                  <c:v>13</c:v>
                </c:pt>
                <c:pt idx="8087">
                  <c:v>7</c:v>
                </c:pt>
                <c:pt idx="8088">
                  <c:v>6</c:v>
                </c:pt>
                <c:pt idx="8089">
                  <c:v>6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2</c:v>
                </c:pt>
                <c:pt idx="8094">
                  <c:v>5</c:v>
                </c:pt>
                <c:pt idx="8095">
                  <c:v>6</c:v>
                </c:pt>
                <c:pt idx="8096">
                  <c:v>0</c:v>
                </c:pt>
                <c:pt idx="8097">
                  <c:v>5</c:v>
                </c:pt>
                <c:pt idx="8098">
                  <c:v>2</c:v>
                </c:pt>
                <c:pt idx="8099">
                  <c:v>7</c:v>
                </c:pt>
                <c:pt idx="8100">
                  <c:v>0</c:v>
                </c:pt>
                <c:pt idx="8101">
                  <c:v>2</c:v>
                </c:pt>
                <c:pt idx="8102">
                  <c:v>5</c:v>
                </c:pt>
                <c:pt idx="8103">
                  <c:v>3</c:v>
                </c:pt>
                <c:pt idx="8104">
                  <c:v>6</c:v>
                </c:pt>
                <c:pt idx="8105">
                  <c:v>2</c:v>
                </c:pt>
                <c:pt idx="8106">
                  <c:v>5</c:v>
                </c:pt>
                <c:pt idx="8107">
                  <c:v>6</c:v>
                </c:pt>
                <c:pt idx="8108">
                  <c:v>8</c:v>
                </c:pt>
                <c:pt idx="8109">
                  <c:v>2</c:v>
                </c:pt>
                <c:pt idx="8110">
                  <c:v>5</c:v>
                </c:pt>
                <c:pt idx="8111">
                  <c:v>4</c:v>
                </c:pt>
                <c:pt idx="8112">
                  <c:v>3</c:v>
                </c:pt>
                <c:pt idx="8113">
                  <c:v>2</c:v>
                </c:pt>
                <c:pt idx="8114">
                  <c:v>3</c:v>
                </c:pt>
                <c:pt idx="8115">
                  <c:v>2</c:v>
                </c:pt>
                <c:pt idx="8116">
                  <c:v>8</c:v>
                </c:pt>
                <c:pt idx="8117">
                  <c:v>8</c:v>
                </c:pt>
                <c:pt idx="8118">
                  <c:v>5</c:v>
                </c:pt>
                <c:pt idx="8119">
                  <c:v>4</c:v>
                </c:pt>
                <c:pt idx="8120">
                  <c:v>3</c:v>
                </c:pt>
                <c:pt idx="8121">
                  <c:v>3</c:v>
                </c:pt>
                <c:pt idx="8122">
                  <c:v>7</c:v>
                </c:pt>
                <c:pt idx="8123">
                  <c:v>5</c:v>
                </c:pt>
                <c:pt idx="8124">
                  <c:v>0</c:v>
                </c:pt>
                <c:pt idx="8125">
                  <c:v>5</c:v>
                </c:pt>
                <c:pt idx="8126">
                  <c:v>0</c:v>
                </c:pt>
                <c:pt idx="8127">
                  <c:v>4</c:v>
                </c:pt>
                <c:pt idx="8128">
                  <c:v>3</c:v>
                </c:pt>
                <c:pt idx="8129">
                  <c:v>2</c:v>
                </c:pt>
                <c:pt idx="8130">
                  <c:v>17</c:v>
                </c:pt>
                <c:pt idx="8131">
                  <c:v>7</c:v>
                </c:pt>
                <c:pt idx="8132">
                  <c:v>8</c:v>
                </c:pt>
                <c:pt idx="8133">
                  <c:v>0</c:v>
                </c:pt>
                <c:pt idx="8134">
                  <c:v>2</c:v>
                </c:pt>
                <c:pt idx="8135">
                  <c:v>4</c:v>
                </c:pt>
                <c:pt idx="8136">
                  <c:v>7</c:v>
                </c:pt>
                <c:pt idx="8137">
                  <c:v>4</c:v>
                </c:pt>
                <c:pt idx="8138">
                  <c:v>3</c:v>
                </c:pt>
                <c:pt idx="8139">
                  <c:v>5</c:v>
                </c:pt>
                <c:pt idx="8140">
                  <c:v>2</c:v>
                </c:pt>
                <c:pt idx="8141">
                  <c:v>11</c:v>
                </c:pt>
                <c:pt idx="8142">
                  <c:v>6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8</c:v>
                </c:pt>
                <c:pt idx="8147">
                  <c:v>4</c:v>
                </c:pt>
                <c:pt idx="8148">
                  <c:v>3</c:v>
                </c:pt>
                <c:pt idx="8149">
                  <c:v>6</c:v>
                </c:pt>
                <c:pt idx="8150">
                  <c:v>4</c:v>
                </c:pt>
                <c:pt idx="8151">
                  <c:v>5</c:v>
                </c:pt>
                <c:pt idx="8152">
                  <c:v>7</c:v>
                </c:pt>
                <c:pt idx="8153">
                  <c:v>12</c:v>
                </c:pt>
                <c:pt idx="8154">
                  <c:v>6</c:v>
                </c:pt>
                <c:pt idx="8155">
                  <c:v>0</c:v>
                </c:pt>
                <c:pt idx="8156">
                  <c:v>9</c:v>
                </c:pt>
                <c:pt idx="8157">
                  <c:v>3</c:v>
                </c:pt>
                <c:pt idx="8158">
                  <c:v>2</c:v>
                </c:pt>
                <c:pt idx="8159">
                  <c:v>5</c:v>
                </c:pt>
                <c:pt idx="8160">
                  <c:v>4</c:v>
                </c:pt>
                <c:pt idx="8161">
                  <c:v>8</c:v>
                </c:pt>
                <c:pt idx="8162">
                  <c:v>11</c:v>
                </c:pt>
                <c:pt idx="8163">
                  <c:v>2</c:v>
                </c:pt>
                <c:pt idx="8164">
                  <c:v>10</c:v>
                </c:pt>
                <c:pt idx="8165">
                  <c:v>8</c:v>
                </c:pt>
                <c:pt idx="8166">
                  <c:v>4</c:v>
                </c:pt>
                <c:pt idx="8167">
                  <c:v>4</c:v>
                </c:pt>
                <c:pt idx="8168">
                  <c:v>0</c:v>
                </c:pt>
                <c:pt idx="8169">
                  <c:v>6</c:v>
                </c:pt>
                <c:pt idx="8170">
                  <c:v>4</c:v>
                </c:pt>
                <c:pt idx="8171">
                  <c:v>2</c:v>
                </c:pt>
                <c:pt idx="8172">
                  <c:v>2</c:v>
                </c:pt>
                <c:pt idx="8173">
                  <c:v>10</c:v>
                </c:pt>
                <c:pt idx="8174">
                  <c:v>8</c:v>
                </c:pt>
                <c:pt idx="8175">
                  <c:v>8</c:v>
                </c:pt>
                <c:pt idx="8176">
                  <c:v>8</c:v>
                </c:pt>
                <c:pt idx="8177">
                  <c:v>0</c:v>
                </c:pt>
                <c:pt idx="8178">
                  <c:v>0</c:v>
                </c:pt>
                <c:pt idx="8179">
                  <c:v>3</c:v>
                </c:pt>
                <c:pt idx="8180">
                  <c:v>3</c:v>
                </c:pt>
                <c:pt idx="8181">
                  <c:v>2</c:v>
                </c:pt>
                <c:pt idx="8182">
                  <c:v>5</c:v>
                </c:pt>
                <c:pt idx="8183">
                  <c:v>2</c:v>
                </c:pt>
                <c:pt idx="8184">
                  <c:v>3</c:v>
                </c:pt>
                <c:pt idx="8185">
                  <c:v>7</c:v>
                </c:pt>
                <c:pt idx="8186">
                  <c:v>3</c:v>
                </c:pt>
                <c:pt idx="8187">
                  <c:v>6</c:v>
                </c:pt>
                <c:pt idx="8188">
                  <c:v>8</c:v>
                </c:pt>
                <c:pt idx="8189">
                  <c:v>4</c:v>
                </c:pt>
                <c:pt idx="8190">
                  <c:v>7</c:v>
                </c:pt>
                <c:pt idx="8191">
                  <c:v>2</c:v>
                </c:pt>
                <c:pt idx="8192">
                  <c:v>3</c:v>
                </c:pt>
                <c:pt idx="8193">
                  <c:v>3</c:v>
                </c:pt>
                <c:pt idx="8194">
                  <c:v>6</c:v>
                </c:pt>
                <c:pt idx="8195">
                  <c:v>5</c:v>
                </c:pt>
                <c:pt idx="8196">
                  <c:v>3</c:v>
                </c:pt>
                <c:pt idx="8197">
                  <c:v>0</c:v>
                </c:pt>
                <c:pt idx="8198">
                  <c:v>5</c:v>
                </c:pt>
                <c:pt idx="8199">
                  <c:v>3</c:v>
                </c:pt>
                <c:pt idx="8200">
                  <c:v>0</c:v>
                </c:pt>
                <c:pt idx="8201">
                  <c:v>0</c:v>
                </c:pt>
                <c:pt idx="8202">
                  <c:v>3</c:v>
                </c:pt>
                <c:pt idx="8203">
                  <c:v>3</c:v>
                </c:pt>
                <c:pt idx="8204">
                  <c:v>13</c:v>
                </c:pt>
                <c:pt idx="8205">
                  <c:v>4</c:v>
                </c:pt>
                <c:pt idx="8206">
                  <c:v>8</c:v>
                </c:pt>
                <c:pt idx="8207">
                  <c:v>5</c:v>
                </c:pt>
                <c:pt idx="8208">
                  <c:v>4</c:v>
                </c:pt>
                <c:pt idx="8209">
                  <c:v>3</c:v>
                </c:pt>
                <c:pt idx="8210">
                  <c:v>0</c:v>
                </c:pt>
                <c:pt idx="8211">
                  <c:v>9</c:v>
                </c:pt>
                <c:pt idx="8212">
                  <c:v>9</c:v>
                </c:pt>
                <c:pt idx="8213">
                  <c:v>3</c:v>
                </c:pt>
                <c:pt idx="8214">
                  <c:v>2</c:v>
                </c:pt>
                <c:pt idx="8215">
                  <c:v>6</c:v>
                </c:pt>
                <c:pt idx="8216">
                  <c:v>0</c:v>
                </c:pt>
                <c:pt idx="8217">
                  <c:v>2</c:v>
                </c:pt>
                <c:pt idx="8218">
                  <c:v>7</c:v>
                </c:pt>
                <c:pt idx="8219">
                  <c:v>3</c:v>
                </c:pt>
                <c:pt idx="8220">
                  <c:v>4</c:v>
                </c:pt>
                <c:pt idx="8221">
                  <c:v>4</c:v>
                </c:pt>
                <c:pt idx="8222">
                  <c:v>2</c:v>
                </c:pt>
                <c:pt idx="8223">
                  <c:v>8</c:v>
                </c:pt>
                <c:pt idx="8224">
                  <c:v>10</c:v>
                </c:pt>
                <c:pt idx="8225">
                  <c:v>8</c:v>
                </c:pt>
                <c:pt idx="8226">
                  <c:v>2</c:v>
                </c:pt>
                <c:pt idx="8227">
                  <c:v>3</c:v>
                </c:pt>
                <c:pt idx="8228">
                  <c:v>2</c:v>
                </c:pt>
                <c:pt idx="8229">
                  <c:v>4</c:v>
                </c:pt>
                <c:pt idx="8230">
                  <c:v>3</c:v>
                </c:pt>
                <c:pt idx="8231">
                  <c:v>0</c:v>
                </c:pt>
                <c:pt idx="8232">
                  <c:v>3</c:v>
                </c:pt>
                <c:pt idx="8233">
                  <c:v>2</c:v>
                </c:pt>
                <c:pt idx="8234">
                  <c:v>8</c:v>
                </c:pt>
                <c:pt idx="8235">
                  <c:v>3</c:v>
                </c:pt>
                <c:pt idx="8236">
                  <c:v>0</c:v>
                </c:pt>
                <c:pt idx="8237">
                  <c:v>4</c:v>
                </c:pt>
                <c:pt idx="8238">
                  <c:v>2</c:v>
                </c:pt>
                <c:pt idx="8239">
                  <c:v>0</c:v>
                </c:pt>
                <c:pt idx="8240">
                  <c:v>3</c:v>
                </c:pt>
                <c:pt idx="8241">
                  <c:v>6</c:v>
                </c:pt>
                <c:pt idx="8242">
                  <c:v>3</c:v>
                </c:pt>
                <c:pt idx="8243">
                  <c:v>0</c:v>
                </c:pt>
                <c:pt idx="8244">
                  <c:v>6</c:v>
                </c:pt>
                <c:pt idx="8245">
                  <c:v>3</c:v>
                </c:pt>
                <c:pt idx="8246">
                  <c:v>6</c:v>
                </c:pt>
                <c:pt idx="8247">
                  <c:v>0</c:v>
                </c:pt>
                <c:pt idx="8248">
                  <c:v>20</c:v>
                </c:pt>
                <c:pt idx="8249">
                  <c:v>4</c:v>
                </c:pt>
                <c:pt idx="8250">
                  <c:v>6</c:v>
                </c:pt>
                <c:pt idx="8251">
                  <c:v>9</c:v>
                </c:pt>
                <c:pt idx="8252">
                  <c:v>3</c:v>
                </c:pt>
                <c:pt idx="8253">
                  <c:v>4</c:v>
                </c:pt>
                <c:pt idx="8254">
                  <c:v>3</c:v>
                </c:pt>
                <c:pt idx="8255">
                  <c:v>3</c:v>
                </c:pt>
                <c:pt idx="8256">
                  <c:v>5</c:v>
                </c:pt>
                <c:pt idx="8257">
                  <c:v>2</c:v>
                </c:pt>
                <c:pt idx="8258">
                  <c:v>2</c:v>
                </c:pt>
                <c:pt idx="8259">
                  <c:v>4</c:v>
                </c:pt>
                <c:pt idx="8260">
                  <c:v>9</c:v>
                </c:pt>
                <c:pt idx="8261">
                  <c:v>3</c:v>
                </c:pt>
                <c:pt idx="8262">
                  <c:v>3</c:v>
                </c:pt>
                <c:pt idx="8263">
                  <c:v>2</c:v>
                </c:pt>
                <c:pt idx="8264">
                  <c:v>4</c:v>
                </c:pt>
                <c:pt idx="8265">
                  <c:v>4</c:v>
                </c:pt>
                <c:pt idx="8266">
                  <c:v>3</c:v>
                </c:pt>
                <c:pt idx="8267">
                  <c:v>3</c:v>
                </c:pt>
                <c:pt idx="8268">
                  <c:v>6</c:v>
                </c:pt>
                <c:pt idx="8269">
                  <c:v>3</c:v>
                </c:pt>
                <c:pt idx="8270">
                  <c:v>5</c:v>
                </c:pt>
                <c:pt idx="8271">
                  <c:v>10</c:v>
                </c:pt>
                <c:pt idx="8272">
                  <c:v>5</c:v>
                </c:pt>
                <c:pt idx="8273">
                  <c:v>4</c:v>
                </c:pt>
                <c:pt idx="8274">
                  <c:v>5</c:v>
                </c:pt>
                <c:pt idx="8275">
                  <c:v>4</c:v>
                </c:pt>
                <c:pt idx="8276">
                  <c:v>3</c:v>
                </c:pt>
                <c:pt idx="8277">
                  <c:v>8</c:v>
                </c:pt>
                <c:pt idx="8278">
                  <c:v>4</c:v>
                </c:pt>
                <c:pt idx="8279">
                  <c:v>2</c:v>
                </c:pt>
                <c:pt idx="8280">
                  <c:v>8</c:v>
                </c:pt>
                <c:pt idx="8281">
                  <c:v>5</c:v>
                </c:pt>
                <c:pt idx="8282">
                  <c:v>4</c:v>
                </c:pt>
                <c:pt idx="8283">
                  <c:v>0</c:v>
                </c:pt>
                <c:pt idx="8284">
                  <c:v>3</c:v>
                </c:pt>
                <c:pt idx="8285">
                  <c:v>4</c:v>
                </c:pt>
                <c:pt idx="8286">
                  <c:v>0</c:v>
                </c:pt>
                <c:pt idx="8287">
                  <c:v>8</c:v>
                </c:pt>
                <c:pt idx="8288">
                  <c:v>6</c:v>
                </c:pt>
                <c:pt idx="8289">
                  <c:v>9</c:v>
                </c:pt>
                <c:pt idx="8290">
                  <c:v>4</c:v>
                </c:pt>
                <c:pt idx="8291">
                  <c:v>11</c:v>
                </c:pt>
                <c:pt idx="8292">
                  <c:v>9</c:v>
                </c:pt>
                <c:pt idx="8293">
                  <c:v>7</c:v>
                </c:pt>
                <c:pt idx="8294">
                  <c:v>2</c:v>
                </c:pt>
                <c:pt idx="8295">
                  <c:v>3</c:v>
                </c:pt>
                <c:pt idx="8296">
                  <c:v>7</c:v>
                </c:pt>
                <c:pt idx="8297">
                  <c:v>2</c:v>
                </c:pt>
                <c:pt idx="8298">
                  <c:v>7</c:v>
                </c:pt>
                <c:pt idx="8299">
                  <c:v>4</c:v>
                </c:pt>
                <c:pt idx="8300">
                  <c:v>3</c:v>
                </c:pt>
                <c:pt idx="8301">
                  <c:v>7</c:v>
                </c:pt>
                <c:pt idx="8302">
                  <c:v>3</c:v>
                </c:pt>
                <c:pt idx="8303">
                  <c:v>2</c:v>
                </c:pt>
                <c:pt idx="8304">
                  <c:v>5</c:v>
                </c:pt>
                <c:pt idx="8305">
                  <c:v>0</c:v>
                </c:pt>
                <c:pt idx="8306">
                  <c:v>6</c:v>
                </c:pt>
                <c:pt idx="8307">
                  <c:v>9</c:v>
                </c:pt>
                <c:pt idx="8308">
                  <c:v>5</c:v>
                </c:pt>
                <c:pt idx="8309">
                  <c:v>3</c:v>
                </c:pt>
                <c:pt idx="8310">
                  <c:v>4</c:v>
                </c:pt>
                <c:pt idx="8311">
                  <c:v>5</c:v>
                </c:pt>
                <c:pt idx="8312">
                  <c:v>5</c:v>
                </c:pt>
                <c:pt idx="8313">
                  <c:v>2</c:v>
                </c:pt>
                <c:pt idx="8314">
                  <c:v>6</c:v>
                </c:pt>
                <c:pt idx="8315">
                  <c:v>3</c:v>
                </c:pt>
                <c:pt idx="8316">
                  <c:v>2</c:v>
                </c:pt>
                <c:pt idx="8317">
                  <c:v>8</c:v>
                </c:pt>
                <c:pt idx="8318">
                  <c:v>2</c:v>
                </c:pt>
                <c:pt idx="8319">
                  <c:v>7</c:v>
                </c:pt>
                <c:pt idx="8320">
                  <c:v>2</c:v>
                </c:pt>
                <c:pt idx="8321">
                  <c:v>6</c:v>
                </c:pt>
                <c:pt idx="8322">
                  <c:v>6</c:v>
                </c:pt>
                <c:pt idx="8323">
                  <c:v>7</c:v>
                </c:pt>
                <c:pt idx="8324">
                  <c:v>2</c:v>
                </c:pt>
                <c:pt idx="8325">
                  <c:v>8</c:v>
                </c:pt>
                <c:pt idx="8326">
                  <c:v>3</c:v>
                </c:pt>
                <c:pt idx="8327">
                  <c:v>4</c:v>
                </c:pt>
                <c:pt idx="8328">
                  <c:v>3</c:v>
                </c:pt>
                <c:pt idx="8329">
                  <c:v>0</c:v>
                </c:pt>
                <c:pt idx="8330">
                  <c:v>0</c:v>
                </c:pt>
                <c:pt idx="8331">
                  <c:v>6</c:v>
                </c:pt>
                <c:pt idx="8332">
                  <c:v>5</c:v>
                </c:pt>
                <c:pt idx="8333">
                  <c:v>0</c:v>
                </c:pt>
                <c:pt idx="8334">
                  <c:v>9</c:v>
                </c:pt>
                <c:pt idx="8335">
                  <c:v>6</c:v>
                </c:pt>
                <c:pt idx="8336">
                  <c:v>7</c:v>
                </c:pt>
                <c:pt idx="8337">
                  <c:v>8</c:v>
                </c:pt>
                <c:pt idx="8338">
                  <c:v>8</c:v>
                </c:pt>
                <c:pt idx="8339">
                  <c:v>2</c:v>
                </c:pt>
                <c:pt idx="8340">
                  <c:v>5</c:v>
                </c:pt>
                <c:pt idx="8341">
                  <c:v>8</c:v>
                </c:pt>
                <c:pt idx="8342">
                  <c:v>7</c:v>
                </c:pt>
                <c:pt idx="8343">
                  <c:v>0</c:v>
                </c:pt>
                <c:pt idx="8344">
                  <c:v>6</c:v>
                </c:pt>
                <c:pt idx="8345">
                  <c:v>4</c:v>
                </c:pt>
                <c:pt idx="8346">
                  <c:v>3</c:v>
                </c:pt>
                <c:pt idx="8347">
                  <c:v>3</c:v>
                </c:pt>
                <c:pt idx="8348">
                  <c:v>6</c:v>
                </c:pt>
                <c:pt idx="8349">
                  <c:v>13</c:v>
                </c:pt>
                <c:pt idx="8350">
                  <c:v>2</c:v>
                </c:pt>
                <c:pt idx="8351">
                  <c:v>5</c:v>
                </c:pt>
                <c:pt idx="8352">
                  <c:v>0</c:v>
                </c:pt>
                <c:pt idx="8353">
                  <c:v>9</c:v>
                </c:pt>
                <c:pt idx="8354">
                  <c:v>2</c:v>
                </c:pt>
                <c:pt idx="8355">
                  <c:v>2</c:v>
                </c:pt>
                <c:pt idx="8356">
                  <c:v>6</c:v>
                </c:pt>
                <c:pt idx="8357">
                  <c:v>3</c:v>
                </c:pt>
                <c:pt idx="8358">
                  <c:v>6</c:v>
                </c:pt>
                <c:pt idx="8359">
                  <c:v>3</c:v>
                </c:pt>
                <c:pt idx="8360">
                  <c:v>3</c:v>
                </c:pt>
                <c:pt idx="8361">
                  <c:v>2</c:v>
                </c:pt>
                <c:pt idx="8362">
                  <c:v>7</c:v>
                </c:pt>
                <c:pt idx="8363">
                  <c:v>0</c:v>
                </c:pt>
                <c:pt idx="8364">
                  <c:v>4</c:v>
                </c:pt>
                <c:pt idx="8365">
                  <c:v>5</c:v>
                </c:pt>
                <c:pt idx="8366">
                  <c:v>5</c:v>
                </c:pt>
                <c:pt idx="8367">
                  <c:v>3</c:v>
                </c:pt>
                <c:pt idx="8368">
                  <c:v>5</c:v>
                </c:pt>
                <c:pt idx="8369">
                  <c:v>5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4</c:v>
                </c:pt>
                <c:pt idx="8374">
                  <c:v>5</c:v>
                </c:pt>
                <c:pt idx="8375">
                  <c:v>5</c:v>
                </c:pt>
                <c:pt idx="8376">
                  <c:v>6</c:v>
                </c:pt>
                <c:pt idx="8377">
                  <c:v>0</c:v>
                </c:pt>
                <c:pt idx="8378">
                  <c:v>4</c:v>
                </c:pt>
                <c:pt idx="8379">
                  <c:v>9</c:v>
                </c:pt>
                <c:pt idx="8380">
                  <c:v>3</c:v>
                </c:pt>
                <c:pt idx="8381">
                  <c:v>6</c:v>
                </c:pt>
                <c:pt idx="8382">
                  <c:v>0</c:v>
                </c:pt>
                <c:pt idx="8383">
                  <c:v>3</c:v>
                </c:pt>
                <c:pt idx="8384">
                  <c:v>12</c:v>
                </c:pt>
                <c:pt idx="8385">
                  <c:v>2</c:v>
                </c:pt>
                <c:pt idx="8386">
                  <c:v>4</c:v>
                </c:pt>
                <c:pt idx="8387">
                  <c:v>4</c:v>
                </c:pt>
                <c:pt idx="8388">
                  <c:v>0</c:v>
                </c:pt>
                <c:pt idx="8389">
                  <c:v>5</c:v>
                </c:pt>
                <c:pt idx="8390">
                  <c:v>4</c:v>
                </c:pt>
                <c:pt idx="8391">
                  <c:v>2</c:v>
                </c:pt>
                <c:pt idx="8392">
                  <c:v>7</c:v>
                </c:pt>
                <c:pt idx="8393">
                  <c:v>8</c:v>
                </c:pt>
                <c:pt idx="8394">
                  <c:v>4</c:v>
                </c:pt>
                <c:pt idx="8395">
                  <c:v>4</c:v>
                </c:pt>
                <c:pt idx="8396">
                  <c:v>5</c:v>
                </c:pt>
                <c:pt idx="8397">
                  <c:v>7</c:v>
                </c:pt>
                <c:pt idx="8398">
                  <c:v>3</c:v>
                </c:pt>
                <c:pt idx="8399">
                  <c:v>6</c:v>
                </c:pt>
                <c:pt idx="8400">
                  <c:v>6</c:v>
                </c:pt>
                <c:pt idx="8401">
                  <c:v>7</c:v>
                </c:pt>
                <c:pt idx="8402">
                  <c:v>7</c:v>
                </c:pt>
                <c:pt idx="8403">
                  <c:v>5</c:v>
                </c:pt>
                <c:pt idx="8404">
                  <c:v>4</c:v>
                </c:pt>
                <c:pt idx="8405">
                  <c:v>3</c:v>
                </c:pt>
                <c:pt idx="8406">
                  <c:v>6</c:v>
                </c:pt>
                <c:pt idx="8407">
                  <c:v>13</c:v>
                </c:pt>
                <c:pt idx="8408">
                  <c:v>4</c:v>
                </c:pt>
                <c:pt idx="8409">
                  <c:v>4</c:v>
                </c:pt>
                <c:pt idx="8410">
                  <c:v>2</c:v>
                </c:pt>
                <c:pt idx="8411">
                  <c:v>8</c:v>
                </c:pt>
                <c:pt idx="8412">
                  <c:v>2</c:v>
                </c:pt>
                <c:pt idx="8413">
                  <c:v>5</c:v>
                </c:pt>
                <c:pt idx="8414">
                  <c:v>4</c:v>
                </c:pt>
                <c:pt idx="8415">
                  <c:v>6</c:v>
                </c:pt>
                <c:pt idx="8416">
                  <c:v>2</c:v>
                </c:pt>
                <c:pt idx="8417">
                  <c:v>4</c:v>
                </c:pt>
                <c:pt idx="8418">
                  <c:v>6</c:v>
                </c:pt>
                <c:pt idx="8419">
                  <c:v>4</c:v>
                </c:pt>
                <c:pt idx="8420">
                  <c:v>7</c:v>
                </c:pt>
                <c:pt idx="8421">
                  <c:v>3</c:v>
                </c:pt>
                <c:pt idx="8422">
                  <c:v>2</c:v>
                </c:pt>
                <c:pt idx="8423">
                  <c:v>6</c:v>
                </c:pt>
                <c:pt idx="8424">
                  <c:v>5</c:v>
                </c:pt>
                <c:pt idx="8425">
                  <c:v>4</c:v>
                </c:pt>
                <c:pt idx="8426">
                  <c:v>2</c:v>
                </c:pt>
                <c:pt idx="8427">
                  <c:v>3</c:v>
                </c:pt>
                <c:pt idx="8428">
                  <c:v>6</c:v>
                </c:pt>
                <c:pt idx="8429">
                  <c:v>4</c:v>
                </c:pt>
                <c:pt idx="8430">
                  <c:v>3</c:v>
                </c:pt>
                <c:pt idx="8431">
                  <c:v>5</c:v>
                </c:pt>
                <c:pt idx="8432">
                  <c:v>2</c:v>
                </c:pt>
                <c:pt idx="8433">
                  <c:v>4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7</c:v>
                </c:pt>
                <c:pt idx="8438">
                  <c:v>8</c:v>
                </c:pt>
                <c:pt idx="8439">
                  <c:v>4</c:v>
                </c:pt>
                <c:pt idx="8440">
                  <c:v>3</c:v>
                </c:pt>
                <c:pt idx="8441">
                  <c:v>2</c:v>
                </c:pt>
                <c:pt idx="8442">
                  <c:v>5</c:v>
                </c:pt>
                <c:pt idx="8443">
                  <c:v>3</c:v>
                </c:pt>
                <c:pt idx="8444">
                  <c:v>10</c:v>
                </c:pt>
                <c:pt idx="8445">
                  <c:v>0</c:v>
                </c:pt>
                <c:pt idx="8446">
                  <c:v>2</c:v>
                </c:pt>
                <c:pt idx="8447">
                  <c:v>7</c:v>
                </c:pt>
                <c:pt idx="8448">
                  <c:v>7</c:v>
                </c:pt>
                <c:pt idx="8449">
                  <c:v>3</c:v>
                </c:pt>
                <c:pt idx="8450">
                  <c:v>2</c:v>
                </c:pt>
                <c:pt idx="8451">
                  <c:v>8</c:v>
                </c:pt>
                <c:pt idx="8452">
                  <c:v>6</c:v>
                </c:pt>
                <c:pt idx="8453">
                  <c:v>2</c:v>
                </c:pt>
                <c:pt idx="8454">
                  <c:v>5</c:v>
                </c:pt>
                <c:pt idx="8455">
                  <c:v>7</c:v>
                </c:pt>
                <c:pt idx="8456">
                  <c:v>8</c:v>
                </c:pt>
                <c:pt idx="8457">
                  <c:v>4</c:v>
                </c:pt>
                <c:pt idx="8458">
                  <c:v>2</c:v>
                </c:pt>
                <c:pt idx="8459">
                  <c:v>3</c:v>
                </c:pt>
                <c:pt idx="8460">
                  <c:v>7</c:v>
                </c:pt>
                <c:pt idx="8461">
                  <c:v>4</c:v>
                </c:pt>
                <c:pt idx="8462">
                  <c:v>9</c:v>
                </c:pt>
                <c:pt idx="8463">
                  <c:v>7</c:v>
                </c:pt>
                <c:pt idx="8464">
                  <c:v>3</c:v>
                </c:pt>
                <c:pt idx="8465">
                  <c:v>9</c:v>
                </c:pt>
                <c:pt idx="8466">
                  <c:v>2</c:v>
                </c:pt>
                <c:pt idx="8467">
                  <c:v>6</c:v>
                </c:pt>
                <c:pt idx="8468">
                  <c:v>2</c:v>
                </c:pt>
                <c:pt idx="8469">
                  <c:v>5</c:v>
                </c:pt>
                <c:pt idx="8470">
                  <c:v>6</c:v>
                </c:pt>
                <c:pt idx="8471">
                  <c:v>2</c:v>
                </c:pt>
                <c:pt idx="8472">
                  <c:v>7</c:v>
                </c:pt>
                <c:pt idx="8473">
                  <c:v>0</c:v>
                </c:pt>
                <c:pt idx="8474">
                  <c:v>8</c:v>
                </c:pt>
                <c:pt idx="8475">
                  <c:v>0</c:v>
                </c:pt>
                <c:pt idx="8476">
                  <c:v>4</c:v>
                </c:pt>
                <c:pt idx="8477">
                  <c:v>3</c:v>
                </c:pt>
                <c:pt idx="8478">
                  <c:v>5</c:v>
                </c:pt>
                <c:pt idx="8479">
                  <c:v>7</c:v>
                </c:pt>
                <c:pt idx="8480">
                  <c:v>3</c:v>
                </c:pt>
                <c:pt idx="8481">
                  <c:v>0</c:v>
                </c:pt>
                <c:pt idx="8482">
                  <c:v>2</c:v>
                </c:pt>
                <c:pt idx="8483">
                  <c:v>2</c:v>
                </c:pt>
                <c:pt idx="8484">
                  <c:v>0</c:v>
                </c:pt>
                <c:pt idx="8485">
                  <c:v>4</c:v>
                </c:pt>
                <c:pt idx="8486">
                  <c:v>3</c:v>
                </c:pt>
                <c:pt idx="8487">
                  <c:v>2</c:v>
                </c:pt>
                <c:pt idx="8488">
                  <c:v>7</c:v>
                </c:pt>
                <c:pt idx="8489">
                  <c:v>5</c:v>
                </c:pt>
                <c:pt idx="8490">
                  <c:v>6</c:v>
                </c:pt>
                <c:pt idx="8491">
                  <c:v>7</c:v>
                </c:pt>
                <c:pt idx="8492">
                  <c:v>8</c:v>
                </c:pt>
                <c:pt idx="8493">
                  <c:v>2</c:v>
                </c:pt>
                <c:pt idx="8494">
                  <c:v>3</c:v>
                </c:pt>
                <c:pt idx="8495">
                  <c:v>5</c:v>
                </c:pt>
                <c:pt idx="8496">
                  <c:v>0</c:v>
                </c:pt>
                <c:pt idx="8497">
                  <c:v>4</c:v>
                </c:pt>
                <c:pt idx="8498">
                  <c:v>2</c:v>
                </c:pt>
                <c:pt idx="8499">
                  <c:v>0</c:v>
                </c:pt>
                <c:pt idx="8500">
                  <c:v>6</c:v>
                </c:pt>
                <c:pt idx="8501">
                  <c:v>3</c:v>
                </c:pt>
                <c:pt idx="8502">
                  <c:v>3</c:v>
                </c:pt>
                <c:pt idx="8503">
                  <c:v>8</c:v>
                </c:pt>
                <c:pt idx="8504">
                  <c:v>9</c:v>
                </c:pt>
                <c:pt idx="8505">
                  <c:v>3</c:v>
                </c:pt>
                <c:pt idx="8506">
                  <c:v>0</c:v>
                </c:pt>
                <c:pt idx="8507">
                  <c:v>2</c:v>
                </c:pt>
                <c:pt idx="8508">
                  <c:v>8</c:v>
                </c:pt>
                <c:pt idx="8509">
                  <c:v>5</c:v>
                </c:pt>
                <c:pt idx="8510">
                  <c:v>8</c:v>
                </c:pt>
                <c:pt idx="8511">
                  <c:v>4</c:v>
                </c:pt>
                <c:pt idx="8512">
                  <c:v>12</c:v>
                </c:pt>
                <c:pt idx="8513">
                  <c:v>0</c:v>
                </c:pt>
                <c:pt idx="8514">
                  <c:v>3</c:v>
                </c:pt>
                <c:pt idx="8515">
                  <c:v>14</c:v>
                </c:pt>
                <c:pt idx="8516">
                  <c:v>5</c:v>
                </c:pt>
                <c:pt idx="8517">
                  <c:v>4</c:v>
                </c:pt>
                <c:pt idx="8518">
                  <c:v>5</c:v>
                </c:pt>
                <c:pt idx="8519">
                  <c:v>0</c:v>
                </c:pt>
                <c:pt idx="8520">
                  <c:v>0</c:v>
                </c:pt>
                <c:pt idx="8521">
                  <c:v>3</c:v>
                </c:pt>
                <c:pt idx="8522">
                  <c:v>3</c:v>
                </c:pt>
                <c:pt idx="8523">
                  <c:v>11</c:v>
                </c:pt>
                <c:pt idx="8524">
                  <c:v>4</c:v>
                </c:pt>
                <c:pt idx="8525">
                  <c:v>6</c:v>
                </c:pt>
                <c:pt idx="8526">
                  <c:v>4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5</c:v>
                </c:pt>
                <c:pt idx="8531">
                  <c:v>4</c:v>
                </c:pt>
                <c:pt idx="8532">
                  <c:v>3</c:v>
                </c:pt>
                <c:pt idx="8533">
                  <c:v>6</c:v>
                </c:pt>
                <c:pt idx="8534">
                  <c:v>3</c:v>
                </c:pt>
                <c:pt idx="8535">
                  <c:v>2</c:v>
                </c:pt>
                <c:pt idx="8536">
                  <c:v>3</c:v>
                </c:pt>
                <c:pt idx="8537">
                  <c:v>2</c:v>
                </c:pt>
                <c:pt idx="8538">
                  <c:v>5</c:v>
                </c:pt>
                <c:pt idx="8539">
                  <c:v>4</c:v>
                </c:pt>
                <c:pt idx="8540">
                  <c:v>4</c:v>
                </c:pt>
                <c:pt idx="8541">
                  <c:v>6</c:v>
                </c:pt>
                <c:pt idx="8542">
                  <c:v>6</c:v>
                </c:pt>
                <c:pt idx="8543">
                  <c:v>8</c:v>
                </c:pt>
                <c:pt idx="8544">
                  <c:v>3</c:v>
                </c:pt>
                <c:pt idx="8545">
                  <c:v>5</c:v>
                </c:pt>
                <c:pt idx="8546">
                  <c:v>11</c:v>
                </c:pt>
                <c:pt idx="8547">
                  <c:v>2</c:v>
                </c:pt>
                <c:pt idx="8548">
                  <c:v>3</c:v>
                </c:pt>
                <c:pt idx="8549">
                  <c:v>6</c:v>
                </c:pt>
                <c:pt idx="8550">
                  <c:v>4</c:v>
                </c:pt>
                <c:pt idx="8551">
                  <c:v>3</c:v>
                </c:pt>
                <c:pt idx="8552">
                  <c:v>13</c:v>
                </c:pt>
                <c:pt idx="8553">
                  <c:v>0</c:v>
                </c:pt>
                <c:pt idx="8554">
                  <c:v>6</c:v>
                </c:pt>
                <c:pt idx="8555">
                  <c:v>8</c:v>
                </c:pt>
                <c:pt idx="8556">
                  <c:v>8</c:v>
                </c:pt>
                <c:pt idx="8557">
                  <c:v>3</c:v>
                </c:pt>
                <c:pt idx="8558">
                  <c:v>0</c:v>
                </c:pt>
                <c:pt idx="8559">
                  <c:v>4</c:v>
                </c:pt>
                <c:pt idx="8560">
                  <c:v>8</c:v>
                </c:pt>
                <c:pt idx="8561">
                  <c:v>8</c:v>
                </c:pt>
                <c:pt idx="8562">
                  <c:v>6</c:v>
                </c:pt>
                <c:pt idx="8563">
                  <c:v>3</c:v>
                </c:pt>
                <c:pt idx="8564">
                  <c:v>0</c:v>
                </c:pt>
                <c:pt idx="8565">
                  <c:v>9</c:v>
                </c:pt>
                <c:pt idx="8566">
                  <c:v>7</c:v>
                </c:pt>
                <c:pt idx="8567">
                  <c:v>9</c:v>
                </c:pt>
                <c:pt idx="8568">
                  <c:v>2</c:v>
                </c:pt>
                <c:pt idx="8569">
                  <c:v>3</c:v>
                </c:pt>
                <c:pt idx="8570">
                  <c:v>4</c:v>
                </c:pt>
                <c:pt idx="8571">
                  <c:v>4</c:v>
                </c:pt>
                <c:pt idx="8572">
                  <c:v>0</c:v>
                </c:pt>
                <c:pt idx="8573">
                  <c:v>8</c:v>
                </c:pt>
                <c:pt idx="8574">
                  <c:v>14</c:v>
                </c:pt>
                <c:pt idx="8575">
                  <c:v>6</c:v>
                </c:pt>
                <c:pt idx="8576">
                  <c:v>5</c:v>
                </c:pt>
                <c:pt idx="8577">
                  <c:v>5</c:v>
                </c:pt>
                <c:pt idx="8578">
                  <c:v>3</c:v>
                </c:pt>
                <c:pt idx="8579">
                  <c:v>8</c:v>
                </c:pt>
                <c:pt idx="8580">
                  <c:v>4</c:v>
                </c:pt>
                <c:pt idx="8581">
                  <c:v>6</c:v>
                </c:pt>
                <c:pt idx="8582">
                  <c:v>6</c:v>
                </c:pt>
                <c:pt idx="8583">
                  <c:v>7</c:v>
                </c:pt>
                <c:pt idx="8584">
                  <c:v>7</c:v>
                </c:pt>
                <c:pt idx="8585">
                  <c:v>4</c:v>
                </c:pt>
                <c:pt idx="8586">
                  <c:v>5</c:v>
                </c:pt>
                <c:pt idx="8587">
                  <c:v>0</c:v>
                </c:pt>
                <c:pt idx="8588">
                  <c:v>5</c:v>
                </c:pt>
                <c:pt idx="8589">
                  <c:v>5</c:v>
                </c:pt>
                <c:pt idx="8590">
                  <c:v>6</c:v>
                </c:pt>
                <c:pt idx="8591">
                  <c:v>8</c:v>
                </c:pt>
                <c:pt idx="8592">
                  <c:v>6</c:v>
                </c:pt>
                <c:pt idx="8593">
                  <c:v>4</c:v>
                </c:pt>
                <c:pt idx="8594">
                  <c:v>7</c:v>
                </c:pt>
                <c:pt idx="8595">
                  <c:v>0</c:v>
                </c:pt>
                <c:pt idx="8596">
                  <c:v>5</c:v>
                </c:pt>
                <c:pt idx="8597">
                  <c:v>0</c:v>
                </c:pt>
                <c:pt idx="8598">
                  <c:v>9</c:v>
                </c:pt>
                <c:pt idx="8599">
                  <c:v>2</c:v>
                </c:pt>
                <c:pt idx="8600">
                  <c:v>6</c:v>
                </c:pt>
                <c:pt idx="8601">
                  <c:v>0</c:v>
                </c:pt>
                <c:pt idx="8602">
                  <c:v>7</c:v>
                </c:pt>
                <c:pt idx="8603">
                  <c:v>5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5</c:v>
                </c:pt>
                <c:pt idx="8608">
                  <c:v>11</c:v>
                </c:pt>
                <c:pt idx="8609">
                  <c:v>0</c:v>
                </c:pt>
                <c:pt idx="8610">
                  <c:v>0</c:v>
                </c:pt>
                <c:pt idx="8611">
                  <c:v>2</c:v>
                </c:pt>
                <c:pt idx="8612">
                  <c:v>10</c:v>
                </c:pt>
                <c:pt idx="8613">
                  <c:v>5</c:v>
                </c:pt>
                <c:pt idx="8614">
                  <c:v>6</c:v>
                </c:pt>
                <c:pt idx="8615">
                  <c:v>4</c:v>
                </c:pt>
                <c:pt idx="8616">
                  <c:v>0</c:v>
                </c:pt>
                <c:pt idx="8617">
                  <c:v>2</c:v>
                </c:pt>
                <c:pt idx="8618">
                  <c:v>2</c:v>
                </c:pt>
                <c:pt idx="8619">
                  <c:v>0</c:v>
                </c:pt>
                <c:pt idx="8620">
                  <c:v>6</c:v>
                </c:pt>
                <c:pt idx="8621">
                  <c:v>5</c:v>
                </c:pt>
                <c:pt idx="8622">
                  <c:v>7</c:v>
                </c:pt>
                <c:pt idx="8623">
                  <c:v>0</c:v>
                </c:pt>
                <c:pt idx="8624">
                  <c:v>4</c:v>
                </c:pt>
                <c:pt idx="8625">
                  <c:v>2</c:v>
                </c:pt>
                <c:pt idx="8626">
                  <c:v>16</c:v>
                </c:pt>
                <c:pt idx="8627">
                  <c:v>0</c:v>
                </c:pt>
                <c:pt idx="8628">
                  <c:v>2</c:v>
                </c:pt>
                <c:pt idx="8629">
                  <c:v>6</c:v>
                </c:pt>
                <c:pt idx="8630">
                  <c:v>2</c:v>
                </c:pt>
                <c:pt idx="8631">
                  <c:v>11</c:v>
                </c:pt>
                <c:pt idx="8632">
                  <c:v>5</c:v>
                </c:pt>
                <c:pt idx="8633">
                  <c:v>2</c:v>
                </c:pt>
                <c:pt idx="8634">
                  <c:v>0</c:v>
                </c:pt>
                <c:pt idx="8635">
                  <c:v>8</c:v>
                </c:pt>
                <c:pt idx="8636">
                  <c:v>8</c:v>
                </c:pt>
                <c:pt idx="8637">
                  <c:v>3</c:v>
                </c:pt>
                <c:pt idx="8638">
                  <c:v>8</c:v>
                </c:pt>
                <c:pt idx="8639">
                  <c:v>3</c:v>
                </c:pt>
                <c:pt idx="8640">
                  <c:v>5</c:v>
                </c:pt>
                <c:pt idx="8641">
                  <c:v>0</c:v>
                </c:pt>
                <c:pt idx="8642">
                  <c:v>5</c:v>
                </c:pt>
                <c:pt idx="8643">
                  <c:v>2</c:v>
                </c:pt>
                <c:pt idx="8644">
                  <c:v>3</c:v>
                </c:pt>
                <c:pt idx="8645">
                  <c:v>8</c:v>
                </c:pt>
                <c:pt idx="8646">
                  <c:v>0</c:v>
                </c:pt>
                <c:pt idx="8647">
                  <c:v>4</c:v>
                </c:pt>
                <c:pt idx="8648">
                  <c:v>4</c:v>
                </c:pt>
                <c:pt idx="8649">
                  <c:v>3</c:v>
                </c:pt>
                <c:pt idx="8650">
                  <c:v>0</c:v>
                </c:pt>
                <c:pt idx="8651">
                  <c:v>9</c:v>
                </c:pt>
                <c:pt idx="8652">
                  <c:v>2</c:v>
                </c:pt>
                <c:pt idx="8653">
                  <c:v>4</c:v>
                </c:pt>
                <c:pt idx="8654">
                  <c:v>3</c:v>
                </c:pt>
                <c:pt idx="8655">
                  <c:v>7</c:v>
                </c:pt>
                <c:pt idx="8656">
                  <c:v>0</c:v>
                </c:pt>
                <c:pt idx="8657">
                  <c:v>3</c:v>
                </c:pt>
                <c:pt idx="8658">
                  <c:v>2</c:v>
                </c:pt>
                <c:pt idx="8659">
                  <c:v>3</c:v>
                </c:pt>
                <c:pt idx="8660">
                  <c:v>2</c:v>
                </c:pt>
                <c:pt idx="8661">
                  <c:v>4</c:v>
                </c:pt>
                <c:pt idx="8662">
                  <c:v>6</c:v>
                </c:pt>
                <c:pt idx="8663">
                  <c:v>15</c:v>
                </c:pt>
                <c:pt idx="8664">
                  <c:v>0</c:v>
                </c:pt>
                <c:pt idx="8665">
                  <c:v>5</c:v>
                </c:pt>
                <c:pt idx="8666">
                  <c:v>8</c:v>
                </c:pt>
                <c:pt idx="8667">
                  <c:v>4</c:v>
                </c:pt>
                <c:pt idx="8668">
                  <c:v>8</c:v>
                </c:pt>
                <c:pt idx="8669">
                  <c:v>0</c:v>
                </c:pt>
                <c:pt idx="8670">
                  <c:v>19</c:v>
                </c:pt>
                <c:pt idx="8671">
                  <c:v>6</c:v>
                </c:pt>
                <c:pt idx="8672">
                  <c:v>3</c:v>
                </c:pt>
                <c:pt idx="8673">
                  <c:v>4</c:v>
                </c:pt>
                <c:pt idx="8674">
                  <c:v>5</c:v>
                </c:pt>
                <c:pt idx="8675">
                  <c:v>10</c:v>
                </c:pt>
                <c:pt idx="8676">
                  <c:v>0</c:v>
                </c:pt>
                <c:pt idx="8677">
                  <c:v>2</c:v>
                </c:pt>
                <c:pt idx="8678">
                  <c:v>0</c:v>
                </c:pt>
                <c:pt idx="8679">
                  <c:v>2</c:v>
                </c:pt>
                <c:pt idx="8680">
                  <c:v>7</c:v>
                </c:pt>
                <c:pt idx="8681">
                  <c:v>11</c:v>
                </c:pt>
                <c:pt idx="8682">
                  <c:v>9</c:v>
                </c:pt>
                <c:pt idx="8683">
                  <c:v>5</c:v>
                </c:pt>
                <c:pt idx="8684">
                  <c:v>2</c:v>
                </c:pt>
                <c:pt idx="8685">
                  <c:v>2</c:v>
                </c:pt>
                <c:pt idx="8686">
                  <c:v>0</c:v>
                </c:pt>
                <c:pt idx="8687">
                  <c:v>10</c:v>
                </c:pt>
                <c:pt idx="8688">
                  <c:v>5</c:v>
                </c:pt>
                <c:pt idx="8689">
                  <c:v>4</c:v>
                </c:pt>
                <c:pt idx="8690">
                  <c:v>5</c:v>
                </c:pt>
                <c:pt idx="8691">
                  <c:v>4</c:v>
                </c:pt>
                <c:pt idx="8692">
                  <c:v>8</c:v>
                </c:pt>
                <c:pt idx="8693">
                  <c:v>5</c:v>
                </c:pt>
                <c:pt idx="8694">
                  <c:v>3</c:v>
                </c:pt>
                <c:pt idx="8695">
                  <c:v>6</c:v>
                </c:pt>
                <c:pt idx="8696">
                  <c:v>4</c:v>
                </c:pt>
                <c:pt idx="8697">
                  <c:v>5</c:v>
                </c:pt>
                <c:pt idx="8698">
                  <c:v>0</c:v>
                </c:pt>
                <c:pt idx="8699">
                  <c:v>2</c:v>
                </c:pt>
                <c:pt idx="8700">
                  <c:v>6</c:v>
                </c:pt>
                <c:pt idx="8701">
                  <c:v>5</c:v>
                </c:pt>
                <c:pt idx="8702">
                  <c:v>0</c:v>
                </c:pt>
                <c:pt idx="8703">
                  <c:v>8</c:v>
                </c:pt>
                <c:pt idx="8704">
                  <c:v>8</c:v>
                </c:pt>
                <c:pt idx="8705">
                  <c:v>6</c:v>
                </c:pt>
                <c:pt idx="8706">
                  <c:v>5</c:v>
                </c:pt>
                <c:pt idx="8707">
                  <c:v>6</c:v>
                </c:pt>
                <c:pt idx="8708">
                  <c:v>4</c:v>
                </c:pt>
                <c:pt idx="8709">
                  <c:v>3</c:v>
                </c:pt>
                <c:pt idx="8710">
                  <c:v>2</c:v>
                </c:pt>
                <c:pt idx="8711">
                  <c:v>9</c:v>
                </c:pt>
                <c:pt idx="8712">
                  <c:v>3</c:v>
                </c:pt>
                <c:pt idx="8713">
                  <c:v>4</c:v>
                </c:pt>
                <c:pt idx="8714">
                  <c:v>2</c:v>
                </c:pt>
                <c:pt idx="8715">
                  <c:v>5</c:v>
                </c:pt>
                <c:pt idx="8716">
                  <c:v>0</c:v>
                </c:pt>
                <c:pt idx="8717">
                  <c:v>9</c:v>
                </c:pt>
                <c:pt idx="8718">
                  <c:v>3</c:v>
                </c:pt>
                <c:pt idx="8719">
                  <c:v>0</c:v>
                </c:pt>
                <c:pt idx="8720">
                  <c:v>4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5</c:v>
                </c:pt>
                <c:pt idx="8725">
                  <c:v>5</c:v>
                </c:pt>
                <c:pt idx="8726">
                  <c:v>0</c:v>
                </c:pt>
                <c:pt idx="8727">
                  <c:v>2</c:v>
                </c:pt>
                <c:pt idx="8728">
                  <c:v>12</c:v>
                </c:pt>
                <c:pt idx="8729">
                  <c:v>6</c:v>
                </c:pt>
                <c:pt idx="8730">
                  <c:v>7</c:v>
                </c:pt>
                <c:pt idx="8731">
                  <c:v>3</c:v>
                </c:pt>
                <c:pt idx="8732">
                  <c:v>2</c:v>
                </c:pt>
                <c:pt idx="8733">
                  <c:v>7</c:v>
                </c:pt>
                <c:pt idx="8734">
                  <c:v>11</c:v>
                </c:pt>
                <c:pt idx="8735">
                  <c:v>6</c:v>
                </c:pt>
                <c:pt idx="8736">
                  <c:v>5</c:v>
                </c:pt>
                <c:pt idx="8737">
                  <c:v>5</c:v>
                </c:pt>
                <c:pt idx="8738">
                  <c:v>7</c:v>
                </c:pt>
                <c:pt idx="8739">
                  <c:v>6</c:v>
                </c:pt>
                <c:pt idx="8740">
                  <c:v>18</c:v>
                </c:pt>
                <c:pt idx="8741">
                  <c:v>3</c:v>
                </c:pt>
                <c:pt idx="8742">
                  <c:v>6</c:v>
                </c:pt>
                <c:pt idx="8743">
                  <c:v>5</c:v>
                </c:pt>
                <c:pt idx="8744">
                  <c:v>2</c:v>
                </c:pt>
                <c:pt idx="8745">
                  <c:v>4</c:v>
                </c:pt>
                <c:pt idx="8746">
                  <c:v>3</c:v>
                </c:pt>
                <c:pt idx="8747">
                  <c:v>5</c:v>
                </c:pt>
                <c:pt idx="8748">
                  <c:v>3</c:v>
                </c:pt>
                <c:pt idx="8749">
                  <c:v>8</c:v>
                </c:pt>
                <c:pt idx="8750">
                  <c:v>2</c:v>
                </c:pt>
                <c:pt idx="8751">
                  <c:v>2</c:v>
                </c:pt>
                <c:pt idx="8752">
                  <c:v>9</c:v>
                </c:pt>
                <c:pt idx="8753">
                  <c:v>4</c:v>
                </c:pt>
                <c:pt idx="8754">
                  <c:v>5</c:v>
                </c:pt>
                <c:pt idx="8755">
                  <c:v>6</c:v>
                </c:pt>
                <c:pt idx="8756">
                  <c:v>4</c:v>
                </c:pt>
                <c:pt idx="8757">
                  <c:v>6</c:v>
                </c:pt>
                <c:pt idx="8758">
                  <c:v>2</c:v>
                </c:pt>
                <c:pt idx="8759">
                  <c:v>5</c:v>
                </c:pt>
                <c:pt idx="8760">
                  <c:v>5</c:v>
                </c:pt>
                <c:pt idx="8761">
                  <c:v>0</c:v>
                </c:pt>
                <c:pt idx="8762">
                  <c:v>2</c:v>
                </c:pt>
                <c:pt idx="8763">
                  <c:v>4</c:v>
                </c:pt>
                <c:pt idx="8764">
                  <c:v>6</c:v>
                </c:pt>
                <c:pt idx="8765">
                  <c:v>9</c:v>
                </c:pt>
                <c:pt idx="8766">
                  <c:v>4</c:v>
                </c:pt>
                <c:pt idx="8767">
                  <c:v>6</c:v>
                </c:pt>
                <c:pt idx="8768">
                  <c:v>4</c:v>
                </c:pt>
                <c:pt idx="8769">
                  <c:v>3</c:v>
                </c:pt>
                <c:pt idx="8770">
                  <c:v>5</c:v>
                </c:pt>
                <c:pt idx="8771">
                  <c:v>4</c:v>
                </c:pt>
                <c:pt idx="8772">
                  <c:v>4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22</c:v>
                </c:pt>
                <c:pt idx="8777">
                  <c:v>2</c:v>
                </c:pt>
                <c:pt idx="8778">
                  <c:v>4</c:v>
                </c:pt>
                <c:pt idx="8779">
                  <c:v>6</c:v>
                </c:pt>
                <c:pt idx="8780">
                  <c:v>2</c:v>
                </c:pt>
                <c:pt idx="8781">
                  <c:v>4</c:v>
                </c:pt>
                <c:pt idx="8782">
                  <c:v>8</c:v>
                </c:pt>
                <c:pt idx="8783">
                  <c:v>3</c:v>
                </c:pt>
                <c:pt idx="8784">
                  <c:v>3</c:v>
                </c:pt>
                <c:pt idx="8785">
                  <c:v>10</c:v>
                </c:pt>
                <c:pt idx="8786">
                  <c:v>16</c:v>
                </c:pt>
                <c:pt idx="8787">
                  <c:v>8</c:v>
                </c:pt>
                <c:pt idx="8788">
                  <c:v>10</c:v>
                </c:pt>
                <c:pt idx="8789">
                  <c:v>7</c:v>
                </c:pt>
                <c:pt idx="8790">
                  <c:v>3</c:v>
                </c:pt>
                <c:pt idx="8791">
                  <c:v>2</c:v>
                </c:pt>
                <c:pt idx="8792">
                  <c:v>6</c:v>
                </c:pt>
                <c:pt idx="8793">
                  <c:v>5</c:v>
                </c:pt>
                <c:pt idx="8794">
                  <c:v>3</c:v>
                </c:pt>
                <c:pt idx="8795">
                  <c:v>4</c:v>
                </c:pt>
                <c:pt idx="8796">
                  <c:v>3</c:v>
                </c:pt>
                <c:pt idx="8797">
                  <c:v>5</c:v>
                </c:pt>
                <c:pt idx="8798">
                  <c:v>9</c:v>
                </c:pt>
                <c:pt idx="8799">
                  <c:v>0</c:v>
                </c:pt>
                <c:pt idx="8800">
                  <c:v>5</c:v>
                </c:pt>
                <c:pt idx="8801">
                  <c:v>7</c:v>
                </c:pt>
                <c:pt idx="8802">
                  <c:v>3</c:v>
                </c:pt>
                <c:pt idx="8803">
                  <c:v>9</c:v>
                </c:pt>
                <c:pt idx="8804">
                  <c:v>2</c:v>
                </c:pt>
                <c:pt idx="8805">
                  <c:v>4</c:v>
                </c:pt>
                <c:pt idx="8806">
                  <c:v>7</c:v>
                </c:pt>
                <c:pt idx="8807">
                  <c:v>4</c:v>
                </c:pt>
                <c:pt idx="8808">
                  <c:v>4</c:v>
                </c:pt>
                <c:pt idx="8809">
                  <c:v>8</c:v>
                </c:pt>
                <c:pt idx="8810">
                  <c:v>5</c:v>
                </c:pt>
                <c:pt idx="8811">
                  <c:v>0</c:v>
                </c:pt>
                <c:pt idx="8812">
                  <c:v>2</c:v>
                </c:pt>
                <c:pt idx="8813">
                  <c:v>5</c:v>
                </c:pt>
                <c:pt idx="8814">
                  <c:v>3</c:v>
                </c:pt>
                <c:pt idx="8815">
                  <c:v>9</c:v>
                </c:pt>
                <c:pt idx="8816">
                  <c:v>6</c:v>
                </c:pt>
                <c:pt idx="8817">
                  <c:v>5</c:v>
                </c:pt>
                <c:pt idx="8818">
                  <c:v>5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4</c:v>
                </c:pt>
                <c:pt idx="8823">
                  <c:v>3</c:v>
                </c:pt>
                <c:pt idx="8824">
                  <c:v>7</c:v>
                </c:pt>
                <c:pt idx="8825">
                  <c:v>11</c:v>
                </c:pt>
                <c:pt idx="8826">
                  <c:v>5</c:v>
                </c:pt>
                <c:pt idx="8827">
                  <c:v>3</c:v>
                </c:pt>
                <c:pt idx="8828">
                  <c:v>6</c:v>
                </c:pt>
                <c:pt idx="8829">
                  <c:v>2</c:v>
                </c:pt>
                <c:pt idx="8830">
                  <c:v>6</c:v>
                </c:pt>
                <c:pt idx="8831">
                  <c:v>6</c:v>
                </c:pt>
                <c:pt idx="8832">
                  <c:v>4</c:v>
                </c:pt>
                <c:pt idx="8833">
                  <c:v>5</c:v>
                </c:pt>
                <c:pt idx="8834">
                  <c:v>5</c:v>
                </c:pt>
                <c:pt idx="8835">
                  <c:v>5</c:v>
                </c:pt>
                <c:pt idx="8836">
                  <c:v>2</c:v>
                </c:pt>
                <c:pt idx="8837">
                  <c:v>3</c:v>
                </c:pt>
                <c:pt idx="8838">
                  <c:v>3</c:v>
                </c:pt>
                <c:pt idx="8839">
                  <c:v>2</c:v>
                </c:pt>
                <c:pt idx="8840">
                  <c:v>4</c:v>
                </c:pt>
                <c:pt idx="8841">
                  <c:v>2</c:v>
                </c:pt>
                <c:pt idx="8842">
                  <c:v>0</c:v>
                </c:pt>
                <c:pt idx="8843">
                  <c:v>0</c:v>
                </c:pt>
                <c:pt idx="8844">
                  <c:v>2</c:v>
                </c:pt>
                <c:pt idx="8845">
                  <c:v>0</c:v>
                </c:pt>
                <c:pt idx="8846">
                  <c:v>4</c:v>
                </c:pt>
                <c:pt idx="8847">
                  <c:v>4</c:v>
                </c:pt>
                <c:pt idx="8848">
                  <c:v>2</c:v>
                </c:pt>
                <c:pt idx="8849">
                  <c:v>2</c:v>
                </c:pt>
                <c:pt idx="8850">
                  <c:v>0</c:v>
                </c:pt>
                <c:pt idx="8851">
                  <c:v>8</c:v>
                </c:pt>
                <c:pt idx="8852">
                  <c:v>4</c:v>
                </c:pt>
                <c:pt idx="8853">
                  <c:v>3</c:v>
                </c:pt>
                <c:pt idx="8854">
                  <c:v>2</c:v>
                </c:pt>
                <c:pt idx="8855">
                  <c:v>4</c:v>
                </c:pt>
                <c:pt idx="8856">
                  <c:v>5</c:v>
                </c:pt>
                <c:pt idx="8857">
                  <c:v>6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3</c:v>
                </c:pt>
                <c:pt idx="8862">
                  <c:v>0</c:v>
                </c:pt>
                <c:pt idx="8863">
                  <c:v>0</c:v>
                </c:pt>
                <c:pt idx="8864">
                  <c:v>4</c:v>
                </c:pt>
                <c:pt idx="8865">
                  <c:v>6</c:v>
                </c:pt>
                <c:pt idx="8866">
                  <c:v>0</c:v>
                </c:pt>
                <c:pt idx="8867">
                  <c:v>5</c:v>
                </c:pt>
                <c:pt idx="8868">
                  <c:v>0</c:v>
                </c:pt>
                <c:pt idx="8869">
                  <c:v>5</c:v>
                </c:pt>
                <c:pt idx="8870">
                  <c:v>3</c:v>
                </c:pt>
                <c:pt idx="8871">
                  <c:v>4</c:v>
                </c:pt>
                <c:pt idx="8872">
                  <c:v>3</c:v>
                </c:pt>
                <c:pt idx="8873">
                  <c:v>5</c:v>
                </c:pt>
                <c:pt idx="8874">
                  <c:v>3</c:v>
                </c:pt>
                <c:pt idx="8875">
                  <c:v>4</c:v>
                </c:pt>
                <c:pt idx="8876">
                  <c:v>8</c:v>
                </c:pt>
                <c:pt idx="8877">
                  <c:v>8</c:v>
                </c:pt>
                <c:pt idx="8878">
                  <c:v>4</c:v>
                </c:pt>
                <c:pt idx="8879">
                  <c:v>2</c:v>
                </c:pt>
                <c:pt idx="8880">
                  <c:v>4</c:v>
                </c:pt>
                <c:pt idx="8881">
                  <c:v>5</c:v>
                </c:pt>
                <c:pt idx="8882">
                  <c:v>4</c:v>
                </c:pt>
                <c:pt idx="8883">
                  <c:v>4</c:v>
                </c:pt>
                <c:pt idx="8884">
                  <c:v>3</c:v>
                </c:pt>
                <c:pt idx="8885">
                  <c:v>8</c:v>
                </c:pt>
                <c:pt idx="8886">
                  <c:v>3</c:v>
                </c:pt>
                <c:pt idx="8887">
                  <c:v>4</c:v>
                </c:pt>
                <c:pt idx="8888">
                  <c:v>5</c:v>
                </c:pt>
                <c:pt idx="8889">
                  <c:v>6</c:v>
                </c:pt>
                <c:pt idx="8890">
                  <c:v>5</c:v>
                </c:pt>
                <c:pt idx="8891">
                  <c:v>5</c:v>
                </c:pt>
                <c:pt idx="8892">
                  <c:v>7</c:v>
                </c:pt>
                <c:pt idx="8893">
                  <c:v>2</c:v>
                </c:pt>
                <c:pt idx="8894">
                  <c:v>7</c:v>
                </c:pt>
                <c:pt idx="8895">
                  <c:v>3</c:v>
                </c:pt>
                <c:pt idx="8896">
                  <c:v>3</c:v>
                </c:pt>
                <c:pt idx="8897">
                  <c:v>10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7</c:v>
                </c:pt>
                <c:pt idx="8902">
                  <c:v>3</c:v>
                </c:pt>
                <c:pt idx="8903">
                  <c:v>8</c:v>
                </c:pt>
                <c:pt idx="8904">
                  <c:v>3</c:v>
                </c:pt>
                <c:pt idx="8905">
                  <c:v>3</c:v>
                </c:pt>
                <c:pt idx="8906">
                  <c:v>6</c:v>
                </c:pt>
                <c:pt idx="8907">
                  <c:v>3</c:v>
                </c:pt>
                <c:pt idx="8908">
                  <c:v>2</c:v>
                </c:pt>
                <c:pt idx="8909">
                  <c:v>6</c:v>
                </c:pt>
                <c:pt idx="8910">
                  <c:v>5</c:v>
                </c:pt>
                <c:pt idx="8911">
                  <c:v>0</c:v>
                </c:pt>
                <c:pt idx="8912">
                  <c:v>3</c:v>
                </c:pt>
                <c:pt idx="8913">
                  <c:v>7</c:v>
                </c:pt>
                <c:pt idx="8914">
                  <c:v>3</c:v>
                </c:pt>
                <c:pt idx="8915">
                  <c:v>21</c:v>
                </c:pt>
                <c:pt idx="8916">
                  <c:v>7</c:v>
                </c:pt>
                <c:pt idx="8917">
                  <c:v>26</c:v>
                </c:pt>
                <c:pt idx="8918">
                  <c:v>0</c:v>
                </c:pt>
                <c:pt idx="8919">
                  <c:v>0</c:v>
                </c:pt>
                <c:pt idx="8920">
                  <c:v>6</c:v>
                </c:pt>
                <c:pt idx="8921">
                  <c:v>5</c:v>
                </c:pt>
                <c:pt idx="8922">
                  <c:v>0</c:v>
                </c:pt>
                <c:pt idx="8923">
                  <c:v>3</c:v>
                </c:pt>
                <c:pt idx="8924">
                  <c:v>6</c:v>
                </c:pt>
                <c:pt idx="8925">
                  <c:v>10</c:v>
                </c:pt>
                <c:pt idx="8926">
                  <c:v>2</c:v>
                </c:pt>
                <c:pt idx="8927">
                  <c:v>6</c:v>
                </c:pt>
                <c:pt idx="8928">
                  <c:v>7</c:v>
                </c:pt>
                <c:pt idx="8929">
                  <c:v>6</c:v>
                </c:pt>
                <c:pt idx="8930">
                  <c:v>0</c:v>
                </c:pt>
                <c:pt idx="8931">
                  <c:v>9</c:v>
                </c:pt>
                <c:pt idx="8932">
                  <c:v>6</c:v>
                </c:pt>
                <c:pt idx="8933">
                  <c:v>5</c:v>
                </c:pt>
                <c:pt idx="8934">
                  <c:v>0</c:v>
                </c:pt>
                <c:pt idx="8935">
                  <c:v>3</c:v>
                </c:pt>
                <c:pt idx="8936">
                  <c:v>4</c:v>
                </c:pt>
                <c:pt idx="8937">
                  <c:v>3</c:v>
                </c:pt>
                <c:pt idx="8938">
                  <c:v>6</c:v>
                </c:pt>
                <c:pt idx="8939">
                  <c:v>0</c:v>
                </c:pt>
                <c:pt idx="8940">
                  <c:v>2</c:v>
                </c:pt>
                <c:pt idx="8941">
                  <c:v>2</c:v>
                </c:pt>
                <c:pt idx="8942">
                  <c:v>0</c:v>
                </c:pt>
                <c:pt idx="8943">
                  <c:v>4</c:v>
                </c:pt>
                <c:pt idx="8944">
                  <c:v>0</c:v>
                </c:pt>
                <c:pt idx="8945">
                  <c:v>5</c:v>
                </c:pt>
                <c:pt idx="8946">
                  <c:v>9</c:v>
                </c:pt>
                <c:pt idx="8947">
                  <c:v>0</c:v>
                </c:pt>
                <c:pt idx="8948">
                  <c:v>4</c:v>
                </c:pt>
                <c:pt idx="8949">
                  <c:v>3</c:v>
                </c:pt>
                <c:pt idx="8950">
                  <c:v>5</c:v>
                </c:pt>
                <c:pt idx="8951">
                  <c:v>2</c:v>
                </c:pt>
                <c:pt idx="8952">
                  <c:v>0</c:v>
                </c:pt>
                <c:pt idx="8953">
                  <c:v>6</c:v>
                </c:pt>
                <c:pt idx="8954">
                  <c:v>0</c:v>
                </c:pt>
                <c:pt idx="8955">
                  <c:v>7</c:v>
                </c:pt>
                <c:pt idx="8956">
                  <c:v>2</c:v>
                </c:pt>
                <c:pt idx="8957">
                  <c:v>4</c:v>
                </c:pt>
                <c:pt idx="8958">
                  <c:v>0</c:v>
                </c:pt>
                <c:pt idx="8959">
                  <c:v>2</c:v>
                </c:pt>
                <c:pt idx="8960">
                  <c:v>0</c:v>
                </c:pt>
                <c:pt idx="8961">
                  <c:v>5</c:v>
                </c:pt>
                <c:pt idx="8962">
                  <c:v>4</c:v>
                </c:pt>
                <c:pt idx="8963">
                  <c:v>4</c:v>
                </c:pt>
                <c:pt idx="8964">
                  <c:v>2</c:v>
                </c:pt>
                <c:pt idx="8965">
                  <c:v>3</c:v>
                </c:pt>
                <c:pt idx="8966">
                  <c:v>5</c:v>
                </c:pt>
                <c:pt idx="8967">
                  <c:v>4</c:v>
                </c:pt>
                <c:pt idx="8968">
                  <c:v>8</c:v>
                </c:pt>
                <c:pt idx="8969">
                  <c:v>7</c:v>
                </c:pt>
                <c:pt idx="8970">
                  <c:v>6</c:v>
                </c:pt>
                <c:pt idx="8971">
                  <c:v>4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2</c:v>
                </c:pt>
                <c:pt idx="8976">
                  <c:v>9</c:v>
                </c:pt>
                <c:pt idx="8977">
                  <c:v>6</c:v>
                </c:pt>
                <c:pt idx="8978">
                  <c:v>5</c:v>
                </c:pt>
                <c:pt idx="8979">
                  <c:v>0</c:v>
                </c:pt>
                <c:pt idx="8980">
                  <c:v>6</c:v>
                </c:pt>
                <c:pt idx="8981">
                  <c:v>2</c:v>
                </c:pt>
                <c:pt idx="8982">
                  <c:v>2</c:v>
                </c:pt>
                <c:pt idx="8983">
                  <c:v>5</c:v>
                </c:pt>
                <c:pt idx="8984">
                  <c:v>2</c:v>
                </c:pt>
                <c:pt idx="8985">
                  <c:v>3</c:v>
                </c:pt>
                <c:pt idx="8986">
                  <c:v>4</c:v>
                </c:pt>
                <c:pt idx="8987">
                  <c:v>6</c:v>
                </c:pt>
                <c:pt idx="8988">
                  <c:v>6</c:v>
                </c:pt>
                <c:pt idx="8989">
                  <c:v>3</c:v>
                </c:pt>
                <c:pt idx="8990">
                  <c:v>2</c:v>
                </c:pt>
                <c:pt idx="8991">
                  <c:v>3</c:v>
                </c:pt>
                <c:pt idx="8992">
                  <c:v>0</c:v>
                </c:pt>
                <c:pt idx="8993">
                  <c:v>0</c:v>
                </c:pt>
                <c:pt idx="8994">
                  <c:v>4</c:v>
                </c:pt>
                <c:pt idx="8995">
                  <c:v>10</c:v>
                </c:pt>
                <c:pt idx="8996">
                  <c:v>10</c:v>
                </c:pt>
                <c:pt idx="8997">
                  <c:v>3</c:v>
                </c:pt>
                <c:pt idx="8998">
                  <c:v>5</c:v>
                </c:pt>
                <c:pt idx="8999">
                  <c:v>2</c:v>
                </c:pt>
                <c:pt idx="9000">
                  <c:v>5</c:v>
                </c:pt>
                <c:pt idx="9001">
                  <c:v>4</c:v>
                </c:pt>
                <c:pt idx="9002">
                  <c:v>3</c:v>
                </c:pt>
                <c:pt idx="9003">
                  <c:v>3</c:v>
                </c:pt>
                <c:pt idx="9004">
                  <c:v>4</c:v>
                </c:pt>
                <c:pt idx="9005">
                  <c:v>5</c:v>
                </c:pt>
                <c:pt idx="9006">
                  <c:v>4</c:v>
                </c:pt>
                <c:pt idx="9007">
                  <c:v>6</c:v>
                </c:pt>
                <c:pt idx="9008">
                  <c:v>4</c:v>
                </c:pt>
                <c:pt idx="9009">
                  <c:v>2</c:v>
                </c:pt>
                <c:pt idx="9010">
                  <c:v>3</c:v>
                </c:pt>
                <c:pt idx="9011">
                  <c:v>4</c:v>
                </c:pt>
                <c:pt idx="9012">
                  <c:v>0</c:v>
                </c:pt>
                <c:pt idx="9013">
                  <c:v>3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6</c:v>
                </c:pt>
                <c:pt idx="9018">
                  <c:v>9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4</c:v>
                </c:pt>
                <c:pt idx="9023">
                  <c:v>4</c:v>
                </c:pt>
                <c:pt idx="9024">
                  <c:v>6</c:v>
                </c:pt>
                <c:pt idx="9025">
                  <c:v>0</c:v>
                </c:pt>
                <c:pt idx="9026">
                  <c:v>2</c:v>
                </c:pt>
                <c:pt idx="9027">
                  <c:v>4</c:v>
                </c:pt>
                <c:pt idx="9028">
                  <c:v>5</c:v>
                </c:pt>
                <c:pt idx="9029">
                  <c:v>2</c:v>
                </c:pt>
                <c:pt idx="9030">
                  <c:v>7</c:v>
                </c:pt>
                <c:pt idx="9031">
                  <c:v>9</c:v>
                </c:pt>
                <c:pt idx="9032">
                  <c:v>0</c:v>
                </c:pt>
                <c:pt idx="9033">
                  <c:v>3</c:v>
                </c:pt>
                <c:pt idx="9034">
                  <c:v>5</c:v>
                </c:pt>
                <c:pt idx="9035">
                  <c:v>0</c:v>
                </c:pt>
                <c:pt idx="9036">
                  <c:v>6</c:v>
                </c:pt>
                <c:pt idx="9037">
                  <c:v>3</c:v>
                </c:pt>
                <c:pt idx="9038">
                  <c:v>4</c:v>
                </c:pt>
                <c:pt idx="9039">
                  <c:v>4</c:v>
                </c:pt>
                <c:pt idx="9040">
                  <c:v>5</c:v>
                </c:pt>
                <c:pt idx="9041">
                  <c:v>9</c:v>
                </c:pt>
                <c:pt idx="9042">
                  <c:v>4</c:v>
                </c:pt>
                <c:pt idx="9043">
                  <c:v>2</c:v>
                </c:pt>
                <c:pt idx="9044">
                  <c:v>0</c:v>
                </c:pt>
                <c:pt idx="9045">
                  <c:v>9</c:v>
                </c:pt>
                <c:pt idx="9046">
                  <c:v>0</c:v>
                </c:pt>
                <c:pt idx="9047">
                  <c:v>13</c:v>
                </c:pt>
                <c:pt idx="9048">
                  <c:v>5</c:v>
                </c:pt>
                <c:pt idx="9049">
                  <c:v>2</c:v>
                </c:pt>
                <c:pt idx="9050">
                  <c:v>5</c:v>
                </c:pt>
                <c:pt idx="9051">
                  <c:v>7</c:v>
                </c:pt>
                <c:pt idx="9052">
                  <c:v>4</c:v>
                </c:pt>
                <c:pt idx="9053">
                  <c:v>6</c:v>
                </c:pt>
                <c:pt idx="9054">
                  <c:v>4</c:v>
                </c:pt>
                <c:pt idx="9055">
                  <c:v>6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0</c:v>
                </c:pt>
                <c:pt idx="9060">
                  <c:v>6</c:v>
                </c:pt>
                <c:pt idx="9061">
                  <c:v>2</c:v>
                </c:pt>
                <c:pt idx="9062">
                  <c:v>7</c:v>
                </c:pt>
                <c:pt idx="9063">
                  <c:v>2</c:v>
                </c:pt>
                <c:pt idx="9064">
                  <c:v>4</c:v>
                </c:pt>
                <c:pt idx="9065">
                  <c:v>3</c:v>
                </c:pt>
                <c:pt idx="9066">
                  <c:v>0</c:v>
                </c:pt>
                <c:pt idx="9067">
                  <c:v>0</c:v>
                </c:pt>
                <c:pt idx="9068">
                  <c:v>2</c:v>
                </c:pt>
                <c:pt idx="9069">
                  <c:v>4</c:v>
                </c:pt>
                <c:pt idx="9070">
                  <c:v>0</c:v>
                </c:pt>
                <c:pt idx="9071">
                  <c:v>5</c:v>
                </c:pt>
                <c:pt idx="9072">
                  <c:v>4</c:v>
                </c:pt>
                <c:pt idx="9073">
                  <c:v>7</c:v>
                </c:pt>
                <c:pt idx="9074">
                  <c:v>4</c:v>
                </c:pt>
                <c:pt idx="9075">
                  <c:v>0</c:v>
                </c:pt>
                <c:pt idx="9076">
                  <c:v>4</c:v>
                </c:pt>
                <c:pt idx="9077">
                  <c:v>8</c:v>
                </c:pt>
                <c:pt idx="9078">
                  <c:v>9</c:v>
                </c:pt>
                <c:pt idx="9079">
                  <c:v>7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9</c:v>
                </c:pt>
                <c:pt idx="9085">
                  <c:v>2</c:v>
                </c:pt>
                <c:pt idx="9086">
                  <c:v>3</c:v>
                </c:pt>
                <c:pt idx="9087">
                  <c:v>2</c:v>
                </c:pt>
                <c:pt idx="9088">
                  <c:v>6</c:v>
                </c:pt>
                <c:pt idx="9089">
                  <c:v>5</c:v>
                </c:pt>
                <c:pt idx="9090">
                  <c:v>10</c:v>
                </c:pt>
                <c:pt idx="9091">
                  <c:v>5</c:v>
                </c:pt>
                <c:pt idx="9092">
                  <c:v>5</c:v>
                </c:pt>
                <c:pt idx="9093">
                  <c:v>3</c:v>
                </c:pt>
                <c:pt idx="9094">
                  <c:v>27</c:v>
                </c:pt>
                <c:pt idx="9095">
                  <c:v>0</c:v>
                </c:pt>
                <c:pt idx="9096">
                  <c:v>4</c:v>
                </c:pt>
                <c:pt idx="9097">
                  <c:v>0</c:v>
                </c:pt>
                <c:pt idx="9098">
                  <c:v>6</c:v>
                </c:pt>
                <c:pt idx="9099">
                  <c:v>5</c:v>
                </c:pt>
                <c:pt idx="9100">
                  <c:v>8</c:v>
                </c:pt>
                <c:pt idx="9101">
                  <c:v>19</c:v>
                </c:pt>
                <c:pt idx="9102">
                  <c:v>6</c:v>
                </c:pt>
                <c:pt idx="9103">
                  <c:v>4</c:v>
                </c:pt>
                <c:pt idx="9104">
                  <c:v>5</c:v>
                </c:pt>
                <c:pt idx="9105">
                  <c:v>3</c:v>
                </c:pt>
                <c:pt idx="9106">
                  <c:v>4</c:v>
                </c:pt>
                <c:pt idx="9107">
                  <c:v>6</c:v>
                </c:pt>
                <c:pt idx="9108">
                  <c:v>4</c:v>
                </c:pt>
                <c:pt idx="9109">
                  <c:v>10</c:v>
                </c:pt>
                <c:pt idx="9110">
                  <c:v>3</c:v>
                </c:pt>
                <c:pt idx="9111">
                  <c:v>18</c:v>
                </c:pt>
                <c:pt idx="9112">
                  <c:v>0</c:v>
                </c:pt>
                <c:pt idx="9113">
                  <c:v>6</c:v>
                </c:pt>
                <c:pt idx="9114">
                  <c:v>5</c:v>
                </c:pt>
                <c:pt idx="9115">
                  <c:v>5</c:v>
                </c:pt>
                <c:pt idx="9116">
                  <c:v>7</c:v>
                </c:pt>
                <c:pt idx="9117">
                  <c:v>11</c:v>
                </c:pt>
                <c:pt idx="9118">
                  <c:v>4</c:v>
                </c:pt>
                <c:pt idx="9119">
                  <c:v>2</c:v>
                </c:pt>
                <c:pt idx="9120">
                  <c:v>5</c:v>
                </c:pt>
                <c:pt idx="9121">
                  <c:v>0</c:v>
                </c:pt>
                <c:pt idx="9122">
                  <c:v>3</c:v>
                </c:pt>
                <c:pt idx="9123">
                  <c:v>3</c:v>
                </c:pt>
                <c:pt idx="9124">
                  <c:v>6</c:v>
                </c:pt>
                <c:pt idx="9125">
                  <c:v>4</c:v>
                </c:pt>
                <c:pt idx="9126">
                  <c:v>2</c:v>
                </c:pt>
                <c:pt idx="9127">
                  <c:v>3</c:v>
                </c:pt>
                <c:pt idx="9128">
                  <c:v>6</c:v>
                </c:pt>
                <c:pt idx="9129">
                  <c:v>2</c:v>
                </c:pt>
                <c:pt idx="9130">
                  <c:v>3</c:v>
                </c:pt>
                <c:pt idx="9131">
                  <c:v>7</c:v>
                </c:pt>
                <c:pt idx="9132">
                  <c:v>4</c:v>
                </c:pt>
                <c:pt idx="9133">
                  <c:v>5</c:v>
                </c:pt>
                <c:pt idx="9134">
                  <c:v>3</c:v>
                </c:pt>
                <c:pt idx="9135">
                  <c:v>6</c:v>
                </c:pt>
                <c:pt idx="9136">
                  <c:v>11</c:v>
                </c:pt>
                <c:pt idx="9137">
                  <c:v>9</c:v>
                </c:pt>
                <c:pt idx="9138">
                  <c:v>3</c:v>
                </c:pt>
                <c:pt idx="9139">
                  <c:v>7</c:v>
                </c:pt>
                <c:pt idx="9140">
                  <c:v>4</c:v>
                </c:pt>
                <c:pt idx="9141">
                  <c:v>3</c:v>
                </c:pt>
                <c:pt idx="9142">
                  <c:v>5</c:v>
                </c:pt>
                <c:pt idx="9143">
                  <c:v>2</c:v>
                </c:pt>
                <c:pt idx="9144">
                  <c:v>5</c:v>
                </c:pt>
                <c:pt idx="9145">
                  <c:v>3</c:v>
                </c:pt>
                <c:pt idx="9146">
                  <c:v>7</c:v>
                </c:pt>
                <c:pt idx="9147">
                  <c:v>6</c:v>
                </c:pt>
                <c:pt idx="9148">
                  <c:v>4</c:v>
                </c:pt>
                <c:pt idx="9149">
                  <c:v>4</c:v>
                </c:pt>
                <c:pt idx="9150">
                  <c:v>5</c:v>
                </c:pt>
                <c:pt idx="9151">
                  <c:v>3</c:v>
                </c:pt>
                <c:pt idx="9152">
                  <c:v>8</c:v>
                </c:pt>
                <c:pt idx="9153">
                  <c:v>8</c:v>
                </c:pt>
                <c:pt idx="9154">
                  <c:v>5</c:v>
                </c:pt>
                <c:pt idx="9155">
                  <c:v>3</c:v>
                </c:pt>
                <c:pt idx="9156">
                  <c:v>2</c:v>
                </c:pt>
                <c:pt idx="9157">
                  <c:v>10</c:v>
                </c:pt>
                <c:pt idx="9158">
                  <c:v>3</c:v>
                </c:pt>
                <c:pt idx="9159">
                  <c:v>3</c:v>
                </c:pt>
                <c:pt idx="9160">
                  <c:v>8</c:v>
                </c:pt>
                <c:pt idx="9161">
                  <c:v>4</c:v>
                </c:pt>
                <c:pt idx="9162">
                  <c:v>4</c:v>
                </c:pt>
                <c:pt idx="9163">
                  <c:v>2</c:v>
                </c:pt>
                <c:pt idx="9164">
                  <c:v>0</c:v>
                </c:pt>
                <c:pt idx="9165">
                  <c:v>3</c:v>
                </c:pt>
                <c:pt idx="9166">
                  <c:v>6</c:v>
                </c:pt>
                <c:pt idx="9167">
                  <c:v>2</c:v>
                </c:pt>
                <c:pt idx="9168">
                  <c:v>2</c:v>
                </c:pt>
                <c:pt idx="9169">
                  <c:v>9</c:v>
                </c:pt>
                <c:pt idx="9170">
                  <c:v>7</c:v>
                </c:pt>
                <c:pt idx="9171">
                  <c:v>4</c:v>
                </c:pt>
                <c:pt idx="9172">
                  <c:v>2</c:v>
                </c:pt>
                <c:pt idx="9173">
                  <c:v>3</c:v>
                </c:pt>
                <c:pt idx="9174">
                  <c:v>5</c:v>
                </c:pt>
                <c:pt idx="9175">
                  <c:v>4</c:v>
                </c:pt>
                <c:pt idx="9176">
                  <c:v>7</c:v>
                </c:pt>
                <c:pt idx="9177">
                  <c:v>5</c:v>
                </c:pt>
                <c:pt idx="9178">
                  <c:v>3</c:v>
                </c:pt>
                <c:pt idx="9179">
                  <c:v>4</c:v>
                </c:pt>
                <c:pt idx="9180">
                  <c:v>6</c:v>
                </c:pt>
                <c:pt idx="9181">
                  <c:v>5</c:v>
                </c:pt>
                <c:pt idx="9182">
                  <c:v>2</c:v>
                </c:pt>
                <c:pt idx="9183">
                  <c:v>0</c:v>
                </c:pt>
                <c:pt idx="9184">
                  <c:v>6</c:v>
                </c:pt>
                <c:pt idx="9185">
                  <c:v>3</c:v>
                </c:pt>
                <c:pt idx="9186">
                  <c:v>7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4</c:v>
                </c:pt>
                <c:pt idx="9193">
                  <c:v>4</c:v>
                </c:pt>
                <c:pt idx="9194">
                  <c:v>12</c:v>
                </c:pt>
                <c:pt idx="9195">
                  <c:v>3</c:v>
                </c:pt>
                <c:pt idx="9196">
                  <c:v>2</c:v>
                </c:pt>
                <c:pt idx="9197">
                  <c:v>9</c:v>
                </c:pt>
                <c:pt idx="9198">
                  <c:v>8</c:v>
                </c:pt>
                <c:pt idx="9199">
                  <c:v>7</c:v>
                </c:pt>
                <c:pt idx="9200">
                  <c:v>8</c:v>
                </c:pt>
                <c:pt idx="9201">
                  <c:v>3</c:v>
                </c:pt>
                <c:pt idx="9202">
                  <c:v>2</c:v>
                </c:pt>
                <c:pt idx="9203">
                  <c:v>0</c:v>
                </c:pt>
                <c:pt idx="9204">
                  <c:v>6</c:v>
                </c:pt>
                <c:pt idx="9205">
                  <c:v>0</c:v>
                </c:pt>
                <c:pt idx="9206">
                  <c:v>3</c:v>
                </c:pt>
                <c:pt idx="9207">
                  <c:v>10</c:v>
                </c:pt>
                <c:pt idx="9208">
                  <c:v>2</c:v>
                </c:pt>
                <c:pt idx="9209">
                  <c:v>7</c:v>
                </c:pt>
                <c:pt idx="9210">
                  <c:v>5</c:v>
                </c:pt>
                <c:pt idx="9211">
                  <c:v>0</c:v>
                </c:pt>
                <c:pt idx="9212">
                  <c:v>0</c:v>
                </c:pt>
                <c:pt idx="9213">
                  <c:v>8</c:v>
                </c:pt>
                <c:pt idx="9214">
                  <c:v>2</c:v>
                </c:pt>
                <c:pt idx="9215">
                  <c:v>3</c:v>
                </c:pt>
                <c:pt idx="9216">
                  <c:v>4</c:v>
                </c:pt>
                <c:pt idx="9217">
                  <c:v>2</c:v>
                </c:pt>
                <c:pt idx="9218">
                  <c:v>2</c:v>
                </c:pt>
                <c:pt idx="9219">
                  <c:v>5</c:v>
                </c:pt>
                <c:pt idx="9220">
                  <c:v>7</c:v>
                </c:pt>
                <c:pt idx="9221">
                  <c:v>2</c:v>
                </c:pt>
                <c:pt idx="9222">
                  <c:v>4</c:v>
                </c:pt>
                <c:pt idx="9223">
                  <c:v>4</c:v>
                </c:pt>
                <c:pt idx="9224">
                  <c:v>4</c:v>
                </c:pt>
                <c:pt idx="9225">
                  <c:v>9</c:v>
                </c:pt>
                <c:pt idx="9226">
                  <c:v>5</c:v>
                </c:pt>
                <c:pt idx="9227">
                  <c:v>10</c:v>
                </c:pt>
                <c:pt idx="9228">
                  <c:v>3</c:v>
                </c:pt>
                <c:pt idx="9229">
                  <c:v>6</c:v>
                </c:pt>
                <c:pt idx="9230">
                  <c:v>4</c:v>
                </c:pt>
                <c:pt idx="9231">
                  <c:v>8</c:v>
                </c:pt>
                <c:pt idx="9232">
                  <c:v>0</c:v>
                </c:pt>
                <c:pt idx="9233">
                  <c:v>6</c:v>
                </c:pt>
                <c:pt idx="9234">
                  <c:v>9</c:v>
                </c:pt>
                <c:pt idx="9235">
                  <c:v>4</c:v>
                </c:pt>
                <c:pt idx="9236">
                  <c:v>5</c:v>
                </c:pt>
                <c:pt idx="9237">
                  <c:v>5</c:v>
                </c:pt>
                <c:pt idx="9238">
                  <c:v>2</c:v>
                </c:pt>
                <c:pt idx="9239">
                  <c:v>4</c:v>
                </c:pt>
                <c:pt idx="9240">
                  <c:v>5</c:v>
                </c:pt>
                <c:pt idx="9241">
                  <c:v>4</c:v>
                </c:pt>
                <c:pt idx="9242">
                  <c:v>13</c:v>
                </c:pt>
                <c:pt idx="9243">
                  <c:v>3</c:v>
                </c:pt>
                <c:pt idx="9244">
                  <c:v>6</c:v>
                </c:pt>
                <c:pt idx="9245">
                  <c:v>3</c:v>
                </c:pt>
                <c:pt idx="9246">
                  <c:v>4</c:v>
                </c:pt>
                <c:pt idx="9247">
                  <c:v>4</c:v>
                </c:pt>
                <c:pt idx="9248">
                  <c:v>3</c:v>
                </c:pt>
                <c:pt idx="9249">
                  <c:v>3</c:v>
                </c:pt>
                <c:pt idx="9250">
                  <c:v>5</c:v>
                </c:pt>
                <c:pt idx="9251">
                  <c:v>2</c:v>
                </c:pt>
                <c:pt idx="9252">
                  <c:v>13</c:v>
                </c:pt>
                <c:pt idx="9253">
                  <c:v>5</c:v>
                </c:pt>
                <c:pt idx="9254">
                  <c:v>0</c:v>
                </c:pt>
                <c:pt idx="9255">
                  <c:v>5</c:v>
                </c:pt>
                <c:pt idx="9256">
                  <c:v>8</c:v>
                </c:pt>
                <c:pt idx="9257">
                  <c:v>4</c:v>
                </c:pt>
                <c:pt idx="9258">
                  <c:v>2</c:v>
                </c:pt>
                <c:pt idx="9259">
                  <c:v>4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2</c:v>
                </c:pt>
                <c:pt idx="9264">
                  <c:v>3</c:v>
                </c:pt>
                <c:pt idx="9265">
                  <c:v>4</c:v>
                </c:pt>
                <c:pt idx="9266">
                  <c:v>0</c:v>
                </c:pt>
                <c:pt idx="9267">
                  <c:v>5</c:v>
                </c:pt>
                <c:pt idx="9268">
                  <c:v>5</c:v>
                </c:pt>
                <c:pt idx="9269">
                  <c:v>2</c:v>
                </c:pt>
                <c:pt idx="9270">
                  <c:v>0</c:v>
                </c:pt>
                <c:pt idx="9271">
                  <c:v>5</c:v>
                </c:pt>
                <c:pt idx="9272">
                  <c:v>0</c:v>
                </c:pt>
                <c:pt idx="9273">
                  <c:v>11</c:v>
                </c:pt>
                <c:pt idx="9274">
                  <c:v>3</c:v>
                </c:pt>
                <c:pt idx="9275">
                  <c:v>2</c:v>
                </c:pt>
                <c:pt idx="9276">
                  <c:v>7</c:v>
                </c:pt>
                <c:pt idx="9277">
                  <c:v>3</c:v>
                </c:pt>
                <c:pt idx="9278">
                  <c:v>2</c:v>
                </c:pt>
                <c:pt idx="9279">
                  <c:v>6</c:v>
                </c:pt>
                <c:pt idx="9280">
                  <c:v>6</c:v>
                </c:pt>
                <c:pt idx="9281">
                  <c:v>10</c:v>
                </c:pt>
                <c:pt idx="9282">
                  <c:v>7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7</c:v>
                </c:pt>
                <c:pt idx="9287">
                  <c:v>4</c:v>
                </c:pt>
                <c:pt idx="9288">
                  <c:v>12</c:v>
                </c:pt>
                <c:pt idx="9289">
                  <c:v>4</c:v>
                </c:pt>
                <c:pt idx="9290">
                  <c:v>5</c:v>
                </c:pt>
                <c:pt idx="9291">
                  <c:v>5</c:v>
                </c:pt>
                <c:pt idx="9292">
                  <c:v>3</c:v>
                </c:pt>
                <c:pt idx="9293">
                  <c:v>5</c:v>
                </c:pt>
                <c:pt idx="9294">
                  <c:v>2</c:v>
                </c:pt>
                <c:pt idx="9295">
                  <c:v>7</c:v>
                </c:pt>
                <c:pt idx="9296">
                  <c:v>6</c:v>
                </c:pt>
                <c:pt idx="9297">
                  <c:v>2</c:v>
                </c:pt>
                <c:pt idx="9298">
                  <c:v>4</c:v>
                </c:pt>
                <c:pt idx="9299">
                  <c:v>0</c:v>
                </c:pt>
                <c:pt idx="9300">
                  <c:v>2</c:v>
                </c:pt>
                <c:pt idx="9301">
                  <c:v>4</c:v>
                </c:pt>
                <c:pt idx="9302">
                  <c:v>3</c:v>
                </c:pt>
                <c:pt idx="9303">
                  <c:v>3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9</c:v>
                </c:pt>
                <c:pt idx="9308">
                  <c:v>0</c:v>
                </c:pt>
                <c:pt idx="9309">
                  <c:v>5</c:v>
                </c:pt>
                <c:pt idx="9310">
                  <c:v>9</c:v>
                </c:pt>
                <c:pt idx="9311">
                  <c:v>7</c:v>
                </c:pt>
                <c:pt idx="9312">
                  <c:v>4</c:v>
                </c:pt>
                <c:pt idx="9313">
                  <c:v>12</c:v>
                </c:pt>
                <c:pt idx="9314">
                  <c:v>4</c:v>
                </c:pt>
                <c:pt idx="9315">
                  <c:v>4</c:v>
                </c:pt>
                <c:pt idx="9316">
                  <c:v>3</c:v>
                </c:pt>
                <c:pt idx="9317">
                  <c:v>4</c:v>
                </c:pt>
                <c:pt idx="9318">
                  <c:v>3</c:v>
                </c:pt>
                <c:pt idx="9319">
                  <c:v>15</c:v>
                </c:pt>
                <c:pt idx="9320">
                  <c:v>6</c:v>
                </c:pt>
                <c:pt idx="9321">
                  <c:v>3</c:v>
                </c:pt>
                <c:pt idx="9322">
                  <c:v>2</c:v>
                </c:pt>
                <c:pt idx="9323">
                  <c:v>5</c:v>
                </c:pt>
                <c:pt idx="9324">
                  <c:v>7</c:v>
                </c:pt>
                <c:pt idx="9325">
                  <c:v>4</c:v>
                </c:pt>
                <c:pt idx="9326">
                  <c:v>3</c:v>
                </c:pt>
                <c:pt idx="9327">
                  <c:v>3</c:v>
                </c:pt>
                <c:pt idx="9328">
                  <c:v>10</c:v>
                </c:pt>
                <c:pt idx="9329">
                  <c:v>5</c:v>
                </c:pt>
                <c:pt idx="9330">
                  <c:v>3</c:v>
                </c:pt>
                <c:pt idx="9331">
                  <c:v>4</c:v>
                </c:pt>
                <c:pt idx="9332">
                  <c:v>6</c:v>
                </c:pt>
                <c:pt idx="9333">
                  <c:v>0</c:v>
                </c:pt>
                <c:pt idx="9334">
                  <c:v>5</c:v>
                </c:pt>
                <c:pt idx="9335">
                  <c:v>0</c:v>
                </c:pt>
                <c:pt idx="9336">
                  <c:v>0</c:v>
                </c:pt>
                <c:pt idx="9337">
                  <c:v>7</c:v>
                </c:pt>
                <c:pt idx="9338">
                  <c:v>5</c:v>
                </c:pt>
                <c:pt idx="9339">
                  <c:v>8</c:v>
                </c:pt>
                <c:pt idx="9340">
                  <c:v>7</c:v>
                </c:pt>
                <c:pt idx="9341">
                  <c:v>4</c:v>
                </c:pt>
                <c:pt idx="9342">
                  <c:v>4</c:v>
                </c:pt>
                <c:pt idx="9343">
                  <c:v>2</c:v>
                </c:pt>
                <c:pt idx="9344">
                  <c:v>10</c:v>
                </c:pt>
                <c:pt idx="9345">
                  <c:v>7</c:v>
                </c:pt>
                <c:pt idx="9346">
                  <c:v>5</c:v>
                </c:pt>
                <c:pt idx="9347">
                  <c:v>5</c:v>
                </c:pt>
                <c:pt idx="9348">
                  <c:v>4</c:v>
                </c:pt>
                <c:pt idx="9349">
                  <c:v>5</c:v>
                </c:pt>
                <c:pt idx="9350">
                  <c:v>7</c:v>
                </c:pt>
                <c:pt idx="9351">
                  <c:v>8</c:v>
                </c:pt>
                <c:pt idx="9352">
                  <c:v>6</c:v>
                </c:pt>
                <c:pt idx="9353">
                  <c:v>7</c:v>
                </c:pt>
                <c:pt idx="9354">
                  <c:v>2</c:v>
                </c:pt>
                <c:pt idx="9355">
                  <c:v>6</c:v>
                </c:pt>
                <c:pt idx="9356">
                  <c:v>5</c:v>
                </c:pt>
                <c:pt idx="9357">
                  <c:v>2</c:v>
                </c:pt>
                <c:pt idx="9358">
                  <c:v>2</c:v>
                </c:pt>
                <c:pt idx="9359">
                  <c:v>3</c:v>
                </c:pt>
                <c:pt idx="9360">
                  <c:v>4</c:v>
                </c:pt>
                <c:pt idx="9361">
                  <c:v>6</c:v>
                </c:pt>
                <c:pt idx="9362">
                  <c:v>2</c:v>
                </c:pt>
                <c:pt idx="9363">
                  <c:v>0</c:v>
                </c:pt>
                <c:pt idx="9364">
                  <c:v>2</c:v>
                </c:pt>
                <c:pt idx="9365">
                  <c:v>5</c:v>
                </c:pt>
                <c:pt idx="9366">
                  <c:v>3</c:v>
                </c:pt>
                <c:pt idx="9367">
                  <c:v>6</c:v>
                </c:pt>
                <c:pt idx="9368">
                  <c:v>5</c:v>
                </c:pt>
                <c:pt idx="9369">
                  <c:v>5</c:v>
                </c:pt>
                <c:pt idx="9370">
                  <c:v>2</c:v>
                </c:pt>
                <c:pt idx="9371">
                  <c:v>12</c:v>
                </c:pt>
                <c:pt idx="9372">
                  <c:v>0</c:v>
                </c:pt>
                <c:pt idx="9373">
                  <c:v>3</c:v>
                </c:pt>
                <c:pt idx="9374">
                  <c:v>7</c:v>
                </c:pt>
                <c:pt idx="9375">
                  <c:v>2</c:v>
                </c:pt>
                <c:pt idx="9376">
                  <c:v>0</c:v>
                </c:pt>
                <c:pt idx="9377">
                  <c:v>2</c:v>
                </c:pt>
                <c:pt idx="9378">
                  <c:v>7</c:v>
                </c:pt>
                <c:pt idx="9379">
                  <c:v>9</c:v>
                </c:pt>
                <c:pt idx="9380">
                  <c:v>3</c:v>
                </c:pt>
                <c:pt idx="9381">
                  <c:v>4</c:v>
                </c:pt>
                <c:pt idx="9382">
                  <c:v>8</c:v>
                </c:pt>
                <c:pt idx="9383">
                  <c:v>2</c:v>
                </c:pt>
                <c:pt idx="9384">
                  <c:v>0</c:v>
                </c:pt>
                <c:pt idx="9385">
                  <c:v>4</c:v>
                </c:pt>
                <c:pt idx="9386">
                  <c:v>2</c:v>
                </c:pt>
                <c:pt idx="9387">
                  <c:v>2</c:v>
                </c:pt>
                <c:pt idx="9388">
                  <c:v>5</c:v>
                </c:pt>
                <c:pt idx="9389">
                  <c:v>2</c:v>
                </c:pt>
                <c:pt idx="9390">
                  <c:v>5</c:v>
                </c:pt>
                <c:pt idx="9391">
                  <c:v>4</c:v>
                </c:pt>
                <c:pt idx="9392">
                  <c:v>8</c:v>
                </c:pt>
                <c:pt idx="9393">
                  <c:v>6</c:v>
                </c:pt>
                <c:pt idx="9394">
                  <c:v>5</c:v>
                </c:pt>
                <c:pt idx="9395">
                  <c:v>4</c:v>
                </c:pt>
                <c:pt idx="9396">
                  <c:v>6</c:v>
                </c:pt>
                <c:pt idx="9397">
                  <c:v>2</c:v>
                </c:pt>
                <c:pt idx="9398">
                  <c:v>8</c:v>
                </c:pt>
                <c:pt idx="9399">
                  <c:v>3</c:v>
                </c:pt>
                <c:pt idx="9400">
                  <c:v>12</c:v>
                </c:pt>
                <c:pt idx="9401">
                  <c:v>0</c:v>
                </c:pt>
                <c:pt idx="9402">
                  <c:v>0</c:v>
                </c:pt>
                <c:pt idx="9403">
                  <c:v>5</c:v>
                </c:pt>
                <c:pt idx="9404">
                  <c:v>6</c:v>
                </c:pt>
                <c:pt idx="9405">
                  <c:v>4</c:v>
                </c:pt>
                <c:pt idx="9406">
                  <c:v>5</c:v>
                </c:pt>
                <c:pt idx="9407">
                  <c:v>4</c:v>
                </c:pt>
                <c:pt idx="9408">
                  <c:v>0</c:v>
                </c:pt>
                <c:pt idx="9409">
                  <c:v>7</c:v>
                </c:pt>
                <c:pt idx="9410">
                  <c:v>6</c:v>
                </c:pt>
                <c:pt idx="9411">
                  <c:v>4</c:v>
                </c:pt>
                <c:pt idx="9412">
                  <c:v>4</c:v>
                </c:pt>
                <c:pt idx="9413">
                  <c:v>3</c:v>
                </c:pt>
                <c:pt idx="9414">
                  <c:v>10</c:v>
                </c:pt>
                <c:pt idx="9415">
                  <c:v>3</c:v>
                </c:pt>
                <c:pt idx="9416">
                  <c:v>0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0</c:v>
                </c:pt>
                <c:pt idx="9421">
                  <c:v>5</c:v>
                </c:pt>
                <c:pt idx="9422">
                  <c:v>17</c:v>
                </c:pt>
                <c:pt idx="9423">
                  <c:v>2</c:v>
                </c:pt>
                <c:pt idx="9424">
                  <c:v>8</c:v>
                </c:pt>
                <c:pt idx="9425">
                  <c:v>3</c:v>
                </c:pt>
                <c:pt idx="9426">
                  <c:v>12</c:v>
                </c:pt>
                <c:pt idx="9427">
                  <c:v>3</c:v>
                </c:pt>
                <c:pt idx="9428">
                  <c:v>8</c:v>
                </c:pt>
                <c:pt idx="9429">
                  <c:v>8</c:v>
                </c:pt>
                <c:pt idx="9430">
                  <c:v>6</c:v>
                </c:pt>
                <c:pt idx="9431">
                  <c:v>2</c:v>
                </c:pt>
                <c:pt idx="9432">
                  <c:v>3</c:v>
                </c:pt>
                <c:pt idx="9433">
                  <c:v>8</c:v>
                </c:pt>
                <c:pt idx="9434">
                  <c:v>2</c:v>
                </c:pt>
                <c:pt idx="9435">
                  <c:v>2</c:v>
                </c:pt>
                <c:pt idx="9436">
                  <c:v>3</c:v>
                </c:pt>
                <c:pt idx="9437">
                  <c:v>6</c:v>
                </c:pt>
                <c:pt idx="9438">
                  <c:v>3</c:v>
                </c:pt>
                <c:pt idx="9439">
                  <c:v>4</c:v>
                </c:pt>
                <c:pt idx="9440">
                  <c:v>2</c:v>
                </c:pt>
                <c:pt idx="9441">
                  <c:v>8</c:v>
                </c:pt>
                <c:pt idx="9442">
                  <c:v>4</c:v>
                </c:pt>
                <c:pt idx="9443">
                  <c:v>2</c:v>
                </c:pt>
                <c:pt idx="9444">
                  <c:v>2</c:v>
                </c:pt>
                <c:pt idx="9445">
                  <c:v>3</c:v>
                </c:pt>
                <c:pt idx="9446">
                  <c:v>0</c:v>
                </c:pt>
                <c:pt idx="9447">
                  <c:v>9</c:v>
                </c:pt>
                <c:pt idx="9448">
                  <c:v>12</c:v>
                </c:pt>
                <c:pt idx="9449">
                  <c:v>2</c:v>
                </c:pt>
                <c:pt idx="9450">
                  <c:v>6</c:v>
                </c:pt>
                <c:pt idx="9451">
                  <c:v>4</c:v>
                </c:pt>
                <c:pt idx="9452">
                  <c:v>9</c:v>
                </c:pt>
                <c:pt idx="9453">
                  <c:v>3</c:v>
                </c:pt>
                <c:pt idx="9454">
                  <c:v>4</c:v>
                </c:pt>
                <c:pt idx="9455">
                  <c:v>5</c:v>
                </c:pt>
                <c:pt idx="9456">
                  <c:v>3</c:v>
                </c:pt>
                <c:pt idx="9457">
                  <c:v>7</c:v>
                </c:pt>
                <c:pt idx="9458">
                  <c:v>4</c:v>
                </c:pt>
                <c:pt idx="9459">
                  <c:v>9</c:v>
                </c:pt>
                <c:pt idx="9460">
                  <c:v>4</c:v>
                </c:pt>
                <c:pt idx="9461">
                  <c:v>2</c:v>
                </c:pt>
                <c:pt idx="9462">
                  <c:v>2</c:v>
                </c:pt>
                <c:pt idx="9463">
                  <c:v>4</c:v>
                </c:pt>
                <c:pt idx="9464">
                  <c:v>8</c:v>
                </c:pt>
                <c:pt idx="9465">
                  <c:v>5</c:v>
                </c:pt>
                <c:pt idx="9466">
                  <c:v>5</c:v>
                </c:pt>
                <c:pt idx="9467">
                  <c:v>7</c:v>
                </c:pt>
                <c:pt idx="9468">
                  <c:v>9</c:v>
                </c:pt>
                <c:pt idx="9469">
                  <c:v>3</c:v>
                </c:pt>
                <c:pt idx="9470">
                  <c:v>7</c:v>
                </c:pt>
                <c:pt idx="9471">
                  <c:v>5</c:v>
                </c:pt>
                <c:pt idx="9472">
                  <c:v>4</c:v>
                </c:pt>
                <c:pt idx="9473">
                  <c:v>4</c:v>
                </c:pt>
                <c:pt idx="9474">
                  <c:v>6</c:v>
                </c:pt>
                <c:pt idx="9475">
                  <c:v>2</c:v>
                </c:pt>
                <c:pt idx="9476">
                  <c:v>3</c:v>
                </c:pt>
                <c:pt idx="9477">
                  <c:v>4</c:v>
                </c:pt>
                <c:pt idx="9478">
                  <c:v>0</c:v>
                </c:pt>
                <c:pt idx="9479">
                  <c:v>7</c:v>
                </c:pt>
                <c:pt idx="9480">
                  <c:v>2</c:v>
                </c:pt>
                <c:pt idx="9481">
                  <c:v>7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4</c:v>
                </c:pt>
                <c:pt idx="9486">
                  <c:v>5</c:v>
                </c:pt>
                <c:pt idx="9487">
                  <c:v>0</c:v>
                </c:pt>
                <c:pt idx="9488">
                  <c:v>6</c:v>
                </c:pt>
                <c:pt idx="9489">
                  <c:v>7</c:v>
                </c:pt>
                <c:pt idx="9490">
                  <c:v>3</c:v>
                </c:pt>
                <c:pt idx="9491">
                  <c:v>2</c:v>
                </c:pt>
                <c:pt idx="9492">
                  <c:v>9</c:v>
                </c:pt>
                <c:pt idx="9493">
                  <c:v>3</c:v>
                </c:pt>
                <c:pt idx="9494">
                  <c:v>7</c:v>
                </c:pt>
                <c:pt idx="9495">
                  <c:v>4</c:v>
                </c:pt>
                <c:pt idx="9496">
                  <c:v>7</c:v>
                </c:pt>
                <c:pt idx="9497">
                  <c:v>12</c:v>
                </c:pt>
                <c:pt idx="9498">
                  <c:v>5</c:v>
                </c:pt>
                <c:pt idx="9499">
                  <c:v>0</c:v>
                </c:pt>
                <c:pt idx="9500">
                  <c:v>2</c:v>
                </c:pt>
                <c:pt idx="9501">
                  <c:v>6</c:v>
                </c:pt>
                <c:pt idx="9502">
                  <c:v>11</c:v>
                </c:pt>
                <c:pt idx="9503">
                  <c:v>0</c:v>
                </c:pt>
                <c:pt idx="9504">
                  <c:v>4</c:v>
                </c:pt>
                <c:pt idx="9505">
                  <c:v>2</c:v>
                </c:pt>
                <c:pt idx="9506">
                  <c:v>7</c:v>
                </c:pt>
                <c:pt idx="9507">
                  <c:v>0</c:v>
                </c:pt>
                <c:pt idx="9508">
                  <c:v>3</c:v>
                </c:pt>
                <c:pt idx="9509">
                  <c:v>4</c:v>
                </c:pt>
                <c:pt idx="9510">
                  <c:v>0</c:v>
                </c:pt>
                <c:pt idx="9511">
                  <c:v>6</c:v>
                </c:pt>
                <c:pt idx="9512">
                  <c:v>6</c:v>
                </c:pt>
                <c:pt idx="9513">
                  <c:v>2</c:v>
                </c:pt>
                <c:pt idx="9514">
                  <c:v>0</c:v>
                </c:pt>
                <c:pt idx="9515">
                  <c:v>3</c:v>
                </c:pt>
                <c:pt idx="9516">
                  <c:v>5</c:v>
                </c:pt>
                <c:pt idx="9517">
                  <c:v>8</c:v>
                </c:pt>
                <c:pt idx="9518">
                  <c:v>3</c:v>
                </c:pt>
                <c:pt idx="9519">
                  <c:v>0</c:v>
                </c:pt>
                <c:pt idx="9520">
                  <c:v>7</c:v>
                </c:pt>
                <c:pt idx="9521">
                  <c:v>5</c:v>
                </c:pt>
                <c:pt idx="9522">
                  <c:v>12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7</c:v>
                </c:pt>
                <c:pt idx="9527">
                  <c:v>3</c:v>
                </c:pt>
                <c:pt idx="9528">
                  <c:v>4</c:v>
                </c:pt>
                <c:pt idx="9529">
                  <c:v>4</c:v>
                </c:pt>
                <c:pt idx="9530">
                  <c:v>12</c:v>
                </c:pt>
                <c:pt idx="9531">
                  <c:v>3</c:v>
                </c:pt>
                <c:pt idx="9532">
                  <c:v>30</c:v>
                </c:pt>
                <c:pt idx="9533">
                  <c:v>2</c:v>
                </c:pt>
                <c:pt idx="9534">
                  <c:v>3</c:v>
                </c:pt>
                <c:pt idx="9535">
                  <c:v>5</c:v>
                </c:pt>
                <c:pt idx="9536">
                  <c:v>5</c:v>
                </c:pt>
                <c:pt idx="9537">
                  <c:v>8</c:v>
                </c:pt>
                <c:pt idx="9538">
                  <c:v>4</c:v>
                </c:pt>
                <c:pt idx="9539">
                  <c:v>4</c:v>
                </c:pt>
                <c:pt idx="9540">
                  <c:v>9</c:v>
                </c:pt>
                <c:pt idx="9541">
                  <c:v>2</c:v>
                </c:pt>
                <c:pt idx="9542">
                  <c:v>3</c:v>
                </c:pt>
                <c:pt idx="9543">
                  <c:v>6</c:v>
                </c:pt>
                <c:pt idx="9544">
                  <c:v>3</c:v>
                </c:pt>
                <c:pt idx="9545">
                  <c:v>0</c:v>
                </c:pt>
                <c:pt idx="9546">
                  <c:v>6</c:v>
                </c:pt>
                <c:pt idx="9547">
                  <c:v>6</c:v>
                </c:pt>
                <c:pt idx="9548">
                  <c:v>11</c:v>
                </c:pt>
                <c:pt idx="9549">
                  <c:v>8</c:v>
                </c:pt>
                <c:pt idx="9550">
                  <c:v>3</c:v>
                </c:pt>
                <c:pt idx="9551">
                  <c:v>0</c:v>
                </c:pt>
                <c:pt idx="9552">
                  <c:v>5</c:v>
                </c:pt>
                <c:pt idx="9553">
                  <c:v>7</c:v>
                </c:pt>
                <c:pt idx="9554">
                  <c:v>7</c:v>
                </c:pt>
                <c:pt idx="9555">
                  <c:v>5</c:v>
                </c:pt>
                <c:pt idx="9556">
                  <c:v>0</c:v>
                </c:pt>
                <c:pt idx="9557">
                  <c:v>0</c:v>
                </c:pt>
                <c:pt idx="9558">
                  <c:v>8</c:v>
                </c:pt>
                <c:pt idx="9559">
                  <c:v>4</c:v>
                </c:pt>
                <c:pt idx="9560">
                  <c:v>2</c:v>
                </c:pt>
                <c:pt idx="9561">
                  <c:v>8</c:v>
                </c:pt>
                <c:pt idx="9562">
                  <c:v>8</c:v>
                </c:pt>
                <c:pt idx="9563">
                  <c:v>3</c:v>
                </c:pt>
                <c:pt idx="9564">
                  <c:v>12</c:v>
                </c:pt>
                <c:pt idx="9565">
                  <c:v>3</c:v>
                </c:pt>
                <c:pt idx="9566">
                  <c:v>0</c:v>
                </c:pt>
                <c:pt idx="9567">
                  <c:v>2</c:v>
                </c:pt>
                <c:pt idx="9568">
                  <c:v>10</c:v>
                </c:pt>
                <c:pt idx="9569">
                  <c:v>2</c:v>
                </c:pt>
                <c:pt idx="9570">
                  <c:v>0</c:v>
                </c:pt>
                <c:pt idx="9571">
                  <c:v>4</c:v>
                </c:pt>
                <c:pt idx="9572">
                  <c:v>4</c:v>
                </c:pt>
                <c:pt idx="9573">
                  <c:v>3</c:v>
                </c:pt>
                <c:pt idx="9574">
                  <c:v>2</c:v>
                </c:pt>
                <c:pt idx="9575">
                  <c:v>15</c:v>
                </c:pt>
                <c:pt idx="9576">
                  <c:v>3</c:v>
                </c:pt>
                <c:pt idx="9577">
                  <c:v>4</c:v>
                </c:pt>
                <c:pt idx="9578">
                  <c:v>5</c:v>
                </c:pt>
                <c:pt idx="9579">
                  <c:v>2</c:v>
                </c:pt>
                <c:pt idx="9580">
                  <c:v>4</c:v>
                </c:pt>
                <c:pt idx="9581">
                  <c:v>2</c:v>
                </c:pt>
                <c:pt idx="9582">
                  <c:v>4</c:v>
                </c:pt>
                <c:pt idx="9583">
                  <c:v>4</c:v>
                </c:pt>
                <c:pt idx="9584">
                  <c:v>6</c:v>
                </c:pt>
                <c:pt idx="9585">
                  <c:v>11</c:v>
                </c:pt>
                <c:pt idx="9586">
                  <c:v>2</c:v>
                </c:pt>
                <c:pt idx="9587">
                  <c:v>0</c:v>
                </c:pt>
                <c:pt idx="9588">
                  <c:v>0</c:v>
                </c:pt>
                <c:pt idx="9589">
                  <c:v>8</c:v>
                </c:pt>
                <c:pt idx="9590">
                  <c:v>7</c:v>
                </c:pt>
                <c:pt idx="9591">
                  <c:v>2</c:v>
                </c:pt>
                <c:pt idx="9592">
                  <c:v>6</c:v>
                </c:pt>
                <c:pt idx="9593">
                  <c:v>4</c:v>
                </c:pt>
                <c:pt idx="9594">
                  <c:v>9</c:v>
                </c:pt>
                <c:pt idx="9595">
                  <c:v>6</c:v>
                </c:pt>
                <c:pt idx="9596">
                  <c:v>0</c:v>
                </c:pt>
                <c:pt idx="9597">
                  <c:v>5</c:v>
                </c:pt>
                <c:pt idx="9598">
                  <c:v>0</c:v>
                </c:pt>
                <c:pt idx="9599">
                  <c:v>3</c:v>
                </c:pt>
                <c:pt idx="9600">
                  <c:v>9</c:v>
                </c:pt>
                <c:pt idx="9601">
                  <c:v>8</c:v>
                </c:pt>
                <c:pt idx="9602">
                  <c:v>2</c:v>
                </c:pt>
                <c:pt idx="9603">
                  <c:v>4</c:v>
                </c:pt>
                <c:pt idx="9604">
                  <c:v>9</c:v>
                </c:pt>
                <c:pt idx="9605">
                  <c:v>9</c:v>
                </c:pt>
                <c:pt idx="9606">
                  <c:v>0</c:v>
                </c:pt>
                <c:pt idx="9607">
                  <c:v>4</c:v>
                </c:pt>
                <c:pt idx="9608">
                  <c:v>4</c:v>
                </c:pt>
                <c:pt idx="9609">
                  <c:v>6</c:v>
                </c:pt>
                <c:pt idx="9610">
                  <c:v>4</c:v>
                </c:pt>
                <c:pt idx="9611">
                  <c:v>3</c:v>
                </c:pt>
                <c:pt idx="9612">
                  <c:v>7</c:v>
                </c:pt>
                <c:pt idx="9613">
                  <c:v>4</c:v>
                </c:pt>
                <c:pt idx="9614">
                  <c:v>6</c:v>
                </c:pt>
                <c:pt idx="9615">
                  <c:v>4</c:v>
                </c:pt>
                <c:pt idx="9616">
                  <c:v>0</c:v>
                </c:pt>
                <c:pt idx="9617">
                  <c:v>4</c:v>
                </c:pt>
                <c:pt idx="9618">
                  <c:v>12</c:v>
                </c:pt>
                <c:pt idx="9619">
                  <c:v>10</c:v>
                </c:pt>
                <c:pt idx="9620">
                  <c:v>3</c:v>
                </c:pt>
                <c:pt idx="9621">
                  <c:v>2</c:v>
                </c:pt>
                <c:pt idx="9622">
                  <c:v>2</c:v>
                </c:pt>
                <c:pt idx="9623">
                  <c:v>3</c:v>
                </c:pt>
                <c:pt idx="9624">
                  <c:v>2</c:v>
                </c:pt>
                <c:pt idx="9625">
                  <c:v>3</c:v>
                </c:pt>
                <c:pt idx="9626">
                  <c:v>2</c:v>
                </c:pt>
                <c:pt idx="9627">
                  <c:v>0</c:v>
                </c:pt>
                <c:pt idx="9628">
                  <c:v>5</c:v>
                </c:pt>
                <c:pt idx="9629">
                  <c:v>4</c:v>
                </c:pt>
                <c:pt idx="9630">
                  <c:v>2</c:v>
                </c:pt>
                <c:pt idx="9631">
                  <c:v>7</c:v>
                </c:pt>
                <c:pt idx="9632">
                  <c:v>5</c:v>
                </c:pt>
                <c:pt idx="9633">
                  <c:v>9</c:v>
                </c:pt>
                <c:pt idx="9634">
                  <c:v>8</c:v>
                </c:pt>
                <c:pt idx="9635">
                  <c:v>5</c:v>
                </c:pt>
                <c:pt idx="9636">
                  <c:v>4</c:v>
                </c:pt>
                <c:pt idx="9637">
                  <c:v>3</c:v>
                </c:pt>
                <c:pt idx="9638">
                  <c:v>0</c:v>
                </c:pt>
                <c:pt idx="9639">
                  <c:v>4</c:v>
                </c:pt>
                <c:pt idx="9640">
                  <c:v>3</c:v>
                </c:pt>
                <c:pt idx="9641">
                  <c:v>3</c:v>
                </c:pt>
                <c:pt idx="9642">
                  <c:v>2</c:v>
                </c:pt>
                <c:pt idx="9643">
                  <c:v>7</c:v>
                </c:pt>
                <c:pt idx="9644">
                  <c:v>2</c:v>
                </c:pt>
                <c:pt idx="9645">
                  <c:v>12</c:v>
                </c:pt>
                <c:pt idx="9646">
                  <c:v>7</c:v>
                </c:pt>
                <c:pt idx="9647">
                  <c:v>0</c:v>
                </c:pt>
                <c:pt idx="9648">
                  <c:v>0</c:v>
                </c:pt>
                <c:pt idx="9649">
                  <c:v>2</c:v>
                </c:pt>
                <c:pt idx="9650">
                  <c:v>2</c:v>
                </c:pt>
                <c:pt idx="9651">
                  <c:v>3</c:v>
                </c:pt>
                <c:pt idx="9652">
                  <c:v>6</c:v>
                </c:pt>
                <c:pt idx="9653">
                  <c:v>3</c:v>
                </c:pt>
                <c:pt idx="9654">
                  <c:v>9</c:v>
                </c:pt>
                <c:pt idx="9655">
                  <c:v>3</c:v>
                </c:pt>
                <c:pt idx="9656">
                  <c:v>2</c:v>
                </c:pt>
                <c:pt idx="9657">
                  <c:v>6</c:v>
                </c:pt>
                <c:pt idx="9658">
                  <c:v>8</c:v>
                </c:pt>
                <c:pt idx="9659">
                  <c:v>6</c:v>
                </c:pt>
                <c:pt idx="9660">
                  <c:v>3</c:v>
                </c:pt>
                <c:pt idx="9661">
                  <c:v>6</c:v>
                </c:pt>
                <c:pt idx="9662">
                  <c:v>7</c:v>
                </c:pt>
                <c:pt idx="9663">
                  <c:v>0</c:v>
                </c:pt>
                <c:pt idx="9664">
                  <c:v>2</c:v>
                </c:pt>
                <c:pt idx="9665">
                  <c:v>5</c:v>
                </c:pt>
                <c:pt idx="9666">
                  <c:v>3</c:v>
                </c:pt>
                <c:pt idx="9667">
                  <c:v>4</c:v>
                </c:pt>
                <c:pt idx="9668">
                  <c:v>5</c:v>
                </c:pt>
                <c:pt idx="9669">
                  <c:v>7</c:v>
                </c:pt>
                <c:pt idx="9670">
                  <c:v>9</c:v>
                </c:pt>
                <c:pt idx="9671">
                  <c:v>5</c:v>
                </c:pt>
                <c:pt idx="9672">
                  <c:v>2</c:v>
                </c:pt>
                <c:pt idx="9673">
                  <c:v>5</c:v>
                </c:pt>
                <c:pt idx="9674">
                  <c:v>5</c:v>
                </c:pt>
                <c:pt idx="9675">
                  <c:v>0</c:v>
                </c:pt>
                <c:pt idx="9676">
                  <c:v>10</c:v>
                </c:pt>
                <c:pt idx="9677">
                  <c:v>5</c:v>
                </c:pt>
                <c:pt idx="9678">
                  <c:v>5</c:v>
                </c:pt>
                <c:pt idx="9679">
                  <c:v>0</c:v>
                </c:pt>
                <c:pt idx="9680">
                  <c:v>4</c:v>
                </c:pt>
                <c:pt idx="9681">
                  <c:v>7</c:v>
                </c:pt>
                <c:pt idx="9682">
                  <c:v>4</c:v>
                </c:pt>
                <c:pt idx="9683">
                  <c:v>2</c:v>
                </c:pt>
                <c:pt idx="9684">
                  <c:v>10</c:v>
                </c:pt>
                <c:pt idx="9685">
                  <c:v>0</c:v>
                </c:pt>
                <c:pt idx="9686">
                  <c:v>4</c:v>
                </c:pt>
                <c:pt idx="9687">
                  <c:v>3</c:v>
                </c:pt>
                <c:pt idx="9688">
                  <c:v>3</c:v>
                </c:pt>
                <c:pt idx="9689">
                  <c:v>2</c:v>
                </c:pt>
                <c:pt idx="9690">
                  <c:v>10</c:v>
                </c:pt>
                <c:pt idx="9691">
                  <c:v>2</c:v>
                </c:pt>
                <c:pt idx="9692">
                  <c:v>0</c:v>
                </c:pt>
                <c:pt idx="9693">
                  <c:v>5</c:v>
                </c:pt>
                <c:pt idx="9694">
                  <c:v>2</c:v>
                </c:pt>
                <c:pt idx="9695">
                  <c:v>2</c:v>
                </c:pt>
                <c:pt idx="9696">
                  <c:v>6</c:v>
                </c:pt>
                <c:pt idx="9697">
                  <c:v>4</c:v>
                </c:pt>
                <c:pt idx="9698">
                  <c:v>6</c:v>
                </c:pt>
                <c:pt idx="9699">
                  <c:v>5</c:v>
                </c:pt>
                <c:pt idx="9700">
                  <c:v>3</c:v>
                </c:pt>
                <c:pt idx="9701">
                  <c:v>6</c:v>
                </c:pt>
                <c:pt idx="9702">
                  <c:v>4</c:v>
                </c:pt>
                <c:pt idx="9703">
                  <c:v>4</c:v>
                </c:pt>
                <c:pt idx="9704">
                  <c:v>2</c:v>
                </c:pt>
                <c:pt idx="9705">
                  <c:v>9</c:v>
                </c:pt>
                <c:pt idx="9706">
                  <c:v>8</c:v>
                </c:pt>
                <c:pt idx="9707">
                  <c:v>6</c:v>
                </c:pt>
                <c:pt idx="9708">
                  <c:v>3</c:v>
                </c:pt>
                <c:pt idx="9709">
                  <c:v>13</c:v>
                </c:pt>
                <c:pt idx="9710">
                  <c:v>8</c:v>
                </c:pt>
                <c:pt idx="9711">
                  <c:v>11</c:v>
                </c:pt>
                <c:pt idx="9712">
                  <c:v>2</c:v>
                </c:pt>
                <c:pt idx="9713">
                  <c:v>8</c:v>
                </c:pt>
                <c:pt idx="9714">
                  <c:v>16</c:v>
                </c:pt>
                <c:pt idx="9715">
                  <c:v>4</c:v>
                </c:pt>
                <c:pt idx="9716">
                  <c:v>5</c:v>
                </c:pt>
                <c:pt idx="9717">
                  <c:v>5</c:v>
                </c:pt>
                <c:pt idx="9718">
                  <c:v>2</c:v>
                </c:pt>
                <c:pt idx="9719">
                  <c:v>4</c:v>
                </c:pt>
                <c:pt idx="9720">
                  <c:v>5</c:v>
                </c:pt>
                <c:pt idx="9721">
                  <c:v>3</c:v>
                </c:pt>
                <c:pt idx="9722">
                  <c:v>0</c:v>
                </c:pt>
                <c:pt idx="9723">
                  <c:v>4</c:v>
                </c:pt>
                <c:pt idx="9724">
                  <c:v>3</c:v>
                </c:pt>
                <c:pt idx="9725">
                  <c:v>3</c:v>
                </c:pt>
                <c:pt idx="9726">
                  <c:v>6</c:v>
                </c:pt>
                <c:pt idx="9727">
                  <c:v>4</c:v>
                </c:pt>
                <c:pt idx="9728">
                  <c:v>2</c:v>
                </c:pt>
                <c:pt idx="9729">
                  <c:v>0</c:v>
                </c:pt>
                <c:pt idx="9730">
                  <c:v>2</c:v>
                </c:pt>
                <c:pt idx="9731">
                  <c:v>15</c:v>
                </c:pt>
                <c:pt idx="9732">
                  <c:v>4</c:v>
                </c:pt>
                <c:pt idx="9733">
                  <c:v>5</c:v>
                </c:pt>
                <c:pt idx="9734">
                  <c:v>6</c:v>
                </c:pt>
                <c:pt idx="9735">
                  <c:v>5</c:v>
                </c:pt>
                <c:pt idx="9736">
                  <c:v>2</c:v>
                </c:pt>
                <c:pt idx="9737">
                  <c:v>5</c:v>
                </c:pt>
                <c:pt idx="9738">
                  <c:v>5</c:v>
                </c:pt>
                <c:pt idx="9739">
                  <c:v>9</c:v>
                </c:pt>
                <c:pt idx="9740">
                  <c:v>3</c:v>
                </c:pt>
                <c:pt idx="9741">
                  <c:v>5</c:v>
                </c:pt>
                <c:pt idx="9742">
                  <c:v>5</c:v>
                </c:pt>
                <c:pt idx="9743">
                  <c:v>3</c:v>
                </c:pt>
                <c:pt idx="9744">
                  <c:v>2</c:v>
                </c:pt>
                <c:pt idx="9745">
                  <c:v>16</c:v>
                </c:pt>
                <c:pt idx="9746">
                  <c:v>4</c:v>
                </c:pt>
                <c:pt idx="9747">
                  <c:v>3</c:v>
                </c:pt>
                <c:pt idx="9748">
                  <c:v>0</c:v>
                </c:pt>
                <c:pt idx="9749">
                  <c:v>6</c:v>
                </c:pt>
                <c:pt idx="9750">
                  <c:v>3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6</c:v>
                </c:pt>
                <c:pt idx="9755">
                  <c:v>7</c:v>
                </c:pt>
                <c:pt idx="9756">
                  <c:v>2</c:v>
                </c:pt>
                <c:pt idx="9757">
                  <c:v>2</c:v>
                </c:pt>
                <c:pt idx="9758">
                  <c:v>3</c:v>
                </c:pt>
                <c:pt idx="9759">
                  <c:v>6</c:v>
                </c:pt>
                <c:pt idx="9760">
                  <c:v>0</c:v>
                </c:pt>
                <c:pt idx="9761">
                  <c:v>0</c:v>
                </c:pt>
                <c:pt idx="9762">
                  <c:v>4</c:v>
                </c:pt>
                <c:pt idx="9763">
                  <c:v>5</c:v>
                </c:pt>
                <c:pt idx="9764">
                  <c:v>5</c:v>
                </c:pt>
                <c:pt idx="9765">
                  <c:v>4</c:v>
                </c:pt>
                <c:pt idx="9766">
                  <c:v>3</c:v>
                </c:pt>
                <c:pt idx="9767">
                  <c:v>2</c:v>
                </c:pt>
                <c:pt idx="9768">
                  <c:v>3</c:v>
                </c:pt>
                <c:pt idx="9769">
                  <c:v>2</c:v>
                </c:pt>
                <c:pt idx="9770">
                  <c:v>7</c:v>
                </c:pt>
                <c:pt idx="9771">
                  <c:v>6</c:v>
                </c:pt>
                <c:pt idx="9772">
                  <c:v>0</c:v>
                </c:pt>
                <c:pt idx="9773">
                  <c:v>0</c:v>
                </c:pt>
                <c:pt idx="9774">
                  <c:v>6</c:v>
                </c:pt>
                <c:pt idx="9775">
                  <c:v>3</c:v>
                </c:pt>
                <c:pt idx="9776">
                  <c:v>4</c:v>
                </c:pt>
                <c:pt idx="9777">
                  <c:v>3</c:v>
                </c:pt>
                <c:pt idx="9778">
                  <c:v>9</c:v>
                </c:pt>
                <c:pt idx="9779">
                  <c:v>6</c:v>
                </c:pt>
                <c:pt idx="9780">
                  <c:v>3</c:v>
                </c:pt>
                <c:pt idx="9781">
                  <c:v>3</c:v>
                </c:pt>
                <c:pt idx="9782">
                  <c:v>5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3</c:v>
                </c:pt>
                <c:pt idx="9789">
                  <c:v>2</c:v>
                </c:pt>
                <c:pt idx="9790">
                  <c:v>4</c:v>
                </c:pt>
                <c:pt idx="9791">
                  <c:v>0</c:v>
                </c:pt>
                <c:pt idx="9792">
                  <c:v>3</c:v>
                </c:pt>
                <c:pt idx="9793">
                  <c:v>2</c:v>
                </c:pt>
                <c:pt idx="9794">
                  <c:v>7</c:v>
                </c:pt>
                <c:pt idx="9795">
                  <c:v>0</c:v>
                </c:pt>
                <c:pt idx="9796">
                  <c:v>6</c:v>
                </c:pt>
                <c:pt idx="9797">
                  <c:v>7</c:v>
                </c:pt>
                <c:pt idx="9798">
                  <c:v>6</c:v>
                </c:pt>
                <c:pt idx="9799">
                  <c:v>5</c:v>
                </c:pt>
                <c:pt idx="9800">
                  <c:v>6</c:v>
                </c:pt>
                <c:pt idx="9801">
                  <c:v>2</c:v>
                </c:pt>
                <c:pt idx="9802">
                  <c:v>5</c:v>
                </c:pt>
                <c:pt idx="9803">
                  <c:v>3</c:v>
                </c:pt>
                <c:pt idx="9804">
                  <c:v>0</c:v>
                </c:pt>
                <c:pt idx="9805">
                  <c:v>9</c:v>
                </c:pt>
                <c:pt idx="9806">
                  <c:v>2</c:v>
                </c:pt>
                <c:pt idx="9807">
                  <c:v>4</c:v>
                </c:pt>
                <c:pt idx="9808">
                  <c:v>7</c:v>
                </c:pt>
                <c:pt idx="9809">
                  <c:v>12</c:v>
                </c:pt>
                <c:pt idx="9810">
                  <c:v>2</c:v>
                </c:pt>
                <c:pt idx="9811">
                  <c:v>10</c:v>
                </c:pt>
                <c:pt idx="9812">
                  <c:v>3</c:v>
                </c:pt>
                <c:pt idx="9813">
                  <c:v>6</c:v>
                </c:pt>
                <c:pt idx="9814">
                  <c:v>2</c:v>
                </c:pt>
                <c:pt idx="9815">
                  <c:v>6</c:v>
                </c:pt>
                <c:pt idx="9816">
                  <c:v>5</c:v>
                </c:pt>
                <c:pt idx="9817">
                  <c:v>4</c:v>
                </c:pt>
                <c:pt idx="9818">
                  <c:v>5</c:v>
                </c:pt>
                <c:pt idx="9819">
                  <c:v>0</c:v>
                </c:pt>
                <c:pt idx="9820">
                  <c:v>2</c:v>
                </c:pt>
                <c:pt idx="9821">
                  <c:v>8</c:v>
                </c:pt>
                <c:pt idx="9822">
                  <c:v>2</c:v>
                </c:pt>
                <c:pt idx="9823">
                  <c:v>4</c:v>
                </c:pt>
                <c:pt idx="9824">
                  <c:v>5</c:v>
                </c:pt>
                <c:pt idx="9825">
                  <c:v>5</c:v>
                </c:pt>
                <c:pt idx="9826">
                  <c:v>4</c:v>
                </c:pt>
                <c:pt idx="9827">
                  <c:v>8</c:v>
                </c:pt>
                <c:pt idx="9828">
                  <c:v>3</c:v>
                </c:pt>
                <c:pt idx="9829">
                  <c:v>2</c:v>
                </c:pt>
                <c:pt idx="9830">
                  <c:v>6</c:v>
                </c:pt>
                <c:pt idx="9831">
                  <c:v>5</c:v>
                </c:pt>
                <c:pt idx="9832">
                  <c:v>7</c:v>
                </c:pt>
                <c:pt idx="9833">
                  <c:v>9</c:v>
                </c:pt>
                <c:pt idx="9834">
                  <c:v>5</c:v>
                </c:pt>
                <c:pt idx="9835">
                  <c:v>13</c:v>
                </c:pt>
                <c:pt idx="9836">
                  <c:v>8</c:v>
                </c:pt>
                <c:pt idx="9837">
                  <c:v>4</c:v>
                </c:pt>
                <c:pt idx="9838">
                  <c:v>7</c:v>
                </c:pt>
                <c:pt idx="9839">
                  <c:v>4</c:v>
                </c:pt>
                <c:pt idx="9840">
                  <c:v>6</c:v>
                </c:pt>
                <c:pt idx="9841">
                  <c:v>7</c:v>
                </c:pt>
                <c:pt idx="9842">
                  <c:v>5</c:v>
                </c:pt>
                <c:pt idx="9843">
                  <c:v>6</c:v>
                </c:pt>
                <c:pt idx="9844">
                  <c:v>2</c:v>
                </c:pt>
                <c:pt idx="9845">
                  <c:v>4</c:v>
                </c:pt>
                <c:pt idx="9846">
                  <c:v>3</c:v>
                </c:pt>
                <c:pt idx="9847">
                  <c:v>3</c:v>
                </c:pt>
                <c:pt idx="9848">
                  <c:v>6</c:v>
                </c:pt>
                <c:pt idx="9849">
                  <c:v>3</c:v>
                </c:pt>
                <c:pt idx="9850">
                  <c:v>4</c:v>
                </c:pt>
                <c:pt idx="9851">
                  <c:v>6</c:v>
                </c:pt>
                <c:pt idx="9852">
                  <c:v>4</c:v>
                </c:pt>
                <c:pt idx="9853">
                  <c:v>6</c:v>
                </c:pt>
                <c:pt idx="9854">
                  <c:v>4</c:v>
                </c:pt>
                <c:pt idx="9855">
                  <c:v>13</c:v>
                </c:pt>
                <c:pt idx="9856">
                  <c:v>3</c:v>
                </c:pt>
                <c:pt idx="9857">
                  <c:v>6</c:v>
                </c:pt>
                <c:pt idx="9858">
                  <c:v>12</c:v>
                </c:pt>
                <c:pt idx="9859">
                  <c:v>3</c:v>
                </c:pt>
                <c:pt idx="9860">
                  <c:v>8</c:v>
                </c:pt>
                <c:pt idx="9861">
                  <c:v>7</c:v>
                </c:pt>
                <c:pt idx="9862">
                  <c:v>5</c:v>
                </c:pt>
                <c:pt idx="9863">
                  <c:v>12</c:v>
                </c:pt>
                <c:pt idx="9864">
                  <c:v>10</c:v>
                </c:pt>
                <c:pt idx="9865">
                  <c:v>4</c:v>
                </c:pt>
                <c:pt idx="9866">
                  <c:v>5</c:v>
                </c:pt>
                <c:pt idx="9867">
                  <c:v>9</c:v>
                </c:pt>
                <c:pt idx="9868">
                  <c:v>2</c:v>
                </c:pt>
                <c:pt idx="9869">
                  <c:v>0</c:v>
                </c:pt>
                <c:pt idx="9870">
                  <c:v>9</c:v>
                </c:pt>
                <c:pt idx="9871">
                  <c:v>0</c:v>
                </c:pt>
                <c:pt idx="9872">
                  <c:v>8</c:v>
                </c:pt>
                <c:pt idx="9873">
                  <c:v>8</c:v>
                </c:pt>
                <c:pt idx="9874">
                  <c:v>5</c:v>
                </c:pt>
                <c:pt idx="9875">
                  <c:v>9</c:v>
                </c:pt>
                <c:pt idx="9876">
                  <c:v>0</c:v>
                </c:pt>
                <c:pt idx="9877">
                  <c:v>0</c:v>
                </c:pt>
                <c:pt idx="9878">
                  <c:v>3</c:v>
                </c:pt>
                <c:pt idx="9879">
                  <c:v>3</c:v>
                </c:pt>
                <c:pt idx="9880">
                  <c:v>5</c:v>
                </c:pt>
                <c:pt idx="9881">
                  <c:v>2</c:v>
                </c:pt>
                <c:pt idx="9882">
                  <c:v>3</c:v>
                </c:pt>
                <c:pt idx="9883">
                  <c:v>3</c:v>
                </c:pt>
                <c:pt idx="9884">
                  <c:v>5</c:v>
                </c:pt>
                <c:pt idx="9885">
                  <c:v>7</c:v>
                </c:pt>
                <c:pt idx="9886">
                  <c:v>3</c:v>
                </c:pt>
                <c:pt idx="9887">
                  <c:v>4</c:v>
                </c:pt>
                <c:pt idx="9888">
                  <c:v>10</c:v>
                </c:pt>
                <c:pt idx="9889">
                  <c:v>6</c:v>
                </c:pt>
                <c:pt idx="9890">
                  <c:v>5</c:v>
                </c:pt>
                <c:pt idx="9891">
                  <c:v>4</c:v>
                </c:pt>
                <c:pt idx="9892">
                  <c:v>7</c:v>
                </c:pt>
                <c:pt idx="9893">
                  <c:v>11</c:v>
                </c:pt>
                <c:pt idx="9894">
                  <c:v>2</c:v>
                </c:pt>
                <c:pt idx="9895">
                  <c:v>3</c:v>
                </c:pt>
                <c:pt idx="9896">
                  <c:v>4</c:v>
                </c:pt>
                <c:pt idx="9897">
                  <c:v>5</c:v>
                </c:pt>
                <c:pt idx="9898">
                  <c:v>4</c:v>
                </c:pt>
                <c:pt idx="9899">
                  <c:v>0</c:v>
                </c:pt>
                <c:pt idx="9900">
                  <c:v>3</c:v>
                </c:pt>
                <c:pt idx="9901">
                  <c:v>8</c:v>
                </c:pt>
                <c:pt idx="9902">
                  <c:v>3</c:v>
                </c:pt>
                <c:pt idx="9903">
                  <c:v>8</c:v>
                </c:pt>
                <c:pt idx="9904">
                  <c:v>6</c:v>
                </c:pt>
                <c:pt idx="9905">
                  <c:v>4</c:v>
                </c:pt>
                <c:pt idx="9906">
                  <c:v>0</c:v>
                </c:pt>
                <c:pt idx="9907">
                  <c:v>0</c:v>
                </c:pt>
                <c:pt idx="9908">
                  <c:v>6</c:v>
                </c:pt>
                <c:pt idx="9909">
                  <c:v>6</c:v>
                </c:pt>
                <c:pt idx="9910">
                  <c:v>2</c:v>
                </c:pt>
                <c:pt idx="9911">
                  <c:v>7</c:v>
                </c:pt>
                <c:pt idx="9912">
                  <c:v>4</c:v>
                </c:pt>
                <c:pt idx="9913">
                  <c:v>3</c:v>
                </c:pt>
                <c:pt idx="9914">
                  <c:v>10</c:v>
                </c:pt>
                <c:pt idx="9915">
                  <c:v>3</c:v>
                </c:pt>
                <c:pt idx="9916">
                  <c:v>5</c:v>
                </c:pt>
                <c:pt idx="9917">
                  <c:v>6</c:v>
                </c:pt>
                <c:pt idx="9918">
                  <c:v>9</c:v>
                </c:pt>
                <c:pt idx="9919">
                  <c:v>2</c:v>
                </c:pt>
                <c:pt idx="9920">
                  <c:v>5</c:v>
                </c:pt>
                <c:pt idx="9921">
                  <c:v>3</c:v>
                </c:pt>
                <c:pt idx="9922">
                  <c:v>13</c:v>
                </c:pt>
                <c:pt idx="9923">
                  <c:v>5</c:v>
                </c:pt>
                <c:pt idx="9924">
                  <c:v>2</c:v>
                </c:pt>
                <c:pt idx="9925">
                  <c:v>2</c:v>
                </c:pt>
                <c:pt idx="9926">
                  <c:v>12</c:v>
                </c:pt>
                <c:pt idx="9927">
                  <c:v>4</c:v>
                </c:pt>
                <c:pt idx="9928">
                  <c:v>3</c:v>
                </c:pt>
                <c:pt idx="9929">
                  <c:v>5</c:v>
                </c:pt>
                <c:pt idx="9930">
                  <c:v>4</c:v>
                </c:pt>
                <c:pt idx="9931">
                  <c:v>5</c:v>
                </c:pt>
                <c:pt idx="9932">
                  <c:v>2</c:v>
                </c:pt>
                <c:pt idx="9933">
                  <c:v>2</c:v>
                </c:pt>
                <c:pt idx="9934">
                  <c:v>8</c:v>
                </c:pt>
                <c:pt idx="9935">
                  <c:v>0</c:v>
                </c:pt>
                <c:pt idx="9936">
                  <c:v>7</c:v>
                </c:pt>
                <c:pt idx="9937">
                  <c:v>3</c:v>
                </c:pt>
                <c:pt idx="9938">
                  <c:v>0</c:v>
                </c:pt>
                <c:pt idx="9939">
                  <c:v>7</c:v>
                </c:pt>
                <c:pt idx="9940">
                  <c:v>3</c:v>
                </c:pt>
                <c:pt idx="9941">
                  <c:v>0</c:v>
                </c:pt>
                <c:pt idx="9942">
                  <c:v>4</c:v>
                </c:pt>
                <c:pt idx="9943">
                  <c:v>5</c:v>
                </c:pt>
                <c:pt idx="9944">
                  <c:v>5</c:v>
                </c:pt>
                <c:pt idx="9945">
                  <c:v>12</c:v>
                </c:pt>
                <c:pt idx="9946">
                  <c:v>3</c:v>
                </c:pt>
                <c:pt idx="9947">
                  <c:v>6</c:v>
                </c:pt>
                <c:pt idx="9948">
                  <c:v>0</c:v>
                </c:pt>
                <c:pt idx="9949">
                  <c:v>3</c:v>
                </c:pt>
                <c:pt idx="9950">
                  <c:v>4</c:v>
                </c:pt>
                <c:pt idx="9951">
                  <c:v>6</c:v>
                </c:pt>
                <c:pt idx="9952">
                  <c:v>6</c:v>
                </c:pt>
                <c:pt idx="9953">
                  <c:v>3</c:v>
                </c:pt>
                <c:pt idx="9954">
                  <c:v>8</c:v>
                </c:pt>
                <c:pt idx="9955">
                  <c:v>0</c:v>
                </c:pt>
                <c:pt idx="9956">
                  <c:v>8</c:v>
                </c:pt>
                <c:pt idx="9957">
                  <c:v>3</c:v>
                </c:pt>
                <c:pt idx="9958">
                  <c:v>3</c:v>
                </c:pt>
                <c:pt idx="9959">
                  <c:v>10</c:v>
                </c:pt>
                <c:pt idx="9960">
                  <c:v>2</c:v>
                </c:pt>
                <c:pt idx="9961">
                  <c:v>0</c:v>
                </c:pt>
                <c:pt idx="9962">
                  <c:v>11</c:v>
                </c:pt>
                <c:pt idx="9963">
                  <c:v>4</c:v>
                </c:pt>
                <c:pt idx="9964">
                  <c:v>3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3</c:v>
                </c:pt>
                <c:pt idx="9969">
                  <c:v>7</c:v>
                </c:pt>
                <c:pt idx="9970">
                  <c:v>4</c:v>
                </c:pt>
                <c:pt idx="9971">
                  <c:v>3</c:v>
                </c:pt>
                <c:pt idx="9972">
                  <c:v>4</c:v>
                </c:pt>
                <c:pt idx="9973">
                  <c:v>7</c:v>
                </c:pt>
                <c:pt idx="9974">
                  <c:v>8</c:v>
                </c:pt>
                <c:pt idx="9975">
                  <c:v>5</c:v>
                </c:pt>
                <c:pt idx="9976">
                  <c:v>6</c:v>
                </c:pt>
                <c:pt idx="9977">
                  <c:v>5</c:v>
                </c:pt>
                <c:pt idx="9978">
                  <c:v>5</c:v>
                </c:pt>
                <c:pt idx="9979">
                  <c:v>2</c:v>
                </c:pt>
                <c:pt idx="9980">
                  <c:v>3</c:v>
                </c:pt>
                <c:pt idx="9981">
                  <c:v>2</c:v>
                </c:pt>
                <c:pt idx="9982">
                  <c:v>2</c:v>
                </c:pt>
                <c:pt idx="9983">
                  <c:v>5</c:v>
                </c:pt>
                <c:pt idx="9984">
                  <c:v>3</c:v>
                </c:pt>
                <c:pt idx="9985">
                  <c:v>4</c:v>
                </c:pt>
                <c:pt idx="9986">
                  <c:v>7</c:v>
                </c:pt>
                <c:pt idx="9987">
                  <c:v>2</c:v>
                </c:pt>
                <c:pt idx="9988">
                  <c:v>5</c:v>
                </c:pt>
                <c:pt idx="9989">
                  <c:v>8</c:v>
                </c:pt>
                <c:pt idx="9990">
                  <c:v>6</c:v>
                </c:pt>
                <c:pt idx="9991">
                  <c:v>5</c:v>
                </c:pt>
                <c:pt idx="9992">
                  <c:v>0</c:v>
                </c:pt>
                <c:pt idx="9993">
                  <c:v>6</c:v>
                </c:pt>
                <c:pt idx="9994">
                  <c:v>6</c:v>
                </c:pt>
                <c:pt idx="9995">
                  <c:v>2</c:v>
                </c:pt>
                <c:pt idx="9996">
                  <c:v>5</c:v>
                </c:pt>
                <c:pt idx="9997">
                  <c:v>4</c:v>
                </c:pt>
                <c:pt idx="9998">
                  <c:v>2</c:v>
                </c:pt>
                <c:pt idx="9999">
                  <c:v>5</c:v>
                </c:pt>
                <c:pt idx="10000">
                  <c:v>5</c:v>
                </c:pt>
                <c:pt idx="10001">
                  <c:v>3</c:v>
                </c:pt>
                <c:pt idx="10002">
                  <c:v>6</c:v>
                </c:pt>
                <c:pt idx="10003">
                  <c:v>3</c:v>
                </c:pt>
                <c:pt idx="10004">
                  <c:v>2</c:v>
                </c:pt>
                <c:pt idx="10005">
                  <c:v>7</c:v>
                </c:pt>
                <c:pt idx="10006">
                  <c:v>6</c:v>
                </c:pt>
                <c:pt idx="10007">
                  <c:v>4</c:v>
                </c:pt>
                <c:pt idx="10008">
                  <c:v>5</c:v>
                </c:pt>
                <c:pt idx="10009">
                  <c:v>0</c:v>
                </c:pt>
                <c:pt idx="10010">
                  <c:v>7</c:v>
                </c:pt>
                <c:pt idx="10011">
                  <c:v>0</c:v>
                </c:pt>
                <c:pt idx="10012">
                  <c:v>5</c:v>
                </c:pt>
                <c:pt idx="10013">
                  <c:v>3</c:v>
                </c:pt>
                <c:pt idx="10014">
                  <c:v>2</c:v>
                </c:pt>
                <c:pt idx="10015">
                  <c:v>5</c:v>
                </c:pt>
                <c:pt idx="10016">
                  <c:v>5</c:v>
                </c:pt>
                <c:pt idx="10017">
                  <c:v>5</c:v>
                </c:pt>
                <c:pt idx="10018">
                  <c:v>4</c:v>
                </c:pt>
                <c:pt idx="10019">
                  <c:v>7</c:v>
                </c:pt>
                <c:pt idx="10020">
                  <c:v>0</c:v>
                </c:pt>
                <c:pt idx="10021">
                  <c:v>4</c:v>
                </c:pt>
                <c:pt idx="10022">
                  <c:v>5</c:v>
                </c:pt>
                <c:pt idx="10023">
                  <c:v>5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0</c:v>
                </c:pt>
                <c:pt idx="10029">
                  <c:v>6</c:v>
                </c:pt>
                <c:pt idx="10030">
                  <c:v>8</c:v>
                </c:pt>
                <c:pt idx="10031">
                  <c:v>5</c:v>
                </c:pt>
                <c:pt idx="10032">
                  <c:v>4</c:v>
                </c:pt>
                <c:pt idx="10033">
                  <c:v>3</c:v>
                </c:pt>
                <c:pt idx="10034">
                  <c:v>5</c:v>
                </c:pt>
                <c:pt idx="10035">
                  <c:v>4</c:v>
                </c:pt>
                <c:pt idx="10036">
                  <c:v>10</c:v>
                </c:pt>
                <c:pt idx="10037">
                  <c:v>2</c:v>
                </c:pt>
                <c:pt idx="10038">
                  <c:v>0</c:v>
                </c:pt>
                <c:pt idx="10039">
                  <c:v>3</c:v>
                </c:pt>
                <c:pt idx="10040">
                  <c:v>4</c:v>
                </c:pt>
                <c:pt idx="10041">
                  <c:v>2</c:v>
                </c:pt>
                <c:pt idx="10042">
                  <c:v>6</c:v>
                </c:pt>
                <c:pt idx="10043">
                  <c:v>3</c:v>
                </c:pt>
                <c:pt idx="10044">
                  <c:v>5</c:v>
                </c:pt>
                <c:pt idx="10045">
                  <c:v>9</c:v>
                </c:pt>
                <c:pt idx="10046">
                  <c:v>0</c:v>
                </c:pt>
                <c:pt idx="10047">
                  <c:v>5</c:v>
                </c:pt>
                <c:pt idx="10048">
                  <c:v>7</c:v>
                </c:pt>
                <c:pt idx="10049">
                  <c:v>6</c:v>
                </c:pt>
                <c:pt idx="10050">
                  <c:v>0</c:v>
                </c:pt>
                <c:pt idx="10051">
                  <c:v>4</c:v>
                </c:pt>
                <c:pt idx="10052">
                  <c:v>10</c:v>
                </c:pt>
                <c:pt idx="10053">
                  <c:v>4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4</c:v>
                </c:pt>
                <c:pt idx="10058">
                  <c:v>0</c:v>
                </c:pt>
                <c:pt idx="10059">
                  <c:v>4</c:v>
                </c:pt>
                <c:pt idx="10060">
                  <c:v>3</c:v>
                </c:pt>
                <c:pt idx="10061">
                  <c:v>0</c:v>
                </c:pt>
                <c:pt idx="10062">
                  <c:v>4</c:v>
                </c:pt>
                <c:pt idx="10063">
                  <c:v>2</c:v>
                </c:pt>
                <c:pt idx="10064">
                  <c:v>4</c:v>
                </c:pt>
                <c:pt idx="10065">
                  <c:v>5</c:v>
                </c:pt>
                <c:pt idx="10066">
                  <c:v>5</c:v>
                </c:pt>
                <c:pt idx="10067">
                  <c:v>5</c:v>
                </c:pt>
                <c:pt idx="10068">
                  <c:v>0</c:v>
                </c:pt>
                <c:pt idx="10069">
                  <c:v>9</c:v>
                </c:pt>
                <c:pt idx="10070">
                  <c:v>2</c:v>
                </c:pt>
                <c:pt idx="10071">
                  <c:v>5</c:v>
                </c:pt>
                <c:pt idx="10072">
                  <c:v>2</c:v>
                </c:pt>
                <c:pt idx="10073">
                  <c:v>7</c:v>
                </c:pt>
                <c:pt idx="10074">
                  <c:v>5</c:v>
                </c:pt>
                <c:pt idx="10075">
                  <c:v>5</c:v>
                </c:pt>
                <c:pt idx="10076">
                  <c:v>6</c:v>
                </c:pt>
                <c:pt idx="10077">
                  <c:v>2</c:v>
                </c:pt>
                <c:pt idx="10078">
                  <c:v>2</c:v>
                </c:pt>
                <c:pt idx="10079">
                  <c:v>4</c:v>
                </c:pt>
                <c:pt idx="10080">
                  <c:v>2</c:v>
                </c:pt>
                <c:pt idx="10081">
                  <c:v>0</c:v>
                </c:pt>
                <c:pt idx="10082">
                  <c:v>7</c:v>
                </c:pt>
                <c:pt idx="10083">
                  <c:v>2</c:v>
                </c:pt>
                <c:pt idx="10084">
                  <c:v>0</c:v>
                </c:pt>
                <c:pt idx="10085">
                  <c:v>5</c:v>
                </c:pt>
                <c:pt idx="10086">
                  <c:v>3</c:v>
                </c:pt>
                <c:pt idx="10087">
                  <c:v>3</c:v>
                </c:pt>
                <c:pt idx="10088">
                  <c:v>0</c:v>
                </c:pt>
                <c:pt idx="10089">
                  <c:v>3</c:v>
                </c:pt>
                <c:pt idx="10090">
                  <c:v>2</c:v>
                </c:pt>
                <c:pt idx="10091">
                  <c:v>3</c:v>
                </c:pt>
                <c:pt idx="10092">
                  <c:v>2</c:v>
                </c:pt>
                <c:pt idx="10093">
                  <c:v>0</c:v>
                </c:pt>
                <c:pt idx="10094">
                  <c:v>5</c:v>
                </c:pt>
                <c:pt idx="10095">
                  <c:v>4</c:v>
                </c:pt>
                <c:pt idx="10096">
                  <c:v>6</c:v>
                </c:pt>
                <c:pt idx="10097">
                  <c:v>6</c:v>
                </c:pt>
                <c:pt idx="10098">
                  <c:v>8</c:v>
                </c:pt>
                <c:pt idx="10099">
                  <c:v>3</c:v>
                </c:pt>
                <c:pt idx="10100">
                  <c:v>2</c:v>
                </c:pt>
                <c:pt idx="10101">
                  <c:v>4</c:v>
                </c:pt>
                <c:pt idx="10102">
                  <c:v>3</c:v>
                </c:pt>
                <c:pt idx="10103">
                  <c:v>9</c:v>
                </c:pt>
                <c:pt idx="10104">
                  <c:v>7</c:v>
                </c:pt>
                <c:pt idx="10105">
                  <c:v>4</c:v>
                </c:pt>
                <c:pt idx="10106">
                  <c:v>6</c:v>
                </c:pt>
                <c:pt idx="10107">
                  <c:v>8</c:v>
                </c:pt>
                <c:pt idx="10108">
                  <c:v>0</c:v>
                </c:pt>
                <c:pt idx="10109">
                  <c:v>0</c:v>
                </c:pt>
                <c:pt idx="10110">
                  <c:v>3</c:v>
                </c:pt>
                <c:pt idx="10111">
                  <c:v>7</c:v>
                </c:pt>
                <c:pt idx="10112">
                  <c:v>10</c:v>
                </c:pt>
                <c:pt idx="10113">
                  <c:v>4</c:v>
                </c:pt>
                <c:pt idx="10114">
                  <c:v>3</c:v>
                </c:pt>
                <c:pt idx="10115">
                  <c:v>3</c:v>
                </c:pt>
                <c:pt idx="10116">
                  <c:v>7</c:v>
                </c:pt>
                <c:pt idx="10117">
                  <c:v>3</c:v>
                </c:pt>
                <c:pt idx="10118">
                  <c:v>3</c:v>
                </c:pt>
                <c:pt idx="10119">
                  <c:v>14</c:v>
                </c:pt>
                <c:pt idx="10120">
                  <c:v>7</c:v>
                </c:pt>
                <c:pt idx="10121">
                  <c:v>2</c:v>
                </c:pt>
                <c:pt idx="10122">
                  <c:v>8</c:v>
                </c:pt>
                <c:pt idx="10123">
                  <c:v>2</c:v>
                </c:pt>
                <c:pt idx="10124">
                  <c:v>5</c:v>
                </c:pt>
                <c:pt idx="10125">
                  <c:v>0</c:v>
                </c:pt>
                <c:pt idx="10126">
                  <c:v>9</c:v>
                </c:pt>
                <c:pt idx="10127">
                  <c:v>0</c:v>
                </c:pt>
                <c:pt idx="10128">
                  <c:v>7</c:v>
                </c:pt>
                <c:pt idx="10129">
                  <c:v>3</c:v>
                </c:pt>
                <c:pt idx="10130">
                  <c:v>0</c:v>
                </c:pt>
                <c:pt idx="10131">
                  <c:v>3</c:v>
                </c:pt>
                <c:pt idx="10132">
                  <c:v>3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7</c:v>
                </c:pt>
                <c:pt idx="10137">
                  <c:v>0</c:v>
                </c:pt>
                <c:pt idx="10138">
                  <c:v>6</c:v>
                </c:pt>
                <c:pt idx="10139">
                  <c:v>3</c:v>
                </c:pt>
                <c:pt idx="10140">
                  <c:v>2</c:v>
                </c:pt>
                <c:pt idx="10141">
                  <c:v>9</c:v>
                </c:pt>
                <c:pt idx="10142">
                  <c:v>10</c:v>
                </c:pt>
                <c:pt idx="10143">
                  <c:v>3</c:v>
                </c:pt>
                <c:pt idx="10144">
                  <c:v>4</c:v>
                </c:pt>
                <c:pt idx="10145">
                  <c:v>5</c:v>
                </c:pt>
                <c:pt idx="10146">
                  <c:v>2</c:v>
                </c:pt>
                <c:pt idx="10147">
                  <c:v>4</c:v>
                </c:pt>
                <c:pt idx="10148">
                  <c:v>2</c:v>
                </c:pt>
                <c:pt idx="10149">
                  <c:v>3</c:v>
                </c:pt>
                <c:pt idx="10150">
                  <c:v>3</c:v>
                </c:pt>
                <c:pt idx="10151">
                  <c:v>4</c:v>
                </c:pt>
                <c:pt idx="10152">
                  <c:v>7</c:v>
                </c:pt>
                <c:pt idx="10153">
                  <c:v>2</c:v>
                </c:pt>
                <c:pt idx="10154">
                  <c:v>4</c:v>
                </c:pt>
                <c:pt idx="10155">
                  <c:v>8</c:v>
                </c:pt>
                <c:pt idx="10156">
                  <c:v>2</c:v>
                </c:pt>
                <c:pt idx="10157">
                  <c:v>6</c:v>
                </c:pt>
                <c:pt idx="10158">
                  <c:v>2</c:v>
                </c:pt>
                <c:pt idx="10159">
                  <c:v>10</c:v>
                </c:pt>
                <c:pt idx="10160">
                  <c:v>3</c:v>
                </c:pt>
                <c:pt idx="10161">
                  <c:v>2</c:v>
                </c:pt>
                <c:pt idx="10162">
                  <c:v>5</c:v>
                </c:pt>
                <c:pt idx="10163">
                  <c:v>6</c:v>
                </c:pt>
                <c:pt idx="10164">
                  <c:v>4</c:v>
                </c:pt>
                <c:pt idx="10165">
                  <c:v>5</c:v>
                </c:pt>
                <c:pt idx="10166">
                  <c:v>8</c:v>
                </c:pt>
                <c:pt idx="10167">
                  <c:v>6</c:v>
                </c:pt>
                <c:pt idx="10168">
                  <c:v>0</c:v>
                </c:pt>
                <c:pt idx="10169">
                  <c:v>2</c:v>
                </c:pt>
                <c:pt idx="10170">
                  <c:v>4</c:v>
                </c:pt>
                <c:pt idx="10171">
                  <c:v>2</c:v>
                </c:pt>
                <c:pt idx="10172">
                  <c:v>3</c:v>
                </c:pt>
                <c:pt idx="10173">
                  <c:v>0</c:v>
                </c:pt>
                <c:pt idx="10174">
                  <c:v>6</c:v>
                </c:pt>
                <c:pt idx="10175">
                  <c:v>8</c:v>
                </c:pt>
                <c:pt idx="10176">
                  <c:v>5</c:v>
                </c:pt>
                <c:pt idx="10177">
                  <c:v>7</c:v>
                </c:pt>
                <c:pt idx="10178">
                  <c:v>3</c:v>
                </c:pt>
                <c:pt idx="10179">
                  <c:v>5</c:v>
                </c:pt>
                <c:pt idx="10180">
                  <c:v>3</c:v>
                </c:pt>
                <c:pt idx="10181">
                  <c:v>9</c:v>
                </c:pt>
                <c:pt idx="10182">
                  <c:v>3</c:v>
                </c:pt>
                <c:pt idx="10183">
                  <c:v>3</c:v>
                </c:pt>
                <c:pt idx="10184">
                  <c:v>2</c:v>
                </c:pt>
                <c:pt idx="10185">
                  <c:v>5</c:v>
                </c:pt>
                <c:pt idx="10186">
                  <c:v>2</c:v>
                </c:pt>
                <c:pt idx="10187">
                  <c:v>8</c:v>
                </c:pt>
                <c:pt idx="10188">
                  <c:v>6</c:v>
                </c:pt>
                <c:pt idx="10189">
                  <c:v>6</c:v>
                </c:pt>
                <c:pt idx="10190">
                  <c:v>2</c:v>
                </c:pt>
                <c:pt idx="10191">
                  <c:v>3</c:v>
                </c:pt>
                <c:pt idx="10192">
                  <c:v>3</c:v>
                </c:pt>
                <c:pt idx="10193">
                  <c:v>0</c:v>
                </c:pt>
                <c:pt idx="10194">
                  <c:v>4</c:v>
                </c:pt>
                <c:pt idx="10195">
                  <c:v>4</c:v>
                </c:pt>
                <c:pt idx="10196">
                  <c:v>5</c:v>
                </c:pt>
                <c:pt idx="10197">
                  <c:v>6</c:v>
                </c:pt>
                <c:pt idx="10198">
                  <c:v>3</c:v>
                </c:pt>
                <c:pt idx="10199">
                  <c:v>0</c:v>
                </c:pt>
                <c:pt idx="10200">
                  <c:v>3</c:v>
                </c:pt>
                <c:pt idx="10201">
                  <c:v>3</c:v>
                </c:pt>
                <c:pt idx="10202">
                  <c:v>11</c:v>
                </c:pt>
                <c:pt idx="10203">
                  <c:v>2</c:v>
                </c:pt>
                <c:pt idx="10204">
                  <c:v>2</c:v>
                </c:pt>
                <c:pt idx="10205">
                  <c:v>0</c:v>
                </c:pt>
                <c:pt idx="10206">
                  <c:v>2</c:v>
                </c:pt>
                <c:pt idx="10207">
                  <c:v>3</c:v>
                </c:pt>
                <c:pt idx="10208">
                  <c:v>8</c:v>
                </c:pt>
                <c:pt idx="10209">
                  <c:v>3</c:v>
                </c:pt>
                <c:pt idx="10210">
                  <c:v>2</c:v>
                </c:pt>
                <c:pt idx="10211">
                  <c:v>9</c:v>
                </c:pt>
                <c:pt idx="10212">
                  <c:v>4</c:v>
                </c:pt>
                <c:pt idx="10213">
                  <c:v>5</c:v>
                </c:pt>
                <c:pt idx="10214">
                  <c:v>10</c:v>
                </c:pt>
                <c:pt idx="10215">
                  <c:v>3</c:v>
                </c:pt>
                <c:pt idx="10216">
                  <c:v>0</c:v>
                </c:pt>
                <c:pt idx="10217">
                  <c:v>3</c:v>
                </c:pt>
                <c:pt idx="10218">
                  <c:v>6</c:v>
                </c:pt>
                <c:pt idx="10219">
                  <c:v>9</c:v>
                </c:pt>
                <c:pt idx="10220">
                  <c:v>13</c:v>
                </c:pt>
                <c:pt idx="10221">
                  <c:v>8</c:v>
                </c:pt>
                <c:pt idx="10222">
                  <c:v>2</c:v>
                </c:pt>
                <c:pt idx="10223">
                  <c:v>4</c:v>
                </c:pt>
                <c:pt idx="10224">
                  <c:v>0</c:v>
                </c:pt>
                <c:pt idx="10225">
                  <c:v>11</c:v>
                </c:pt>
                <c:pt idx="10226">
                  <c:v>0</c:v>
                </c:pt>
                <c:pt idx="10227">
                  <c:v>9</c:v>
                </c:pt>
                <c:pt idx="10228">
                  <c:v>0</c:v>
                </c:pt>
                <c:pt idx="10229">
                  <c:v>4</c:v>
                </c:pt>
                <c:pt idx="10230">
                  <c:v>5</c:v>
                </c:pt>
                <c:pt idx="10231">
                  <c:v>4</c:v>
                </c:pt>
                <c:pt idx="10232">
                  <c:v>2</c:v>
                </c:pt>
                <c:pt idx="10233">
                  <c:v>6</c:v>
                </c:pt>
                <c:pt idx="10234">
                  <c:v>0</c:v>
                </c:pt>
                <c:pt idx="10235">
                  <c:v>5</c:v>
                </c:pt>
                <c:pt idx="10236">
                  <c:v>4</c:v>
                </c:pt>
                <c:pt idx="10237">
                  <c:v>4</c:v>
                </c:pt>
                <c:pt idx="10238">
                  <c:v>3</c:v>
                </c:pt>
                <c:pt idx="10239">
                  <c:v>3</c:v>
                </c:pt>
                <c:pt idx="10240">
                  <c:v>0</c:v>
                </c:pt>
                <c:pt idx="10241">
                  <c:v>11</c:v>
                </c:pt>
                <c:pt idx="10242">
                  <c:v>6</c:v>
                </c:pt>
                <c:pt idx="10243">
                  <c:v>5</c:v>
                </c:pt>
                <c:pt idx="10244">
                  <c:v>3</c:v>
                </c:pt>
                <c:pt idx="10245">
                  <c:v>3</c:v>
                </c:pt>
                <c:pt idx="10246">
                  <c:v>3</c:v>
                </c:pt>
                <c:pt idx="10247">
                  <c:v>9</c:v>
                </c:pt>
                <c:pt idx="10248">
                  <c:v>2</c:v>
                </c:pt>
                <c:pt idx="10249">
                  <c:v>0</c:v>
                </c:pt>
                <c:pt idx="10250">
                  <c:v>5</c:v>
                </c:pt>
                <c:pt idx="10251">
                  <c:v>2</c:v>
                </c:pt>
                <c:pt idx="10252">
                  <c:v>7</c:v>
                </c:pt>
                <c:pt idx="10253">
                  <c:v>5</c:v>
                </c:pt>
                <c:pt idx="10254">
                  <c:v>4</c:v>
                </c:pt>
                <c:pt idx="10255">
                  <c:v>7</c:v>
                </c:pt>
                <c:pt idx="10256">
                  <c:v>14</c:v>
                </c:pt>
                <c:pt idx="10257">
                  <c:v>4</c:v>
                </c:pt>
                <c:pt idx="10258">
                  <c:v>3</c:v>
                </c:pt>
                <c:pt idx="10259">
                  <c:v>3</c:v>
                </c:pt>
                <c:pt idx="10260">
                  <c:v>0</c:v>
                </c:pt>
                <c:pt idx="10261">
                  <c:v>11</c:v>
                </c:pt>
                <c:pt idx="10262">
                  <c:v>0</c:v>
                </c:pt>
                <c:pt idx="10263">
                  <c:v>8</c:v>
                </c:pt>
                <c:pt idx="10264">
                  <c:v>8</c:v>
                </c:pt>
                <c:pt idx="10265">
                  <c:v>6</c:v>
                </c:pt>
                <c:pt idx="10266">
                  <c:v>4</c:v>
                </c:pt>
                <c:pt idx="10267">
                  <c:v>8</c:v>
                </c:pt>
                <c:pt idx="10268">
                  <c:v>2</c:v>
                </c:pt>
                <c:pt idx="10269">
                  <c:v>2</c:v>
                </c:pt>
                <c:pt idx="10270">
                  <c:v>3</c:v>
                </c:pt>
                <c:pt idx="10271">
                  <c:v>4</c:v>
                </c:pt>
                <c:pt idx="10272">
                  <c:v>6</c:v>
                </c:pt>
                <c:pt idx="10273">
                  <c:v>7</c:v>
                </c:pt>
                <c:pt idx="10274">
                  <c:v>0</c:v>
                </c:pt>
                <c:pt idx="10275">
                  <c:v>0</c:v>
                </c:pt>
                <c:pt idx="10276">
                  <c:v>4</c:v>
                </c:pt>
                <c:pt idx="10277">
                  <c:v>10</c:v>
                </c:pt>
                <c:pt idx="10278">
                  <c:v>4</c:v>
                </c:pt>
                <c:pt idx="10279">
                  <c:v>6</c:v>
                </c:pt>
                <c:pt idx="10280">
                  <c:v>4</c:v>
                </c:pt>
                <c:pt idx="10281">
                  <c:v>6</c:v>
                </c:pt>
                <c:pt idx="10282">
                  <c:v>7</c:v>
                </c:pt>
                <c:pt idx="10283">
                  <c:v>2</c:v>
                </c:pt>
                <c:pt idx="10284">
                  <c:v>0</c:v>
                </c:pt>
                <c:pt idx="10285">
                  <c:v>6</c:v>
                </c:pt>
                <c:pt idx="10286">
                  <c:v>4</c:v>
                </c:pt>
                <c:pt idx="10287">
                  <c:v>0</c:v>
                </c:pt>
                <c:pt idx="10288">
                  <c:v>6</c:v>
                </c:pt>
                <c:pt idx="10289">
                  <c:v>4</c:v>
                </c:pt>
                <c:pt idx="10290">
                  <c:v>2</c:v>
                </c:pt>
                <c:pt idx="10291">
                  <c:v>3</c:v>
                </c:pt>
                <c:pt idx="10292">
                  <c:v>7</c:v>
                </c:pt>
                <c:pt idx="10293">
                  <c:v>6</c:v>
                </c:pt>
                <c:pt idx="10294">
                  <c:v>4</c:v>
                </c:pt>
                <c:pt idx="10295">
                  <c:v>6</c:v>
                </c:pt>
                <c:pt idx="10296">
                  <c:v>3</c:v>
                </c:pt>
                <c:pt idx="10297">
                  <c:v>11</c:v>
                </c:pt>
                <c:pt idx="10298">
                  <c:v>4</c:v>
                </c:pt>
                <c:pt idx="10299">
                  <c:v>4</c:v>
                </c:pt>
                <c:pt idx="10300">
                  <c:v>5</c:v>
                </c:pt>
                <c:pt idx="10301">
                  <c:v>4</c:v>
                </c:pt>
                <c:pt idx="10302">
                  <c:v>9</c:v>
                </c:pt>
                <c:pt idx="10303">
                  <c:v>2</c:v>
                </c:pt>
                <c:pt idx="10304">
                  <c:v>2</c:v>
                </c:pt>
                <c:pt idx="10305">
                  <c:v>0</c:v>
                </c:pt>
                <c:pt idx="10306">
                  <c:v>6</c:v>
                </c:pt>
                <c:pt idx="10307">
                  <c:v>11</c:v>
                </c:pt>
                <c:pt idx="10308">
                  <c:v>3</c:v>
                </c:pt>
                <c:pt idx="10309">
                  <c:v>3</c:v>
                </c:pt>
                <c:pt idx="10310">
                  <c:v>3</c:v>
                </c:pt>
                <c:pt idx="10311">
                  <c:v>5</c:v>
                </c:pt>
                <c:pt idx="10312">
                  <c:v>6</c:v>
                </c:pt>
                <c:pt idx="10313">
                  <c:v>7</c:v>
                </c:pt>
                <c:pt idx="10314">
                  <c:v>2</c:v>
                </c:pt>
                <c:pt idx="10315">
                  <c:v>4</c:v>
                </c:pt>
                <c:pt idx="10316">
                  <c:v>2</c:v>
                </c:pt>
                <c:pt idx="10317">
                  <c:v>4</c:v>
                </c:pt>
                <c:pt idx="10318">
                  <c:v>2</c:v>
                </c:pt>
                <c:pt idx="10319">
                  <c:v>7</c:v>
                </c:pt>
                <c:pt idx="10320">
                  <c:v>4</c:v>
                </c:pt>
                <c:pt idx="10321">
                  <c:v>0</c:v>
                </c:pt>
                <c:pt idx="10322">
                  <c:v>5</c:v>
                </c:pt>
                <c:pt idx="10323">
                  <c:v>4</c:v>
                </c:pt>
                <c:pt idx="10324">
                  <c:v>3</c:v>
                </c:pt>
                <c:pt idx="10325">
                  <c:v>6</c:v>
                </c:pt>
                <c:pt idx="10326">
                  <c:v>4</c:v>
                </c:pt>
                <c:pt idx="10327">
                  <c:v>3</c:v>
                </c:pt>
                <c:pt idx="10328">
                  <c:v>5</c:v>
                </c:pt>
                <c:pt idx="10329">
                  <c:v>2</c:v>
                </c:pt>
                <c:pt idx="10330">
                  <c:v>0</c:v>
                </c:pt>
                <c:pt idx="10331">
                  <c:v>8</c:v>
                </c:pt>
                <c:pt idx="10332">
                  <c:v>4</c:v>
                </c:pt>
                <c:pt idx="10333">
                  <c:v>9</c:v>
                </c:pt>
                <c:pt idx="10334">
                  <c:v>2</c:v>
                </c:pt>
                <c:pt idx="10335">
                  <c:v>4</c:v>
                </c:pt>
                <c:pt idx="10336">
                  <c:v>6</c:v>
                </c:pt>
                <c:pt idx="10337">
                  <c:v>4</c:v>
                </c:pt>
                <c:pt idx="10338">
                  <c:v>0</c:v>
                </c:pt>
                <c:pt idx="10339">
                  <c:v>7</c:v>
                </c:pt>
                <c:pt idx="10340">
                  <c:v>6</c:v>
                </c:pt>
                <c:pt idx="10341">
                  <c:v>7</c:v>
                </c:pt>
                <c:pt idx="10342">
                  <c:v>7</c:v>
                </c:pt>
                <c:pt idx="10343">
                  <c:v>8</c:v>
                </c:pt>
                <c:pt idx="10344">
                  <c:v>7</c:v>
                </c:pt>
                <c:pt idx="10345">
                  <c:v>2</c:v>
                </c:pt>
                <c:pt idx="10346">
                  <c:v>4</c:v>
                </c:pt>
                <c:pt idx="10347">
                  <c:v>6</c:v>
                </c:pt>
                <c:pt idx="10348">
                  <c:v>3</c:v>
                </c:pt>
                <c:pt idx="10349">
                  <c:v>0</c:v>
                </c:pt>
                <c:pt idx="10350">
                  <c:v>6</c:v>
                </c:pt>
                <c:pt idx="10351">
                  <c:v>10</c:v>
                </c:pt>
                <c:pt idx="10352">
                  <c:v>4</c:v>
                </c:pt>
                <c:pt idx="10353">
                  <c:v>6</c:v>
                </c:pt>
                <c:pt idx="10354">
                  <c:v>12</c:v>
                </c:pt>
                <c:pt idx="10355">
                  <c:v>4</c:v>
                </c:pt>
                <c:pt idx="10356">
                  <c:v>12</c:v>
                </c:pt>
                <c:pt idx="10357">
                  <c:v>3</c:v>
                </c:pt>
                <c:pt idx="10358">
                  <c:v>11</c:v>
                </c:pt>
                <c:pt idx="10359">
                  <c:v>7</c:v>
                </c:pt>
                <c:pt idx="10360">
                  <c:v>4</c:v>
                </c:pt>
                <c:pt idx="10361">
                  <c:v>5</c:v>
                </c:pt>
                <c:pt idx="10362">
                  <c:v>3</c:v>
                </c:pt>
                <c:pt idx="10363">
                  <c:v>0</c:v>
                </c:pt>
                <c:pt idx="10364">
                  <c:v>10</c:v>
                </c:pt>
                <c:pt idx="10365">
                  <c:v>5</c:v>
                </c:pt>
                <c:pt idx="10366">
                  <c:v>2</c:v>
                </c:pt>
                <c:pt idx="10367">
                  <c:v>4</c:v>
                </c:pt>
                <c:pt idx="10368">
                  <c:v>0</c:v>
                </c:pt>
                <c:pt idx="10369">
                  <c:v>6</c:v>
                </c:pt>
                <c:pt idx="10370">
                  <c:v>2</c:v>
                </c:pt>
                <c:pt idx="10371">
                  <c:v>6</c:v>
                </c:pt>
                <c:pt idx="10372">
                  <c:v>4</c:v>
                </c:pt>
                <c:pt idx="10373">
                  <c:v>5</c:v>
                </c:pt>
                <c:pt idx="10374">
                  <c:v>3</c:v>
                </c:pt>
                <c:pt idx="10375">
                  <c:v>4</c:v>
                </c:pt>
                <c:pt idx="10376">
                  <c:v>5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2</c:v>
                </c:pt>
                <c:pt idx="10381">
                  <c:v>4</c:v>
                </c:pt>
                <c:pt idx="10382">
                  <c:v>6</c:v>
                </c:pt>
                <c:pt idx="10383">
                  <c:v>5</c:v>
                </c:pt>
                <c:pt idx="10384">
                  <c:v>10</c:v>
                </c:pt>
                <c:pt idx="10385">
                  <c:v>5</c:v>
                </c:pt>
                <c:pt idx="10386">
                  <c:v>4</c:v>
                </c:pt>
                <c:pt idx="10387">
                  <c:v>5</c:v>
                </c:pt>
                <c:pt idx="10388">
                  <c:v>7</c:v>
                </c:pt>
                <c:pt idx="10389">
                  <c:v>2</c:v>
                </c:pt>
                <c:pt idx="10390">
                  <c:v>9</c:v>
                </c:pt>
                <c:pt idx="10391">
                  <c:v>2</c:v>
                </c:pt>
                <c:pt idx="10392">
                  <c:v>0</c:v>
                </c:pt>
                <c:pt idx="10393">
                  <c:v>0</c:v>
                </c:pt>
                <c:pt idx="10394">
                  <c:v>2</c:v>
                </c:pt>
                <c:pt idx="10395">
                  <c:v>3</c:v>
                </c:pt>
                <c:pt idx="10396">
                  <c:v>2</c:v>
                </c:pt>
                <c:pt idx="10397">
                  <c:v>3</c:v>
                </c:pt>
                <c:pt idx="10398">
                  <c:v>7</c:v>
                </c:pt>
                <c:pt idx="10399">
                  <c:v>12</c:v>
                </c:pt>
                <c:pt idx="10400">
                  <c:v>3</c:v>
                </c:pt>
                <c:pt idx="10401">
                  <c:v>2</c:v>
                </c:pt>
                <c:pt idx="10402">
                  <c:v>10</c:v>
                </c:pt>
                <c:pt idx="10403">
                  <c:v>11</c:v>
                </c:pt>
                <c:pt idx="10404">
                  <c:v>3</c:v>
                </c:pt>
                <c:pt idx="10405">
                  <c:v>6</c:v>
                </c:pt>
                <c:pt idx="10406">
                  <c:v>6</c:v>
                </c:pt>
                <c:pt idx="10407">
                  <c:v>2</c:v>
                </c:pt>
                <c:pt idx="10408">
                  <c:v>5</c:v>
                </c:pt>
                <c:pt idx="10409">
                  <c:v>5</c:v>
                </c:pt>
                <c:pt idx="10410">
                  <c:v>6</c:v>
                </c:pt>
                <c:pt idx="10411">
                  <c:v>2</c:v>
                </c:pt>
                <c:pt idx="10412">
                  <c:v>2</c:v>
                </c:pt>
                <c:pt idx="10413">
                  <c:v>11</c:v>
                </c:pt>
                <c:pt idx="10414">
                  <c:v>9</c:v>
                </c:pt>
                <c:pt idx="10415">
                  <c:v>2</c:v>
                </c:pt>
                <c:pt idx="10416">
                  <c:v>2</c:v>
                </c:pt>
                <c:pt idx="10417">
                  <c:v>11</c:v>
                </c:pt>
                <c:pt idx="10418">
                  <c:v>6</c:v>
                </c:pt>
                <c:pt idx="10419">
                  <c:v>15</c:v>
                </c:pt>
                <c:pt idx="10420">
                  <c:v>6</c:v>
                </c:pt>
                <c:pt idx="10421">
                  <c:v>3</c:v>
                </c:pt>
                <c:pt idx="10422">
                  <c:v>5</c:v>
                </c:pt>
                <c:pt idx="10423">
                  <c:v>3</c:v>
                </c:pt>
                <c:pt idx="10424">
                  <c:v>5</c:v>
                </c:pt>
                <c:pt idx="10425">
                  <c:v>4</c:v>
                </c:pt>
                <c:pt idx="10426">
                  <c:v>7</c:v>
                </c:pt>
                <c:pt idx="10427">
                  <c:v>8</c:v>
                </c:pt>
                <c:pt idx="10428">
                  <c:v>2</c:v>
                </c:pt>
                <c:pt idx="10429">
                  <c:v>16</c:v>
                </c:pt>
                <c:pt idx="10430">
                  <c:v>2</c:v>
                </c:pt>
                <c:pt idx="10431">
                  <c:v>6</c:v>
                </c:pt>
                <c:pt idx="10432">
                  <c:v>2</c:v>
                </c:pt>
                <c:pt idx="10433">
                  <c:v>6</c:v>
                </c:pt>
                <c:pt idx="10434">
                  <c:v>9</c:v>
                </c:pt>
                <c:pt idx="10435">
                  <c:v>4</c:v>
                </c:pt>
                <c:pt idx="10436">
                  <c:v>0</c:v>
                </c:pt>
                <c:pt idx="10437">
                  <c:v>2</c:v>
                </c:pt>
                <c:pt idx="10438">
                  <c:v>6</c:v>
                </c:pt>
                <c:pt idx="10439">
                  <c:v>3</c:v>
                </c:pt>
                <c:pt idx="10440">
                  <c:v>2</c:v>
                </c:pt>
                <c:pt idx="10441">
                  <c:v>5</c:v>
                </c:pt>
                <c:pt idx="10442">
                  <c:v>6</c:v>
                </c:pt>
                <c:pt idx="10443">
                  <c:v>10</c:v>
                </c:pt>
                <c:pt idx="10444">
                  <c:v>3</c:v>
                </c:pt>
                <c:pt idx="10445">
                  <c:v>2</c:v>
                </c:pt>
                <c:pt idx="10446">
                  <c:v>10</c:v>
                </c:pt>
                <c:pt idx="10447">
                  <c:v>4</c:v>
                </c:pt>
                <c:pt idx="10448">
                  <c:v>2</c:v>
                </c:pt>
                <c:pt idx="10449">
                  <c:v>5</c:v>
                </c:pt>
                <c:pt idx="10450">
                  <c:v>3</c:v>
                </c:pt>
                <c:pt idx="10451">
                  <c:v>5</c:v>
                </c:pt>
                <c:pt idx="10452">
                  <c:v>0</c:v>
                </c:pt>
                <c:pt idx="10453">
                  <c:v>7</c:v>
                </c:pt>
                <c:pt idx="10454">
                  <c:v>15</c:v>
                </c:pt>
                <c:pt idx="10455">
                  <c:v>7</c:v>
                </c:pt>
                <c:pt idx="10456">
                  <c:v>4</c:v>
                </c:pt>
                <c:pt idx="10457">
                  <c:v>4</c:v>
                </c:pt>
                <c:pt idx="10458">
                  <c:v>5</c:v>
                </c:pt>
                <c:pt idx="10459">
                  <c:v>5</c:v>
                </c:pt>
                <c:pt idx="10460">
                  <c:v>4</c:v>
                </c:pt>
                <c:pt idx="10461">
                  <c:v>16</c:v>
                </c:pt>
                <c:pt idx="10462">
                  <c:v>2</c:v>
                </c:pt>
                <c:pt idx="10463">
                  <c:v>5</c:v>
                </c:pt>
                <c:pt idx="10464">
                  <c:v>11</c:v>
                </c:pt>
                <c:pt idx="10465">
                  <c:v>3</c:v>
                </c:pt>
                <c:pt idx="10466">
                  <c:v>4</c:v>
                </c:pt>
                <c:pt idx="10467">
                  <c:v>5</c:v>
                </c:pt>
                <c:pt idx="10468">
                  <c:v>8</c:v>
                </c:pt>
                <c:pt idx="10469">
                  <c:v>6</c:v>
                </c:pt>
                <c:pt idx="10470">
                  <c:v>3</c:v>
                </c:pt>
                <c:pt idx="10471">
                  <c:v>0</c:v>
                </c:pt>
                <c:pt idx="10472">
                  <c:v>6</c:v>
                </c:pt>
                <c:pt idx="10473">
                  <c:v>3</c:v>
                </c:pt>
                <c:pt idx="10474">
                  <c:v>0</c:v>
                </c:pt>
                <c:pt idx="10475">
                  <c:v>2</c:v>
                </c:pt>
                <c:pt idx="10476">
                  <c:v>14</c:v>
                </c:pt>
                <c:pt idx="10477">
                  <c:v>0</c:v>
                </c:pt>
                <c:pt idx="10478">
                  <c:v>2</c:v>
                </c:pt>
                <c:pt idx="10479">
                  <c:v>2</c:v>
                </c:pt>
                <c:pt idx="10480">
                  <c:v>2</c:v>
                </c:pt>
                <c:pt idx="10481">
                  <c:v>7</c:v>
                </c:pt>
                <c:pt idx="10482">
                  <c:v>9</c:v>
                </c:pt>
                <c:pt idx="10483">
                  <c:v>5</c:v>
                </c:pt>
                <c:pt idx="10484">
                  <c:v>7</c:v>
                </c:pt>
                <c:pt idx="10485">
                  <c:v>6</c:v>
                </c:pt>
                <c:pt idx="10486">
                  <c:v>4</c:v>
                </c:pt>
                <c:pt idx="10487">
                  <c:v>5</c:v>
                </c:pt>
                <c:pt idx="10488">
                  <c:v>8</c:v>
                </c:pt>
                <c:pt idx="10489">
                  <c:v>7</c:v>
                </c:pt>
                <c:pt idx="10490">
                  <c:v>0</c:v>
                </c:pt>
                <c:pt idx="10491">
                  <c:v>4</c:v>
                </c:pt>
                <c:pt idx="10492">
                  <c:v>0</c:v>
                </c:pt>
                <c:pt idx="10493">
                  <c:v>7</c:v>
                </c:pt>
                <c:pt idx="10494">
                  <c:v>14</c:v>
                </c:pt>
                <c:pt idx="10495">
                  <c:v>2</c:v>
                </c:pt>
                <c:pt idx="10496">
                  <c:v>3</c:v>
                </c:pt>
                <c:pt idx="10497">
                  <c:v>2</c:v>
                </c:pt>
                <c:pt idx="10498">
                  <c:v>4</c:v>
                </c:pt>
                <c:pt idx="10499">
                  <c:v>5</c:v>
                </c:pt>
                <c:pt idx="10500">
                  <c:v>6</c:v>
                </c:pt>
                <c:pt idx="10501">
                  <c:v>2</c:v>
                </c:pt>
                <c:pt idx="10502">
                  <c:v>0</c:v>
                </c:pt>
                <c:pt idx="10503">
                  <c:v>2</c:v>
                </c:pt>
                <c:pt idx="10504">
                  <c:v>9</c:v>
                </c:pt>
                <c:pt idx="10505">
                  <c:v>9</c:v>
                </c:pt>
                <c:pt idx="10506">
                  <c:v>8</c:v>
                </c:pt>
                <c:pt idx="10507">
                  <c:v>2</c:v>
                </c:pt>
                <c:pt idx="10508">
                  <c:v>2</c:v>
                </c:pt>
                <c:pt idx="10509">
                  <c:v>6</c:v>
                </c:pt>
                <c:pt idx="10510">
                  <c:v>3</c:v>
                </c:pt>
                <c:pt idx="10511">
                  <c:v>0</c:v>
                </c:pt>
                <c:pt idx="10512">
                  <c:v>4</c:v>
                </c:pt>
                <c:pt idx="10513">
                  <c:v>10</c:v>
                </c:pt>
                <c:pt idx="10514">
                  <c:v>5</c:v>
                </c:pt>
                <c:pt idx="10515">
                  <c:v>7</c:v>
                </c:pt>
                <c:pt idx="10516">
                  <c:v>9</c:v>
                </c:pt>
                <c:pt idx="10517">
                  <c:v>6</c:v>
                </c:pt>
                <c:pt idx="10518">
                  <c:v>3</c:v>
                </c:pt>
                <c:pt idx="10519">
                  <c:v>7</c:v>
                </c:pt>
                <c:pt idx="10520">
                  <c:v>4</c:v>
                </c:pt>
                <c:pt idx="10521">
                  <c:v>5</c:v>
                </c:pt>
                <c:pt idx="10522">
                  <c:v>3</c:v>
                </c:pt>
                <c:pt idx="10523">
                  <c:v>0</c:v>
                </c:pt>
                <c:pt idx="10524">
                  <c:v>4</c:v>
                </c:pt>
                <c:pt idx="10525">
                  <c:v>8</c:v>
                </c:pt>
                <c:pt idx="10526">
                  <c:v>7</c:v>
                </c:pt>
                <c:pt idx="10527">
                  <c:v>3</c:v>
                </c:pt>
                <c:pt idx="10528">
                  <c:v>4</c:v>
                </c:pt>
                <c:pt idx="10529">
                  <c:v>5</c:v>
                </c:pt>
                <c:pt idx="10530">
                  <c:v>5</c:v>
                </c:pt>
                <c:pt idx="10531">
                  <c:v>4</c:v>
                </c:pt>
                <c:pt idx="10532">
                  <c:v>4</c:v>
                </c:pt>
                <c:pt idx="10533">
                  <c:v>3</c:v>
                </c:pt>
                <c:pt idx="10534">
                  <c:v>6</c:v>
                </c:pt>
                <c:pt idx="10535">
                  <c:v>7</c:v>
                </c:pt>
                <c:pt idx="10536">
                  <c:v>2</c:v>
                </c:pt>
                <c:pt idx="10537">
                  <c:v>3</c:v>
                </c:pt>
                <c:pt idx="10538">
                  <c:v>3</c:v>
                </c:pt>
                <c:pt idx="10539">
                  <c:v>7</c:v>
                </c:pt>
                <c:pt idx="10540">
                  <c:v>9</c:v>
                </c:pt>
                <c:pt idx="10541">
                  <c:v>2</c:v>
                </c:pt>
                <c:pt idx="10542">
                  <c:v>6</c:v>
                </c:pt>
                <c:pt idx="10543">
                  <c:v>7</c:v>
                </c:pt>
                <c:pt idx="10544">
                  <c:v>7</c:v>
                </c:pt>
                <c:pt idx="10545">
                  <c:v>6</c:v>
                </c:pt>
                <c:pt idx="10546">
                  <c:v>3</c:v>
                </c:pt>
                <c:pt idx="10547">
                  <c:v>9</c:v>
                </c:pt>
                <c:pt idx="10548">
                  <c:v>4</c:v>
                </c:pt>
                <c:pt idx="10549">
                  <c:v>4</c:v>
                </c:pt>
                <c:pt idx="10550">
                  <c:v>6</c:v>
                </c:pt>
                <c:pt idx="10551">
                  <c:v>4</c:v>
                </c:pt>
                <c:pt idx="10552">
                  <c:v>2</c:v>
                </c:pt>
                <c:pt idx="10553">
                  <c:v>0</c:v>
                </c:pt>
                <c:pt idx="10554">
                  <c:v>6</c:v>
                </c:pt>
                <c:pt idx="10555">
                  <c:v>4</c:v>
                </c:pt>
                <c:pt idx="10556">
                  <c:v>4</c:v>
                </c:pt>
                <c:pt idx="10557">
                  <c:v>8</c:v>
                </c:pt>
                <c:pt idx="10558">
                  <c:v>3</c:v>
                </c:pt>
                <c:pt idx="10559">
                  <c:v>3</c:v>
                </c:pt>
                <c:pt idx="10560">
                  <c:v>11</c:v>
                </c:pt>
                <c:pt idx="10561">
                  <c:v>0</c:v>
                </c:pt>
                <c:pt idx="10562">
                  <c:v>4</c:v>
                </c:pt>
                <c:pt idx="10563">
                  <c:v>2</c:v>
                </c:pt>
                <c:pt idx="10564">
                  <c:v>0</c:v>
                </c:pt>
                <c:pt idx="10565">
                  <c:v>3</c:v>
                </c:pt>
                <c:pt idx="10566">
                  <c:v>4</c:v>
                </c:pt>
                <c:pt idx="10567">
                  <c:v>5</c:v>
                </c:pt>
                <c:pt idx="10568">
                  <c:v>4</c:v>
                </c:pt>
                <c:pt idx="10569">
                  <c:v>5</c:v>
                </c:pt>
                <c:pt idx="10570">
                  <c:v>3</c:v>
                </c:pt>
                <c:pt idx="10571">
                  <c:v>0</c:v>
                </c:pt>
                <c:pt idx="10572">
                  <c:v>3</c:v>
                </c:pt>
                <c:pt idx="10573">
                  <c:v>4</c:v>
                </c:pt>
                <c:pt idx="10574">
                  <c:v>2</c:v>
                </c:pt>
                <c:pt idx="10575">
                  <c:v>6</c:v>
                </c:pt>
                <c:pt idx="10576">
                  <c:v>7</c:v>
                </c:pt>
                <c:pt idx="10577">
                  <c:v>6</c:v>
                </c:pt>
                <c:pt idx="10578">
                  <c:v>4</c:v>
                </c:pt>
                <c:pt idx="10579">
                  <c:v>6</c:v>
                </c:pt>
                <c:pt idx="10580">
                  <c:v>6</c:v>
                </c:pt>
                <c:pt idx="10581">
                  <c:v>9</c:v>
                </c:pt>
                <c:pt idx="10582">
                  <c:v>4</c:v>
                </c:pt>
                <c:pt idx="10583">
                  <c:v>2</c:v>
                </c:pt>
                <c:pt idx="10584">
                  <c:v>3</c:v>
                </c:pt>
                <c:pt idx="10585">
                  <c:v>2</c:v>
                </c:pt>
                <c:pt idx="10586">
                  <c:v>6</c:v>
                </c:pt>
                <c:pt idx="10587">
                  <c:v>4</c:v>
                </c:pt>
                <c:pt idx="10588">
                  <c:v>6</c:v>
                </c:pt>
                <c:pt idx="10589">
                  <c:v>2</c:v>
                </c:pt>
                <c:pt idx="10590">
                  <c:v>0</c:v>
                </c:pt>
                <c:pt idx="10591">
                  <c:v>4</c:v>
                </c:pt>
                <c:pt idx="10592">
                  <c:v>11</c:v>
                </c:pt>
                <c:pt idx="10593">
                  <c:v>8</c:v>
                </c:pt>
                <c:pt idx="10594">
                  <c:v>4</c:v>
                </c:pt>
                <c:pt idx="10595">
                  <c:v>2</c:v>
                </c:pt>
                <c:pt idx="10596">
                  <c:v>3</c:v>
                </c:pt>
                <c:pt idx="10597">
                  <c:v>7</c:v>
                </c:pt>
                <c:pt idx="10598">
                  <c:v>5</c:v>
                </c:pt>
                <c:pt idx="10599">
                  <c:v>6</c:v>
                </c:pt>
                <c:pt idx="10600">
                  <c:v>10</c:v>
                </c:pt>
                <c:pt idx="10601">
                  <c:v>0</c:v>
                </c:pt>
                <c:pt idx="10602">
                  <c:v>14</c:v>
                </c:pt>
                <c:pt idx="10603">
                  <c:v>2</c:v>
                </c:pt>
                <c:pt idx="10604">
                  <c:v>4</c:v>
                </c:pt>
                <c:pt idx="10605">
                  <c:v>4</c:v>
                </c:pt>
                <c:pt idx="10606">
                  <c:v>3</c:v>
                </c:pt>
                <c:pt idx="10607">
                  <c:v>0</c:v>
                </c:pt>
                <c:pt idx="10608">
                  <c:v>2</c:v>
                </c:pt>
                <c:pt idx="10609">
                  <c:v>6</c:v>
                </c:pt>
                <c:pt idx="10610">
                  <c:v>7</c:v>
                </c:pt>
                <c:pt idx="10611">
                  <c:v>10</c:v>
                </c:pt>
                <c:pt idx="10612">
                  <c:v>5</c:v>
                </c:pt>
                <c:pt idx="10613">
                  <c:v>7</c:v>
                </c:pt>
                <c:pt idx="10614">
                  <c:v>2</c:v>
                </c:pt>
                <c:pt idx="10615">
                  <c:v>4</c:v>
                </c:pt>
                <c:pt idx="10616">
                  <c:v>5</c:v>
                </c:pt>
                <c:pt idx="10617">
                  <c:v>2</c:v>
                </c:pt>
                <c:pt idx="10618">
                  <c:v>5</c:v>
                </c:pt>
                <c:pt idx="10619">
                  <c:v>5</c:v>
                </c:pt>
                <c:pt idx="10620">
                  <c:v>17</c:v>
                </c:pt>
                <c:pt idx="10621">
                  <c:v>4</c:v>
                </c:pt>
                <c:pt idx="10622">
                  <c:v>3</c:v>
                </c:pt>
                <c:pt idx="10623">
                  <c:v>6</c:v>
                </c:pt>
                <c:pt idx="10624">
                  <c:v>3</c:v>
                </c:pt>
                <c:pt idx="10625">
                  <c:v>4</c:v>
                </c:pt>
                <c:pt idx="10626">
                  <c:v>2</c:v>
                </c:pt>
                <c:pt idx="10627">
                  <c:v>6</c:v>
                </c:pt>
                <c:pt idx="10628">
                  <c:v>11</c:v>
                </c:pt>
                <c:pt idx="10629">
                  <c:v>0</c:v>
                </c:pt>
                <c:pt idx="10630">
                  <c:v>2</c:v>
                </c:pt>
                <c:pt idx="10631">
                  <c:v>3</c:v>
                </c:pt>
                <c:pt idx="10632">
                  <c:v>6</c:v>
                </c:pt>
                <c:pt idx="10633">
                  <c:v>6</c:v>
                </c:pt>
                <c:pt idx="10634">
                  <c:v>2</c:v>
                </c:pt>
                <c:pt idx="10635">
                  <c:v>0</c:v>
                </c:pt>
                <c:pt idx="10636">
                  <c:v>3</c:v>
                </c:pt>
                <c:pt idx="10637">
                  <c:v>3</c:v>
                </c:pt>
                <c:pt idx="10638">
                  <c:v>2</c:v>
                </c:pt>
                <c:pt idx="10639">
                  <c:v>8</c:v>
                </c:pt>
                <c:pt idx="10640">
                  <c:v>4</c:v>
                </c:pt>
                <c:pt idx="10641">
                  <c:v>2</c:v>
                </c:pt>
                <c:pt idx="10642">
                  <c:v>4</c:v>
                </c:pt>
                <c:pt idx="10643">
                  <c:v>2</c:v>
                </c:pt>
                <c:pt idx="10644">
                  <c:v>0</c:v>
                </c:pt>
                <c:pt idx="10645">
                  <c:v>2</c:v>
                </c:pt>
                <c:pt idx="10646">
                  <c:v>3</c:v>
                </c:pt>
                <c:pt idx="10647">
                  <c:v>10</c:v>
                </c:pt>
                <c:pt idx="10648">
                  <c:v>6</c:v>
                </c:pt>
                <c:pt idx="10649">
                  <c:v>8</c:v>
                </c:pt>
                <c:pt idx="10650">
                  <c:v>3</c:v>
                </c:pt>
                <c:pt idx="10651">
                  <c:v>3</c:v>
                </c:pt>
                <c:pt idx="10652">
                  <c:v>6</c:v>
                </c:pt>
                <c:pt idx="10653">
                  <c:v>2</c:v>
                </c:pt>
                <c:pt idx="10654">
                  <c:v>5</c:v>
                </c:pt>
                <c:pt idx="10655">
                  <c:v>4</c:v>
                </c:pt>
                <c:pt idx="10656">
                  <c:v>3</c:v>
                </c:pt>
                <c:pt idx="10657">
                  <c:v>6</c:v>
                </c:pt>
                <c:pt idx="10658">
                  <c:v>6</c:v>
                </c:pt>
                <c:pt idx="10659">
                  <c:v>4</c:v>
                </c:pt>
                <c:pt idx="10660">
                  <c:v>2</c:v>
                </c:pt>
                <c:pt idx="10661">
                  <c:v>3</c:v>
                </c:pt>
                <c:pt idx="10662">
                  <c:v>3</c:v>
                </c:pt>
                <c:pt idx="10663">
                  <c:v>0</c:v>
                </c:pt>
                <c:pt idx="10664">
                  <c:v>5</c:v>
                </c:pt>
                <c:pt idx="10665">
                  <c:v>8</c:v>
                </c:pt>
                <c:pt idx="10666">
                  <c:v>4</c:v>
                </c:pt>
                <c:pt idx="10667">
                  <c:v>7</c:v>
                </c:pt>
                <c:pt idx="10668">
                  <c:v>4</c:v>
                </c:pt>
                <c:pt idx="10669">
                  <c:v>2</c:v>
                </c:pt>
                <c:pt idx="10670">
                  <c:v>6</c:v>
                </c:pt>
                <c:pt idx="10671">
                  <c:v>11</c:v>
                </c:pt>
                <c:pt idx="10672">
                  <c:v>4</c:v>
                </c:pt>
                <c:pt idx="10673">
                  <c:v>8</c:v>
                </c:pt>
                <c:pt idx="10674">
                  <c:v>3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0</c:v>
                </c:pt>
                <c:pt idx="10680">
                  <c:v>4</c:v>
                </c:pt>
                <c:pt idx="10681">
                  <c:v>21</c:v>
                </c:pt>
                <c:pt idx="10682">
                  <c:v>2</c:v>
                </c:pt>
                <c:pt idx="10683">
                  <c:v>13</c:v>
                </c:pt>
                <c:pt idx="10684">
                  <c:v>0</c:v>
                </c:pt>
                <c:pt idx="10685">
                  <c:v>4</c:v>
                </c:pt>
                <c:pt idx="10686">
                  <c:v>0</c:v>
                </c:pt>
                <c:pt idx="10687">
                  <c:v>4</c:v>
                </c:pt>
                <c:pt idx="10688">
                  <c:v>5</c:v>
                </c:pt>
                <c:pt idx="10689">
                  <c:v>2</c:v>
                </c:pt>
                <c:pt idx="10690">
                  <c:v>4</c:v>
                </c:pt>
                <c:pt idx="10691">
                  <c:v>4</c:v>
                </c:pt>
                <c:pt idx="10692">
                  <c:v>5</c:v>
                </c:pt>
                <c:pt idx="10693">
                  <c:v>15</c:v>
                </c:pt>
                <c:pt idx="10694">
                  <c:v>0</c:v>
                </c:pt>
                <c:pt idx="10695">
                  <c:v>5</c:v>
                </c:pt>
                <c:pt idx="10696">
                  <c:v>7</c:v>
                </c:pt>
                <c:pt idx="10697">
                  <c:v>5</c:v>
                </c:pt>
                <c:pt idx="10698">
                  <c:v>2</c:v>
                </c:pt>
                <c:pt idx="10699">
                  <c:v>10</c:v>
                </c:pt>
                <c:pt idx="10700">
                  <c:v>3</c:v>
                </c:pt>
                <c:pt idx="10701">
                  <c:v>5</c:v>
                </c:pt>
                <c:pt idx="10702">
                  <c:v>6</c:v>
                </c:pt>
                <c:pt idx="10703">
                  <c:v>4</c:v>
                </c:pt>
                <c:pt idx="10704">
                  <c:v>4</c:v>
                </c:pt>
                <c:pt idx="10705">
                  <c:v>3</c:v>
                </c:pt>
                <c:pt idx="10706">
                  <c:v>14</c:v>
                </c:pt>
                <c:pt idx="10707">
                  <c:v>3</c:v>
                </c:pt>
                <c:pt idx="10708">
                  <c:v>6</c:v>
                </c:pt>
                <c:pt idx="10709">
                  <c:v>4</c:v>
                </c:pt>
                <c:pt idx="10710">
                  <c:v>3</c:v>
                </c:pt>
                <c:pt idx="10711">
                  <c:v>4</c:v>
                </c:pt>
                <c:pt idx="10712">
                  <c:v>3</c:v>
                </c:pt>
                <c:pt idx="10713">
                  <c:v>2</c:v>
                </c:pt>
                <c:pt idx="10714">
                  <c:v>4</c:v>
                </c:pt>
                <c:pt idx="10715">
                  <c:v>5</c:v>
                </c:pt>
                <c:pt idx="10716">
                  <c:v>4</c:v>
                </c:pt>
                <c:pt idx="10717">
                  <c:v>5</c:v>
                </c:pt>
                <c:pt idx="10718">
                  <c:v>5</c:v>
                </c:pt>
                <c:pt idx="10719">
                  <c:v>4</c:v>
                </c:pt>
                <c:pt idx="10720">
                  <c:v>4</c:v>
                </c:pt>
                <c:pt idx="10721">
                  <c:v>5</c:v>
                </c:pt>
                <c:pt idx="10722">
                  <c:v>4</c:v>
                </c:pt>
                <c:pt idx="10723">
                  <c:v>3</c:v>
                </c:pt>
                <c:pt idx="10724">
                  <c:v>4</c:v>
                </c:pt>
                <c:pt idx="10725">
                  <c:v>4</c:v>
                </c:pt>
                <c:pt idx="10726">
                  <c:v>5</c:v>
                </c:pt>
                <c:pt idx="10727">
                  <c:v>2</c:v>
                </c:pt>
                <c:pt idx="10728">
                  <c:v>8</c:v>
                </c:pt>
                <c:pt idx="10729">
                  <c:v>6</c:v>
                </c:pt>
                <c:pt idx="10730">
                  <c:v>0</c:v>
                </c:pt>
                <c:pt idx="10731">
                  <c:v>3</c:v>
                </c:pt>
                <c:pt idx="10732">
                  <c:v>9</c:v>
                </c:pt>
                <c:pt idx="10733">
                  <c:v>9</c:v>
                </c:pt>
                <c:pt idx="10734">
                  <c:v>9</c:v>
                </c:pt>
                <c:pt idx="10735">
                  <c:v>2</c:v>
                </c:pt>
                <c:pt idx="10736">
                  <c:v>4</c:v>
                </c:pt>
                <c:pt idx="10737">
                  <c:v>2</c:v>
                </c:pt>
                <c:pt idx="10738">
                  <c:v>3</c:v>
                </c:pt>
                <c:pt idx="10739">
                  <c:v>2</c:v>
                </c:pt>
                <c:pt idx="10740">
                  <c:v>11</c:v>
                </c:pt>
                <c:pt idx="10741">
                  <c:v>9</c:v>
                </c:pt>
                <c:pt idx="10742">
                  <c:v>10</c:v>
                </c:pt>
                <c:pt idx="10743">
                  <c:v>6</c:v>
                </c:pt>
                <c:pt idx="10744">
                  <c:v>7</c:v>
                </c:pt>
                <c:pt idx="10745">
                  <c:v>2</c:v>
                </c:pt>
                <c:pt idx="10746">
                  <c:v>3</c:v>
                </c:pt>
                <c:pt idx="10747">
                  <c:v>3</c:v>
                </c:pt>
                <c:pt idx="10748">
                  <c:v>3</c:v>
                </c:pt>
                <c:pt idx="10749">
                  <c:v>9</c:v>
                </c:pt>
                <c:pt idx="10750">
                  <c:v>2</c:v>
                </c:pt>
                <c:pt idx="10751">
                  <c:v>2</c:v>
                </c:pt>
                <c:pt idx="10752">
                  <c:v>2</c:v>
                </c:pt>
                <c:pt idx="10753">
                  <c:v>6</c:v>
                </c:pt>
                <c:pt idx="10754">
                  <c:v>5</c:v>
                </c:pt>
                <c:pt idx="10755">
                  <c:v>3</c:v>
                </c:pt>
                <c:pt idx="10756">
                  <c:v>3</c:v>
                </c:pt>
                <c:pt idx="10757">
                  <c:v>3</c:v>
                </c:pt>
                <c:pt idx="10758">
                  <c:v>8</c:v>
                </c:pt>
                <c:pt idx="10759">
                  <c:v>5</c:v>
                </c:pt>
                <c:pt idx="10760">
                  <c:v>2</c:v>
                </c:pt>
                <c:pt idx="10761">
                  <c:v>2</c:v>
                </c:pt>
                <c:pt idx="10762">
                  <c:v>8</c:v>
                </c:pt>
                <c:pt idx="10763">
                  <c:v>2</c:v>
                </c:pt>
                <c:pt idx="10764">
                  <c:v>7</c:v>
                </c:pt>
                <c:pt idx="10765">
                  <c:v>3</c:v>
                </c:pt>
                <c:pt idx="10766">
                  <c:v>6</c:v>
                </c:pt>
                <c:pt idx="10767">
                  <c:v>6</c:v>
                </c:pt>
                <c:pt idx="10768">
                  <c:v>8</c:v>
                </c:pt>
                <c:pt idx="10769">
                  <c:v>4</c:v>
                </c:pt>
                <c:pt idx="10770">
                  <c:v>6</c:v>
                </c:pt>
                <c:pt idx="10771">
                  <c:v>2</c:v>
                </c:pt>
                <c:pt idx="10772">
                  <c:v>2</c:v>
                </c:pt>
                <c:pt idx="10773">
                  <c:v>13</c:v>
                </c:pt>
                <c:pt idx="10774">
                  <c:v>5</c:v>
                </c:pt>
                <c:pt idx="10775">
                  <c:v>5</c:v>
                </c:pt>
                <c:pt idx="10776">
                  <c:v>6</c:v>
                </c:pt>
                <c:pt idx="10777">
                  <c:v>3</c:v>
                </c:pt>
                <c:pt idx="10778">
                  <c:v>4</c:v>
                </c:pt>
                <c:pt idx="10779">
                  <c:v>5</c:v>
                </c:pt>
                <c:pt idx="10780">
                  <c:v>4</c:v>
                </c:pt>
                <c:pt idx="10781">
                  <c:v>12</c:v>
                </c:pt>
                <c:pt idx="10782">
                  <c:v>4</c:v>
                </c:pt>
                <c:pt idx="10783">
                  <c:v>4</c:v>
                </c:pt>
                <c:pt idx="10784">
                  <c:v>7</c:v>
                </c:pt>
                <c:pt idx="10785">
                  <c:v>3</c:v>
                </c:pt>
                <c:pt idx="10786">
                  <c:v>6</c:v>
                </c:pt>
                <c:pt idx="10787">
                  <c:v>3</c:v>
                </c:pt>
                <c:pt idx="10788">
                  <c:v>6</c:v>
                </c:pt>
                <c:pt idx="10789">
                  <c:v>2</c:v>
                </c:pt>
                <c:pt idx="10790">
                  <c:v>6</c:v>
                </c:pt>
                <c:pt idx="10791">
                  <c:v>8</c:v>
                </c:pt>
                <c:pt idx="10792">
                  <c:v>5</c:v>
                </c:pt>
                <c:pt idx="10793">
                  <c:v>8</c:v>
                </c:pt>
                <c:pt idx="10794">
                  <c:v>10</c:v>
                </c:pt>
                <c:pt idx="10795">
                  <c:v>4</c:v>
                </c:pt>
                <c:pt idx="10796">
                  <c:v>6</c:v>
                </c:pt>
                <c:pt idx="10797">
                  <c:v>4</c:v>
                </c:pt>
                <c:pt idx="10798">
                  <c:v>0</c:v>
                </c:pt>
                <c:pt idx="10799">
                  <c:v>3</c:v>
                </c:pt>
                <c:pt idx="10800">
                  <c:v>6</c:v>
                </c:pt>
                <c:pt idx="10801">
                  <c:v>0</c:v>
                </c:pt>
                <c:pt idx="10802">
                  <c:v>8</c:v>
                </c:pt>
                <c:pt idx="10803">
                  <c:v>2</c:v>
                </c:pt>
                <c:pt idx="10804">
                  <c:v>2</c:v>
                </c:pt>
                <c:pt idx="10805">
                  <c:v>6</c:v>
                </c:pt>
                <c:pt idx="10806">
                  <c:v>6</c:v>
                </c:pt>
                <c:pt idx="10807">
                  <c:v>7</c:v>
                </c:pt>
                <c:pt idx="10808">
                  <c:v>10</c:v>
                </c:pt>
                <c:pt idx="10809">
                  <c:v>3</c:v>
                </c:pt>
                <c:pt idx="10810">
                  <c:v>10</c:v>
                </c:pt>
                <c:pt idx="10811">
                  <c:v>7</c:v>
                </c:pt>
                <c:pt idx="10812">
                  <c:v>2</c:v>
                </c:pt>
                <c:pt idx="10813">
                  <c:v>2</c:v>
                </c:pt>
                <c:pt idx="10814">
                  <c:v>0</c:v>
                </c:pt>
                <c:pt idx="10815">
                  <c:v>0</c:v>
                </c:pt>
                <c:pt idx="10816">
                  <c:v>2</c:v>
                </c:pt>
                <c:pt idx="10817">
                  <c:v>8</c:v>
                </c:pt>
                <c:pt idx="10818">
                  <c:v>10</c:v>
                </c:pt>
                <c:pt idx="10819">
                  <c:v>9</c:v>
                </c:pt>
                <c:pt idx="10820">
                  <c:v>4</c:v>
                </c:pt>
                <c:pt idx="10821">
                  <c:v>4</c:v>
                </c:pt>
                <c:pt idx="10822">
                  <c:v>7</c:v>
                </c:pt>
                <c:pt idx="10823">
                  <c:v>6</c:v>
                </c:pt>
                <c:pt idx="10824">
                  <c:v>3</c:v>
                </c:pt>
                <c:pt idx="10825">
                  <c:v>11</c:v>
                </c:pt>
                <c:pt idx="10826">
                  <c:v>2</c:v>
                </c:pt>
                <c:pt idx="10827">
                  <c:v>0</c:v>
                </c:pt>
                <c:pt idx="10828">
                  <c:v>6</c:v>
                </c:pt>
                <c:pt idx="10829">
                  <c:v>6</c:v>
                </c:pt>
                <c:pt idx="10830">
                  <c:v>10</c:v>
                </c:pt>
                <c:pt idx="10831">
                  <c:v>5</c:v>
                </c:pt>
                <c:pt idx="10832">
                  <c:v>5</c:v>
                </c:pt>
                <c:pt idx="10833">
                  <c:v>4</c:v>
                </c:pt>
                <c:pt idx="10834">
                  <c:v>10</c:v>
                </c:pt>
                <c:pt idx="10835">
                  <c:v>7</c:v>
                </c:pt>
                <c:pt idx="10836">
                  <c:v>3</c:v>
                </c:pt>
                <c:pt idx="10837">
                  <c:v>3</c:v>
                </c:pt>
                <c:pt idx="10838">
                  <c:v>10</c:v>
                </c:pt>
                <c:pt idx="10839">
                  <c:v>9</c:v>
                </c:pt>
                <c:pt idx="10840">
                  <c:v>3</c:v>
                </c:pt>
                <c:pt idx="10841">
                  <c:v>2</c:v>
                </c:pt>
                <c:pt idx="10842">
                  <c:v>12</c:v>
                </c:pt>
                <c:pt idx="10843">
                  <c:v>10</c:v>
                </c:pt>
                <c:pt idx="10844">
                  <c:v>3</c:v>
                </c:pt>
                <c:pt idx="10845">
                  <c:v>7</c:v>
                </c:pt>
                <c:pt idx="10846">
                  <c:v>4</c:v>
                </c:pt>
                <c:pt idx="10847">
                  <c:v>5</c:v>
                </c:pt>
                <c:pt idx="10848">
                  <c:v>5</c:v>
                </c:pt>
                <c:pt idx="10849">
                  <c:v>3</c:v>
                </c:pt>
                <c:pt idx="10850">
                  <c:v>2</c:v>
                </c:pt>
                <c:pt idx="10851">
                  <c:v>8</c:v>
                </c:pt>
                <c:pt idx="10852">
                  <c:v>0</c:v>
                </c:pt>
                <c:pt idx="10853">
                  <c:v>3</c:v>
                </c:pt>
                <c:pt idx="10854">
                  <c:v>4</c:v>
                </c:pt>
                <c:pt idx="10855">
                  <c:v>7</c:v>
                </c:pt>
                <c:pt idx="10856">
                  <c:v>5</c:v>
                </c:pt>
                <c:pt idx="10857">
                  <c:v>6</c:v>
                </c:pt>
                <c:pt idx="10858">
                  <c:v>5</c:v>
                </c:pt>
                <c:pt idx="10859">
                  <c:v>5</c:v>
                </c:pt>
                <c:pt idx="10860">
                  <c:v>7</c:v>
                </c:pt>
                <c:pt idx="10861">
                  <c:v>6</c:v>
                </c:pt>
                <c:pt idx="10862">
                  <c:v>6</c:v>
                </c:pt>
                <c:pt idx="10863">
                  <c:v>2</c:v>
                </c:pt>
                <c:pt idx="10864">
                  <c:v>2</c:v>
                </c:pt>
                <c:pt idx="10865">
                  <c:v>2</c:v>
                </c:pt>
                <c:pt idx="10866">
                  <c:v>8</c:v>
                </c:pt>
                <c:pt idx="10867">
                  <c:v>7</c:v>
                </c:pt>
                <c:pt idx="10868">
                  <c:v>4</c:v>
                </c:pt>
                <c:pt idx="10869">
                  <c:v>9</c:v>
                </c:pt>
                <c:pt idx="10870">
                  <c:v>4</c:v>
                </c:pt>
                <c:pt idx="10871">
                  <c:v>2</c:v>
                </c:pt>
                <c:pt idx="10872">
                  <c:v>3</c:v>
                </c:pt>
                <c:pt idx="10873">
                  <c:v>2</c:v>
                </c:pt>
                <c:pt idx="10874">
                  <c:v>4</c:v>
                </c:pt>
                <c:pt idx="10875">
                  <c:v>2</c:v>
                </c:pt>
                <c:pt idx="10876">
                  <c:v>2</c:v>
                </c:pt>
                <c:pt idx="10877">
                  <c:v>9</c:v>
                </c:pt>
                <c:pt idx="10878">
                  <c:v>9</c:v>
                </c:pt>
                <c:pt idx="10879">
                  <c:v>0</c:v>
                </c:pt>
                <c:pt idx="10880">
                  <c:v>0</c:v>
                </c:pt>
                <c:pt idx="10881">
                  <c:v>5</c:v>
                </c:pt>
                <c:pt idx="10882">
                  <c:v>3</c:v>
                </c:pt>
                <c:pt idx="10883">
                  <c:v>3</c:v>
                </c:pt>
                <c:pt idx="10884">
                  <c:v>0</c:v>
                </c:pt>
                <c:pt idx="10885">
                  <c:v>11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5</c:v>
                </c:pt>
                <c:pt idx="10890">
                  <c:v>3</c:v>
                </c:pt>
                <c:pt idx="10891">
                  <c:v>7</c:v>
                </c:pt>
                <c:pt idx="10892">
                  <c:v>0</c:v>
                </c:pt>
                <c:pt idx="10893">
                  <c:v>5</c:v>
                </c:pt>
                <c:pt idx="10894">
                  <c:v>2</c:v>
                </c:pt>
                <c:pt idx="10895">
                  <c:v>2</c:v>
                </c:pt>
                <c:pt idx="10896">
                  <c:v>2</c:v>
                </c:pt>
                <c:pt idx="10897">
                  <c:v>3</c:v>
                </c:pt>
                <c:pt idx="10898">
                  <c:v>5</c:v>
                </c:pt>
                <c:pt idx="10899">
                  <c:v>0</c:v>
                </c:pt>
                <c:pt idx="10900">
                  <c:v>4</c:v>
                </c:pt>
                <c:pt idx="10901">
                  <c:v>4</c:v>
                </c:pt>
                <c:pt idx="10902">
                  <c:v>5</c:v>
                </c:pt>
                <c:pt idx="10903">
                  <c:v>5</c:v>
                </c:pt>
                <c:pt idx="10904">
                  <c:v>2</c:v>
                </c:pt>
                <c:pt idx="10905">
                  <c:v>5</c:v>
                </c:pt>
                <c:pt idx="10906">
                  <c:v>4</c:v>
                </c:pt>
                <c:pt idx="10907">
                  <c:v>9</c:v>
                </c:pt>
                <c:pt idx="10908">
                  <c:v>4</c:v>
                </c:pt>
                <c:pt idx="10909">
                  <c:v>4</c:v>
                </c:pt>
                <c:pt idx="10910">
                  <c:v>4</c:v>
                </c:pt>
                <c:pt idx="10911">
                  <c:v>5</c:v>
                </c:pt>
                <c:pt idx="10912">
                  <c:v>0</c:v>
                </c:pt>
                <c:pt idx="10913">
                  <c:v>0</c:v>
                </c:pt>
                <c:pt idx="10914">
                  <c:v>6</c:v>
                </c:pt>
                <c:pt idx="10915">
                  <c:v>2</c:v>
                </c:pt>
                <c:pt idx="10916">
                  <c:v>0</c:v>
                </c:pt>
                <c:pt idx="10917">
                  <c:v>7</c:v>
                </c:pt>
                <c:pt idx="10918">
                  <c:v>6</c:v>
                </c:pt>
                <c:pt idx="10919">
                  <c:v>2</c:v>
                </c:pt>
                <c:pt idx="10920">
                  <c:v>6</c:v>
                </c:pt>
                <c:pt idx="10921">
                  <c:v>6</c:v>
                </c:pt>
                <c:pt idx="10922">
                  <c:v>0</c:v>
                </c:pt>
                <c:pt idx="10923">
                  <c:v>3</c:v>
                </c:pt>
                <c:pt idx="10924">
                  <c:v>5</c:v>
                </c:pt>
                <c:pt idx="10925">
                  <c:v>2</c:v>
                </c:pt>
                <c:pt idx="10926">
                  <c:v>6</c:v>
                </c:pt>
                <c:pt idx="10927">
                  <c:v>2</c:v>
                </c:pt>
                <c:pt idx="10928">
                  <c:v>3</c:v>
                </c:pt>
                <c:pt idx="10929">
                  <c:v>4</c:v>
                </c:pt>
                <c:pt idx="10930">
                  <c:v>5</c:v>
                </c:pt>
                <c:pt idx="10931">
                  <c:v>4</c:v>
                </c:pt>
                <c:pt idx="10932">
                  <c:v>6</c:v>
                </c:pt>
                <c:pt idx="10933">
                  <c:v>5</c:v>
                </c:pt>
                <c:pt idx="10934">
                  <c:v>6</c:v>
                </c:pt>
                <c:pt idx="10935">
                  <c:v>2</c:v>
                </c:pt>
                <c:pt idx="10936">
                  <c:v>15</c:v>
                </c:pt>
                <c:pt idx="10937">
                  <c:v>4</c:v>
                </c:pt>
                <c:pt idx="10938">
                  <c:v>2</c:v>
                </c:pt>
                <c:pt idx="10939">
                  <c:v>4</c:v>
                </c:pt>
                <c:pt idx="10940">
                  <c:v>4</c:v>
                </c:pt>
                <c:pt idx="10941">
                  <c:v>3</c:v>
                </c:pt>
                <c:pt idx="10942">
                  <c:v>11</c:v>
                </c:pt>
                <c:pt idx="10943">
                  <c:v>8</c:v>
                </c:pt>
                <c:pt idx="10944">
                  <c:v>12</c:v>
                </c:pt>
                <c:pt idx="10945">
                  <c:v>11</c:v>
                </c:pt>
                <c:pt idx="10946">
                  <c:v>0</c:v>
                </c:pt>
                <c:pt idx="10947">
                  <c:v>5</c:v>
                </c:pt>
                <c:pt idx="10948">
                  <c:v>2</c:v>
                </c:pt>
                <c:pt idx="10949">
                  <c:v>6</c:v>
                </c:pt>
                <c:pt idx="10950">
                  <c:v>7</c:v>
                </c:pt>
                <c:pt idx="10951">
                  <c:v>9</c:v>
                </c:pt>
                <c:pt idx="10952">
                  <c:v>4</c:v>
                </c:pt>
                <c:pt idx="10953">
                  <c:v>13</c:v>
                </c:pt>
                <c:pt idx="10954">
                  <c:v>9</c:v>
                </c:pt>
                <c:pt idx="10955">
                  <c:v>2</c:v>
                </c:pt>
                <c:pt idx="10956">
                  <c:v>2</c:v>
                </c:pt>
                <c:pt idx="10957">
                  <c:v>9</c:v>
                </c:pt>
                <c:pt idx="10958">
                  <c:v>10</c:v>
                </c:pt>
                <c:pt idx="10959">
                  <c:v>6</c:v>
                </c:pt>
                <c:pt idx="10960">
                  <c:v>5</c:v>
                </c:pt>
                <c:pt idx="10961">
                  <c:v>5</c:v>
                </c:pt>
                <c:pt idx="10962">
                  <c:v>11</c:v>
                </c:pt>
                <c:pt idx="10963">
                  <c:v>3</c:v>
                </c:pt>
                <c:pt idx="10964">
                  <c:v>6</c:v>
                </c:pt>
                <c:pt idx="10965">
                  <c:v>0</c:v>
                </c:pt>
                <c:pt idx="10966">
                  <c:v>4</c:v>
                </c:pt>
                <c:pt idx="10967">
                  <c:v>4</c:v>
                </c:pt>
                <c:pt idx="10968">
                  <c:v>3</c:v>
                </c:pt>
                <c:pt idx="10969">
                  <c:v>3</c:v>
                </c:pt>
                <c:pt idx="10970">
                  <c:v>4</c:v>
                </c:pt>
                <c:pt idx="10971">
                  <c:v>6</c:v>
                </c:pt>
                <c:pt idx="10972">
                  <c:v>0</c:v>
                </c:pt>
                <c:pt idx="10973">
                  <c:v>7</c:v>
                </c:pt>
                <c:pt idx="10974">
                  <c:v>3</c:v>
                </c:pt>
                <c:pt idx="10975">
                  <c:v>3</c:v>
                </c:pt>
                <c:pt idx="10976">
                  <c:v>0</c:v>
                </c:pt>
                <c:pt idx="10977">
                  <c:v>6</c:v>
                </c:pt>
                <c:pt idx="10978">
                  <c:v>2</c:v>
                </c:pt>
                <c:pt idx="10979">
                  <c:v>4</c:v>
                </c:pt>
                <c:pt idx="10980">
                  <c:v>2</c:v>
                </c:pt>
                <c:pt idx="10981">
                  <c:v>4</c:v>
                </c:pt>
                <c:pt idx="10982">
                  <c:v>6</c:v>
                </c:pt>
                <c:pt idx="10983">
                  <c:v>4</c:v>
                </c:pt>
                <c:pt idx="10984">
                  <c:v>5</c:v>
                </c:pt>
                <c:pt idx="10985">
                  <c:v>5</c:v>
                </c:pt>
                <c:pt idx="10986">
                  <c:v>5</c:v>
                </c:pt>
                <c:pt idx="10987">
                  <c:v>9</c:v>
                </c:pt>
                <c:pt idx="10988">
                  <c:v>4</c:v>
                </c:pt>
                <c:pt idx="10989">
                  <c:v>3</c:v>
                </c:pt>
                <c:pt idx="10990">
                  <c:v>3</c:v>
                </c:pt>
                <c:pt idx="10991">
                  <c:v>3</c:v>
                </c:pt>
                <c:pt idx="10992">
                  <c:v>3</c:v>
                </c:pt>
                <c:pt idx="10993">
                  <c:v>13</c:v>
                </c:pt>
                <c:pt idx="10994">
                  <c:v>6</c:v>
                </c:pt>
                <c:pt idx="10995">
                  <c:v>0</c:v>
                </c:pt>
                <c:pt idx="10996">
                  <c:v>6</c:v>
                </c:pt>
                <c:pt idx="10997">
                  <c:v>8</c:v>
                </c:pt>
                <c:pt idx="10998">
                  <c:v>3</c:v>
                </c:pt>
                <c:pt idx="10999">
                  <c:v>5</c:v>
                </c:pt>
                <c:pt idx="11000">
                  <c:v>0</c:v>
                </c:pt>
                <c:pt idx="11001">
                  <c:v>4</c:v>
                </c:pt>
                <c:pt idx="11002">
                  <c:v>8</c:v>
                </c:pt>
                <c:pt idx="11003">
                  <c:v>2</c:v>
                </c:pt>
                <c:pt idx="11004">
                  <c:v>5</c:v>
                </c:pt>
                <c:pt idx="11005">
                  <c:v>2</c:v>
                </c:pt>
                <c:pt idx="11006">
                  <c:v>5</c:v>
                </c:pt>
                <c:pt idx="11007">
                  <c:v>15</c:v>
                </c:pt>
                <c:pt idx="11008">
                  <c:v>3</c:v>
                </c:pt>
                <c:pt idx="11009">
                  <c:v>2</c:v>
                </c:pt>
                <c:pt idx="11010">
                  <c:v>5</c:v>
                </c:pt>
                <c:pt idx="11011">
                  <c:v>4</c:v>
                </c:pt>
                <c:pt idx="11012">
                  <c:v>4</c:v>
                </c:pt>
                <c:pt idx="11013">
                  <c:v>6</c:v>
                </c:pt>
                <c:pt idx="11014">
                  <c:v>4</c:v>
                </c:pt>
                <c:pt idx="11015">
                  <c:v>3</c:v>
                </c:pt>
                <c:pt idx="11016">
                  <c:v>5</c:v>
                </c:pt>
                <c:pt idx="11017">
                  <c:v>3</c:v>
                </c:pt>
                <c:pt idx="11018">
                  <c:v>0</c:v>
                </c:pt>
                <c:pt idx="11019">
                  <c:v>0</c:v>
                </c:pt>
                <c:pt idx="11020">
                  <c:v>8</c:v>
                </c:pt>
                <c:pt idx="11021">
                  <c:v>8</c:v>
                </c:pt>
                <c:pt idx="11022">
                  <c:v>3</c:v>
                </c:pt>
                <c:pt idx="11023">
                  <c:v>0</c:v>
                </c:pt>
                <c:pt idx="11024">
                  <c:v>6</c:v>
                </c:pt>
                <c:pt idx="11025">
                  <c:v>9</c:v>
                </c:pt>
                <c:pt idx="11026">
                  <c:v>3</c:v>
                </c:pt>
                <c:pt idx="11027">
                  <c:v>6</c:v>
                </c:pt>
                <c:pt idx="11028">
                  <c:v>3</c:v>
                </c:pt>
                <c:pt idx="11029">
                  <c:v>10</c:v>
                </c:pt>
                <c:pt idx="11030">
                  <c:v>4</c:v>
                </c:pt>
                <c:pt idx="11031">
                  <c:v>3</c:v>
                </c:pt>
                <c:pt idx="11032">
                  <c:v>7</c:v>
                </c:pt>
                <c:pt idx="11033">
                  <c:v>3</c:v>
                </c:pt>
                <c:pt idx="11034">
                  <c:v>8</c:v>
                </c:pt>
                <c:pt idx="11035">
                  <c:v>8</c:v>
                </c:pt>
                <c:pt idx="11036">
                  <c:v>0</c:v>
                </c:pt>
                <c:pt idx="11037">
                  <c:v>6</c:v>
                </c:pt>
                <c:pt idx="11038">
                  <c:v>2</c:v>
                </c:pt>
                <c:pt idx="11039">
                  <c:v>5</c:v>
                </c:pt>
                <c:pt idx="11040">
                  <c:v>8</c:v>
                </c:pt>
                <c:pt idx="11041">
                  <c:v>0</c:v>
                </c:pt>
                <c:pt idx="11042">
                  <c:v>12</c:v>
                </c:pt>
                <c:pt idx="11043">
                  <c:v>5</c:v>
                </c:pt>
                <c:pt idx="11044">
                  <c:v>7</c:v>
                </c:pt>
                <c:pt idx="11045">
                  <c:v>4</c:v>
                </c:pt>
                <c:pt idx="11046">
                  <c:v>2</c:v>
                </c:pt>
                <c:pt idx="11047">
                  <c:v>7</c:v>
                </c:pt>
                <c:pt idx="11048">
                  <c:v>3</c:v>
                </c:pt>
                <c:pt idx="11049">
                  <c:v>3</c:v>
                </c:pt>
                <c:pt idx="11050">
                  <c:v>7</c:v>
                </c:pt>
                <c:pt idx="11051">
                  <c:v>4</c:v>
                </c:pt>
                <c:pt idx="11052">
                  <c:v>2</c:v>
                </c:pt>
                <c:pt idx="11053">
                  <c:v>9</c:v>
                </c:pt>
                <c:pt idx="11054">
                  <c:v>0</c:v>
                </c:pt>
                <c:pt idx="11055">
                  <c:v>5</c:v>
                </c:pt>
                <c:pt idx="11056">
                  <c:v>6</c:v>
                </c:pt>
                <c:pt idx="11057">
                  <c:v>4</c:v>
                </c:pt>
                <c:pt idx="11058">
                  <c:v>2</c:v>
                </c:pt>
                <c:pt idx="11059">
                  <c:v>4</c:v>
                </c:pt>
                <c:pt idx="11060">
                  <c:v>6</c:v>
                </c:pt>
                <c:pt idx="11061">
                  <c:v>3</c:v>
                </c:pt>
                <c:pt idx="11062">
                  <c:v>18</c:v>
                </c:pt>
                <c:pt idx="11063">
                  <c:v>3</c:v>
                </c:pt>
                <c:pt idx="11064">
                  <c:v>2</c:v>
                </c:pt>
                <c:pt idx="11065">
                  <c:v>5</c:v>
                </c:pt>
                <c:pt idx="11066">
                  <c:v>4</c:v>
                </c:pt>
                <c:pt idx="11067">
                  <c:v>4</c:v>
                </c:pt>
                <c:pt idx="11068">
                  <c:v>6</c:v>
                </c:pt>
                <c:pt idx="11069">
                  <c:v>3</c:v>
                </c:pt>
                <c:pt idx="11070">
                  <c:v>3</c:v>
                </c:pt>
                <c:pt idx="11071">
                  <c:v>3</c:v>
                </c:pt>
                <c:pt idx="11072">
                  <c:v>5</c:v>
                </c:pt>
                <c:pt idx="11073">
                  <c:v>4</c:v>
                </c:pt>
                <c:pt idx="11074">
                  <c:v>4</c:v>
                </c:pt>
                <c:pt idx="11075">
                  <c:v>10</c:v>
                </c:pt>
                <c:pt idx="11076">
                  <c:v>0</c:v>
                </c:pt>
                <c:pt idx="11077">
                  <c:v>3</c:v>
                </c:pt>
                <c:pt idx="11078">
                  <c:v>2</c:v>
                </c:pt>
                <c:pt idx="11079">
                  <c:v>0</c:v>
                </c:pt>
                <c:pt idx="11080">
                  <c:v>5</c:v>
                </c:pt>
                <c:pt idx="11081">
                  <c:v>5</c:v>
                </c:pt>
                <c:pt idx="11082">
                  <c:v>3</c:v>
                </c:pt>
                <c:pt idx="11083">
                  <c:v>3</c:v>
                </c:pt>
                <c:pt idx="11084">
                  <c:v>3</c:v>
                </c:pt>
                <c:pt idx="11085">
                  <c:v>5</c:v>
                </c:pt>
                <c:pt idx="11086">
                  <c:v>3</c:v>
                </c:pt>
                <c:pt idx="11087">
                  <c:v>7</c:v>
                </c:pt>
                <c:pt idx="11088">
                  <c:v>7</c:v>
                </c:pt>
                <c:pt idx="11089">
                  <c:v>3</c:v>
                </c:pt>
                <c:pt idx="11090">
                  <c:v>3</c:v>
                </c:pt>
                <c:pt idx="11091">
                  <c:v>5</c:v>
                </c:pt>
                <c:pt idx="11092">
                  <c:v>4</c:v>
                </c:pt>
                <c:pt idx="11093">
                  <c:v>2</c:v>
                </c:pt>
                <c:pt idx="11094">
                  <c:v>0</c:v>
                </c:pt>
                <c:pt idx="11095">
                  <c:v>10</c:v>
                </c:pt>
                <c:pt idx="11096">
                  <c:v>0</c:v>
                </c:pt>
                <c:pt idx="11097">
                  <c:v>0</c:v>
                </c:pt>
                <c:pt idx="11098">
                  <c:v>6</c:v>
                </c:pt>
                <c:pt idx="11099">
                  <c:v>5</c:v>
                </c:pt>
                <c:pt idx="11100">
                  <c:v>8</c:v>
                </c:pt>
                <c:pt idx="11101">
                  <c:v>3</c:v>
                </c:pt>
                <c:pt idx="11102">
                  <c:v>0</c:v>
                </c:pt>
                <c:pt idx="11103">
                  <c:v>2</c:v>
                </c:pt>
                <c:pt idx="11104">
                  <c:v>7</c:v>
                </c:pt>
                <c:pt idx="11105">
                  <c:v>2</c:v>
                </c:pt>
                <c:pt idx="11106">
                  <c:v>6</c:v>
                </c:pt>
                <c:pt idx="11107">
                  <c:v>5</c:v>
                </c:pt>
                <c:pt idx="11108">
                  <c:v>4</c:v>
                </c:pt>
                <c:pt idx="11109">
                  <c:v>5</c:v>
                </c:pt>
                <c:pt idx="11110">
                  <c:v>4</c:v>
                </c:pt>
                <c:pt idx="11111">
                  <c:v>5</c:v>
                </c:pt>
                <c:pt idx="11112">
                  <c:v>0</c:v>
                </c:pt>
                <c:pt idx="11113">
                  <c:v>8</c:v>
                </c:pt>
                <c:pt idx="11114">
                  <c:v>2</c:v>
                </c:pt>
                <c:pt idx="11115">
                  <c:v>4</c:v>
                </c:pt>
                <c:pt idx="11116">
                  <c:v>6</c:v>
                </c:pt>
                <c:pt idx="11117">
                  <c:v>4</c:v>
                </c:pt>
                <c:pt idx="11118">
                  <c:v>3</c:v>
                </c:pt>
                <c:pt idx="11119">
                  <c:v>6</c:v>
                </c:pt>
                <c:pt idx="11120">
                  <c:v>8</c:v>
                </c:pt>
                <c:pt idx="11121">
                  <c:v>5</c:v>
                </c:pt>
                <c:pt idx="11122">
                  <c:v>6</c:v>
                </c:pt>
                <c:pt idx="11123">
                  <c:v>3</c:v>
                </c:pt>
                <c:pt idx="11124">
                  <c:v>3</c:v>
                </c:pt>
                <c:pt idx="11125">
                  <c:v>4</c:v>
                </c:pt>
                <c:pt idx="11126">
                  <c:v>0</c:v>
                </c:pt>
                <c:pt idx="11127">
                  <c:v>7</c:v>
                </c:pt>
                <c:pt idx="11128">
                  <c:v>6</c:v>
                </c:pt>
                <c:pt idx="11129">
                  <c:v>3</c:v>
                </c:pt>
                <c:pt idx="11130">
                  <c:v>3</c:v>
                </c:pt>
                <c:pt idx="11131">
                  <c:v>3</c:v>
                </c:pt>
                <c:pt idx="11132">
                  <c:v>3</c:v>
                </c:pt>
                <c:pt idx="11133">
                  <c:v>3</c:v>
                </c:pt>
                <c:pt idx="11134">
                  <c:v>5</c:v>
                </c:pt>
                <c:pt idx="11135">
                  <c:v>6</c:v>
                </c:pt>
                <c:pt idx="11136">
                  <c:v>3</c:v>
                </c:pt>
                <c:pt idx="11137">
                  <c:v>3</c:v>
                </c:pt>
                <c:pt idx="11138">
                  <c:v>5</c:v>
                </c:pt>
                <c:pt idx="11139">
                  <c:v>8</c:v>
                </c:pt>
                <c:pt idx="11140">
                  <c:v>2</c:v>
                </c:pt>
                <c:pt idx="11141">
                  <c:v>7</c:v>
                </c:pt>
                <c:pt idx="11142">
                  <c:v>2</c:v>
                </c:pt>
                <c:pt idx="11143">
                  <c:v>3</c:v>
                </c:pt>
                <c:pt idx="11144">
                  <c:v>3</c:v>
                </c:pt>
                <c:pt idx="11145">
                  <c:v>0</c:v>
                </c:pt>
                <c:pt idx="11146">
                  <c:v>13</c:v>
                </c:pt>
                <c:pt idx="11147">
                  <c:v>3</c:v>
                </c:pt>
                <c:pt idx="11148">
                  <c:v>8</c:v>
                </c:pt>
                <c:pt idx="11149">
                  <c:v>5</c:v>
                </c:pt>
                <c:pt idx="11150">
                  <c:v>2</c:v>
                </c:pt>
                <c:pt idx="11151">
                  <c:v>4</c:v>
                </c:pt>
                <c:pt idx="11152">
                  <c:v>6</c:v>
                </c:pt>
                <c:pt idx="11153">
                  <c:v>4</c:v>
                </c:pt>
                <c:pt idx="11154">
                  <c:v>4</c:v>
                </c:pt>
                <c:pt idx="11155">
                  <c:v>2</c:v>
                </c:pt>
                <c:pt idx="11156">
                  <c:v>5</c:v>
                </c:pt>
                <c:pt idx="11157">
                  <c:v>8</c:v>
                </c:pt>
                <c:pt idx="11158">
                  <c:v>5</c:v>
                </c:pt>
                <c:pt idx="11159">
                  <c:v>5</c:v>
                </c:pt>
                <c:pt idx="11160">
                  <c:v>7</c:v>
                </c:pt>
                <c:pt idx="11161">
                  <c:v>5</c:v>
                </c:pt>
                <c:pt idx="11162">
                  <c:v>5</c:v>
                </c:pt>
                <c:pt idx="11163">
                  <c:v>3</c:v>
                </c:pt>
                <c:pt idx="11164">
                  <c:v>4</c:v>
                </c:pt>
                <c:pt idx="11165">
                  <c:v>6</c:v>
                </c:pt>
                <c:pt idx="11166">
                  <c:v>4</c:v>
                </c:pt>
                <c:pt idx="11167">
                  <c:v>9</c:v>
                </c:pt>
                <c:pt idx="11168">
                  <c:v>4</c:v>
                </c:pt>
                <c:pt idx="11169">
                  <c:v>4</c:v>
                </c:pt>
                <c:pt idx="11170">
                  <c:v>5</c:v>
                </c:pt>
                <c:pt idx="11171">
                  <c:v>2</c:v>
                </c:pt>
                <c:pt idx="11172">
                  <c:v>3</c:v>
                </c:pt>
                <c:pt idx="11173">
                  <c:v>10</c:v>
                </c:pt>
                <c:pt idx="11174">
                  <c:v>9</c:v>
                </c:pt>
                <c:pt idx="11175">
                  <c:v>2</c:v>
                </c:pt>
                <c:pt idx="11176">
                  <c:v>0</c:v>
                </c:pt>
                <c:pt idx="11177">
                  <c:v>7</c:v>
                </c:pt>
                <c:pt idx="11178">
                  <c:v>3</c:v>
                </c:pt>
                <c:pt idx="11179">
                  <c:v>5</c:v>
                </c:pt>
                <c:pt idx="11180">
                  <c:v>3</c:v>
                </c:pt>
                <c:pt idx="11181">
                  <c:v>5</c:v>
                </c:pt>
                <c:pt idx="11182">
                  <c:v>6</c:v>
                </c:pt>
                <c:pt idx="11183">
                  <c:v>3</c:v>
                </c:pt>
                <c:pt idx="11184">
                  <c:v>3</c:v>
                </c:pt>
                <c:pt idx="11185">
                  <c:v>4</c:v>
                </c:pt>
                <c:pt idx="11186">
                  <c:v>7</c:v>
                </c:pt>
                <c:pt idx="11187">
                  <c:v>7</c:v>
                </c:pt>
                <c:pt idx="11188">
                  <c:v>2</c:v>
                </c:pt>
                <c:pt idx="11189">
                  <c:v>4</c:v>
                </c:pt>
                <c:pt idx="11190">
                  <c:v>8</c:v>
                </c:pt>
                <c:pt idx="11191">
                  <c:v>2</c:v>
                </c:pt>
                <c:pt idx="11192">
                  <c:v>5</c:v>
                </c:pt>
                <c:pt idx="11193">
                  <c:v>4</c:v>
                </c:pt>
                <c:pt idx="11194">
                  <c:v>5</c:v>
                </c:pt>
                <c:pt idx="11195">
                  <c:v>6</c:v>
                </c:pt>
                <c:pt idx="11196">
                  <c:v>5</c:v>
                </c:pt>
                <c:pt idx="11197">
                  <c:v>5</c:v>
                </c:pt>
                <c:pt idx="11198">
                  <c:v>4</c:v>
                </c:pt>
                <c:pt idx="11199">
                  <c:v>6</c:v>
                </c:pt>
                <c:pt idx="11200">
                  <c:v>3</c:v>
                </c:pt>
                <c:pt idx="11201">
                  <c:v>4</c:v>
                </c:pt>
                <c:pt idx="11202">
                  <c:v>4</c:v>
                </c:pt>
                <c:pt idx="11203">
                  <c:v>5</c:v>
                </c:pt>
                <c:pt idx="11204">
                  <c:v>4</c:v>
                </c:pt>
                <c:pt idx="11205">
                  <c:v>5</c:v>
                </c:pt>
                <c:pt idx="11206">
                  <c:v>6</c:v>
                </c:pt>
                <c:pt idx="11207">
                  <c:v>0</c:v>
                </c:pt>
                <c:pt idx="11208">
                  <c:v>7</c:v>
                </c:pt>
                <c:pt idx="11209">
                  <c:v>5</c:v>
                </c:pt>
                <c:pt idx="11210">
                  <c:v>0</c:v>
                </c:pt>
                <c:pt idx="11211">
                  <c:v>15</c:v>
                </c:pt>
                <c:pt idx="11212">
                  <c:v>2</c:v>
                </c:pt>
                <c:pt idx="11213">
                  <c:v>4</c:v>
                </c:pt>
                <c:pt idx="11214">
                  <c:v>0</c:v>
                </c:pt>
                <c:pt idx="11215">
                  <c:v>6</c:v>
                </c:pt>
                <c:pt idx="11216">
                  <c:v>7</c:v>
                </c:pt>
                <c:pt idx="11217">
                  <c:v>5</c:v>
                </c:pt>
                <c:pt idx="11218">
                  <c:v>4</c:v>
                </c:pt>
                <c:pt idx="11219">
                  <c:v>0</c:v>
                </c:pt>
                <c:pt idx="11220">
                  <c:v>0</c:v>
                </c:pt>
                <c:pt idx="11221">
                  <c:v>3</c:v>
                </c:pt>
                <c:pt idx="11222">
                  <c:v>3</c:v>
                </c:pt>
                <c:pt idx="11223">
                  <c:v>4</c:v>
                </c:pt>
                <c:pt idx="11224">
                  <c:v>4</c:v>
                </c:pt>
                <c:pt idx="11225">
                  <c:v>7</c:v>
                </c:pt>
                <c:pt idx="11226">
                  <c:v>0</c:v>
                </c:pt>
                <c:pt idx="11227">
                  <c:v>3</c:v>
                </c:pt>
                <c:pt idx="11228">
                  <c:v>11</c:v>
                </c:pt>
                <c:pt idx="11229">
                  <c:v>4</c:v>
                </c:pt>
                <c:pt idx="11230">
                  <c:v>9</c:v>
                </c:pt>
                <c:pt idx="11231">
                  <c:v>5</c:v>
                </c:pt>
                <c:pt idx="11232">
                  <c:v>10</c:v>
                </c:pt>
                <c:pt idx="11233">
                  <c:v>3</c:v>
                </c:pt>
                <c:pt idx="11234">
                  <c:v>5</c:v>
                </c:pt>
                <c:pt idx="11235">
                  <c:v>2</c:v>
                </c:pt>
                <c:pt idx="11236">
                  <c:v>3</c:v>
                </c:pt>
                <c:pt idx="11237">
                  <c:v>3</c:v>
                </c:pt>
                <c:pt idx="11238">
                  <c:v>9</c:v>
                </c:pt>
                <c:pt idx="11239">
                  <c:v>4</c:v>
                </c:pt>
                <c:pt idx="11240">
                  <c:v>8</c:v>
                </c:pt>
                <c:pt idx="11241">
                  <c:v>7</c:v>
                </c:pt>
                <c:pt idx="11242">
                  <c:v>2</c:v>
                </c:pt>
                <c:pt idx="11243">
                  <c:v>6</c:v>
                </c:pt>
                <c:pt idx="11244">
                  <c:v>5</c:v>
                </c:pt>
                <c:pt idx="11245">
                  <c:v>2</c:v>
                </c:pt>
                <c:pt idx="11246">
                  <c:v>3</c:v>
                </c:pt>
                <c:pt idx="11247">
                  <c:v>9</c:v>
                </c:pt>
                <c:pt idx="11248">
                  <c:v>6</c:v>
                </c:pt>
                <c:pt idx="11249">
                  <c:v>7</c:v>
                </c:pt>
                <c:pt idx="11250">
                  <c:v>5</c:v>
                </c:pt>
                <c:pt idx="11251">
                  <c:v>7</c:v>
                </c:pt>
                <c:pt idx="11252">
                  <c:v>3</c:v>
                </c:pt>
                <c:pt idx="11253">
                  <c:v>0</c:v>
                </c:pt>
                <c:pt idx="11254">
                  <c:v>4</c:v>
                </c:pt>
                <c:pt idx="11255">
                  <c:v>0</c:v>
                </c:pt>
                <c:pt idx="11256">
                  <c:v>2</c:v>
                </c:pt>
                <c:pt idx="11257">
                  <c:v>5</c:v>
                </c:pt>
                <c:pt idx="11258">
                  <c:v>5</c:v>
                </c:pt>
                <c:pt idx="11259">
                  <c:v>2</c:v>
                </c:pt>
                <c:pt idx="11260">
                  <c:v>5</c:v>
                </c:pt>
                <c:pt idx="11261">
                  <c:v>2</c:v>
                </c:pt>
                <c:pt idx="11262">
                  <c:v>10</c:v>
                </c:pt>
                <c:pt idx="11263">
                  <c:v>8</c:v>
                </c:pt>
                <c:pt idx="11264">
                  <c:v>2</c:v>
                </c:pt>
                <c:pt idx="11265">
                  <c:v>5</c:v>
                </c:pt>
                <c:pt idx="11266">
                  <c:v>5</c:v>
                </c:pt>
                <c:pt idx="11267">
                  <c:v>6</c:v>
                </c:pt>
                <c:pt idx="11268">
                  <c:v>6</c:v>
                </c:pt>
                <c:pt idx="11269">
                  <c:v>10</c:v>
                </c:pt>
                <c:pt idx="11270">
                  <c:v>2</c:v>
                </c:pt>
                <c:pt idx="11271">
                  <c:v>3</c:v>
                </c:pt>
                <c:pt idx="11272">
                  <c:v>4</c:v>
                </c:pt>
                <c:pt idx="11273">
                  <c:v>0</c:v>
                </c:pt>
                <c:pt idx="11274">
                  <c:v>2</c:v>
                </c:pt>
                <c:pt idx="11275">
                  <c:v>4</c:v>
                </c:pt>
                <c:pt idx="11276">
                  <c:v>0</c:v>
                </c:pt>
                <c:pt idx="11277">
                  <c:v>4</c:v>
                </c:pt>
                <c:pt idx="11278">
                  <c:v>5</c:v>
                </c:pt>
                <c:pt idx="11279">
                  <c:v>0</c:v>
                </c:pt>
                <c:pt idx="11280">
                  <c:v>2</c:v>
                </c:pt>
                <c:pt idx="11281">
                  <c:v>0</c:v>
                </c:pt>
                <c:pt idx="11282">
                  <c:v>3</c:v>
                </c:pt>
                <c:pt idx="11283">
                  <c:v>2</c:v>
                </c:pt>
                <c:pt idx="11284">
                  <c:v>4</c:v>
                </c:pt>
                <c:pt idx="11285">
                  <c:v>6</c:v>
                </c:pt>
                <c:pt idx="11286">
                  <c:v>8</c:v>
                </c:pt>
                <c:pt idx="11287">
                  <c:v>2</c:v>
                </c:pt>
                <c:pt idx="11288">
                  <c:v>0</c:v>
                </c:pt>
                <c:pt idx="11289">
                  <c:v>5</c:v>
                </c:pt>
                <c:pt idx="11290">
                  <c:v>0</c:v>
                </c:pt>
                <c:pt idx="11291">
                  <c:v>6</c:v>
                </c:pt>
                <c:pt idx="11292">
                  <c:v>5</c:v>
                </c:pt>
                <c:pt idx="11293">
                  <c:v>5</c:v>
                </c:pt>
                <c:pt idx="11294">
                  <c:v>0</c:v>
                </c:pt>
                <c:pt idx="11295">
                  <c:v>7</c:v>
                </c:pt>
                <c:pt idx="11296">
                  <c:v>5</c:v>
                </c:pt>
                <c:pt idx="11297">
                  <c:v>0</c:v>
                </c:pt>
                <c:pt idx="11298">
                  <c:v>2</c:v>
                </c:pt>
                <c:pt idx="11299">
                  <c:v>3</c:v>
                </c:pt>
                <c:pt idx="11300">
                  <c:v>4</c:v>
                </c:pt>
                <c:pt idx="11301">
                  <c:v>3</c:v>
                </c:pt>
                <c:pt idx="11302">
                  <c:v>3</c:v>
                </c:pt>
                <c:pt idx="11303">
                  <c:v>34</c:v>
                </c:pt>
                <c:pt idx="11304">
                  <c:v>0</c:v>
                </c:pt>
                <c:pt idx="11305">
                  <c:v>4</c:v>
                </c:pt>
                <c:pt idx="11306">
                  <c:v>7</c:v>
                </c:pt>
                <c:pt idx="11307">
                  <c:v>6</c:v>
                </c:pt>
                <c:pt idx="11308">
                  <c:v>4</c:v>
                </c:pt>
                <c:pt idx="11309">
                  <c:v>4</c:v>
                </c:pt>
                <c:pt idx="11310">
                  <c:v>7</c:v>
                </c:pt>
                <c:pt idx="11311">
                  <c:v>5</c:v>
                </c:pt>
                <c:pt idx="11312">
                  <c:v>3</c:v>
                </c:pt>
                <c:pt idx="11313">
                  <c:v>7</c:v>
                </c:pt>
                <c:pt idx="11314">
                  <c:v>6</c:v>
                </c:pt>
                <c:pt idx="11315">
                  <c:v>6</c:v>
                </c:pt>
                <c:pt idx="11316">
                  <c:v>4</c:v>
                </c:pt>
                <c:pt idx="11317">
                  <c:v>7</c:v>
                </c:pt>
                <c:pt idx="11318">
                  <c:v>3</c:v>
                </c:pt>
                <c:pt idx="11319">
                  <c:v>5</c:v>
                </c:pt>
                <c:pt idx="11320">
                  <c:v>2</c:v>
                </c:pt>
                <c:pt idx="11321">
                  <c:v>3</c:v>
                </c:pt>
                <c:pt idx="11322">
                  <c:v>4</c:v>
                </c:pt>
                <c:pt idx="11323">
                  <c:v>4</c:v>
                </c:pt>
                <c:pt idx="11324">
                  <c:v>9</c:v>
                </c:pt>
                <c:pt idx="11325">
                  <c:v>7</c:v>
                </c:pt>
                <c:pt idx="11326">
                  <c:v>5</c:v>
                </c:pt>
                <c:pt idx="11327">
                  <c:v>0</c:v>
                </c:pt>
                <c:pt idx="11328">
                  <c:v>8</c:v>
                </c:pt>
                <c:pt idx="11329">
                  <c:v>8</c:v>
                </c:pt>
                <c:pt idx="11330">
                  <c:v>2</c:v>
                </c:pt>
                <c:pt idx="11331">
                  <c:v>0</c:v>
                </c:pt>
                <c:pt idx="11332">
                  <c:v>4</c:v>
                </c:pt>
                <c:pt idx="11333">
                  <c:v>2</c:v>
                </c:pt>
                <c:pt idx="11334">
                  <c:v>6</c:v>
                </c:pt>
                <c:pt idx="11335">
                  <c:v>0</c:v>
                </c:pt>
                <c:pt idx="11336">
                  <c:v>5</c:v>
                </c:pt>
                <c:pt idx="11337">
                  <c:v>4</c:v>
                </c:pt>
                <c:pt idx="11338">
                  <c:v>12</c:v>
                </c:pt>
                <c:pt idx="11339">
                  <c:v>4</c:v>
                </c:pt>
                <c:pt idx="11340">
                  <c:v>4</c:v>
                </c:pt>
                <c:pt idx="11341">
                  <c:v>5</c:v>
                </c:pt>
                <c:pt idx="11342">
                  <c:v>4</c:v>
                </c:pt>
                <c:pt idx="11343">
                  <c:v>6</c:v>
                </c:pt>
                <c:pt idx="11344">
                  <c:v>2</c:v>
                </c:pt>
                <c:pt idx="11345">
                  <c:v>2</c:v>
                </c:pt>
                <c:pt idx="11346">
                  <c:v>3</c:v>
                </c:pt>
                <c:pt idx="11347">
                  <c:v>2</c:v>
                </c:pt>
                <c:pt idx="11348">
                  <c:v>0</c:v>
                </c:pt>
                <c:pt idx="11349">
                  <c:v>0</c:v>
                </c:pt>
                <c:pt idx="11350">
                  <c:v>5</c:v>
                </c:pt>
                <c:pt idx="11351">
                  <c:v>6</c:v>
                </c:pt>
                <c:pt idx="11352">
                  <c:v>0</c:v>
                </c:pt>
                <c:pt idx="11353">
                  <c:v>11</c:v>
                </c:pt>
                <c:pt idx="11354">
                  <c:v>2</c:v>
                </c:pt>
                <c:pt idx="11355">
                  <c:v>9</c:v>
                </c:pt>
                <c:pt idx="11356">
                  <c:v>2</c:v>
                </c:pt>
                <c:pt idx="11357">
                  <c:v>9</c:v>
                </c:pt>
                <c:pt idx="11358">
                  <c:v>6</c:v>
                </c:pt>
                <c:pt idx="11359">
                  <c:v>0</c:v>
                </c:pt>
                <c:pt idx="11360">
                  <c:v>0</c:v>
                </c:pt>
                <c:pt idx="11361">
                  <c:v>7</c:v>
                </c:pt>
                <c:pt idx="11362">
                  <c:v>4</c:v>
                </c:pt>
                <c:pt idx="11363">
                  <c:v>4</c:v>
                </c:pt>
                <c:pt idx="11364">
                  <c:v>7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10</c:v>
                </c:pt>
                <c:pt idx="11370">
                  <c:v>7</c:v>
                </c:pt>
                <c:pt idx="11371">
                  <c:v>0</c:v>
                </c:pt>
                <c:pt idx="11372">
                  <c:v>0</c:v>
                </c:pt>
                <c:pt idx="11373">
                  <c:v>4</c:v>
                </c:pt>
                <c:pt idx="11374">
                  <c:v>0</c:v>
                </c:pt>
                <c:pt idx="11375">
                  <c:v>5</c:v>
                </c:pt>
                <c:pt idx="11376">
                  <c:v>5</c:v>
                </c:pt>
                <c:pt idx="11377">
                  <c:v>3</c:v>
                </c:pt>
                <c:pt idx="11378">
                  <c:v>5</c:v>
                </c:pt>
                <c:pt idx="11379">
                  <c:v>5</c:v>
                </c:pt>
                <c:pt idx="11380">
                  <c:v>3</c:v>
                </c:pt>
                <c:pt idx="11381">
                  <c:v>2</c:v>
                </c:pt>
                <c:pt idx="11382">
                  <c:v>5</c:v>
                </c:pt>
                <c:pt idx="11383">
                  <c:v>6</c:v>
                </c:pt>
                <c:pt idx="11384">
                  <c:v>6</c:v>
                </c:pt>
                <c:pt idx="11385">
                  <c:v>3</c:v>
                </c:pt>
                <c:pt idx="11386">
                  <c:v>3</c:v>
                </c:pt>
                <c:pt idx="11387">
                  <c:v>2</c:v>
                </c:pt>
                <c:pt idx="11388">
                  <c:v>4</c:v>
                </c:pt>
                <c:pt idx="11389">
                  <c:v>0</c:v>
                </c:pt>
                <c:pt idx="11390">
                  <c:v>9</c:v>
                </c:pt>
                <c:pt idx="11391">
                  <c:v>0</c:v>
                </c:pt>
                <c:pt idx="11392">
                  <c:v>4</c:v>
                </c:pt>
                <c:pt idx="11393">
                  <c:v>0</c:v>
                </c:pt>
                <c:pt idx="11394">
                  <c:v>6</c:v>
                </c:pt>
                <c:pt idx="11395">
                  <c:v>4</c:v>
                </c:pt>
                <c:pt idx="11396">
                  <c:v>5</c:v>
                </c:pt>
                <c:pt idx="11397">
                  <c:v>5</c:v>
                </c:pt>
                <c:pt idx="11398">
                  <c:v>4</c:v>
                </c:pt>
                <c:pt idx="11399">
                  <c:v>0</c:v>
                </c:pt>
                <c:pt idx="11400">
                  <c:v>5</c:v>
                </c:pt>
                <c:pt idx="11401">
                  <c:v>10</c:v>
                </c:pt>
                <c:pt idx="11402">
                  <c:v>3</c:v>
                </c:pt>
                <c:pt idx="11403">
                  <c:v>8</c:v>
                </c:pt>
                <c:pt idx="11404">
                  <c:v>4</c:v>
                </c:pt>
                <c:pt idx="11405">
                  <c:v>2</c:v>
                </c:pt>
                <c:pt idx="11406">
                  <c:v>5</c:v>
                </c:pt>
                <c:pt idx="11407">
                  <c:v>6</c:v>
                </c:pt>
                <c:pt idx="11408">
                  <c:v>4</c:v>
                </c:pt>
                <c:pt idx="11409">
                  <c:v>3</c:v>
                </c:pt>
                <c:pt idx="11410">
                  <c:v>6</c:v>
                </c:pt>
                <c:pt idx="11411">
                  <c:v>3</c:v>
                </c:pt>
                <c:pt idx="11412">
                  <c:v>10</c:v>
                </c:pt>
                <c:pt idx="11413">
                  <c:v>3</c:v>
                </c:pt>
                <c:pt idx="11414">
                  <c:v>6</c:v>
                </c:pt>
                <c:pt idx="11415">
                  <c:v>5</c:v>
                </c:pt>
                <c:pt idx="11416">
                  <c:v>4</c:v>
                </c:pt>
                <c:pt idx="11417">
                  <c:v>3</c:v>
                </c:pt>
                <c:pt idx="11418">
                  <c:v>2</c:v>
                </c:pt>
                <c:pt idx="11419">
                  <c:v>4</c:v>
                </c:pt>
                <c:pt idx="11420">
                  <c:v>4</c:v>
                </c:pt>
                <c:pt idx="11421">
                  <c:v>2</c:v>
                </c:pt>
                <c:pt idx="11422">
                  <c:v>2</c:v>
                </c:pt>
                <c:pt idx="11423">
                  <c:v>4</c:v>
                </c:pt>
                <c:pt idx="11424">
                  <c:v>0</c:v>
                </c:pt>
                <c:pt idx="11425">
                  <c:v>3</c:v>
                </c:pt>
                <c:pt idx="11426">
                  <c:v>7</c:v>
                </c:pt>
                <c:pt idx="11427">
                  <c:v>5</c:v>
                </c:pt>
                <c:pt idx="11428">
                  <c:v>3</c:v>
                </c:pt>
                <c:pt idx="11429">
                  <c:v>11</c:v>
                </c:pt>
                <c:pt idx="11430">
                  <c:v>4</c:v>
                </c:pt>
                <c:pt idx="11431">
                  <c:v>2</c:v>
                </c:pt>
                <c:pt idx="11432">
                  <c:v>5</c:v>
                </c:pt>
                <c:pt idx="11433">
                  <c:v>5</c:v>
                </c:pt>
                <c:pt idx="11434">
                  <c:v>3</c:v>
                </c:pt>
                <c:pt idx="11435">
                  <c:v>7</c:v>
                </c:pt>
                <c:pt idx="11436">
                  <c:v>8</c:v>
                </c:pt>
                <c:pt idx="11437">
                  <c:v>24</c:v>
                </c:pt>
                <c:pt idx="11438">
                  <c:v>2</c:v>
                </c:pt>
                <c:pt idx="11439">
                  <c:v>0</c:v>
                </c:pt>
                <c:pt idx="11440">
                  <c:v>4</c:v>
                </c:pt>
                <c:pt idx="11441">
                  <c:v>3</c:v>
                </c:pt>
                <c:pt idx="11442">
                  <c:v>16</c:v>
                </c:pt>
                <c:pt idx="11443">
                  <c:v>5</c:v>
                </c:pt>
                <c:pt idx="11444">
                  <c:v>6</c:v>
                </c:pt>
                <c:pt idx="11445">
                  <c:v>2</c:v>
                </c:pt>
                <c:pt idx="11446">
                  <c:v>4</c:v>
                </c:pt>
                <c:pt idx="11447">
                  <c:v>5</c:v>
                </c:pt>
                <c:pt idx="11448">
                  <c:v>4</c:v>
                </c:pt>
                <c:pt idx="11449">
                  <c:v>0</c:v>
                </c:pt>
                <c:pt idx="11450">
                  <c:v>6</c:v>
                </c:pt>
                <c:pt idx="11451">
                  <c:v>3</c:v>
                </c:pt>
                <c:pt idx="11452">
                  <c:v>5</c:v>
                </c:pt>
                <c:pt idx="11453">
                  <c:v>3</c:v>
                </c:pt>
                <c:pt idx="11454">
                  <c:v>4</c:v>
                </c:pt>
                <c:pt idx="11455">
                  <c:v>4</c:v>
                </c:pt>
                <c:pt idx="11456">
                  <c:v>2</c:v>
                </c:pt>
                <c:pt idx="11457">
                  <c:v>0</c:v>
                </c:pt>
                <c:pt idx="11458">
                  <c:v>5</c:v>
                </c:pt>
                <c:pt idx="11459">
                  <c:v>3</c:v>
                </c:pt>
                <c:pt idx="11460">
                  <c:v>3</c:v>
                </c:pt>
                <c:pt idx="11461">
                  <c:v>10</c:v>
                </c:pt>
                <c:pt idx="11462">
                  <c:v>3</c:v>
                </c:pt>
                <c:pt idx="11463">
                  <c:v>10</c:v>
                </c:pt>
                <c:pt idx="11464">
                  <c:v>3</c:v>
                </c:pt>
                <c:pt idx="11465">
                  <c:v>4</c:v>
                </c:pt>
                <c:pt idx="11466">
                  <c:v>6</c:v>
                </c:pt>
                <c:pt idx="11467">
                  <c:v>0</c:v>
                </c:pt>
                <c:pt idx="11468">
                  <c:v>6</c:v>
                </c:pt>
                <c:pt idx="11469">
                  <c:v>5</c:v>
                </c:pt>
                <c:pt idx="11470">
                  <c:v>3</c:v>
                </c:pt>
                <c:pt idx="11471">
                  <c:v>5</c:v>
                </c:pt>
                <c:pt idx="11472">
                  <c:v>6</c:v>
                </c:pt>
                <c:pt idx="11473">
                  <c:v>11</c:v>
                </c:pt>
                <c:pt idx="11474">
                  <c:v>3</c:v>
                </c:pt>
                <c:pt idx="11475">
                  <c:v>3</c:v>
                </c:pt>
                <c:pt idx="11476">
                  <c:v>3</c:v>
                </c:pt>
                <c:pt idx="11477">
                  <c:v>11</c:v>
                </c:pt>
                <c:pt idx="11478">
                  <c:v>8</c:v>
                </c:pt>
                <c:pt idx="11479">
                  <c:v>14</c:v>
                </c:pt>
                <c:pt idx="11480">
                  <c:v>12</c:v>
                </c:pt>
                <c:pt idx="11481">
                  <c:v>4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2</c:v>
                </c:pt>
                <c:pt idx="11486">
                  <c:v>4</c:v>
                </c:pt>
                <c:pt idx="11487">
                  <c:v>0</c:v>
                </c:pt>
                <c:pt idx="11488">
                  <c:v>8</c:v>
                </c:pt>
                <c:pt idx="11489">
                  <c:v>3</c:v>
                </c:pt>
                <c:pt idx="11490">
                  <c:v>0</c:v>
                </c:pt>
                <c:pt idx="11491">
                  <c:v>6</c:v>
                </c:pt>
                <c:pt idx="11492">
                  <c:v>6</c:v>
                </c:pt>
                <c:pt idx="11493">
                  <c:v>7</c:v>
                </c:pt>
                <c:pt idx="11494">
                  <c:v>4</c:v>
                </c:pt>
                <c:pt idx="11495">
                  <c:v>4</c:v>
                </c:pt>
                <c:pt idx="11496">
                  <c:v>4</c:v>
                </c:pt>
                <c:pt idx="11497">
                  <c:v>5</c:v>
                </c:pt>
                <c:pt idx="11498">
                  <c:v>6</c:v>
                </c:pt>
                <c:pt idx="11499">
                  <c:v>2</c:v>
                </c:pt>
                <c:pt idx="11500">
                  <c:v>7</c:v>
                </c:pt>
                <c:pt idx="11501">
                  <c:v>2</c:v>
                </c:pt>
                <c:pt idx="11502">
                  <c:v>5</c:v>
                </c:pt>
                <c:pt idx="11503">
                  <c:v>5</c:v>
                </c:pt>
                <c:pt idx="11504">
                  <c:v>10</c:v>
                </c:pt>
                <c:pt idx="11505">
                  <c:v>10</c:v>
                </c:pt>
                <c:pt idx="11506">
                  <c:v>6</c:v>
                </c:pt>
                <c:pt idx="11507">
                  <c:v>2</c:v>
                </c:pt>
                <c:pt idx="11508">
                  <c:v>0</c:v>
                </c:pt>
                <c:pt idx="11509">
                  <c:v>7</c:v>
                </c:pt>
                <c:pt idx="11510">
                  <c:v>4</c:v>
                </c:pt>
                <c:pt idx="11511">
                  <c:v>3</c:v>
                </c:pt>
                <c:pt idx="11512">
                  <c:v>9</c:v>
                </c:pt>
                <c:pt idx="11513">
                  <c:v>4</c:v>
                </c:pt>
                <c:pt idx="11514">
                  <c:v>4</c:v>
                </c:pt>
                <c:pt idx="11515">
                  <c:v>0</c:v>
                </c:pt>
                <c:pt idx="11516">
                  <c:v>4</c:v>
                </c:pt>
                <c:pt idx="11517">
                  <c:v>2</c:v>
                </c:pt>
                <c:pt idx="11518">
                  <c:v>2</c:v>
                </c:pt>
                <c:pt idx="11519">
                  <c:v>4</c:v>
                </c:pt>
                <c:pt idx="11520">
                  <c:v>5</c:v>
                </c:pt>
                <c:pt idx="11521">
                  <c:v>13</c:v>
                </c:pt>
                <c:pt idx="11522">
                  <c:v>8</c:v>
                </c:pt>
                <c:pt idx="11523">
                  <c:v>0</c:v>
                </c:pt>
                <c:pt idx="11524">
                  <c:v>5</c:v>
                </c:pt>
                <c:pt idx="11525">
                  <c:v>0</c:v>
                </c:pt>
                <c:pt idx="11526">
                  <c:v>5</c:v>
                </c:pt>
                <c:pt idx="11527">
                  <c:v>2</c:v>
                </c:pt>
                <c:pt idx="11528">
                  <c:v>9</c:v>
                </c:pt>
                <c:pt idx="11529">
                  <c:v>5</c:v>
                </c:pt>
                <c:pt idx="11530">
                  <c:v>2</c:v>
                </c:pt>
                <c:pt idx="11531">
                  <c:v>0</c:v>
                </c:pt>
                <c:pt idx="11532">
                  <c:v>7</c:v>
                </c:pt>
                <c:pt idx="11533">
                  <c:v>4</c:v>
                </c:pt>
                <c:pt idx="11534">
                  <c:v>7</c:v>
                </c:pt>
                <c:pt idx="11535">
                  <c:v>7</c:v>
                </c:pt>
                <c:pt idx="11536">
                  <c:v>2</c:v>
                </c:pt>
                <c:pt idx="11537">
                  <c:v>4</c:v>
                </c:pt>
                <c:pt idx="11538">
                  <c:v>4</c:v>
                </c:pt>
                <c:pt idx="11539">
                  <c:v>0</c:v>
                </c:pt>
                <c:pt idx="11540">
                  <c:v>0</c:v>
                </c:pt>
                <c:pt idx="11541">
                  <c:v>4</c:v>
                </c:pt>
                <c:pt idx="11542">
                  <c:v>5</c:v>
                </c:pt>
                <c:pt idx="11543">
                  <c:v>2</c:v>
                </c:pt>
                <c:pt idx="11544">
                  <c:v>7</c:v>
                </c:pt>
                <c:pt idx="11545">
                  <c:v>5</c:v>
                </c:pt>
                <c:pt idx="11546">
                  <c:v>2</c:v>
                </c:pt>
                <c:pt idx="11547">
                  <c:v>2</c:v>
                </c:pt>
                <c:pt idx="11548">
                  <c:v>8</c:v>
                </c:pt>
                <c:pt idx="11549">
                  <c:v>8</c:v>
                </c:pt>
                <c:pt idx="11550">
                  <c:v>2</c:v>
                </c:pt>
                <c:pt idx="11551">
                  <c:v>7</c:v>
                </c:pt>
                <c:pt idx="11552">
                  <c:v>2</c:v>
                </c:pt>
                <c:pt idx="11553">
                  <c:v>5</c:v>
                </c:pt>
                <c:pt idx="11554">
                  <c:v>5</c:v>
                </c:pt>
                <c:pt idx="11555">
                  <c:v>6</c:v>
                </c:pt>
                <c:pt idx="11556">
                  <c:v>5</c:v>
                </c:pt>
                <c:pt idx="11557">
                  <c:v>0</c:v>
                </c:pt>
                <c:pt idx="11558">
                  <c:v>3</c:v>
                </c:pt>
                <c:pt idx="11559">
                  <c:v>5</c:v>
                </c:pt>
                <c:pt idx="11560">
                  <c:v>0</c:v>
                </c:pt>
                <c:pt idx="11561">
                  <c:v>3</c:v>
                </c:pt>
                <c:pt idx="11562">
                  <c:v>4</c:v>
                </c:pt>
                <c:pt idx="11563">
                  <c:v>5</c:v>
                </c:pt>
                <c:pt idx="11564">
                  <c:v>0</c:v>
                </c:pt>
                <c:pt idx="11565">
                  <c:v>15</c:v>
                </c:pt>
                <c:pt idx="11566">
                  <c:v>3</c:v>
                </c:pt>
                <c:pt idx="11567">
                  <c:v>2</c:v>
                </c:pt>
                <c:pt idx="11568">
                  <c:v>8</c:v>
                </c:pt>
                <c:pt idx="11569">
                  <c:v>3</c:v>
                </c:pt>
                <c:pt idx="11570">
                  <c:v>10</c:v>
                </c:pt>
                <c:pt idx="11571">
                  <c:v>2</c:v>
                </c:pt>
                <c:pt idx="11572">
                  <c:v>5</c:v>
                </c:pt>
                <c:pt idx="11573">
                  <c:v>32</c:v>
                </c:pt>
                <c:pt idx="11574">
                  <c:v>2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2</c:v>
                </c:pt>
                <c:pt idx="11579">
                  <c:v>20</c:v>
                </c:pt>
                <c:pt idx="11580">
                  <c:v>2</c:v>
                </c:pt>
                <c:pt idx="11581">
                  <c:v>0</c:v>
                </c:pt>
                <c:pt idx="11582">
                  <c:v>4</c:v>
                </c:pt>
                <c:pt idx="11583">
                  <c:v>7</c:v>
                </c:pt>
                <c:pt idx="11584">
                  <c:v>7</c:v>
                </c:pt>
                <c:pt idx="11585">
                  <c:v>13</c:v>
                </c:pt>
                <c:pt idx="11586">
                  <c:v>3</c:v>
                </c:pt>
                <c:pt idx="11587">
                  <c:v>6</c:v>
                </c:pt>
                <c:pt idx="11588">
                  <c:v>2</c:v>
                </c:pt>
                <c:pt idx="11589">
                  <c:v>0</c:v>
                </c:pt>
                <c:pt idx="11590">
                  <c:v>14</c:v>
                </c:pt>
                <c:pt idx="11591">
                  <c:v>6</c:v>
                </c:pt>
                <c:pt idx="11592">
                  <c:v>4</c:v>
                </c:pt>
                <c:pt idx="11593">
                  <c:v>4</c:v>
                </c:pt>
                <c:pt idx="11594">
                  <c:v>6</c:v>
                </c:pt>
                <c:pt idx="11595">
                  <c:v>4</c:v>
                </c:pt>
                <c:pt idx="11596">
                  <c:v>2</c:v>
                </c:pt>
                <c:pt idx="11597">
                  <c:v>7</c:v>
                </c:pt>
                <c:pt idx="11598">
                  <c:v>8</c:v>
                </c:pt>
                <c:pt idx="11599">
                  <c:v>6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3</c:v>
                </c:pt>
                <c:pt idx="11604">
                  <c:v>5</c:v>
                </c:pt>
                <c:pt idx="11605">
                  <c:v>5</c:v>
                </c:pt>
                <c:pt idx="11606">
                  <c:v>4</c:v>
                </c:pt>
                <c:pt idx="11607">
                  <c:v>5</c:v>
                </c:pt>
                <c:pt idx="11608">
                  <c:v>0</c:v>
                </c:pt>
                <c:pt idx="11609">
                  <c:v>9</c:v>
                </c:pt>
                <c:pt idx="11610">
                  <c:v>7</c:v>
                </c:pt>
                <c:pt idx="11611">
                  <c:v>0</c:v>
                </c:pt>
                <c:pt idx="11612">
                  <c:v>6</c:v>
                </c:pt>
                <c:pt idx="11613">
                  <c:v>0</c:v>
                </c:pt>
                <c:pt idx="11614">
                  <c:v>7</c:v>
                </c:pt>
                <c:pt idx="11615">
                  <c:v>6</c:v>
                </c:pt>
                <c:pt idx="11616">
                  <c:v>6</c:v>
                </c:pt>
                <c:pt idx="11617">
                  <c:v>3</c:v>
                </c:pt>
                <c:pt idx="11618">
                  <c:v>0</c:v>
                </c:pt>
                <c:pt idx="11619">
                  <c:v>0</c:v>
                </c:pt>
                <c:pt idx="11620">
                  <c:v>8</c:v>
                </c:pt>
                <c:pt idx="11621">
                  <c:v>5</c:v>
                </c:pt>
                <c:pt idx="11622">
                  <c:v>2</c:v>
                </c:pt>
                <c:pt idx="11623">
                  <c:v>4</c:v>
                </c:pt>
                <c:pt idx="11624">
                  <c:v>3</c:v>
                </c:pt>
                <c:pt idx="11625">
                  <c:v>3</c:v>
                </c:pt>
                <c:pt idx="11626">
                  <c:v>5</c:v>
                </c:pt>
                <c:pt idx="11627">
                  <c:v>3</c:v>
                </c:pt>
                <c:pt idx="11628">
                  <c:v>4</c:v>
                </c:pt>
                <c:pt idx="11629">
                  <c:v>13</c:v>
                </c:pt>
                <c:pt idx="11630">
                  <c:v>0</c:v>
                </c:pt>
                <c:pt idx="11631">
                  <c:v>6</c:v>
                </c:pt>
                <c:pt idx="11632">
                  <c:v>5</c:v>
                </c:pt>
                <c:pt idx="11633">
                  <c:v>9</c:v>
                </c:pt>
                <c:pt idx="11634">
                  <c:v>0</c:v>
                </c:pt>
                <c:pt idx="11635">
                  <c:v>4</c:v>
                </c:pt>
                <c:pt idx="11636">
                  <c:v>7</c:v>
                </c:pt>
                <c:pt idx="11637">
                  <c:v>4</c:v>
                </c:pt>
                <c:pt idx="11638">
                  <c:v>4</c:v>
                </c:pt>
                <c:pt idx="11639">
                  <c:v>3</c:v>
                </c:pt>
                <c:pt idx="11640">
                  <c:v>2</c:v>
                </c:pt>
                <c:pt idx="11641">
                  <c:v>3</c:v>
                </c:pt>
                <c:pt idx="11642">
                  <c:v>0</c:v>
                </c:pt>
                <c:pt idx="11643">
                  <c:v>3</c:v>
                </c:pt>
                <c:pt idx="11644">
                  <c:v>5</c:v>
                </c:pt>
                <c:pt idx="11645">
                  <c:v>0</c:v>
                </c:pt>
                <c:pt idx="11646">
                  <c:v>3</c:v>
                </c:pt>
                <c:pt idx="11647">
                  <c:v>3</c:v>
                </c:pt>
                <c:pt idx="11648">
                  <c:v>22</c:v>
                </c:pt>
                <c:pt idx="11649">
                  <c:v>3</c:v>
                </c:pt>
                <c:pt idx="11650">
                  <c:v>3</c:v>
                </c:pt>
                <c:pt idx="11651">
                  <c:v>8</c:v>
                </c:pt>
                <c:pt idx="11652">
                  <c:v>3</c:v>
                </c:pt>
                <c:pt idx="11653">
                  <c:v>2</c:v>
                </c:pt>
                <c:pt idx="11654">
                  <c:v>7</c:v>
                </c:pt>
                <c:pt idx="11655">
                  <c:v>7</c:v>
                </c:pt>
                <c:pt idx="11656">
                  <c:v>3</c:v>
                </c:pt>
                <c:pt idx="11657">
                  <c:v>8</c:v>
                </c:pt>
                <c:pt idx="11658">
                  <c:v>0</c:v>
                </c:pt>
                <c:pt idx="11659">
                  <c:v>0</c:v>
                </c:pt>
                <c:pt idx="11660">
                  <c:v>6</c:v>
                </c:pt>
                <c:pt idx="11661">
                  <c:v>5</c:v>
                </c:pt>
                <c:pt idx="11662">
                  <c:v>9</c:v>
                </c:pt>
                <c:pt idx="11663">
                  <c:v>4</c:v>
                </c:pt>
                <c:pt idx="11664">
                  <c:v>3</c:v>
                </c:pt>
                <c:pt idx="11665">
                  <c:v>6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4</c:v>
                </c:pt>
                <c:pt idx="11671">
                  <c:v>7</c:v>
                </c:pt>
                <c:pt idx="11672">
                  <c:v>4</c:v>
                </c:pt>
                <c:pt idx="11673">
                  <c:v>3</c:v>
                </c:pt>
                <c:pt idx="11674">
                  <c:v>9</c:v>
                </c:pt>
                <c:pt idx="11675">
                  <c:v>3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3</c:v>
                </c:pt>
                <c:pt idx="11680">
                  <c:v>8</c:v>
                </c:pt>
                <c:pt idx="11681">
                  <c:v>2</c:v>
                </c:pt>
                <c:pt idx="11682">
                  <c:v>9</c:v>
                </c:pt>
                <c:pt idx="11683">
                  <c:v>4</c:v>
                </c:pt>
                <c:pt idx="11684">
                  <c:v>2</c:v>
                </c:pt>
                <c:pt idx="11685">
                  <c:v>8</c:v>
                </c:pt>
                <c:pt idx="11686">
                  <c:v>11</c:v>
                </c:pt>
                <c:pt idx="11687">
                  <c:v>4</c:v>
                </c:pt>
                <c:pt idx="11688">
                  <c:v>9</c:v>
                </c:pt>
                <c:pt idx="11689">
                  <c:v>6</c:v>
                </c:pt>
                <c:pt idx="11690">
                  <c:v>7</c:v>
                </c:pt>
                <c:pt idx="11691">
                  <c:v>4</c:v>
                </c:pt>
                <c:pt idx="11692">
                  <c:v>3</c:v>
                </c:pt>
                <c:pt idx="11693">
                  <c:v>0</c:v>
                </c:pt>
                <c:pt idx="11694">
                  <c:v>10</c:v>
                </c:pt>
                <c:pt idx="11695">
                  <c:v>4</c:v>
                </c:pt>
                <c:pt idx="11696">
                  <c:v>4</c:v>
                </c:pt>
                <c:pt idx="11697">
                  <c:v>2</c:v>
                </c:pt>
                <c:pt idx="11698">
                  <c:v>0</c:v>
                </c:pt>
                <c:pt idx="11699">
                  <c:v>4</c:v>
                </c:pt>
                <c:pt idx="11700">
                  <c:v>7</c:v>
                </c:pt>
                <c:pt idx="11701">
                  <c:v>4</c:v>
                </c:pt>
                <c:pt idx="11702">
                  <c:v>5</c:v>
                </c:pt>
                <c:pt idx="11703">
                  <c:v>10</c:v>
                </c:pt>
                <c:pt idx="11704">
                  <c:v>5</c:v>
                </c:pt>
                <c:pt idx="11705">
                  <c:v>3</c:v>
                </c:pt>
                <c:pt idx="11706">
                  <c:v>4</c:v>
                </c:pt>
                <c:pt idx="11707">
                  <c:v>5</c:v>
                </c:pt>
                <c:pt idx="11708">
                  <c:v>3</c:v>
                </c:pt>
                <c:pt idx="11709">
                  <c:v>0</c:v>
                </c:pt>
                <c:pt idx="11710">
                  <c:v>3</c:v>
                </c:pt>
                <c:pt idx="11711">
                  <c:v>0</c:v>
                </c:pt>
                <c:pt idx="11712">
                  <c:v>2</c:v>
                </c:pt>
                <c:pt idx="11713">
                  <c:v>9</c:v>
                </c:pt>
                <c:pt idx="11714">
                  <c:v>6</c:v>
                </c:pt>
                <c:pt idx="11715">
                  <c:v>2</c:v>
                </c:pt>
                <c:pt idx="11716">
                  <c:v>5</c:v>
                </c:pt>
                <c:pt idx="11717">
                  <c:v>5</c:v>
                </c:pt>
                <c:pt idx="11718">
                  <c:v>7</c:v>
                </c:pt>
                <c:pt idx="11719">
                  <c:v>3</c:v>
                </c:pt>
                <c:pt idx="11720">
                  <c:v>2</c:v>
                </c:pt>
                <c:pt idx="11721">
                  <c:v>0</c:v>
                </c:pt>
                <c:pt idx="11722">
                  <c:v>4</c:v>
                </c:pt>
                <c:pt idx="11723">
                  <c:v>3</c:v>
                </c:pt>
                <c:pt idx="11724">
                  <c:v>3</c:v>
                </c:pt>
                <c:pt idx="11725">
                  <c:v>2</c:v>
                </c:pt>
                <c:pt idx="11726">
                  <c:v>2</c:v>
                </c:pt>
                <c:pt idx="11727">
                  <c:v>0</c:v>
                </c:pt>
                <c:pt idx="11728">
                  <c:v>6</c:v>
                </c:pt>
                <c:pt idx="11729">
                  <c:v>5</c:v>
                </c:pt>
                <c:pt idx="11730">
                  <c:v>4</c:v>
                </c:pt>
                <c:pt idx="11731">
                  <c:v>5</c:v>
                </c:pt>
                <c:pt idx="11732">
                  <c:v>3</c:v>
                </c:pt>
                <c:pt idx="11733">
                  <c:v>4</c:v>
                </c:pt>
                <c:pt idx="11734">
                  <c:v>3</c:v>
                </c:pt>
                <c:pt idx="11735">
                  <c:v>5</c:v>
                </c:pt>
                <c:pt idx="11736">
                  <c:v>6</c:v>
                </c:pt>
                <c:pt idx="11737">
                  <c:v>4</c:v>
                </c:pt>
                <c:pt idx="11738">
                  <c:v>2</c:v>
                </c:pt>
                <c:pt idx="11739">
                  <c:v>4</c:v>
                </c:pt>
                <c:pt idx="11740">
                  <c:v>3</c:v>
                </c:pt>
                <c:pt idx="11741">
                  <c:v>4</c:v>
                </c:pt>
                <c:pt idx="11742">
                  <c:v>7</c:v>
                </c:pt>
                <c:pt idx="11743">
                  <c:v>3</c:v>
                </c:pt>
                <c:pt idx="11744">
                  <c:v>6</c:v>
                </c:pt>
                <c:pt idx="11745">
                  <c:v>7</c:v>
                </c:pt>
                <c:pt idx="11746">
                  <c:v>2</c:v>
                </c:pt>
                <c:pt idx="11747">
                  <c:v>5</c:v>
                </c:pt>
                <c:pt idx="11748">
                  <c:v>5</c:v>
                </c:pt>
                <c:pt idx="11749">
                  <c:v>2</c:v>
                </c:pt>
                <c:pt idx="11750">
                  <c:v>3</c:v>
                </c:pt>
                <c:pt idx="11751">
                  <c:v>0</c:v>
                </c:pt>
                <c:pt idx="11752">
                  <c:v>3</c:v>
                </c:pt>
                <c:pt idx="11753">
                  <c:v>4</c:v>
                </c:pt>
                <c:pt idx="11754">
                  <c:v>3</c:v>
                </c:pt>
                <c:pt idx="11755">
                  <c:v>7</c:v>
                </c:pt>
                <c:pt idx="11756">
                  <c:v>17</c:v>
                </c:pt>
                <c:pt idx="11757">
                  <c:v>5</c:v>
                </c:pt>
                <c:pt idx="11758">
                  <c:v>12</c:v>
                </c:pt>
                <c:pt idx="11759">
                  <c:v>6</c:v>
                </c:pt>
                <c:pt idx="11760">
                  <c:v>5</c:v>
                </c:pt>
                <c:pt idx="11761">
                  <c:v>4</c:v>
                </c:pt>
                <c:pt idx="11762">
                  <c:v>2</c:v>
                </c:pt>
                <c:pt idx="11763">
                  <c:v>0</c:v>
                </c:pt>
                <c:pt idx="11764">
                  <c:v>2</c:v>
                </c:pt>
                <c:pt idx="11765">
                  <c:v>5</c:v>
                </c:pt>
                <c:pt idx="11766">
                  <c:v>7</c:v>
                </c:pt>
                <c:pt idx="11767">
                  <c:v>0</c:v>
                </c:pt>
                <c:pt idx="11768">
                  <c:v>2</c:v>
                </c:pt>
                <c:pt idx="11769">
                  <c:v>2</c:v>
                </c:pt>
                <c:pt idx="11770">
                  <c:v>3</c:v>
                </c:pt>
                <c:pt idx="11771">
                  <c:v>2</c:v>
                </c:pt>
                <c:pt idx="11772">
                  <c:v>5</c:v>
                </c:pt>
                <c:pt idx="11773">
                  <c:v>9</c:v>
                </c:pt>
                <c:pt idx="11774">
                  <c:v>9</c:v>
                </c:pt>
                <c:pt idx="11775">
                  <c:v>6</c:v>
                </c:pt>
                <c:pt idx="11776">
                  <c:v>5</c:v>
                </c:pt>
                <c:pt idx="11777">
                  <c:v>2</c:v>
                </c:pt>
                <c:pt idx="11778">
                  <c:v>4</c:v>
                </c:pt>
                <c:pt idx="11779">
                  <c:v>7</c:v>
                </c:pt>
                <c:pt idx="11780">
                  <c:v>4</c:v>
                </c:pt>
                <c:pt idx="11781">
                  <c:v>4</c:v>
                </c:pt>
                <c:pt idx="11782">
                  <c:v>4</c:v>
                </c:pt>
                <c:pt idx="11783">
                  <c:v>3</c:v>
                </c:pt>
                <c:pt idx="11784">
                  <c:v>0</c:v>
                </c:pt>
                <c:pt idx="11785">
                  <c:v>3</c:v>
                </c:pt>
                <c:pt idx="11786">
                  <c:v>5</c:v>
                </c:pt>
                <c:pt idx="11787">
                  <c:v>3</c:v>
                </c:pt>
                <c:pt idx="11788">
                  <c:v>14</c:v>
                </c:pt>
                <c:pt idx="11789">
                  <c:v>6</c:v>
                </c:pt>
                <c:pt idx="11790">
                  <c:v>6</c:v>
                </c:pt>
                <c:pt idx="11791">
                  <c:v>2</c:v>
                </c:pt>
                <c:pt idx="11792">
                  <c:v>5</c:v>
                </c:pt>
                <c:pt idx="11793">
                  <c:v>7</c:v>
                </c:pt>
                <c:pt idx="11794">
                  <c:v>0</c:v>
                </c:pt>
                <c:pt idx="11795">
                  <c:v>5</c:v>
                </c:pt>
                <c:pt idx="11796">
                  <c:v>4</c:v>
                </c:pt>
                <c:pt idx="11797">
                  <c:v>5</c:v>
                </c:pt>
                <c:pt idx="11798">
                  <c:v>3</c:v>
                </c:pt>
                <c:pt idx="11799">
                  <c:v>3</c:v>
                </c:pt>
                <c:pt idx="11800">
                  <c:v>11</c:v>
                </c:pt>
                <c:pt idx="11801">
                  <c:v>0</c:v>
                </c:pt>
                <c:pt idx="11802">
                  <c:v>4</c:v>
                </c:pt>
                <c:pt idx="11803">
                  <c:v>3</c:v>
                </c:pt>
                <c:pt idx="11804">
                  <c:v>3</c:v>
                </c:pt>
                <c:pt idx="11805">
                  <c:v>0</c:v>
                </c:pt>
                <c:pt idx="11806">
                  <c:v>2</c:v>
                </c:pt>
                <c:pt idx="11807">
                  <c:v>2</c:v>
                </c:pt>
                <c:pt idx="11808">
                  <c:v>6</c:v>
                </c:pt>
                <c:pt idx="11809">
                  <c:v>8</c:v>
                </c:pt>
                <c:pt idx="11810">
                  <c:v>4</c:v>
                </c:pt>
                <c:pt idx="11811">
                  <c:v>5</c:v>
                </c:pt>
                <c:pt idx="11812">
                  <c:v>5</c:v>
                </c:pt>
                <c:pt idx="11813">
                  <c:v>3</c:v>
                </c:pt>
                <c:pt idx="11814">
                  <c:v>4</c:v>
                </c:pt>
                <c:pt idx="11815">
                  <c:v>2</c:v>
                </c:pt>
                <c:pt idx="11816">
                  <c:v>5</c:v>
                </c:pt>
                <c:pt idx="11817">
                  <c:v>4</c:v>
                </c:pt>
                <c:pt idx="11818">
                  <c:v>2</c:v>
                </c:pt>
                <c:pt idx="11819">
                  <c:v>6</c:v>
                </c:pt>
                <c:pt idx="11820">
                  <c:v>0</c:v>
                </c:pt>
                <c:pt idx="11821">
                  <c:v>0</c:v>
                </c:pt>
                <c:pt idx="11822">
                  <c:v>2</c:v>
                </c:pt>
                <c:pt idx="11823">
                  <c:v>9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4</c:v>
                </c:pt>
                <c:pt idx="11828">
                  <c:v>2</c:v>
                </c:pt>
                <c:pt idx="11829">
                  <c:v>5</c:v>
                </c:pt>
                <c:pt idx="11830">
                  <c:v>0</c:v>
                </c:pt>
                <c:pt idx="11831">
                  <c:v>3</c:v>
                </c:pt>
                <c:pt idx="11832">
                  <c:v>4</c:v>
                </c:pt>
                <c:pt idx="11833">
                  <c:v>5</c:v>
                </c:pt>
                <c:pt idx="11834">
                  <c:v>4</c:v>
                </c:pt>
                <c:pt idx="11835">
                  <c:v>7</c:v>
                </c:pt>
                <c:pt idx="11836">
                  <c:v>3</c:v>
                </c:pt>
                <c:pt idx="11837">
                  <c:v>6</c:v>
                </c:pt>
                <c:pt idx="11838">
                  <c:v>0</c:v>
                </c:pt>
                <c:pt idx="11839">
                  <c:v>2</c:v>
                </c:pt>
                <c:pt idx="11840">
                  <c:v>0</c:v>
                </c:pt>
                <c:pt idx="11841">
                  <c:v>3</c:v>
                </c:pt>
                <c:pt idx="11842">
                  <c:v>3</c:v>
                </c:pt>
                <c:pt idx="11843">
                  <c:v>2</c:v>
                </c:pt>
                <c:pt idx="11844">
                  <c:v>0</c:v>
                </c:pt>
                <c:pt idx="11845">
                  <c:v>4</c:v>
                </c:pt>
                <c:pt idx="11846">
                  <c:v>2</c:v>
                </c:pt>
                <c:pt idx="11847">
                  <c:v>2</c:v>
                </c:pt>
                <c:pt idx="11848">
                  <c:v>7</c:v>
                </c:pt>
                <c:pt idx="11849">
                  <c:v>5</c:v>
                </c:pt>
                <c:pt idx="11850">
                  <c:v>4</c:v>
                </c:pt>
                <c:pt idx="11851">
                  <c:v>3</c:v>
                </c:pt>
                <c:pt idx="11852">
                  <c:v>7</c:v>
                </c:pt>
                <c:pt idx="11853">
                  <c:v>4</c:v>
                </c:pt>
                <c:pt idx="11854">
                  <c:v>6</c:v>
                </c:pt>
                <c:pt idx="11855">
                  <c:v>5</c:v>
                </c:pt>
                <c:pt idx="11856">
                  <c:v>4</c:v>
                </c:pt>
                <c:pt idx="11857">
                  <c:v>4</c:v>
                </c:pt>
                <c:pt idx="11858">
                  <c:v>8</c:v>
                </c:pt>
                <c:pt idx="11859">
                  <c:v>5</c:v>
                </c:pt>
                <c:pt idx="11860">
                  <c:v>0</c:v>
                </c:pt>
                <c:pt idx="11861">
                  <c:v>5</c:v>
                </c:pt>
                <c:pt idx="11862">
                  <c:v>2</c:v>
                </c:pt>
                <c:pt idx="11863">
                  <c:v>4</c:v>
                </c:pt>
                <c:pt idx="11864">
                  <c:v>5</c:v>
                </c:pt>
                <c:pt idx="11865">
                  <c:v>5</c:v>
                </c:pt>
                <c:pt idx="11866">
                  <c:v>5</c:v>
                </c:pt>
                <c:pt idx="11867">
                  <c:v>7</c:v>
                </c:pt>
                <c:pt idx="11868">
                  <c:v>12</c:v>
                </c:pt>
                <c:pt idx="11869">
                  <c:v>5</c:v>
                </c:pt>
                <c:pt idx="11870">
                  <c:v>5</c:v>
                </c:pt>
                <c:pt idx="11871">
                  <c:v>6</c:v>
                </c:pt>
                <c:pt idx="11872">
                  <c:v>7</c:v>
                </c:pt>
                <c:pt idx="11873">
                  <c:v>14</c:v>
                </c:pt>
                <c:pt idx="11874">
                  <c:v>2</c:v>
                </c:pt>
                <c:pt idx="11875">
                  <c:v>0</c:v>
                </c:pt>
                <c:pt idx="11876">
                  <c:v>3</c:v>
                </c:pt>
                <c:pt idx="11877">
                  <c:v>7</c:v>
                </c:pt>
                <c:pt idx="11878">
                  <c:v>6</c:v>
                </c:pt>
                <c:pt idx="11879">
                  <c:v>9</c:v>
                </c:pt>
                <c:pt idx="11880">
                  <c:v>3</c:v>
                </c:pt>
                <c:pt idx="11881">
                  <c:v>5</c:v>
                </c:pt>
                <c:pt idx="11882">
                  <c:v>5</c:v>
                </c:pt>
                <c:pt idx="11883">
                  <c:v>6</c:v>
                </c:pt>
                <c:pt idx="11884">
                  <c:v>5</c:v>
                </c:pt>
                <c:pt idx="11885">
                  <c:v>9</c:v>
                </c:pt>
                <c:pt idx="11886">
                  <c:v>2</c:v>
                </c:pt>
                <c:pt idx="11887">
                  <c:v>2</c:v>
                </c:pt>
                <c:pt idx="11888">
                  <c:v>4</c:v>
                </c:pt>
                <c:pt idx="11889">
                  <c:v>6</c:v>
                </c:pt>
                <c:pt idx="11890">
                  <c:v>4</c:v>
                </c:pt>
                <c:pt idx="11891">
                  <c:v>4</c:v>
                </c:pt>
                <c:pt idx="11892">
                  <c:v>3</c:v>
                </c:pt>
                <c:pt idx="11893">
                  <c:v>7</c:v>
                </c:pt>
                <c:pt idx="11894">
                  <c:v>3</c:v>
                </c:pt>
                <c:pt idx="11895">
                  <c:v>3</c:v>
                </c:pt>
                <c:pt idx="11896">
                  <c:v>8</c:v>
                </c:pt>
                <c:pt idx="11897">
                  <c:v>3</c:v>
                </c:pt>
                <c:pt idx="11898">
                  <c:v>3</c:v>
                </c:pt>
                <c:pt idx="11899">
                  <c:v>3</c:v>
                </c:pt>
                <c:pt idx="11900">
                  <c:v>7</c:v>
                </c:pt>
                <c:pt idx="11901">
                  <c:v>4</c:v>
                </c:pt>
                <c:pt idx="11902">
                  <c:v>0</c:v>
                </c:pt>
                <c:pt idx="11903">
                  <c:v>4</c:v>
                </c:pt>
                <c:pt idx="11904">
                  <c:v>6</c:v>
                </c:pt>
                <c:pt idx="11905">
                  <c:v>3</c:v>
                </c:pt>
                <c:pt idx="11906">
                  <c:v>3</c:v>
                </c:pt>
                <c:pt idx="11907">
                  <c:v>0</c:v>
                </c:pt>
                <c:pt idx="11908">
                  <c:v>6</c:v>
                </c:pt>
                <c:pt idx="11909">
                  <c:v>0</c:v>
                </c:pt>
                <c:pt idx="11910">
                  <c:v>4</c:v>
                </c:pt>
                <c:pt idx="11911">
                  <c:v>12</c:v>
                </c:pt>
                <c:pt idx="11912">
                  <c:v>0</c:v>
                </c:pt>
                <c:pt idx="11913">
                  <c:v>5</c:v>
                </c:pt>
                <c:pt idx="11914">
                  <c:v>10</c:v>
                </c:pt>
                <c:pt idx="11915">
                  <c:v>6</c:v>
                </c:pt>
                <c:pt idx="11916">
                  <c:v>5</c:v>
                </c:pt>
                <c:pt idx="11917">
                  <c:v>4</c:v>
                </c:pt>
                <c:pt idx="11918">
                  <c:v>0</c:v>
                </c:pt>
                <c:pt idx="11919">
                  <c:v>2</c:v>
                </c:pt>
                <c:pt idx="11920">
                  <c:v>6</c:v>
                </c:pt>
                <c:pt idx="11921">
                  <c:v>0</c:v>
                </c:pt>
                <c:pt idx="11922">
                  <c:v>8</c:v>
                </c:pt>
                <c:pt idx="11923">
                  <c:v>5</c:v>
                </c:pt>
                <c:pt idx="11924">
                  <c:v>3</c:v>
                </c:pt>
                <c:pt idx="11925">
                  <c:v>6</c:v>
                </c:pt>
                <c:pt idx="11926">
                  <c:v>4</c:v>
                </c:pt>
                <c:pt idx="11927">
                  <c:v>6</c:v>
                </c:pt>
                <c:pt idx="11928">
                  <c:v>5</c:v>
                </c:pt>
                <c:pt idx="11929">
                  <c:v>0</c:v>
                </c:pt>
                <c:pt idx="11930">
                  <c:v>0</c:v>
                </c:pt>
                <c:pt idx="11931">
                  <c:v>5</c:v>
                </c:pt>
                <c:pt idx="11932">
                  <c:v>2</c:v>
                </c:pt>
                <c:pt idx="11933">
                  <c:v>5</c:v>
                </c:pt>
                <c:pt idx="11934">
                  <c:v>2</c:v>
                </c:pt>
                <c:pt idx="11935">
                  <c:v>14</c:v>
                </c:pt>
                <c:pt idx="11936">
                  <c:v>4</c:v>
                </c:pt>
                <c:pt idx="11937">
                  <c:v>4</c:v>
                </c:pt>
                <c:pt idx="11938">
                  <c:v>2</c:v>
                </c:pt>
                <c:pt idx="11939">
                  <c:v>2</c:v>
                </c:pt>
                <c:pt idx="11940">
                  <c:v>6</c:v>
                </c:pt>
                <c:pt idx="11941">
                  <c:v>5</c:v>
                </c:pt>
                <c:pt idx="11942">
                  <c:v>6</c:v>
                </c:pt>
                <c:pt idx="11943">
                  <c:v>5</c:v>
                </c:pt>
                <c:pt idx="11944">
                  <c:v>2</c:v>
                </c:pt>
                <c:pt idx="11945">
                  <c:v>5</c:v>
                </c:pt>
                <c:pt idx="11946">
                  <c:v>8</c:v>
                </c:pt>
                <c:pt idx="11947">
                  <c:v>2</c:v>
                </c:pt>
                <c:pt idx="11948">
                  <c:v>2</c:v>
                </c:pt>
                <c:pt idx="11949">
                  <c:v>13</c:v>
                </c:pt>
                <c:pt idx="11950">
                  <c:v>4</c:v>
                </c:pt>
                <c:pt idx="11951">
                  <c:v>3</c:v>
                </c:pt>
                <c:pt idx="11952">
                  <c:v>2</c:v>
                </c:pt>
                <c:pt idx="11953">
                  <c:v>6</c:v>
                </c:pt>
                <c:pt idx="11954">
                  <c:v>3</c:v>
                </c:pt>
                <c:pt idx="11955">
                  <c:v>4</c:v>
                </c:pt>
                <c:pt idx="11956">
                  <c:v>7</c:v>
                </c:pt>
                <c:pt idx="11957">
                  <c:v>0</c:v>
                </c:pt>
                <c:pt idx="11958">
                  <c:v>2</c:v>
                </c:pt>
                <c:pt idx="11959">
                  <c:v>2</c:v>
                </c:pt>
                <c:pt idx="11960">
                  <c:v>12</c:v>
                </c:pt>
                <c:pt idx="11961">
                  <c:v>8</c:v>
                </c:pt>
                <c:pt idx="11962">
                  <c:v>4</c:v>
                </c:pt>
                <c:pt idx="11963">
                  <c:v>3</c:v>
                </c:pt>
                <c:pt idx="11964">
                  <c:v>2</c:v>
                </c:pt>
                <c:pt idx="11965">
                  <c:v>4</c:v>
                </c:pt>
                <c:pt idx="11966">
                  <c:v>3</c:v>
                </c:pt>
                <c:pt idx="11967">
                  <c:v>17</c:v>
                </c:pt>
                <c:pt idx="11968">
                  <c:v>4</c:v>
                </c:pt>
                <c:pt idx="11969">
                  <c:v>3</c:v>
                </c:pt>
                <c:pt idx="11970">
                  <c:v>2</c:v>
                </c:pt>
                <c:pt idx="11971">
                  <c:v>7</c:v>
                </c:pt>
                <c:pt idx="11972">
                  <c:v>4</c:v>
                </c:pt>
                <c:pt idx="11973">
                  <c:v>3</c:v>
                </c:pt>
                <c:pt idx="11974">
                  <c:v>8</c:v>
                </c:pt>
                <c:pt idx="11975">
                  <c:v>2</c:v>
                </c:pt>
                <c:pt idx="11976">
                  <c:v>2</c:v>
                </c:pt>
                <c:pt idx="11977">
                  <c:v>9</c:v>
                </c:pt>
                <c:pt idx="11978">
                  <c:v>2</c:v>
                </c:pt>
                <c:pt idx="11979">
                  <c:v>2</c:v>
                </c:pt>
                <c:pt idx="11980">
                  <c:v>7</c:v>
                </c:pt>
                <c:pt idx="11981">
                  <c:v>3</c:v>
                </c:pt>
                <c:pt idx="11982">
                  <c:v>12</c:v>
                </c:pt>
                <c:pt idx="11983">
                  <c:v>0</c:v>
                </c:pt>
                <c:pt idx="11984">
                  <c:v>5</c:v>
                </c:pt>
                <c:pt idx="11985">
                  <c:v>3</c:v>
                </c:pt>
                <c:pt idx="11986">
                  <c:v>6</c:v>
                </c:pt>
                <c:pt idx="11987">
                  <c:v>5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6</c:v>
                </c:pt>
                <c:pt idx="11992">
                  <c:v>6</c:v>
                </c:pt>
                <c:pt idx="11993">
                  <c:v>2</c:v>
                </c:pt>
                <c:pt idx="11994">
                  <c:v>3</c:v>
                </c:pt>
                <c:pt idx="11995">
                  <c:v>6</c:v>
                </c:pt>
                <c:pt idx="11996">
                  <c:v>2</c:v>
                </c:pt>
                <c:pt idx="11997">
                  <c:v>3</c:v>
                </c:pt>
                <c:pt idx="11998">
                  <c:v>7</c:v>
                </c:pt>
                <c:pt idx="11999">
                  <c:v>5</c:v>
                </c:pt>
                <c:pt idx="12000">
                  <c:v>3</c:v>
                </c:pt>
                <c:pt idx="12001">
                  <c:v>5</c:v>
                </c:pt>
                <c:pt idx="12002">
                  <c:v>7</c:v>
                </c:pt>
                <c:pt idx="12003">
                  <c:v>0</c:v>
                </c:pt>
                <c:pt idx="12004">
                  <c:v>2</c:v>
                </c:pt>
                <c:pt idx="12005">
                  <c:v>3</c:v>
                </c:pt>
                <c:pt idx="12006">
                  <c:v>3</c:v>
                </c:pt>
                <c:pt idx="12007">
                  <c:v>4</c:v>
                </c:pt>
                <c:pt idx="12008">
                  <c:v>10</c:v>
                </c:pt>
                <c:pt idx="12009">
                  <c:v>2</c:v>
                </c:pt>
                <c:pt idx="12010">
                  <c:v>0</c:v>
                </c:pt>
                <c:pt idx="12011">
                  <c:v>3</c:v>
                </c:pt>
                <c:pt idx="12012">
                  <c:v>15</c:v>
                </c:pt>
                <c:pt idx="12013">
                  <c:v>10</c:v>
                </c:pt>
                <c:pt idx="12014">
                  <c:v>14</c:v>
                </c:pt>
                <c:pt idx="12015">
                  <c:v>3</c:v>
                </c:pt>
                <c:pt idx="12016">
                  <c:v>2</c:v>
                </c:pt>
                <c:pt idx="12017">
                  <c:v>3</c:v>
                </c:pt>
                <c:pt idx="12018">
                  <c:v>6</c:v>
                </c:pt>
                <c:pt idx="12019">
                  <c:v>3</c:v>
                </c:pt>
                <c:pt idx="12020">
                  <c:v>2</c:v>
                </c:pt>
                <c:pt idx="12021">
                  <c:v>6</c:v>
                </c:pt>
                <c:pt idx="12022">
                  <c:v>2</c:v>
                </c:pt>
                <c:pt idx="12023">
                  <c:v>7</c:v>
                </c:pt>
                <c:pt idx="12024">
                  <c:v>0</c:v>
                </c:pt>
                <c:pt idx="12025">
                  <c:v>9</c:v>
                </c:pt>
                <c:pt idx="12026">
                  <c:v>3</c:v>
                </c:pt>
                <c:pt idx="12027">
                  <c:v>6</c:v>
                </c:pt>
                <c:pt idx="12028">
                  <c:v>4</c:v>
                </c:pt>
                <c:pt idx="12029">
                  <c:v>10</c:v>
                </c:pt>
                <c:pt idx="12030">
                  <c:v>2</c:v>
                </c:pt>
                <c:pt idx="12031">
                  <c:v>4</c:v>
                </c:pt>
                <c:pt idx="12032">
                  <c:v>8</c:v>
                </c:pt>
                <c:pt idx="12033">
                  <c:v>3</c:v>
                </c:pt>
                <c:pt idx="12034">
                  <c:v>4</c:v>
                </c:pt>
                <c:pt idx="12035">
                  <c:v>2</c:v>
                </c:pt>
                <c:pt idx="12036">
                  <c:v>4</c:v>
                </c:pt>
                <c:pt idx="12037">
                  <c:v>2</c:v>
                </c:pt>
                <c:pt idx="12038">
                  <c:v>2</c:v>
                </c:pt>
                <c:pt idx="12039">
                  <c:v>4</c:v>
                </c:pt>
                <c:pt idx="12040">
                  <c:v>5</c:v>
                </c:pt>
                <c:pt idx="12041">
                  <c:v>5</c:v>
                </c:pt>
                <c:pt idx="12042">
                  <c:v>2</c:v>
                </c:pt>
                <c:pt idx="12043">
                  <c:v>6</c:v>
                </c:pt>
                <c:pt idx="12044">
                  <c:v>6</c:v>
                </c:pt>
                <c:pt idx="12045">
                  <c:v>5</c:v>
                </c:pt>
                <c:pt idx="12046">
                  <c:v>6</c:v>
                </c:pt>
                <c:pt idx="12047">
                  <c:v>4</c:v>
                </c:pt>
                <c:pt idx="12048">
                  <c:v>6</c:v>
                </c:pt>
                <c:pt idx="12049">
                  <c:v>5</c:v>
                </c:pt>
                <c:pt idx="12050">
                  <c:v>2</c:v>
                </c:pt>
                <c:pt idx="12051">
                  <c:v>5</c:v>
                </c:pt>
                <c:pt idx="12052">
                  <c:v>3</c:v>
                </c:pt>
                <c:pt idx="12053">
                  <c:v>2</c:v>
                </c:pt>
                <c:pt idx="12054">
                  <c:v>15</c:v>
                </c:pt>
                <c:pt idx="12055">
                  <c:v>3</c:v>
                </c:pt>
                <c:pt idx="12056">
                  <c:v>9</c:v>
                </c:pt>
                <c:pt idx="12057">
                  <c:v>2</c:v>
                </c:pt>
                <c:pt idx="12058">
                  <c:v>4</c:v>
                </c:pt>
                <c:pt idx="12059">
                  <c:v>0</c:v>
                </c:pt>
                <c:pt idx="12060">
                  <c:v>6</c:v>
                </c:pt>
                <c:pt idx="12061">
                  <c:v>4</c:v>
                </c:pt>
                <c:pt idx="12062">
                  <c:v>8</c:v>
                </c:pt>
                <c:pt idx="12063">
                  <c:v>4</c:v>
                </c:pt>
                <c:pt idx="12064">
                  <c:v>10</c:v>
                </c:pt>
                <c:pt idx="12065">
                  <c:v>4</c:v>
                </c:pt>
                <c:pt idx="12066">
                  <c:v>0</c:v>
                </c:pt>
                <c:pt idx="12067">
                  <c:v>0</c:v>
                </c:pt>
                <c:pt idx="12068">
                  <c:v>3</c:v>
                </c:pt>
                <c:pt idx="12069">
                  <c:v>8</c:v>
                </c:pt>
                <c:pt idx="12070">
                  <c:v>5</c:v>
                </c:pt>
                <c:pt idx="12071">
                  <c:v>17</c:v>
                </c:pt>
                <c:pt idx="12072">
                  <c:v>2</c:v>
                </c:pt>
                <c:pt idx="12073">
                  <c:v>7</c:v>
                </c:pt>
                <c:pt idx="12074">
                  <c:v>4</c:v>
                </c:pt>
                <c:pt idx="12075">
                  <c:v>13</c:v>
                </c:pt>
                <c:pt idx="12076">
                  <c:v>2</c:v>
                </c:pt>
                <c:pt idx="12077">
                  <c:v>4</c:v>
                </c:pt>
                <c:pt idx="12078">
                  <c:v>5</c:v>
                </c:pt>
                <c:pt idx="12079">
                  <c:v>8</c:v>
                </c:pt>
                <c:pt idx="12080">
                  <c:v>3</c:v>
                </c:pt>
                <c:pt idx="12081">
                  <c:v>7</c:v>
                </c:pt>
                <c:pt idx="12082">
                  <c:v>5</c:v>
                </c:pt>
                <c:pt idx="12083">
                  <c:v>6</c:v>
                </c:pt>
                <c:pt idx="12084">
                  <c:v>3</c:v>
                </c:pt>
                <c:pt idx="12085">
                  <c:v>7</c:v>
                </c:pt>
                <c:pt idx="12086">
                  <c:v>8</c:v>
                </c:pt>
                <c:pt idx="12087">
                  <c:v>5</c:v>
                </c:pt>
                <c:pt idx="12088">
                  <c:v>7</c:v>
                </c:pt>
                <c:pt idx="12089">
                  <c:v>8</c:v>
                </c:pt>
                <c:pt idx="12090">
                  <c:v>8</c:v>
                </c:pt>
                <c:pt idx="12091">
                  <c:v>4</c:v>
                </c:pt>
                <c:pt idx="12092">
                  <c:v>7</c:v>
                </c:pt>
                <c:pt idx="12093">
                  <c:v>6</c:v>
                </c:pt>
                <c:pt idx="12094">
                  <c:v>4</c:v>
                </c:pt>
                <c:pt idx="12095">
                  <c:v>10</c:v>
                </c:pt>
                <c:pt idx="12096">
                  <c:v>7</c:v>
                </c:pt>
                <c:pt idx="12097">
                  <c:v>3</c:v>
                </c:pt>
                <c:pt idx="12098">
                  <c:v>5</c:v>
                </c:pt>
                <c:pt idx="12099">
                  <c:v>13</c:v>
                </c:pt>
                <c:pt idx="12100">
                  <c:v>4</c:v>
                </c:pt>
                <c:pt idx="12101">
                  <c:v>2</c:v>
                </c:pt>
                <c:pt idx="12102">
                  <c:v>0</c:v>
                </c:pt>
                <c:pt idx="12103">
                  <c:v>10</c:v>
                </c:pt>
                <c:pt idx="12104">
                  <c:v>4</c:v>
                </c:pt>
                <c:pt idx="12105">
                  <c:v>9</c:v>
                </c:pt>
                <c:pt idx="12106">
                  <c:v>6</c:v>
                </c:pt>
                <c:pt idx="12107">
                  <c:v>5</c:v>
                </c:pt>
                <c:pt idx="12108">
                  <c:v>4</c:v>
                </c:pt>
                <c:pt idx="12109">
                  <c:v>2</c:v>
                </c:pt>
                <c:pt idx="12110">
                  <c:v>9</c:v>
                </c:pt>
                <c:pt idx="12111">
                  <c:v>0</c:v>
                </c:pt>
                <c:pt idx="12112">
                  <c:v>6</c:v>
                </c:pt>
                <c:pt idx="12113">
                  <c:v>0</c:v>
                </c:pt>
                <c:pt idx="12114">
                  <c:v>6</c:v>
                </c:pt>
                <c:pt idx="12115">
                  <c:v>9</c:v>
                </c:pt>
                <c:pt idx="12116">
                  <c:v>4</c:v>
                </c:pt>
                <c:pt idx="12117">
                  <c:v>7</c:v>
                </c:pt>
                <c:pt idx="12118">
                  <c:v>0</c:v>
                </c:pt>
                <c:pt idx="12119">
                  <c:v>3</c:v>
                </c:pt>
                <c:pt idx="12120">
                  <c:v>7</c:v>
                </c:pt>
                <c:pt idx="12121">
                  <c:v>0</c:v>
                </c:pt>
                <c:pt idx="12122">
                  <c:v>7</c:v>
                </c:pt>
                <c:pt idx="12123">
                  <c:v>4</c:v>
                </c:pt>
                <c:pt idx="12124">
                  <c:v>13</c:v>
                </c:pt>
                <c:pt idx="12125">
                  <c:v>5</c:v>
                </c:pt>
                <c:pt idx="12126">
                  <c:v>2</c:v>
                </c:pt>
                <c:pt idx="12127">
                  <c:v>3</c:v>
                </c:pt>
                <c:pt idx="12128">
                  <c:v>0</c:v>
                </c:pt>
                <c:pt idx="12129">
                  <c:v>6</c:v>
                </c:pt>
                <c:pt idx="12130">
                  <c:v>2</c:v>
                </c:pt>
                <c:pt idx="12131">
                  <c:v>3</c:v>
                </c:pt>
                <c:pt idx="12132">
                  <c:v>10</c:v>
                </c:pt>
                <c:pt idx="12133">
                  <c:v>7</c:v>
                </c:pt>
                <c:pt idx="12134">
                  <c:v>6</c:v>
                </c:pt>
                <c:pt idx="12135">
                  <c:v>13</c:v>
                </c:pt>
                <c:pt idx="12136">
                  <c:v>5</c:v>
                </c:pt>
                <c:pt idx="12137">
                  <c:v>0</c:v>
                </c:pt>
                <c:pt idx="12138">
                  <c:v>2</c:v>
                </c:pt>
                <c:pt idx="12139">
                  <c:v>0</c:v>
                </c:pt>
                <c:pt idx="12140">
                  <c:v>3</c:v>
                </c:pt>
                <c:pt idx="12141">
                  <c:v>5</c:v>
                </c:pt>
                <c:pt idx="12142">
                  <c:v>5</c:v>
                </c:pt>
                <c:pt idx="12143">
                  <c:v>4</c:v>
                </c:pt>
                <c:pt idx="12144">
                  <c:v>7</c:v>
                </c:pt>
                <c:pt idx="12145">
                  <c:v>4</c:v>
                </c:pt>
                <c:pt idx="12146">
                  <c:v>4</c:v>
                </c:pt>
                <c:pt idx="12147">
                  <c:v>0</c:v>
                </c:pt>
                <c:pt idx="12148">
                  <c:v>9</c:v>
                </c:pt>
                <c:pt idx="12149">
                  <c:v>7</c:v>
                </c:pt>
                <c:pt idx="12150">
                  <c:v>6</c:v>
                </c:pt>
                <c:pt idx="12151">
                  <c:v>6</c:v>
                </c:pt>
                <c:pt idx="12152">
                  <c:v>2</c:v>
                </c:pt>
                <c:pt idx="12153">
                  <c:v>2</c:v>
                </c:pt>
                <c:pt idx="12154">
                  <c:v>9</c:v>
                </c:pt>
                <c:pt idx="12155">
                  <c:v>0</c:v>
                </c:pt>
                <c:pt idx="12156">
                  <c:v>0</c:v>
                </c:pt>
                <c:pt idx="12157">
                  <c:v>6</c:v>
                </c:pt>
                <c:pt idx="12158">
                  <c:v>4</c:v>
                </c:pt>
                <c:pt idx="12159">
                  <c:v>9</c:v>
                </c:pt>
                <c:pt idx="12160">
                  <c:v>0</c:v>
                </c:pt>
                <c:pt idx="12161">
                  <c:v>4</c:v>
                </c:pt>
                <c:pt idx="12162">
                  <c:v>3</c:v>
                </c:pt>
                <c:pt idx="12163">
                  <c:v>2</c:v>
                </c:pt>
                <c:pt idx="12164">
                  <c:v>5</c:v>
                </c:pt>
                <c:pt idx="12165">
                  <c:v>3</c:v>
                </c:pt>
                <c:pt idx="12166">
                  <c:v>2</c:v>
                </c:pt>
                <c:pt idx="12167">
                  <c:v>0</c:v>
                </c:pt>
                <c:pt idx="12168">
                  <c:v>8</c:v>
                </c:pt>
                <c:pt idx="12169">
                  <c:v>8</c:v>
                </c:pt>
                <c:pt idx="12170">
                  <c:v>3</c:v>
                </c:pt>
                <c:pt idx="12171">
                  <c:v>2</c:v>
                </c:pt>
                <c:pt idx="12172">
                  <c:v>0</c:v>
                </c:pt>
                <c:pt idx="12173">
                  <c:v>2</c:v>
                </c:pt>
                <c:pt idx="12174">
                  <c:v>5</c:v>
                </c:pt>
                <c:pt idx="12175">
                  <c:v>5</c:v>
                </c:pt>
                <c:pt idx="12176">
                  <c:v>9</c:v>
                </c:pt>
                <c:pt idx="12177">
                  <c:v>3</c:v>
                </c:pt>
                <c:pt idx="12178">
                  <c:v>5</c:v>
                </c:pt>
                <c:pt idx="12179">
                  <c:v>6</c:v>
                </c:pt>
                <c:pt idx="12180">
                  <c:v>4</c:v>
                </c:pt>
                <c:pt idx="12181">
                  <c:v>5</c:v>
                </c:pt>
                <c:pt idx="12182">
                  <c:v>2</c:v>
                </c:pt>
                <c:pt idx="12183">
                  <c:v>8</c:v>
                </c:pt>
                <c:pt idx="12184">
                  <c:v>9</c:v>
                </c:pt>
                <c:pt idx="12185">
                  <c:v>7</c:v>
                </c:pt>
                <c:pt idx="12186">
                  <c:v>3</c:v>
                </c:pt>
                <c:pt idx="12187">
                  <c:v>3</c:v>
                </c:pt>
                <c:pt idx="12188">
                  <c:v>4</c:v>
                </c:pt>
                <c:pt idx="12189">
                  <c:v>4</c:v>
                </c:pt>
                <c:pt idx="12190">
                  <c:v>9</c:v>
                </c:pt>
                <c:pt idx="12191">
                  <c:v>5</c:v>
                </c:pt>
                <c:pt idx="12192">
                  <c:v>7</c:v>
                </c:pt>
                <c:pt idx="12193">
                  <c:v>5</c:v>
                </c:pt>
                <c:pt idx="12194">
                  <c:v>3</c:v>
                </c:pt>
                <c:pt idx="12195">
                  <c:v>3</c:v>
                </c:pt>
                <c:pt idx="12196">
                  <c:v>2</c:v>
                </c:pt>
                <c:pt idx="12197">
                  <c:v>14</c:v>
                </c:pt>
                <c:pt idx="12198">
                  <c:v>0</c:v>
                </c:pt>
                <c:pt idx="12199">
                  <c:v>3</c:v>
                </c:pt>
                <c:pt idx="12200">
                  <c:v>2</c:v>
                </c:pt>
                <c:pt idx="12201">
                  <c:v>5</c:v>
                </c:pt>
                <c:pt idx="12202">
                  <c:v>2</c:v>
                </c:pt>
                <c:pt idx="12203">
                  <c:v>4</c:v>
                </c:pt>
                <c:pt idx="12204">
                  <c:v>5</c:v>
                </c:pt>
                <c:pt idx="12205">
                  <c:v>3</c:v>
                </c:pt>
                <c:pt idx="12206">
                  <c:v>2</c:v>
                </c:pt>
                <c:pt idx="12207">
                  <c:v>3</c:v>
                </c:pt>
                <c:pt idx="12208">
                  <c:v>8</c:v>
                </c:pt>
                <c:pt idx="12209">
                  <c:v>3</c:v>
                </c:pt>
                <c:pt idx="12210">
                  <c:v>4</c:v>
                </c:pt>
                <c:pt idx="12211">
                  <c:v>4</c:v>
                </c:pt>
                <c:pt idx="12212">
                  <c:v>2</c:v>
                </c:pt>
                <c:pt idx="12213">
                  <c:v>0</c:v>
                </c:pt>
                <c:pt idx="12214">
                  <c:v>4</c:v>
                </c:pt>
                <c:pt idx="12215">
                  <c:v>12</c:v>
                </c:pt>
                <c:pt idx="12216">
                  <c:v>4</c:v>
                </c:pt>
                <c:pt idx="12217">
                  <c:v>5</c:v>
                </c:pt>
                <c:pt idx="12218">
                  <c:v>3</c:v>
                </c:pt>
                <c:pt idx="12219">
                  <c:v>9</c:v>
                </c:pt>
                <c:pt idx="12220">
                  <c:v>3</c:v>
                </c:pt>
                <c:pt idx="12221">
                  <c:v>7</c:v>
                </c:pt>
                <c:pt idx="12222">
                  <c:v>7</c:v>
                </c:pt>
                <c:pt idx="12223">
                  <c:v>7</c:v>
                </c:pt>
                <c:pt idx="12224">
                  <c:v>16</c:v>
                </c:pt>
                <c:pt idx="12225">
                  <c:v>6</c:v>
                </c:pt>
                <c:pt idx="12226">
                  <c:v>8</c:v>
                </c:pt>
                <c:pt idx="12227">
                  <c:v>7</c:v>
                </c:pt>
                <c:pt idx="12228">
                  <c:v>8</c:v>
                </c:pt>
                <c:pt idx="12229">
                  <c:v>6</c:v>
                </c:pt>
                <c:pt idx="12230">
                  <c:v>4</c:v>
                </c:pt>
                <c:pt idx="12231">
                  <c:v>8</c:v>
                </c:pt>
                <c:pt idx="12232">
                  <c:v>13</c:v>
                </c:pt>
                <c:pt idx="12233">
                  <c:v>6</c:v>
                </c:pt>
                <c:pt idx="12234">
                  <c:v>2</c:v>
                </c:pt>
                <c:pt idx="12235">
                  <c:v>3</c:v>
                </c:pt>
                <c:pt idx="12236">
                  <c:v>0</c:v>
                </c:pt>
                <c:pt idx="12237">
                  <c:v>4</c:v>
                </c:pt>
                <c:pt idx="12238">
                  <c:v>9</c:v>
                </c:pt>
                <c:pt idx="12239">
                  <c:v>2</c:v>
                </c:pt>
                <c:pt idx="12240">
                  <c:v>3</c:v>
                </c:pt>
                <c:pt idx="12241">
                  <c:v>5</c:v>
                </c:pt>
                <c:pt idx="12242">
                  <c:v>3</c:v>
                </c:pt>
                <c:pt idx="12243">
                  <c:v>4</c:v>
                </c:pt>
                <c:pt idx="12244">
                  <c:v>4</c:v>
                </c:pt>
                <c:pt idx="12245">
                  <c:v>5</c:v>
                </c:pt>
                <c:pt idx="12246">
                  <c:v>5</c:v>
                </c:pt>
                <c:pt idx="12247">
                  <c:v>4</c:v>
                </c:pt>
                <c:pt idx="12248">
                  <c:v>5</c:v>
                </c:pt>
                <c:pt idx="12249">
                  <c:v>2</c:v>
                </c:pt>
                <c:pt idx="12250">
                  <c:v>5</c:v>
                </c:pt>
                <c:pt idx="12251">
                  <c:v>3</c:v>
                </c:pt>
                <c:pt idx="12252">
                  <c:v>6</c:v>
                </c:pt>
                <c:pt idx="12253">
                  <c:v>2</c:v>
                </c:pt>
                <c:pt idx="12254">
                  <c:v>3</c:v>
                </c:pt>
                <c:pt idx="12255">
                  <c:v>4</c:v>
                </c:pt>
                <c:pt idx="12256">
                  <c:v>2</c:v>
                </c:pt>
                <c:pt idx="12257">
                  <c:v>8</c:v>
                </c:pt>
                <c:pt idx="12258">
                  <c:v>10</c:v>
                </c:pt>
                <c:pt idx="12259">
                  <c:v>4</c:v>
                </c:pt>
                <c:pt idx="12260">
                  <c:v>6</c:v>
                </c:pt>
                <c:pt idx="12261">
                  <c:v>8</c:v>
                </c:pt>
                <c:pt idx="12262">
                  <c:v>2</c:v>
                </c:pt>
                <c:pt idx="12263">
                  <c:v>5</c:v>
                </c:pt>
                <c:pt idx="12264">
                  <c:v>2</c:v>
                </c:pt>
                <c:pt idx="12265">
                  <c:v>4</c:v>
                </c:pt>
                <c:pt idx="12266">
                  <c:v>6</c:v>
                </c:pt>
                <c:pt idx="12267">
                  <c:v>4</c:v>
                </c:pt>
                <c:pt idx="12268">
                  <c:v>2</c:v>
                </c:pt>
                <c:pt idx="12269">
                  <c:v>10</c:v>
                </c:pt>
                <c:pt idx="12270">
                  <c:v>3</c:v>
                </c:pt>
                <c:pt idx="12271">
                  <c:v>6</c:v>
                </c:pt>
                <c:pt idx="12272">
                  <c:v>5</c:v>
                </c:pt>
                <c:pt idx="12273">
                  <c:v>3</c:v>
                </c:pt>
                <c:pt idx="12274">
                  <c:v>0</c:v>
                </c:pt>
                <c:pt idx="12275">
                  <c:v>0</c:v>
                </c:pt>
                <c:pt idx="12276">
                  <c:v>6</c:v>
                </c:pt>
                <c:pt idx="12277">
                  <c:v>4</c:v>
                </c:pt>
                <c:pt idx="12278">
                  <c:v>2</c:v>
                </c:pt>
                <c:pt idx="12279">
                  <c:v>5</c:v>
                </c:pt>
                <c:pt idx="12280">
                  <c:v>2</c:v>
                </c:pt>
                <c:pt idx="12281">
                  <c:v>9</c:v>
                </c:pt>
                <c:pt idx="12282">
                  <c:v>2</c:v>
                </c:pt>
                <c:pt idx="12283">
                  <c:v>0</c:v>
                </c:pt>
                <c:pt idx="12284">
                  <c:v>6</c:v>
                </c:pt>
                <c:pt idx="12285">
                  <c:v>6</c:v>
                </c:pt>
                <c:pt idx="12286">
                  <c:v>5</c:v>
                </c:pt>
                <c:pt idx="12287">
                  <c:v>2</c:v>
                </c:pt>
                <c:pt idx="12288">
                  <c:v>11</c:v>
                </c:pt>
                <c:pt idx="12289">
                  <c:v>2</c:v>
                </c:pt>
                <c:pt idx="12290">
                  <c:v>2</c:v>
                </c:pt>
                <c:pt idx="12291">
                  <c:v>4</c:v>
                </c:pt>
                <c:pt idx="12292">
                  <c:v>8</c:v>
                </c:pt>
                <c:pt idx="12293">
                  <c:v>0</c:v>
                </c:pt>
                <c:pt idx="12294">
                  <c:v>8</c:v>
                </c:pt>
                <c:pt idx="12295">
                  <c:v>2</c:v>
                </c:pt>
                <c:pt idx="12296">
                  <c:v>5</c:v>
                </c:pt>
                <c:pt idx="12297">
                  <c:v>2</c:v>
                </c:pt>
                <c:pt idx="12298">
                  <c:v>6</c:v>
                </c:pt>
                <c:pt idx="12299">
                  <c:v>2</c:v>
                </c:pt>
                <c:pt idx="12300">
                  <c:v>7</c:v>
                </c:pt>
                <c:pt idx="12301">
                  <c:v>2</c:v>
                </c:pt>
                <c:pt idx="12302">
                  <c:v>6</c:v>
                </c:pt>
                <c:pt idx="12303">
                  <c:v>0</c:v>
                </c:pt>
                <c:pt idx="12304">
                  <c:v>0</c:v>
                </c:pt>
                <c:pt idx="12305">
                  <c:v>11</c:v>
                </c:pt>
                <c:pt idx="12306">
                  <c:v>5</c:v>
                </c:pt>
                <c:pt idx="12307">
                  <c:v>5</c:v>
                </c:pt>
                <c:pt idx="12308">
                  <c:v>9</c:v>
                </c:pt>
                <c:pt idx="12309">
                  <c:v>5</c:v>
                </c:pt>
                <c:pt idx="12310">
                  <c:v>2</c:v>
                </c:pt>
                <c:pt idx="12311">
                  <c:v>4</c:v>
                </c:pt>
                <c:pt idx="12312">
                  <c:v>2</c:v>
                </c:pt>
                <c:pt idx="12313">
                  <c:v>4</c:v>
                </c:pt>
                <c:pt idx="12314">
                  <c:v>2</c:v>
                </c:pt>
                <c:pt idx="12315">
                  <c:v>6</c:v>
                </c:pt>
                <c:pt idx="12316">
                  <c:v>2</c:v>
                </c:pt>
                <c:pt idx="12317">
                  <c:v>3</c:v>
                </c:pt>
                <c:pt idx="12318">
                  <c:v>0</c:v>
                </c:pt>
                <c:pt idx="12319">
                  <c:v>8</c:v>
                </c:pt>
                <c:pt idx="12320">
                  <c:v>9</c:v>
                </c:pt>
                <c:pt idx="12321">
                  <c:v>4</c:v>
                </c:pt>
                <c:pt idx="12322">
                  <c:v>3</c:v>
                </c:pt>
                <c:pt idx="12323">
                  <c:v>0</c:v>
                </c:pt>
                <c:pt idx="12324">
                  <c:v>5</c:v>
                </c:pt>
                <c:pt idx="12325">
                  <c:v>5</c:v>
                </c:pt>
                <c:pt idx="12326">
                  <c:v>2</c:v>
                </c:pt>
                <c:pt idx="12327">
                  <c:v>4</c:v>
                </c:pt>
                <c:pt idx="12328">
                  <c:v>4</c:v>
                </c:pt>
                <c:pt idx="12329">
                  <c:v>10</c:v>
                </c:pt>
                <c:pt idx="12330">
                  <c:v>4</c:v>
                </c:pt>
                <c:pt idx="12331">
                  <c:v>6</c:v>
                </c:pt>
                <c:pt idx="12332">
                  <c:v>2</c:v>
                </c:pt>
                <c:pt idx="12333">
                  <c:v>12</c:v>
                </c:pt>
                <c:pt idx="12334">
                  <c:v>2</c:v>
                </c:pt>
                <c:pt idx="12335">
                  <c:v>0</c:v>
                </c:pt>
                <c:pt idx="12336">
                  <c:v>5</c:v>
                </c:pt>
                <c:pt idx="12337">
                  <c:v>7</c:v>
                </c:pt>
                <c:pt idx="12338">
                  <c:v>4</c:v>
                </c:pt>
                <c:pt idx="12339">
                  <c:v>3</c:v>
                </c:pt>
                <c:pt idx="12340">
                  <c:v>8</c:v>
                </c:pt>
                <c:pt idx="12341">
                  <c:v>5</c:v>
                </c:pt>
                <c:pt idx="12342">
                  <c:v>2</c:v>
                </c:pt>
                <c:pt idx="12343">
                  <c:v>5</c:v>
                </c:pt>
                <c:pt idx="12344">
                  <c:v>3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5</c:v>
                </c:pt>
                <c:pt idx="12349">
                  <c:v>4</c:v>
                </c:pt>
                <c:pt idx="12350">
                  <c:v>7</c:v>
                </c:pt>
                <c:pt idx="12351">
                  <c:v>12</c:v>
                </c:pt>
                <c:pt idx="12352">
                  <c:v>6</c:v>
                </c:pt>
                <c:pt idx="12353">
                  <c:v>3</c:v>
                </c:pt>
                <c:pt idx="12354">
                  <c:v>2</c:v>
                </c:pt>
                <c:pt idx="12355">
                  <c:v>2</c:v>
                </c:pt>
                <c:pt idx="12356">
                  <c:v>5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2</c:v>
                </c:pt>
                <c:pt idx="12361">
                  <c:v>5</c:v>
                </c:pt>
                <c:pt idx="12362">
                  <c:v>0</c:v>
                </c:pt>
                <c:pt idx="12363">
                  <c:v>4</c:v>
                </c:pt>
                <c:pt idx="12364">
                  <c:v>9</c:v>
                </c:pt>
                <c:pt idx="12365">
                  <c:v>4</c:v>
                </c:pt>
                <c:pt idx="12366">
                  <c:v>4</c:v>
                </c:pt>
                <c:pt idx="12367">
                  <c:v>2</c:v>
                </c:pt>
                <c:pt idx="12368">
                  <c:v>13</c:v>
                </c:pt>
                <c:pt idx="12369">
                  <c:v>5</c:v>
                </c:pt>
                <c:pt idx="12370">
                  <c:v>9</c:v>
                </c:pt>
                <c:pt idx="12371">
                  <c:v>8</c:v>
                </c:pt>
                <c:pt idx="12372">
                  <c:v>12</c:v>
                </c:pt>
                <c:pt idx="12373">
                  <c:v>8</c:v>
                </c:pt>
                <c:pt idx="12374">
                  <c:v>8</c:v>
                </c:pt>
                <c:pt idx="12375">
                  <c:v>3</c:v>
                </c:pt>
                <c:pt idx="12376">
                  <c:v>0</c:v>
                </c:pt>
                <c:pt idx="12377">
                  <c:v>4</c:v>
                </c:pt>
                <c:pt idx="12378">
                  <c:v>4</c:v>
                </c:pt>
                <c:pt idx="12379">
                  <c:v>4</c:v>
                </c:pt>
                <c:pt idx="12380">
                  <c:v>0</c:v>
                </c:pt>
                <c:pt idx="12381">
                  <c:v>5</c:v>
                </c:pt>
                <c:pt idx="12382">
                  <c:v>2</c:v>
                </c:pt>
                <c:pt idx="12383">
                  <c:v>3</c:v>
                </c:pt>
                <c:pt idx="12384">
                  <c:v>8</c:v>
                </c:pt>
                <c:pt idx="12385">
                  <c:v>4</c:v>
                </c:pt>
                <c:pt idx="12386">
                  <c:v>6</c:v>
                </c:pt>
                <c:pt idx="12387">
                  <c:v>4</c:v>
                </c:pt>
                <c:pt idx="12388">
                  <c:v>8</c:v>
                </c:pt>
                <c:pt idx="12389">
                  <c:v>3</c:v>
                </c:pt>
                <c:pt idx="12390">
                  <c:v>6</c:v>
                </c:pt>
                <c:pt idx="12391">
                  <c:v>2</c:v>
                </c:pt>
                <c:pt idx="12392">
                  <c:v>4</c:v>
                </c:pt>
                <c:pt idx="12393">
                  <c:v>5</c:v>
                </c:pt>
                <c:pt idx="12394">
                  <c:v>3</c:v>
                </c:pt>
                <c:pt idx="12395">
                  <c:v>5</c:v>
                </c:pt>
                <c:pt idx="12396">
                  <c:v>6</c:v>
                </c:pt>
                <c:pt idx="12397">
                  <c:v>5</c:v>
                </c:pt>
                <c:pt idx="12398">
                  <c:v>3</c:v>
                </c:pt>
                <c:pt idx="12399">
                  <c:v>11</c:v>
                </c:pt>
                <c:pt idx="12400">
                  <c:v>6</c:v>
                </c:pt>
                <c:pt idx="12401">
                  <c:v>2</c:v>
                </c:pt>
                <c:pt idx="12402">
                  <c:v>5</c:v>
                </c:pt>
                <c:pt idx="12403">
                  <c:v>6</c:v>
                </c:pt>
                <c:pt idx="12404">
                  <c:v>6</c:v>
                </c:pt>
                <c:pt idx="12405">
                  <c:v>3</c:v>
                </c:pt>
                <c:pt idx="12406">
                  <c:v>0</c:v>
                </c:pt>
                <c:pt idx="12407">
                  <c:v>0</c:v>
                </c:pt>
                <c:pt idx="12408">
                  <c:v>5</c:v>
                </c:pt>
                <c:pt idx="12409">
                  <c:v>2</c:v>
                </c:pt>
                <c:pt idx="12410">
                  <c:v>5</c:v>
                </c:pt>
                <c:pt idx="12411">
                  <c:v>9</c:v>
                </c:pt>
                <c:pt idx="12412">
                  <c:v>4</c:v>
                </c:pt>
                <c:pt idx="12413">
                  <c:v>20</c:v>
                </c:pt>
                <c:pt idx="12414">
                  <c:v>14</c:v>
                </c:pt>
                <c:pt idx="12415">
                  <c:v>3</c:v>
                </c:pt>
                <c:pt idx="12416">
                  <c:v>2</c:v>
                </c:pt>
                <c:pt idx="12417">
                  <c:v>8</c:v>
                </c:pt>
                <c:pt idx="12418">
                  <c:v>0</c:v>
                </c:pt>
                <c:pt idx="12419">
                  <c:v>2</c:v>
                </c:pt>
                <c:pt idx="12420">
                  <c:v>0</c:v>
                </c:pt>
                <c:pt idx="12421">
                  <c:v>4</c:v>
                </c:pt>
                <c:pt idx="12422">
                  <c:v>2</c:v>
                </c:pt>
                <c:pt idx="12423">
                  <c:v>10</c:v>
                </c:pt>
                <c:pt idx="12424">
                  <c:v>2</c:v>
                </c:pt>
                <c:pt idx="12425">
                  <c:v>6</c:v>
                </c:pt>
                <c:pt idx="12426">
                  <c:v>2</c:v>
                </c:pt>
                <c:pt idx="12427">
                  <c:v>0</c:v>
                </c:pt>
                <c:pt idx="12428">
                  <c:v>7</c:v>
                </c:pt>
                <c:pt idx="12429">
                  <c:v>9</c:v>
                </c:pt>
                <c:pt idx="12430">
                  <c:v>10</c:v>
                </c:pt>
                <c:pt idx="12431">
                  <c:v>3</c:v>
                </c:pt>
                <c:pt idx="12432">
                  <c:v>0</c:v>
                </c:pt>
                <c:pt idx="12433">
                  <c:v>0</c:v>
                </c:pt>
                <c:pt idx="12434">
                  <c:v>6</c:v>
                </c:pt>
                <c:pt idx="12435">
                  <c:v>6</c:v>
                </c:pt>
                <c:pt idx="12436">
                  <c:v>9</c:v>
                </c:pt>
                <c:pt idx="12437">
                  <c:v>5</c:v>
                </c:pt>
                <c:pt idx="12438">
                  <c:v>2</c:v>
                </c:pt>
                <c:pt idx="12439">
                  <c:v>3</c:v>
                </c:pt>
                <c:pt idx="12440">
                  <c:v>5</c:v>
                </c:pt>
                <c:pt idx="12441">
                  <c:v>6</c:v>
                </c:pt>
                <c:pt idx="12442">
                  <c:v>2</c:v>
                </c:pt>
                <c:pt idx="12443">
                  <c:v>4</c:v>
                </c:pt>
                <c:pt idx="12444">
                  <c:v>6</c:v>
                </c:pt>
                <c:pt idx="12445">
                  <c:v>3</c:v>
                </c:pt>
                <c:pt idx="12446">
                  <c:v>6</c:v>
                </c:pt>
                <c:pt idx="12447">
                  <c:v>3</c:v>
                </c:pt>
                <c:pt idx="12448">
                  <c:v>0</c:v>
                </c:pt>
                <c:pt idx="12449">
                  <c:v>6</c:v>
                </c:pt>
                <c:pt idx="12450">
                  <c:v>2</c:v>
                </c:pt>
                <c:pt idx="12451">
                  <c:v>6</c:v>
                </c:pt>
                <c:pt idx="12452">
                  <c:v>9</c:v>
                </c:pt>
                <c:pt idx="12453">
                  <c:v>8</c:v>
                </c:pt>
                <c:pt idx="12454">
                  <c:v>4</c:v>
                </c:pt>
                <c:pt idx="12455">
                  <c:v>5</c:v>
                </c:pt>
                <c:pt idx="12456">
                  <c:v>7</c:v>
                </c:pt>
                <c:pt idx="12457">
                  <c:v>3</c:v>
                </c:pt>
                <c:pt idx="12458">
                  <c:v>10</c:v>
                </c:pt>
                <c:pt idx="12459">
                  <c:v>0</c:v>
                </c:pt>
                <c:pt idx="12460">
                  <c:v>5</c:v>
                </c:pt>
                <c:pt idx="12461">
                  <c:v>6</c:v>
                </c:pt>
                <c:pt idx="12462">
                  <c:v>10</c:v>
                </c:pt>
                <c:pt idx="12463">
                  <c:v>2</c:v>
                </c:pt>
                <c:pt idx="12464">
                  <c:v>0</c:v>
                </c:pt>
                <c:pt idx="12465">
                  <c:v>3</c:v>
                </c:pt>
                <c:pt idx="12466">
                  <c:v>5</c:v>
                </c:pt>
                <c:pt idx="12467">
                  <c:v>3</c:v>
                </c:pt>
                <c:pt idx="12468">
                  <c:v>4</c:v>
                </c:pt>
                <c:pt idx="12469">
                  <c:v>8</c:v>
                </c:pt>
                <c:pt idx="12470">
                  <c:v>3</c:v>
                </c:pt>
                <c:pt idx="12471">
                  <c:v>7</c:v>
                </c:pt>
                <c:pt idx="12472">
                  <c:v>7</c:v>
                </c:pt>
                <c:pt idx="12473">
                  <c:v>7</c:v>
                </c:pt>
                <c:pt idx="12474">
                  <c:v>5</c:v>
                </c:pt>
                <c:pt idx="12475">
                  <c:v>5</c:v>
                </c:pt>
                <c:pt idx="12476">
                  <c:v>3</c:v>
                </c:pt>
                <c:pt idx="12477">
                  <c:v>4</c:v>
                </c:pt>
                <c:pt idx="12478">
                  <c:v>0</c:v>
                </c:pt>
                <c:pt idx="12479">
                  <c:v>2</c:v>
                </c:pt>
                <c:pt idx="12480">
                  <c:v>3</c:v>
                </c:pt>
                <c:pt idx="12481">
                  <c:v>10</c:v>
                </c:pt>
                <c:pt idx="12482">
                  <c:v>6</c:v>
                </c:pt>
                <c:pt idx="12483">
                  <c:v>6</c:v>
                </c:pt>
                <c:pt idx="12484">
                  <c:v>5</c:v>
                </c:pt>
                <c:pt idx="12485">
                  <c:v>8</c:v>
                </c:pt>
                <c:pt idx="12486">
                  <c:v>7</c:v>
                </c:pt>
                <c:pt idx="12487">
                  <c:v>4</c:v>
                </c:pt>
                <c:pt idx="12488">
                  <c:v>2</c:v>
                </c:pt>
                <c:pt idx="12489">
                  <c:v>8</c:v>
                </c:pt>
                <c:pt idx="12490">
                  <c:v>9</c:v>
                </c:pt>
                <c:pt idx="12491">
                  <c:v>3</c:v>
                </c:pt>
                <c:pt idx="12492">
                  <c:v>3</c:v>
                </c:pt>
                <c:pt idx="12493">
                  <c:v>2</c:v>
                </c:pt>
                <c:pt idx="12494">
                  <c:v>6</c:v>
                </c:pt>
                <c:pt idx="12495">
                  <c:v>0</c:v>
                </c:pt>
                <c:pt idx="12496">
                  <c:v>2</c:v>
                </c:pt>
                <c:pt idx="12497">
                  <c:v>2</c:v>
                </c:pt>
                <c:pt idx="12498">
                  <c:v>9</c:v>
                </c:pt>
                <c:pt idx="12499">
                  <c:v>12</c:v>
                </c:pt>
                <c:pt idx="12500">
                  <c:v>6</c:v>
                </c:pt>
                <c:pt idx="12501">
                  <c:v>5</c:v>
                </c:pt>
                <c:pt idx="12502">
                  <c:v>2</c:v>
                </c:pt>
                <c:pt idx="12503">
                  <c:v>7</c:v>
                </c:pt>
                <c:pt idx="12504">
                  <c:v>7</c:v>
                </c:pt>
                <c:pt idx="12505">
                  <c:v>2</c:v>
                </c:pt>
                <c:pt idx="12506">
                  <c:v>3</c:v>
                </c:pt>
                <c:pt idx="12507">
                  <c:v>5</c:v>
                </c:pt>
                <c:pt idx="12508">
                  <c:v>3</c:v>
                </c:pt>
                <c:pt idx="12509">
                  <c:v>0</c:v>
                </c:pt>
                <c:pt idx="12510">
                  <c:v>4</c:v>
                </c:pt>
                <c:pt idx="12511">
                  <c:v>5</c:v>
                </c:pt>
                <c:pt idx="12512">
                  <c:v>7</c:v>
                </c:pt>
                <c:pt idx="12513">
                  <c:v>5</c:v>
                </c:pt>
                <c:pt idx="12514">
                  <c:v>5</c:v>
                </c:pt>
                <c:pt idx="12515">
                  <c:v>0</c:v>
                </c:pt>
                <c:pt idx="12516">
                  <c:v>3</c:v>
                </c:pt>
                <c:pt idx="12517">
                  <c:v>3</c:v>
                </c:pt>
                <c:pt idx="12518">
                  <c:v>3</c:v>
                </c:pt>
                <c:pt idx="12519">
                  <c:v>6</c:v>
                </c:pt>
                <c:pt idx="12520">
                  <c:v>10</c:v>
                </c:pt>
                <c:pt idx="12521">
                  <c:v>0</c:v>
                </c:pt>
                <c:pt idx="12522">
                  <c:v>4</c:v>
                </c:pt>
                <c:pt idx="12523">
                  <c:v>6</c:v>
                </c:pt>
                <c:pt idx="12524">
                  <c:v>0</c:v>
                </c:pt>
                <c:pt idx="12525">
                  <c:v>8</c:v>
                </c:pt>
                <c:pt idx="12526">
                  <c:v>4</c:v>
                </c:pt>
                <c:pt idx="12527">
                  <c:v>3</c:v>
                </c:pt>
                <c:pt idx="12528">
                  <c:v>0</c:v>
                </c:pt>
                <c:pt idx="12529">
                  <c:v>4</c:v>
                </c:pt>
                <c:pt idx="12530">
                  <c:v>5</c:v>
                </c:pt>
                <c:pt idx="12531">
                  <c:v>3</c:v>
                </c:pt>
                <c:pt idx="12532">
                  <c:v>8</c:v>
                </c:pt>
                <c:pt idx="12533">
                  <c:v>5</c:v>
                </c:pt>
                <c:pt idx="12534">
                  <c:v>3</c:v>
                </c:pt>
                <c:pt idx="12535">
                  <c:v>4</c:v>
                </c:pt>
                <c:pt idx="12536">
                  <c:v>6</c:v>
                </c:pt>
                <c:pt idx="12537">
                  <c:v>3</c:v>
                </c:pt>
                <c:pt idx="12538">
                  <c:v>4</c:v>
                </c:pt>
                <c:pt idx="12539">
                  <c:v>0</c:v>
                </c:pt>
                <c:pt idx="12540">
                  <c:v>13</c:v>
                </c:pt>
                <c:pt idx="12541">
                  <c:v>7</c:v>
                </c:pt>
                <c:pt idx="12542">
                  <c:v>9</c:v>
                </c:pt>
                <c:pt idx="12543">
                  <c:v>5</c:v>
                </c:pt>
                <c:pt idx="12544">
                  <c:v>6</c:v>
                </c:pt>
                <c:pt idx="12545">
                  <c:v>7</c:v>
                </c:pt>
                <c:pt idx="12546">
                  <c:v>0</c:v>
                </c:pt>
                <c:pt idx="12547">
                  <c:v>8</c:v>
                </c:pt>
                <c:pt idx="12548">
                  <c:v>4</c:v>
                </c:pt>
                <c:pt idx="12549">
                  <c:v>2</c:v>
                </c:pt>
                <c:pt idx="12550">
                  <c:v>9</c:v>
                </c:pt>
                <c:pt idx="12551">
                  <c:v>5</c:v>
                </c:pt>
                <c:pt idx="12552">
                  <c:v>6</c:v>
                </c:pt>
                <c:pt idx="12553">
                  <c:v>9</c:v>
                </c:pt>
                <c:pt idx="12554">
                  <c:v>4</c:v>
                </c:pt>
                <c:pt idx="12555">
                  <c:v>5</c:v>
                </c:pt>
                <c:pt idx="12556">
                  <c:v>4</c:v>
                </c:pt>
                <c:pt idx="12557">
                  <c:v>6</c:v>
                </c:pt>
                <c:pt idx="12558">
                  <c:v>0</c:v>
                </c:pt>
                <c:pt idx="12559">
                  <c:v>3</c:v>
                </c:pt>
                <c:pt idx="12560">
                  <c:v>2</c:v>
                </c:pt>
                <c:pt idx="12561">
                  <c:v>10</c:v>
                </c:pt>
                <c:pt idx="12562">
                  <c:v>7</c:v>
                </c:pt>
                <c:pt idx="12563">
                  <c:v>8</c:v>
                </c:pt>
                <c:pt idx="12564">
                  <c:v>6</c:v>
                </c:pt>
                <c:pt idx="12565">
                  <c:v>9</c:v>
                </c:pt>
                <c:pt idx="12566">
                  <c:v>4</c:v>
                </c:pt>
                <c:pt idx="12567">
                  <c:v>7</c:v>
                </c:pt>
                <c:pt idx="12568">
                  <c:v>7</c:v>
                </c:pt>
                <c:pt idx="12569">
                  <c:v>10</c:v>
                </c:pt>
                <c:pt idx="12570">
                  <c:v>4</c:v>
                </c:pt>
                <c:pt idx="12571">
                  <c:v>15</c:v>
                </c:pt>
                <c:pt idx="12572">
                  <c:v>2</c:v>
                </c:pt>
                <c:pt idx="12573">
                  <c:v>6</c:v>
                </c:pt>
                <c:pt idx="12574">
                  <c:v>3</c:v>
                </c:pt>
                <c:pt idx="12575">
                  <c:v>0</c:v>
                </c:pt>
                <c:pt idx="12576">
                  <c:v>0</c:v>
                </c:pt>
                <c:pt idx="12577">
                  <c:v>6</c:v>
                </c:pt>
                <c:pt idx="12578">
                  <c:v>7</c:v>
                </c:pt>
                <c:pt idx="12579">
                  <c:v>4</c:v>
                </c:pt>
                <c:pt idx="12580">
                  <c:v>5</c:v>
                </c:pt>
                <c:pt idx="12581">
                  <c:v>6</c:v>
                </c:pt>
                <c:pt idx="12582">
                  <c:v>2</c:v>
                </c:pt>
                <c:pt idx="12583">
                  <c:v>5</c:v>
                </c:pt>
                <c:pt idx="12584">
                  <c:v>2</c:v>
                </c:pt>
                <c:pt idx="12585">
                  <c:v>10</c:v>
                </c:pt>
                <c:pt idx="12586">
                  <c:v>6</c:v>
                </c:pt>
                <c:pt idx="12587">
                  <c:v>0</c:v>
                </c:pt>
                <c:pt idx="12588">
                  <c:v>7</c:v>
                </c:pt>
                <c:pt idx="12589">
                  <c:v>3</c:v>
                </c:pt>
                <c:pt idx="12590">
                  <c:v>0</c:v>
                </c:pt>
                <c:pt idx="12591">
                  <c:v>5</c:v>
                </c:pt>
                <c:pt idx="12592">
                  <c:v>8</c:v>
                </c:pt>
                <c:pt idx="12593">
                  <c:v>4</c:v>
                </c:pt>
                <c:pt idx="12594">
                  <c:v>8</c:v>
                </c:pt>
                <c:pt idx="12595">
                  <c:v>8</c:v>
                </c:pt>
                <c:pt idx="12596">
                  <c:v>5</c:v>
                </c:pt>
                <c:pt idx="12597">
                  <c:v>5</c:v>
                </c:pt>
                <c:pt idx="12598">
                  <c:v>25</c:v>
                </c:pt>
                <c:pt idx="12599">
                  <c:v>2</c:v>
                </c:pt>
                <c:pt idx="12600">
                  <c:v>0</c:v>
                </c:pt>
                <c:pt idx="12601">
                  <c:v>3</c:v>
                </c:pt>
                <c:pt idx="12602">
                  <c:v>4</c:v>
                </c:pt>
                <c:pt idx="12603">
                  <c:v>4</c:v>
                </c:pt>
                <c:pt idx="12604">
                  <c:v>5</c:v>
                </c:pt>
                <c:pt idx="12605">
                  <c:v>5</c:v>
                </c:pt>
                <c:pt idx="12606">
                  <c:v>0</c:v>
                </c:pt>
                <c:pt idx="12607">
                  <c:v>2</c:v>
                </c:pt>
                <c:pt idx="12608">
                  <c:v>3</c:v>
                </c:pt>
                <c:pt idx="12609">
                  <c:v>2</c:v>
                </c:pt>
                <c:pt idx="12610">
                  <c:v>7</c:v>
                </c:pt>
                <c:pt idx="12611">
                  <c:v>3</c:v>
                </c:pt>
                <c:pt idx="12612">
                  <c:v>0</c:v>
                </c:pt>
                <c:pt idx="12613">
                  <c:v>11</c:v>
                </c:pt>
                <c:pt idx="12614">
                  <c:v>5</c:v>
                </c:pt>
                <c:pt idx="12615">
                  <c:v>3</c:v>
                </c:pt>
                <c:pt idx="12616">
                  <c:v>6</c:v>
                </c:pt>
                <c:pt idx="12617">
                  <c:v>2</c:v>
                </c:pt>
                <c:pt idx="12618">
                  <c:v>2</c:v>
                </c:pt>
                <c:pt idx="12619">
                  <c:v>5</c:v>
                </c:pt>
                <c:pt idx="12620">
                  <c:v>6</c:v>
                </c:pt>
                <c:pt idx="12621">
                  <c:v>6</c:v>
                </c:pt>
                <c:pt idx="12622">
                  <c:v>3</c:v>
                </c:pt>
                <c:pt idx="12623">
                  <c:v>3</c:v>
                </c:pt>
                <c:pt idx="12624">
                  <c:v>5</c:v>
                </c:pt>
                <c:pt idx="12625">
                  <c:v>2</c:v>
                </c:pt>
                <c:pt idx="12626">
                  <c:v>3</c:v>
                </c:pt>
                <c:pt idx="12627">
                  <c:v>9</c:v>
                </c:pt>
                <c:pt idx="12628">
                  <c:v>5</c:v>
                </c:pt>
                <c:pt idx="12629">
                  <c:v>2</c:v>
                </c:pt>
                <c:pt idx="12630">
                  <c:v>7</c:v>
                </c:pt>
                <c:pt idx="12631">
                  <c:v>2</c:v>
                </c:pt>
                <c:pt idx="12632">
                  <c:v>4</c:v>
                </c:pt>
                <c:pt idx="12633">
                  <c:v>5</c:v>
                </c:pt>
                <c:pt idx="12634">
                  <c:v>6</c:v>
                </c:pt>
                <c:pt idx="12635">
                  <c:v>5</c:v>
                </c:pt>
                <c:pt idx="12636">
                  <c:v>0</c:v>
                </c:pt>
                <c:pt idx="12637">
                  <c:v>4</c:v>
                </c:pt>
                <c:pt idx="12638">
                  <c:v>5</c:v>
                </c:pt>
                <c:pt idx="12639">
                  <c:v>3</c:v>
                </c:pt>
                <c:pt idx="12640">
                  <c:v>2</c:v>
                </c:pt>
                <c:pt idx="12641">
                  <c:v>0</c:v>
                </c:pt>
                <c:pt idx="12642">
                  <c:v>10</c:v>
                </c:pt>
                <c:pt idx="12643">
                  <c:v>4</c:v>
                </c:pt>
                <c:pt idx="12644">
                  <c:v>4</c:v>
                </c:pt>
                <c:pt idx="12645">
                  <c:v>3</c:v>
                </c:pt>
                <c:pt idx="12646">
                  <c:v>4</c:v>
                </c:pt>
                <c:pt idx="12647">
                  <c:v>4</c:v>
                </c:pt>
                <c:pt idx="12648">
                  <c:v>7</c:v>
                </c:pt>
                <c:pt idx="12649">
                  <c:v>2</c:v>
                </c:pt>
                <c:pt idx="12650">
                  <c:v>0</c:v>
                </c:pt>
                <c:pt idx="12651">
                  <c:v>6</c:v>
                </c:pt>
                <c:pt idx="12652">
                  <c:v>4</c:v>
                </c:pt>
                <c:pt idx="12653">
                  <c:v>2</c:v>
                </c:pt>
                <c:pt idx="12654">
                  <c:v>8</c:v>
                </c:pt>
                <c:pt idx="12655">
                  <c:v>5</c:v>
                </c:pt>
                <c:pt idx="12656">
                  <c:v>7</c:v>
                </c:pt>
                <c:pt idx="12657">
                  <c:v>5</c:v>
                </c:pt>
                <c:pt idx="12658">
                  <c:v>5</c:v>
                </c:pt>
                <c:pt idx="12659">
                  <c:v>5</c:v>
                </c:pt>
                <c:pt idx="12660">
                  <c:v>2</c:v>
                </c:pt>
                <c:pt idx="12661">
                  <c:v>19</c:v>
                </c:pt>
                <c:pt idx="12662">
                  <c:v>5</c:v>
                </c:pt>
                <c:pt idx="12663">
                  <c:v>6</c:v>
                </c:pt>
                <c:pt idx="12664">
                  <c:v>3</c:v>
                </c:pt>
                <c:pt idx="12665">
                  <c:v>9</c:v>
                </c:pt>
                <c:pt idx="12666">
                  <c:v>0</c:v>
                </c:pt>
                <c:pt idx="12667">
                  <c:v>5</c:v>
                </c:pt>
                <c:pt idx="12668">
                  <c:v>6</c:v>
                </c:pt>
                <c:pt idx="12669">
                  <c:v>7</c:v>
                </c:pt>
                <c:pt idx="12670">
                  <c:v>6</c:v>
                </c:pt>
                <c:pt idx="12671">
                  <c:v>6</c:v>
                </c:pt>
                <c:pt idx="12672">
                  <c:v>4</c:v>
                </c:pt>
                <c:pt idx="12673">
                  <c:v>10</c:v>
                </c:pt>
                <c:pt idx="12674">
                  <c:v>0</c:v>
                </c:pt>
                <c:pt idx="12675">
                  <c:v>4</c:v>
                </c:pt>
                <c:pt idx="12676">
                  <c:v>9</c:v>
                </c:pt>
                <c:pt idx="12677">
                  <c:v>5</c:v>
                </c:pt>
                <c:pt idx="12678">
                  <c:v>2</c:v>
                </c:pt>
                <c:pt idx="12679">
                  <c:v>2</c:v>
                </c:pt>
                <c:pt idx="12680">
                  <c:v>4</c:v>
                </c:pt>
                <c:pt idx="12681">
                  <c:v>13</c:v>
                </c:pt>
                <c:pt idx="12682">
                  <c:v>3</c:v>
                </c:pt>
                <c:pt idx="12683">
                  <c:v>3</c:v>
                </c:pt>
                <c:pt idx="12684">
                  <c:v>6</c:v>
                </c:pt>
                <c:pt idx="12685">
                  <c:v>4</c:v>
                </c:pt>
                <c:pt idx="12686">
                  <c:v>3</c:v>
                </c:pt>
                <c:pt idx="12687">
                  <c:v>13</c:v>
                </c:pt>
                <c:pt idx="12688">
                  <c:v>7</c:v>
                </c:pt>
                <c:pt idx="12689">
                  <c:v>2</c:v>
                </c:pt>
                <c:pt idx="12690">
                  <c:v>2</c:v>
                </c:pt>
                <c:pt idx="12691">
                  <c:v>6</c:v>
                </c:pt>
                <c:pt idx="12692">
                  <c:v>4</c:v>
                </c:pt>
                <c:pt idx="12693">
                  <c:v>6</c:v>
                </c:pt>
                <c:pt idx="12694">
                  <c:v>6</c:v>
                </c:pt>
                <c:pt idx="12695">
                  <c:v>7</c:v>
                </c:pt>
                <c:pt idx="12696">
                  <c:v>10</c:v>
                </c:pt>
                <c:pt idx="12697">
                  <c:v>2</c:v>
                </c:pt>
                <c:pt idx="12698">
                  <c:v>3</c:v>
                </c:pt>
                <c:pt idx="12699">
                  <c:v>2</c:v>
                </c:pt>
                <c:pt idx="12700">
                  <c:v>5</c:v>
                </c:pt>
                <c:pt idx="12701">
                  <c:v>9</c:v>
                </c:pt>
                <c:pt idx="12702">
                  <c:v>0</c:v>
                </c:pt>
                <c:pt idx="12703">
                  <c:v>3</c:v>
                </c:pt>
                <c:pt idx="12704">
                  <c:v>7</c:v>
                </c:pt>
                <c:pt idx="12705">
                  <c:v>0</c:v>
                </c:pt>
                <c:pt idx="12706">
                  <c:v>2</c:v>
                </c:pt>
                <c:pt idx="12707">
                  <c:v>6</c:v>
                </c:pt>
                <c:pt idx="12708">
                  <c:v>2</c:v>
                </c:pt>
                <c:pt idx="12709">
                  <c:v>3</c:v>
                </c:pt>
                <c:pt idx="12710">
                  <c:v>12</c:v>
                </c:pt>
                <c:pt idx="12711">
                  <c:v>6</c:v>
                </c:pt>
                <c:pt idx="12712">
                  <c:v>11</c:v>
                </c:pt>
                <c:pt idx="12713">
                  <c:v>8</c:v>
                </c:pt>
                <c:pt idx="12714">
                  <c:v>7</c:v>
                </c:pt>
                <c:pt idx="12715">
                  <c:v>8</c:v>
                </c:pt>
                <c:pt idx="12716">
                  <c:v>4</c:v>
                </c:pt>
                <c:pt idx="12717">
                  <c:v>2</c:v>
                </c:pt>
                <c:pt idx="12718">
                  <c:v>6</c:v>
                </c:pt>
                <c:pt idx="12719">
                  <c:v>6</c:v>
                </c:pt>
                <c:pt idx="12720">
                  <c:v>4</c:v>
                </c:pt>
                <c:pt idx="12721">
                  <c:v>2</c:v>
                </c:pt>
                <c:pt idx="12722">
                  <c:v>6</c:v>
                </c:pt>
                <c:pt idx="12723">
                  <c:v>3</c:v>
                </c:pt>
                <c:pt idx="12724">
                  <c:v>3</c:v>
                </c:pt>
                <c:pt idx="12725">
                  <c:v>2</c:v>
                </c:pt>
                <c:pt idx="12726">
                  <c:v>6</c:v>
                </c:pt>
                <c:pt idx="12727">
                  <c:v>5</c:v>
                </c:pt>
                <c:pt idx="12728">
                  <c:v>2</c:v>
                </c:pt>
                <c:pt idx="12729">
                  <c:v>6</c:v>
                </c:pt>
                <c:pt idx="12730">
                  <c:v>0</c:v>
                </c:pt>
                <c:pt idx="12731">
                  <c:v>4</c:v>
                </c:pt>
                <c:pt idx="12732">
                  <c:v>5</c:v>
                </c:pt>
                <c:pt idx="12733">
                  <c:v>0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5</c:v>
                </c:pt>
                <c:pt idx="12738">
                  <c:v>0</c:v>
                </c:pt>
                <c:pt idx="12739">
                  <c:v>2</c:v>
                </c:pt>
                <c:pt idx="12740">
                  <c:v>3</c:v>
                </c:pt>
                <c:pt idx="12741">
                  <c:v>3</c:v>
                </c:pt>
                <c:pt idx="12742">
                  <c:v>5</c:v>
                </c:pt>
                <c:pt idx="12743">
                  <c:v>4</c:v>
                </c:pt>
                <c:pt idx="12744">
                  <c:v>0</c:v>
                </c:pt>
                <c:pt idx="12745">
                  <c:v>4</c:v>
                </c:pt>
                <c:pt idx="12746">
                  <c:v>3</c:v>
                </c:pt>
                <c:pt idx="12747">
                  <c:v>4</c:v>
                </c:pt>
                <c:pt idx="12748">
                  <c:v>4</c:v>
                </c:pt>
                <c:pt idx="12749">
                  <c:v>0</c:v>
                </c:pt>
                <c:pt idx="12750">
                  <c:v>2</c:v>
                </c:pt>
                <c:pt idx="12751">
                  <c:v>3</c:v>
                </c:pt>
                <c:pt idx="12752">
                  <c:v>3</c:v>
                </c:pt>
                <c:pt idx="12753">
                  <c:v>3</c:v>
                </c:pt>
                <c:pt idx="12754">
                  <c:v>0</c:v>
                </c:pt>
                <c:pt idx="12755">
                  <c:v>4</c:v>
                </c:pt>
                <c:pt idx="12756">
                  <c:v>4</c:v>
                </c:pt>
                <c:pt idx="12757">
                  <c:v>6</c:v>
                </c:pt>
                <c:pt idx="12758">
                  <c:v>19</c:v>
                </c:pt>
                <c:pt idx="12759">
                  <c:v>4</c:v>
                </c:pt>
                <c:pt idx="12760">
                  <c:v>3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5</c:v>
                </c:pt>
                <c:pt idx="12765">
                  <c:v>7</c:v>
                </c:pt>
                <c:pt idx="12766">
                  <c:v>0</c:v>
                </c:pt>
                <c:pt idx="12767">
                  <c:v>6</c:v>
                </c:pt>
                <c:pt idx="12768">
                  <c:v>10</c:v>
                </c:pt>
                <c:pt idx="12769">
                  <c:v>4</c:v>
                </c:pt>
                <c:pt idx="12770">
                  <c:v>3</c:v>
                </c:pt>
                <c:pt idx="12771">
                  <c:v>5</c:v>
                </c:pt>
                <c:pt idx="12772">
                  <c:v>9</c:v>
                </c:pt>
                <c:pt idx="12773">
                  <c:v>0</c:v>
                </c:pt>
                <c:pt idx="12774">
                  <c:v>2</c:v>
                </c:pt>
                <c:pt idx="12775">
                  <c:v>9</c:v>
                </c:pt>
                <c:pt idx="12776">
                  <c:v>5</c:v>
                </c:pt>
                <c:pt idx="12777">
                  <c:v>4</c:v>
                </c:pt>
                <c:pt idx="12778">
                  <c:v>2</c:v>
                </c:pt>
                <c:pt idx="12779">
                  <c:v>3</c:v>
                </c:pt>
                <c:pt idx="12780">
                  <c:v>5</c:v>
                </c:pt>
                <c:pt idx="12781">
                  <c:v>2</c:v>
                </c:pt>
                <c:pt idx="12782">
                  <c:v>3</c:v>
                </c:pt>
                <c:pt idx="12783">
                  <c:v>5</c:v>
                </c:pt>
                <c:pt idx="12784">
                  <c:v>6</c:v>
                </c:pt>
                <c:pt idx="12785">
                  <c:v>0</c:v>
                </c:pt>
                <c:pt idx="12786">
                  <c:v>3</c:v>
                </c:pt>
                <c:pt idx="12787">
                  <c:v>5</c:v>
                </c:pt>
                <c:pt idx="12788">
                  <c:v>2</c:v>
                </c:pt>
                <c:pt idx="12789">
                  <c:v>3</c:v>
                </c:pt>
                <c:pt idx="12790">
                  <c:v>4</c:v>
                </c:pt>
                <c:pt idx="12791">
                  <c:v>2</c:v>
                </c:pt>
                <c:pt idx="12792">
                  <c:v>3</c:v>
                </c:pt>
                <c:pt idx="12793">
                  <c:v>6</c:v>
                </c:pt>
                <c:pt idx="12794">
                  <c:v>3</c:v>
                </c:pt>
                <c:pt idx="12795">
                  <c:v>2</c:v>
                </c:pt>
                <c:pt idx="12796">
                  <c:v>5</c:v>
                </c:pt>
                <c:pt idx="12797">
                  <c:v>7</c:v>
                </c:pt>
                <c:pt idx="12798">
                  <c:v>4</c:v>
                </c:pt>
                <c:pt idx="12799">
                  <c:v>10</c:v>
                </c:pt>
                <c:pt idx="12800">
                  <c:v>14</c:v>
                </c:pt>
                <c:pt idx="12801">
                  <c:v>3</c:v>
                </c:pt>
                <c:pt idx="12802">
                  <c:v>5</c:v>
                </c:pt>
                <c:pt idx="12803">
                  <c:v>2</c:v>
                </c:pt>
                <c:pt idx="12804">
                  <c:v>7</c:v>
                </c:pt>
                <c:pt idx="12805">
                  <c:v>6</c:v>
                </c:pt>
                <c:pt idx="12806">
                  <c:v>5</c:v>
                </c:pt>
                <c:pt idx="12807">
                  <c:v>5</c:v>
                </c:pt>
                <c:pt idx="12808">
                  <c:v>2</c:v>
                </c:pt>
                <c:pt idx="12809">
                  <c:v>0</c:v>
                </c:pt>
                <c:pt idx="12810">
                  <c:v>3</c:v>
                </c:pt>
                <c:pt idx="12811">
                  <c:v>3</c:v>
                </c:pt>
                <c:pt idx="12812">
                  <c:v>0</c:v>
                </c:pt>
                <c:pt idx="12813">
                  <c:v>2</c:v>
                </c:pt>
                <c:pt idx="12814">
                  <c:v>7</c:v>
                </c:pt>
                <c:pt idx="12815">
                  <c:v>0</c:v>
                </c:pt>
                <c:pt idx="12816">
                  <c:v>8</c:v>
                </c:pt>
                <c:pt idx="12817">
                  <c:v>0</c:v>
                </c:pt>
                <c:pt idx="12818">
                  <c:v>7</c:v>
                </c:pt>
                <c:pt idx="12819">
                  <c:v>3</c:v>
                </c:pt>
                <c:pt idx="12820">
                  <c:v>6</c:v>
                </c:pt>
                <c:pt idx="12821">
                  <c:v>0</c:v>
                </c:pt>
                <c:pt idx="12822">
                  <c:v>5</c:v>
                </c:pt>
                <c:pt idx="12823">
                  <c:v>4</c:v>
                </c:pt>
                <c:pt idx="12824">
                  <c:v>4</c:v>
                </c:pt>
                <c:pt idx="12825">
                  <c:v>7</c:v>
                </c:pt>
                <c:pt idx="12826">
                  <c:v>7</c:v>
                </c:pt>
                <c:pt idx="12827">
                  <c:v>0</c:v>
                </c:pt>
                <c:pt idx="12828">
                  <c:v>2</c:v>
                </c:pt>
                <c:pt idx="12829">
                  <c:v>0</c:v>
                </c:pt>
                <c:pt idx="12830">
                  <c:v>7</c:v>
                </c:pt>
                <c:pt idx="12831">
                  <c:v>2</c:v>
                </c:pt>
                <c:pt idx="12832">
                  <c:v>5</c:v>
                </c:pt>
                <c:pt idx="12833">
                  <c:v>5</c:v>
                </c:pt>
                <c:pt idx="12834">
                  <c:v>2</c:v>
                </c:pt>
                <c:pt idx="12835">
                  <c:v>9</c:v>
                </c:pt>
                <c:pt idx="12836">
                  <c:v>3</c:v>
                </c:pt>
                <c:pt idx="12837">
                  <c:v>7</c:v>
                </c:pt>
                <c:pt idx="12838">
                  <c:v>2</c:v>
                </c:pt>
                <c:pt idx="12839">
                  <c:v>6</c:v>
                </c:pt>
                <c:pt idx="12840">
                  <c:v>2</c:v>
                </c:pt>
                <c:pt idx="12841">
                  <c:v>2</c:v>
                </c:pt>
                <c:pt idx="12842">
                  <c:v>0</c:v>
                </c:pt>
                <c:pt idx="12843">
                  <c:v>4</c:v>
                </c:pt>
                <c:pt idx="12844">
                  <c:v>2</c:v>
                </c:pt>
                <c:pt idx="12845">
                  <c:v>0</c:v>
                </c:pt>
                <c:pt idx="12846">
                  <c:v>8</c:v>
                </c:pt>
                <c:pt idx="12847">
                  <c:v>6</c:v>
                </c:pt>
                <c:pt idx="12848">
                  <c:v>7</c:v>
                </c:pt>
                <c:pt idx="12849">
                  <c:v>6</c:v>
                </c:pt>
                <c:pt idx="12850">
                  <c:v>15</c:v>
                </c:pt>
                <c:pt idx="12851">
                  <c:v>9</c:v>
                </c:pt>
                <c:pt idx="12852">
                  <c:v>5</c:v>
                </c:pt>
                <c:pt idx="12853">
                  <c:v>5</c:v>
                </c:pt>
                <c:pt idx="12854">
                  <c:v>7</c:v>
                </c:pt>
                <c:pt idx="12855">
                  <c:v>2</c:v>
                </c:pt>
                <c:pt idx="12856">
                  <c:v>4</c:v>
                </c:pt>
                <c:pt idx="12857">
                  <c:v>8</c:v>
                </c:pt>
                <c:pt idx="12858">
                  <c:v>3</c:v>
                </c:pt>
                <c:pt idx="12859">
                  <c:v>7</c:v>
                </c:pt>
                <c:pt idx="12860">
                  <c:v>0</c:v>
                </c:pt>
                <c:pt idx="12861">
                  <c:v>9</c:v>
                </c:pt>
                <c:pt idx="12862">
                  <c:v>4</c:v>
                </c:pt>
                <c:pt idx="12863">
                  <c:v>7</c:v>
                </c:pt>
                <c:pt idx="12864">
                  <c:v>2</c:v>
                </c:pt>
                <c:pt idx="12865">
                  <c:v>4</c:v>
                </c:pt>
                <c:pt idx="12866">
                  <c:v>5</c:v>
                </c:pt>
                <c:pt idx="12867">
                  <c:v>0</c:v>
                </c:pt>
                <c:pt idx="12868">
                  <c:v>2</c:v>
                </c:pt>
                <c:pt idx="12869">
                  <c:v>0</c:v>
                </c:pt>
                <c:pt idx="12870">
                  <c:v>5</c:v>
                </c:pt>
                <c:pt idx="12871">
                  <c:v>4</c:v>
                </c:pt>
                <c:pt idx="12872">
                  <c:v>7</c:v>
                </c:pt>
                <c:pt idx="12873">
                  <c:v>2</c:v>
                </c:pt>
                <c:pt idx="12874">
                  <c:v>5</c:v>
                </c:pt>
                <c:pt idx="12875">
                  <c:v>2</c:v>
                </c:pt>
                <c:pt idx="12876">
                  <c:v>3</c:v>
                </c:pt>
                <c:pt idx="12877">
                  <c:v>7</c:v>
                </c:pt>
                <c:pt idx="12878">
                  <c:v>5</c:v>
                </c:pt>
                <c:pt idx="12879">
                  <c:v>4</c:v>
                </c:pt>
                <c:pt idx="12880">
                  <c:v>5</c:v>
                </c:pt>
                <c:pt idx="12881">
                  <c:v>4</c:v>
                </c:pt>
                <c:pt idx="12882">
                  <c:v>4</c:v>
                </c:pt>
                <c:pt idx="12883">
                  <c:v>3</c:v>
                </c:pt>
                <c:pt idx="12884">
                  <c:v>0</c:v>
                </c:pt>
                <c:pt idx="12885">
                  <c:v>6</c:v>
                </c:pt>
                <c:pt idx="12886">
                  <c:v>2</c:v>
                </c:pt>
                <c:pt idx="12887">
                  <c:v>7</c:v>
                </c:pt>
                <c:pt idx="12888">
                  <c:v>3</c:v>
                </c:pt>
                <c:pt idx="12889">
                  <c:v>24</c:v>
                </c:pt>
                <c:pt idx="12890">
                  <c:v>2</c:v>
                </c:pt>
                <c:pt idx="12891">
                  <c:v>4</c:v>
                </c:pt>
                <c:pt idx="12892">
                  <c:v>4</c:v>
                </c:pt>
                <c:pt idx="12893">
                  <c:v>3</c:v>
                </c:pt>
                <c:pt idx="12894">
                  <c:v>3</c:v>
                </c:pt>
                <c:pt idx="12895">
                  <c:v>9</c:v>
                </c:pt>
                <c:pt idx="12896">
                  <c:v>8</c:v>
                </c:pt>
                <c:pt idx="12897">
                  <c:v>2</c:v>
                </c:pt>
                <c:pt idx="12898">
                  <c:v>14</c:v>
                </c:pt>
                <c:pt idx="12899">
                  <c:v>8</c:v>
                </c:pt>
                <c:pt idx="12900">
                  <c:v>3</c:v>
                </c:pt>
                <c:pt idx="12901">
                  <c:v>5</c:v>
                </c:pt>
                <c:pt idx="12902">
                  <c:v>3</c:v>
                </c:pt>
                <c:pt idx="12903">
                  <c:v>3</c:v>
                </c:pt>
                <c:pt idx="12904">
                  <c:v>4</c:v>
                </c:pt>
                <c:pt idx="12905">
                  <c:v>2</c:v>
                </c:pt>
                <c:pt idx="12906">
                  <c:v>5</c:v>
                </c:pt>
                <c:pt idx="12907">
                  <c:v>2</c:v>
                </c:pt>
                <c:pt idx="12908">
                  <c:v>0</c:v>
                </c:pt>
                <c:pt idx="12909">
                  <c:v>5</c:v>
                </c:pt>
                <c:pt idx="12910">
                  <c:v>9</c:v>
                </c:pt>
                <c:pt idx="12911">
                  <c:v>7</c:v>
                </c:pt>
                <c:pt idx="12912">
                  <c:v>3</c:v>
                </c:pt>
                <c:pt idx="12913">
                  <c:v>2</c:v>
                </c:pt>
                <c:pt idx="12914">
                  <c:v>2</c:v>
                </c:pt>
                <c:pt idx="12915">
                  <c:v>4</c:v>
                </c:pt>
                <c:pt idx="12916">
                  <c:v>6</c:v>
                </c:pt>
                <c:pt idx="12917">
                  <c:v>3</c:v>
                </c:pt>
                <c:pt idx="12918">
                  <c:v>4</c:v>
                </c:pt>
                <c:pt idx="12919">
                  <c:v>4</c:v>
                </c:pt>
                <c:pt idx="12920">
                  <c:v>2</c:v>
                </c:pt>
                <c:pt idx="12921">
                  <c:v>3</c:v>
                </c:pt>
                <c:pt idx="12922">
                  <c:v>5</c:v>
                </c:pt>
                <c:pt idx="12923">
                  <c:v>6</c:v>
                </c:pt>
                <c:pt idx="12924">
                  <c:v>8</c:v>
                </c:pt>
                <c:pt idx="12925">
                  <c:v>7</c:v>
                </c:pt>
                <c:pt idx="12926">
                  <c:v>3</c:v>
                </c:pt>
                <c:pt idx="12927">
                  <c:v>4</c:v>
                </c:pt>
                <c:pt idx="12928">
                  <c:v>9</c:v>
                </c:pt>
                <c:pt idx="12929">
                  <c:v>2</c:v>
                </c:pt>
                <c:pt idx="12930">
                  <c:v>2</c:v>
                </c:pt>
                <c:pt idx="12931">
                  <c:v>4</c:v>
                </c:pt>
                <c:pt idx="12932">
                  <c:v>2</c:v>
                </c:pt>
                <c:pt idx="12933">
                  <c:v>2</c:v>
                </c:pt>
                <c:pt idx="12934">
                  <c:v>3</c:v>
                </c:pt>
                <c:pt idx="12935">
                  <c:v>5</c:v>
                </c:pt>
                <c:pt idx="12936">
                  <c:v>2</c:v>
                </c:pt>
                <c:pt idx="12937">
                  <c:v>3</c:v>
                </c:pt>
                <c:pt idx="12938">
                  <c:v>2</c:v>
                </c:pt>
                <c:pt idx="12939">
                  <c:v>3</c:v>
                </c:pt>
                <c:pt idx="12940">
                  <c:v>3</c:v>
                </c:pt>
                <c:pt idx="12941">
                  <c:v>7</c:v>
                </c:pt>
                <c:pt idx="12942">
                  <c:v>9</c:v>
                </c:pt>
                <c:pt idx="12943">
                  <c:v>2</c:v>
                </c:pt>
                <c:pt idx="12944">
                  <c:v>4</c:v>
                </c:pt>
                <c:pt idx="12945">
                  <c:v>4</c:v>
                </c:pt>
                <c:pt idx="12946">
                  <c:v>3</c:v>
                </c:pt>
                <c:pt idx="12947">
                  <c:v>7</c:v>
                </c:pt>
                <c:pt idx="12948">
                  <c:v>6</c:v>
                </c:pt>
                <c:pt idx="12949">
                  <c:v>7</c:v>
                </c:pt>
                <c:pt idx="12950">
                  <c:v>4</c:v>
                </c:pt>
                <c:pt idx="12951">
                  <c:v>2</c:v>
                </c:pt>
                <c:pt idx="12952">
                  <c:v>7</c:v>
                </c:pt>
                <c:pt idx="12953">
                  <c:v>2</c:v>
                </c:pt>
                <c:pt idx="12954">
                  <c:v>3</c:v>
                </c:pt>
                <c:pt idx="12955">
                  <c:v>5</c:v>
                </c:pt>
                <c:pt idx="12956">
                  <c:v>0</c:v>
                </c:pt>
                <c:pt idx="12957">
                  <c:v>5</c:v>
                </c:pt>
                <c:pt idx="12958">
                  <c:v>4</c:v>
                </c:pt>
                <c:pt idx="12959">
                  <c:v>4</c:v>
                </c:pt>
                <c:pt idx="12960">
                  <c:v>3</c:v>
                </c:pt>
                <c:pt idx="12961">
                  <c:v>0</c:v>
                </c:pt>
                <c:pt idx="12962">
                  <c:v>12</c:v>
                </c:pt>
                <c:pt idx="12963">
                  <c:v>5</c:v>
                </c:pt>
                <c:pt idx="12964">
                  <c:v>0</c:v>
                </c:pt>
                <c:pt idx="12965">
                  <c:v>7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4</c:v>
                </c:pt>
                <c:pt idx="12970">
                  <c:v>4</c:v>
                </c:pt>
                <c:pt idx="12971">
                  <c:v>5</c:v>
                </c:pt>
                <c:pt idx="12972">
                  <c:v>5</c:v>
                </c:pt>
                <c:pt idx="12973">
                  <c:v>6</c:v>
                </c:pt>
                <c:pt idx="12974">
                  <c:v>7</c:v>
                </c:pt>
                <c:pt idx="12975">
                  <c:v>2</c:v>
                </c:pt>
                <c:pt idx="12976">
                  <c:v>2</c:v>
                </c:pt>
                <c:pt idx="12977">
                  <c:v>12</c:v>
                </c:pt>
                <c:pt idx="12978">
                  <c:v>4</c:v>
                </c:pt>
                <c:pt idx="12979">
                  <c:v>10</c:v>
                </c:pt>
                <c:pt idx="12980">
                  <c:v>5</c:v>
                </c:pt>
                <c:pt idx="12981">
                  <c:v>4</c:v>
                </c:pt>
                <c:pt idx="12982">
                  <c:v>8</c:v>
                </c:pt>
                <c:pt idx="12983">
                  <c:v>10</c:v>
                </c:pt>
                <c:pt idx="12984">
                  <c:v>2</c:v>
                </c:pt>
                <c:pt idx="12985">
                  <c:v>4</c:v>
                </c:pt>
                <c:pt idx="12986">
                  <c:v>4</c:v>
                </c:pt>
                <c:pt idx="12987">
                  <c:v>2</c:v>
                </c:pt>
                <c:pt idx="12988">
                  <c:v>0</c:v>
                </c:pt>
                <c:pt idx="12989">
                  <c:v>8</c:v>
                </c:pt>
                <c:pt idx="12990">
                  <c:v>7</c:v>
                </c:pt>
                <c:pt idx="12991">
                  <c:v>7</c:v>
                </c:pt>
                <c:pt idx="12992">
                  <c:v>3</c:v>
                </c:pt>
                <c:pt idx="12993">
                  <c:v>3</c:v>
                </c:pt>
                <c:pt idx="12994">
                  <c:v>9</c:v>
                </c:pt>
                <c:pt idx="12995">
                  <c:v>3</c:v>
                </c:pt>
                <c:pt idx="12996">
                  <c:v>4</c:v>
                </c:pt>
                <c:pt idx="12997">
                  <c:v>7</c:v>
                </c:pt>
                <c:pt idx="12998">
                  <c:v>8</c:v>
                </c:pt>
                <c:pt idx="12999">
                  <c:v>0</c:v>
                </c:pt>
                <c:pt idx="13000">
                  <c:v>4</c:v>
                </c:pt>
                <c:pt idx="13001">
                  <c:v>4</c:v>
                </c:pt>
                <c:pt idx="13002">
                  <c:v>2</c:v>
                </c:pt>
                <c:pt idx="13003">
                  <c:v>3</c:v>
                </c:pt>
                <c:pt idx="13004">
                  <c:v>8</c:v>
                </c:pt>
                <c:pt idx="13005">
                  <c:v>11</c:v>
                </c:pt>
                <c:pt idx="13006">
                  <c:v>9</c:v>
                </c:pt>
                <c:pt idx="13007">
                  <c:v>8</c:v>
                </c:pt>
                <c:pt idx="13008">
                  <c:v>13</c:v>
                </c:pt>
                <c:pt idx="13009">
                  <c:v>0</c:v>
                </c:pt>
                <c:pt idx="13010">
                  <c:v>3</c:v>
                </c:pt>
                <c:pt idx="13011">
                  <c:v>3</c:v>
                </c:pt>
                <c:pt idx="13012">
                  <c:v>8</c:v>
                </c:pt>
                <c:pt idx="13013">
                  <c:v>6</c:v>
                </c:pt>
                <c:pt idx="13014">
                  <c:v>6</c:v>
                </c:pt>
                <c:pt idx="13015">
                  <c:v>2</c:v>
                </c:pt>
                <c:pt idx="13016">
                  <c:v>4</c:v>
                </c:pt>
                <c:pt idx="13017">
                  <c:v>3</c:v>
                </c:pt>
                <c:pt idx="13018">
                  <c:v>9</c:v>
                </c:pt>
                <c:pt idx="13019">
                  <c:v>0</c:v>
                </c:pt>
                <c:pt idx="13020">
                  <c:v>4</c:v>
                </c:pt>
                <c:pt idx="13021">
                  <c:v>3</c:v>
                </c:pt>
                <c:pt idx="13022">
                  <c:v>3</c:v>
                </c:pt>
                <c:pt idx="13023">
                  <c:v>3</c:v>
                </c:pt>
                <c:pt idx="13024">
                  <c:v>4</c:v>
                </c:pt>
                <c:pt idx="13025">
                  <c:v>5</c:v>
                </c:pt>
                <c:pt idx="13026">
                  <c:v>9</c:v>
                </c:pt>
                <c:pt idx="13027">
                  <c:v>4</c:v>
                </c:pt>
                <c:pt idx="13028">
                  <c:v>0</c:v>
                </c:pt>
                <c:pt idx="13029">
                  <c:v>9</c:v>
                </c:pt>
                <c:pt idx="13030">
                  <c:v>7</c:v>
                </c:pt>
                <c:pt idx="13031">
                  <c:v>9</c:v>
                </c:pt>
                <c:pt idx="13032">
                  <c:v>3</c:v>
                </c:pt>
                <c:pt idx="13033">
                  <c:v>6</c:v>
                </c:pt>
                <c:pt idx="13034">
                  <c:v>4</c:v>
                </c:pt>
                <c:pt idx="13035">
                  <c:v>0</c:v>
                </c:pt>
                <c:pt idx="13036">
                  <c:v>11</c:v>
                </c:pt>
                <c:pt idx="13037">
                  <c:v>5</c:v>
                </c:pt>
                <c:pt idx="13038">
                  <c:v>3</c:v>
                </c:pt>
                <c:pt idx="13039">
                  <c:v>12</c:v>
                </c:pt>
                <c:pt idx="13040">
                  <c:v>7</c:v>
                </c:pt>
                <c:pt idx="13041">
                  <c:v>2</c:v>
                </c:pt>
                <c:pt idx="13042">
                  <c:v>6</c:v>
                </c:pt>
                <c:pt idx="13043">
                  <c:v>11</c:v>
                </c:pt>
                <c:pt idx="13044">
                  <c:v>10</c:v>
                </c:pt>
                <c:pt idx="13045">
                  <c:v>0</c:v>
                </c:pt>
                <c:pt idx="13046">
                  <c:v>8</c:v>
                </c:pt>
                <c:pt idx="13047">
                  <c:v>3</c:v>
                </c:pt>
                <c:pt idx="13048">
                  <c:v>6</c:v>
                </c:pt>
                <c:pt idx="13049">
                  <c:v>2</c:v>
                </c:pt>
                <c:pt idx="13050">
                  <c:v>3</c:v>
                </c:pt>
                <c:pt idx="13051">
                  <c:v>5</c:v>
                </c:pt>
                <c:pt idx="13052">
                  <c:v>2</c:v>
                </c:pt>
                <c:pt idx="13053">
                  <c:v>3</c:v>
                </c:pt>
                <c:pt idx="13054">
                  <c:v>2</c:v>
                </c:pt>
                <c:pt idx="13055">
                  <c:v>3</c:v>
                </c:pt>
                <c:pt idx="13056">
                  <c:v>0</c:v>
                </c:pt>
                <c:pt idx="13057">
                  <c:v>7</c:v>
                </c:pt>
                <c:pt idx="13058">
                  <c:v>4</c:v>
                </c:pt>
                <c:pt idx="13059">
                  <c:v>6</c:v>
                </c:pt>
                <c:pt idx="13060">
                  <c:v>2</c:v>
                </c:pt>
                <c:pt idx="13061">
                  <c:v>8</c:v>
                </c:pt>
                <c:pt idx="13062">
                  <c:v>5</c:v>
                </c:pt>
                <c:pt idx="13063">
                  <c:v>4</c:v>
                </c:pt>
                <c:pt idx="13064">
                  <c:v>3</c:v>
                </c:pt>
                <c:pt idx="13065">
                  <c:v>12</c:v>
                </c:pt>
                <c:pt idx="13066">
                  <c:v>3</c:v>
                </c:pt>
                <c:pt idx="13067">
                  <c:v>3</c:v>
                </c:pt>
                <c:pt idx="13068">
                  <c:v>4</c:v>
                </c:pt>
                <c:pt idx="13069">
                  <c:v>5</c:v>
                </c:pt>
                <c:pt idx="13070">
                  <c:v>3</c:v>
                </c:pt>
                <c:pt idx="13071">
                  <c:v>6</c:v>
                </c:pt>
                <c:pt idx="13072">
                  <c:v>4</c:v>
                </c:pt>
                <c:pt idx="13073">
                  <c:v>4</c:v>
                </c:pt>
                <c:pt idx="13074">
                  <c:v>6</c:v>
                </c:pt>
                <c:pt idx="13075">
                  <c:v>3</c:v>
                </c:pt>
                <c:pt idx="13076">
                  <c:v>9</c:v>
                </c:pt>
                <c:pt idx="13077">
                  <c:v>12</c:v>
                </c:pt>
                <c:pt idx="13078">
                  <c:v>3</c:v>
                </c:pt>
                <c:pt idx="13079">
                  <c:v>7</c:v>
                </c:pt>
                <c:pt idx="13080">
                  <c:v>2</c:v>
                </c:pt>
                <c:pt idx="13081">
                  <c:v>0</c:v>
                </c:pt>
                <c:pt idx="13082">
                  <c:v>0</c:v>
                </c:pt>
                <c:pt idx="13083">
                  <c:v>5</c:v>
                </c:pt>
                <c:pt idx="13084">
                  <c:v>4</c:v>
                </c:pt>
                <c:pt idx="13085">
                  <c:v>3</c:v>
                </c:pt>
                <c:pt idx="13086">
                  <c:v>5</c:v>
                </c:pt>
                <c:pt idx="13087">
                  <c:v>4</c:v>
                </c:pt>
                <c:pt idx="13088">
                  <c:v>3</c:v>
                </c:pt>
                <c:pt idx="13089">
                  <c:v>0</c:v>
                </c:pt>
                <c:pt idx="13090">
                  <c:v>0</c:v>
                </c:pt>
                <c:pt idx="13091">
                  <c:v>9</c:v>
                </c:pt>
                <c:pt idx="13092">
                  <c:v>3</c:v>
                </c:pt>
                <c:pt idx="13093">
                  <c:v>4</c:v>
                </c:pt>
                <c:pt idx="13094">
                  <c:v>9</c:v>
                </c:pt>
                <c:pt idx="13095">
                  <c:v>5</c:v>
                </c:pt>
                <c:pt idx="13096">
                  <c:v>14</c:v>
                </c:pt>
                <c:pt idx="13097">
                  <c:v>7</c:v>
                </c:pt>
                <c:pt idx="13098">
                  <c:v>3</c:v>
                </c:pt>
                <c:pt idx="13099">
                  <c:v>4</c:v>
                </c:pt>
                <c:pt idx="13100">
                  <c:v>3</c:v>
                </c:pt>
                <c:pt idx="13101">
                  <c:v>4</c:v>
                </c:pt>
                <c:pt idx="13102">
                  <c:v>5</c:v>
                </c:pt>
                <c:pt idx="13103">
                  <c:v>2</c:v>
                </c:pt>
                <c:pt idx="13104">
                  <c:v>0</c:v>
                </c:pt>
                <c:pt idx="13105">
                  <c:v>4</c:v>
                </c:pt>
                <c:pt idx="13106">
                  <c:v>0</c:v>
                </c:pt>
                <c:pt idx="13107">
                  <c:v>3</c:v>
                </c:pt>
                <c:pt idx="13108">
                  <c:v>2</c:v>
                </c:pt>
                <c:pt idx="13109">
                  <c:v>5</c:v>
                </c:pt>
                <c:pt idx="13110">
                  <c:v>10</c:v>
                </c:pt>
                <c:pt idx="13111">
                  <c:v>3</c:v>
                </c:pt>
                <c:pt idx="13112">
                  <c:v>7</c:v>
                </c:pt>
                <c:pt idx="13113">
                  <c:v>4</c:v>
                </c:pt>
                <c:pt idx="13114">
                  <c:v>3</c:v>
                </c:pt>
                <c:pt idx="13115">
                  <c:v>0</c:v>
                </c:pt>
                <c:pt idx="13116">
                  <c:v>6</c:v>
                </c:pt>
                <c:pt idx="13117">
                  <c:v>2</c:v>
                </c:pt>
                <c:pt idx="13118">
                  <c:v>5</c:v>
                </c:pt>
                <c:pt idx="13119">
                  <c:v>4</c:v>
                </c:pt>
                <c:pt idx="13120">
                  <c:v>5</c:v>
                </c:pt>
                <c:pt idx="13121">
                  <c:v>2</c:v>
                </c:pt>
                <c:pt idx="13122">
                  <c:v>0</c:v>
                </c:pt>
                <c:pt idx="13123">
                  <c:v>3</c:v>
                </c:pt>
                <c:pt idx="13124">
                  <c:v>4</c:v>
                </c:pt>
                <c:pt idx="13125">
                  <c:v>3</c:v>
                </c:pt>
                <c:pt idx="13126">
                  <c:v>8</c:v>
                </c:pt>
                <c:pt idx="13127">
                  <c:v>3</c:v>
                </c:pt>
                <c:pt idx="13128">
                  <c:v>3</c:v>
                </c:pt>
                <c:pt idx="13129">
                  <c:v>2</c:v>
                </c:pt>
                <c:pt idx="13130">
                  <c:v>5</c:v>
                </c:pt>
                <c:pt idx="13131">
                  <c:v>5</c:v>
                </c:pt>
                <c:pt idx="13132">
                  <c:v>3</c:v>
                </c:pt>
                <c:pt idx="13133">
                  <c:v>2</c:v>
                </c:pt>
                <c:pt idx="13134">
                  <c:v>9</c:v>
                </c:pt>
                <c:pt idx="13135">
                  <c:v>8</c:v>
                </c:pt>
                <c:pt idx="13136">
                  <c:v>8</c:v>
                </c:pt>
                <c:pt idx="13137">
                  <c:v>6</c:v>
                </c:pt>
                <c:pt idx="13138">
                  <c:v>2</c:v>
                </c:pt>
                <c:pt idx="13139">
                  <c:v>7</c:v>
                </c:pt>
                <c:pt idx="13140">
                  <c:v>6</c:v>
                </c:pt>
                <c:pt idx="13141">
                  <c:v>0</c:v>
                </c:pt>
                <c:pt idx="13142">
                  <c:v>7</c:v>
                </c:pt>
                <c:pt idx="13143">
                  <c:v>0</c:v>
                </c:pt>
                <c:pt idx="13144">
                  <c:v>4</c:v>
                </c:pt>
                <c:pt idx="13145">
                  <c:v>5</c:v>
                </c:pt>
                <c:pt idx="13146">
                  <c:v>5</c:v>
                </c:pt>
                <c:pt idx="13147">
                  <c:v>5</c:v>
                </c:pt>
                <c:pt idx="13148">
                  <c:v>2</c:v>
                </c:pt>
                <c:pt idx="13149">
                  <c:v>3</c:v>
                </c:pt>
                <c:pt idx="13150">
                  <c:v>6</c:v>
                </c:pt>
                <c:pt idx="13151">
                  <c:v>3</c:v>
                </c:pt>
                <c:pt idx="13152">
                  <c:v>6</c:v>
                </c:pt>
                <c:pt idx="13153">
                  <c:v>5</c:v>
                </c:pt>
                <c:pt idx="13154">
                  <c:v>6</c:v>
                </c:pt>
                <c:pt idx="13155">
                  <c:v>8</c:v>
                </c:pt>
                <c:pt idx="13156">
                  <c:v>3</c:v>
                </c:pt>
                <c:pt idx="13157">
                  <c:v>16</c:v>
                </c:pt>
                <c:pt idx="13158">
                  <c:v>2</c:v>
                </c:pt>
                <c:pt idx="13159">
                  <c:v>0</c:v>
                </c:pt>
                <c:pt idx="13160">
                  <c:v>11</c:v>
                </c:pt>
                <c:pt idx="13161">
                  <c:v>2</c:v>
                </c:pt>
                <c:pt idx="13162">
                  <c:v>0</c:v>
                </c:pt>
                <c:pt idx="13163">
                  <c:v>9</c:v>
                </c:pt>
                <c:pt idx="13164">
                  <c:v>2</c:v>
                </c:pt>
                <c:pt idx="13165">
                  <c:v>2</c:v>
                </c:pt>
                <c:pt idx="13166">
                  <c:v>3</c:v>
                </c:pt>
                <c:pt idx="13167">
                  <c:v>7</c:v>
                </c:pt>
                <c:pt idx="13168">
                  <c:v>6</c:v>
                </c:pt>
                <c:pt idx="13169">
                  <c:v>9</c:v>
                </c:pt>
                <c:pt idx="13170">
                  <c:v>6</c:v>
                </c:pt>
                <c:pt idx="13171">
                  <c:v>2</c:v>
                </c:pt>
                <c:pt idx="13172">
                  <c:v>15</c:v>
                </c:pt>
                <c:pt idx="13173">
                  <c:v>8</c:v>
                </c:pt>
                <c:pt idx="13174">
                  <c:v>5</c:v>
                </c:pt>
                <c:pt idx="13175">
                  <c:v>3</c:v>
                </c:pt>
                <c:pt idx="13176">
                  <c:v>22</c:v>
                </c:pt>
                <c:pt idx="13177">
                  <c:v>7</c:v>
                </c:pt>
                <c:pt idx="13178">
                  <c:v>2</c:v>
                </c:pt>
                <c:pt idx="13179">
                  <c:v>0</c:v>
                </c:pt>
                <c:pt idx="13180">
                  <c:v>2</c:v>
                </c:pt>
                <c:pt idx="13181">
                  <c:v>4</c:v>
                </c:pt>
                <c:pt idx="13182">
                  <c:v>3</c:v>
                </c:pt>
                <c:pt idx="13183">
                  <c:v>2</c:v>
                </c:pt>
                <c:pt idx="13184">
                  <c:v>7</c:v>
                </c:pt>
                <c:pt idx="13185">
                  <c:v>4</c:v>
                </c:pt>
                <c:pt idx="13186">
                  <c:v>5</c:v>
                </c:pt>
                <c:pt idx="13187">
                  <c:v>6</c:v>
                </c:pt>
                <c:pt idx="13188">
                  <c:v>3</c:v>
                </c:pt>
                <c:pt idx="13189">
                  <c:v>9</c:v>
                </c:pt>
                <c:pt idx="13190">
                  <c:v>6</c:v>
                </c:pt>
                <c:pt idx="13191">
                  <c:v>2</c:v>
                </c:pt>
                <c:pt idx="13192">
                  <c:v>9</c:v>
                </c:pt>
                <c:pt idx="13193">
                  <c:v>0</c:v>
                </c:pt>
                <c:pt idx="13194">
                  <c:v>5</c:v>
                </c:pt>
                <c:pt idx="13195">
                  <c:v>5</c:v>
                </c:pt>
                <c:pt idx="13196">
                  <c:v>8</c:v>
                </c:pt>
                <c:pt idx="13197">
                  <c:v>3</c:v>
                </c:pt>
                <c:pt idx="13198">
                  <c:v>5</c:v>
                </c:pt>
                <c:pt idx="13199">
                  <c:v>6</c:v>
                </c:pt>
                <c:pt idx="13200">
                  <c:v>3</c:v>
                </c:pt>
                <c:pt idx="13201">
                  <c:v>15</c:v>
                </c:pt>
                <c:pt idx="13202">
                  <c:v>5</c:v>
                </c:pt>
                <c:pt idx="13203">
                  <c:v>7</c:v>
                </c:pt>
                <c:pt idx="13204">
                  <c:v>5</c:v>
                </c:pt>
                <c:pt idx="13205">
                  <c:v>2</c:v>
                </c:pt>
                <c:pt idx="13206">
                  <c:v>7</c:v>
                </c:pt>
                <c:pt idx="13207">
                  <c:v>5</c:v>
                </c:pt>
                <c:pt idx="13208">
                  <c:v>3</c:v>
                </c:pt>
                <c:pt idx="13209">
                  <c:v>2</c:v>
                </c:pt>
                <c:pt idx="13210">
                  <c:v>4</c:v>
                </c:pt>
                <c:pt idx="13211">
                  <c:v>3</c:v>
                </c:pt>
                <c:pt idx="13212">
                  <c:v>4</c:v>
                </c:pt>
                <c:pt idx="13213">
                  <c:v>8</c:v>
                </c:pt>
                <c:pt idx="13214">
                  <c:v>2</c:v>
                </c:pt>
                <c:pt idx="13215">
                  <c:v>2</c:v>
                </c:pt>
                <c:pt idx="13216">
                  <c:v>3</c:v>
                </c:pt>
                <c:pt idx="13217">
                  <c:v>3</c:v>
                </c:pt>
                <c:pt idx="13218">
                  <c:v>5</c:v>
                </c:pt>
                <c:pt idx="13219">
                  <c:v>2</c:v>
                </c:pt>
                <c:pt idx="13220">
                  <c:v>2</c:v>
                </c:pt>
                <c:pt idx="13221">
                  <c:v>9</c:v>
                </c:pt>
                <c:pt idx="13222">
                  <c:v>12</c:v>
                </c:pt>
                <c:pt idx="13223">
                  <c:v>6</c:v>
                </c:pt>
                <c:pt idx="13224">
                  <c:v>5</c:v>
                </c:pt>
                <c:pt idx="13225">
                  <c:v>2</c:v>
                </c:pt>
                <c:pt idx="13226">
                  <c:v>8</c:v>
                </c:pt>
                <c:pt idx="13227">
                  <c:v>4</c:v>
                </c:pt>
                <c:pt idx="13228">
                  <c:v>6</c:v>
                </c:pt>
                <c:pt idx="13229">
                  <c:v>3</c:v>
                </c:pt>
                <c:pt idx="13230">
                  <c:v>3</c:v>
                </c:pt>
                <c:pt idx="13231">
                  <c:v>6</c:v>
                </c:pt>
                <c:pt idx="13232">
                  <c:v>5</c:v>
                </c:pt>
                <c:pt idx="13233">
                  <c:v>2</c:v>
                </c:pt>
                <c:pt idx="13234">
                  <c:v>4</c:v>
                </c:pt>
                <c:pt idx="13235">
                  <c:v>13</c:v>
                </c:pt>
                <c:pt idx="13236">
                  <c:v>2</c:v>
                </c:pt>
                <c:pt idx="13237">
                  <c:v>0</c:v>
                </c:pt>
                <c:pt idx="13238">
                  <c:v>2</c:v>
                </c:pt>
                <c:pt idx="13239">
                  <c:v>3</c:v>
                </c:pt>
                <c:pt idx="13240">
                  <c:v>5</c:v>
                </c:pt>
                <c:pt idx="13241">
                  <c:v>2</c:v>
                </c:pt>
                <c:pt idx="13242">
                  <c:v>7</c:v>
                </c:pt>
                <c:pt idx="13243">
                  <c:v>3</c:v>
                </c:pt>
                <c:pt idx="13244">
                  <c:v>9</c:v>
                </c:pt>
                <c:pt idx="13245">
                  <c:v>7</c:v>
                </c:pt>
                <c:pt idx="13246">
                  <c:v>2</c:v>
                </c:pt>
                <c:pt idx="13247">
                  <c:v>5</c:v>
                </c:pt>
                <c:pt idx="13248">
                  <c:v>6</c:v>
                </c:pt>
                <c:pt idx="13249">
                  <c:v>2</c:v>
                </c:pt>
                <c:pt idx="13250">
                  <c:v>5</c:v>
                </c:pt>
                <c:pt idx="13251">
                  <c:v>0</c:v>
                </c:pt>
                <c:pt idx="13252">
                  <c:v>6</c:v>
                </c:pt>
                <c:pt idx="13253">
                  <c:v>3</c:v>
                </c:pt>
                <c:pt idx="13254">
                  <c:v>8</c:v>
                </c:pt>
                <c:pt idx="13255">
                  <c:v>3</c:v>
                </c:pt>
                <c:pt idx="13256">
                  <c:v>4</c:v>
                </c:pt>
                <c:pt idx="13257">
                  <c:v>3</c:v>
                </c:pt>
                <c:pt idx="13258">
                  <c:v>7</c:v>
                </c:pt>
                <c:pt idx="13259">
                  <c:v>2</c:v>
                </c:pt>
                <c:pt idx="13260">
                  <c:v>17</c:v>
                </c:pt>
                <c:pt idx="13261">
                  <c:v>7</c:v>
                </c:pt>
                <c:pt idx="13262">
                  <c:v>4</c:v>
                </c:pt>
                <c:pt idx="13263">
                  <c:v>6</c:v>
                </c:pt>
                <c:pt idx="13264">
                  <c:v>6</c:v>
                </c:pt>
                <c:pt idx="13265">
                  <c:v>6</c:v>
                </c:pt>
                <c:pt idx="13266">
                  <c:v>3</c:v>
                </c:pt>
                <c:pt idx="13267">
                  <c:v>2</c:v>
                </c:pt>
                <c:pt idx="13268">
                  <c:v>0</c:v>
                </c:pt>
                <c:pt idx="13269">
                  <c:v>3</c:v>
                </c:pt>
                <c:pt idx="13270">
                  <c:v>3</c:v>
                </c:pt>
                <c:pt idx="13271">
                  <c:v>4</c:v>
                </c:pt>
                <c:pt idx="13272">
                  <c:v>8</c:v>
                </c:pt>
                <c:pt idx="13273">
                  <c:v>7</c:v>
                </c:pt>
                <c:pt idx="13274">
                  <c:v>4</c:v>
                </c:pt>
                <c:pt idx="13275">
                  <c:v>7</c:v>
                </c:pt>
                <c:pt idx="13276">
                  <c:v>0</c:v>
                </c:pt>
                <c:pt idx="13277">
                  <c:v>0</c:v>
                </c:pt>
                <c:pt idx="13278">
                  <c:v>4</c:v>
                </c:pt>
                <c:pt idx="13279">
                  <c:v>5</c:v>
                </c:pt>
                <c:pt idx="13280">
                  <c:v>9</c:v>
                </c:pt>
                <c:pt idx="13281">
                  <c:v>6</c:v>
                </c:pt>
                <c:pt idx="13282">
                  <c:v>7</c:v>
                </c:pt>
                <c:pt idx="13283">
                  <c:v>6</c:v>
                </c:pt>
                <c:pt idx="13284">
                  <c:v>2</c:v>
                </c:pt>
                <c:pt idx="13285">
                  <c:v>0</c:v>
                </c:pt>
                <c:pt idx="13286">
                  <c:v>2</c:v>
                </c:pt>
                <c:pt idx="13287">
                  <c:v>8</c:v>
                </c:pt>
                <c:pt idx="13288">
                  <c:v>3</c:v>
                </c:pt>
                <c:pt idx="13289">
                  <c:v>2</c:v>
                </c:pt>
                <c:pt idx="13290">
                  <c:v>0</c:v>
                </c:pt>
                <c:pt idx="13291">
                  <c:v>4</c:v>
                </c:pt>
                <c:pt idx="13292">
                  <c:v>4</c:v>
                </c:pt>
                <c:pt idx="13293">
                  <c:v>3</c:v>
                </c:pt>
                <c:pt idx="13294">
                  <c:v>11</c:v>
                </c:pt>
                <c:pt idx="13295">
                  <c:v>3</c:v>
                </c:pt>
                <c:pt idx="13296">
                  <c:v>2</c:v>
                </c:pt>
                <c:pt idx="13297">
                  <c:v>11</c:v>
                </c:pt>
                <c:pt idx="13298">
                  <c:v>9</c:v>
                </c:pt>
                <c:pt idx="13299">
                  <c:v>3</c:v>
                </c:pt>
                <c:pt idx="13300">
                  <c:v>2</c:v>
                </c:pt>
                <c:pt idx="13301">
                  <c:v>5</c:v>
                </c:pt>
                <c:pt idx="13302">
                  <c:v>4</c:v>
                </c:pt>
                <c:pt idx="13303">
                  <c:v>2</c:v>
                </c:pt>
                <c:pt idx="13304">
                  <c:v>2</c:v>
                </c:pt>
                <c:pt idx="13305">
                  <c:v>0</c:v>
                </c:pt>
                <c:pt idx="13306">
                  <c:v>4</c:v>
                </c:pt>
                <c:pt idx="13307">
                  <c:v>7</c:v>
                </c:pt>
                <c:pt idx="13308">
                  <c:v>6</c:v>
                </c:pt>
                <c:pt idx="13309">
                  <c:v>4</c:v>
                </c:pt>
                <c:pt idx="13310">
                  <c:v>0</c:v>
                </c:pt>
                <c:pt idx="13311">
                  <c:v>4</c:v>
                </c:pt>
                <c:pt idx="13312">
                  <c:v>4</c:v>
                </c:pt>
                <c:pt idx="13313">
                  <c:v>6</c:v>
                </c:pt>
                <c:pt idx="13314">
                  <c:v>5</c:v>
                </c:pt>
                <c:pt idx="13315">
                  <c:v>5</c:v>
                </c:pt>
                <c:pt idx="13316">
                  <c:v>4</c:v>
                </c:pt>
                <c:pt idx="13317">
                  <c:v>5</c:v>
                </c:pt>
                <c:pt idx="13318">
                  <c:v>6</c:v>
                </c:pt>
                <c:pt idx="13319">
                  <c:v>5</c:v>
                </c:pt>
                <c:pt idx="13320">
                  <c:v>2</c:v>
                </c:pt>
                <c:pt idx="13321">
                  <c:v>0</c:v>
                </c:pt>
                <c:pt idx="13322">
                  <c:v>2</c:v>
                </c:pt>
                <c:pt idx="13323">
                  <c:v>6</c:v>
                </c:pt>
                <c:pt idx="13324">
                  <c:v>2</c:v>
                </c:pt>
                <c:pt idx="13325">
                  <c:v>6</c:v>
                </c:pt>
                <c:pt idx="13326">
                  <c:v>4</c:v>
                </c:pt>
                <c:pt idx="13327">
                  <c:v>7</c:v>
                </c:pt>
                <c:pt idx="13328">
                  <c:v>4</c:v>
                </c:pt>
                <c:pt idx="13329">
                  <c:v>3</c:v>
                </c:pt>
                <c:pt idx="13330">
                  <c:v>10</c:v>
                </c:pt>
                <c:pt idx="13331">
                  <c:v>6</c:v>
                </c:pt>
                <c:pt idx="13332">
                  <c:v>3</c:v>
                </c:pt>
                <c:pt idx="13333">
                  <c:v>3</c:v>
                </c:pt>
                <c:pt idx="13334">
                  <c:v>3</c:v>
                </c:pt>
                <c:pt idx="13335">
                  <c:v>4</c:v>
                </c:pt>
                <c:pt idx="13336">
                  <c:v>0</c:v>
                </c:pt>
                <c:pt idx="13337">
                  <c:v>5</c:v>
                </c:pt>
                <c:pt idx="13338">
                  <c:v>14</c:v>
                </c:pt>
                <c:pt idx="13339">
                  <c:v>2</c:v>
                </c:pt>
                <c:pt idx="13340">
                  <c:v>4</c:v>
                </c:pt>
                <c:pt idx="13341">
                  <c:v>6</c:v>
                </c:pt>
                <c:pt idx="13342">
                  <c:v>5</c:v>
                </c:pt>
                <c:pt idx="13343">
                  <c:v>6</c:v>
                </c:pt>
                <c:pt idx="13344">
                  <c:v>4</c:v>
                </c:pt>
                <c:pt idx="13345">
                  <c:v>5</c:v>
                </c:pt>
                <c:pt idx="13346">
                  <c:v>7</c:v>
                </c:pt>
                <c:pt idx="13347">
                  <c:v>4</c:v>
                </c:pt>
                <c:pt idx="13348">
                  <c:v>3</c:v>
                </c:pt>
                <c:pt idx="13349">
                  <c:v>9</c:v>
                </c:pt>
                <c:pt idx="13350">
                  <c:v>5</c:v>
                </c:pt>
                <c:pt idx="13351">
                  <c:v>7</c:v>
                </c:pt>
                <c:pt idx="13352">
                  <c:v>7</c:v>
                </c:pt>
                <c:pt idx="13353">
                  <c:v>3</c:v>
                </c:pt>
                <c:pt idx="13354">
                  <c:v>5</c:v>
                </c:pt>
                <c:pt idx="13355">
                  <c:v>4</c:v>
                </c:pt>
                <c:pt idx="13356">
                  <c:v>0</c:v>
                </c:pt>
                <c:pt idx="13357">
                  <c:v>2</c:v>
                </c:pt>
                <c:pt idx="13358">
                  <c:v>4</c:v>
                </c:pt>
                <c:pt idx="13359">
                  <c:v>4</c:v>
                </c:pt>
                <c:pt idx="13360">
                  <c:v>0</c:v>
                </c:pt>
                <c:pt idx="13361">
                  <c:v>3</c:v>
                </c:pt>
                <c:pt idx="13362">
                  <c:v>2</c:v>
                </c:pt>
                <c:pt idx="13363">
                  <c:v>6</c:v>
                </c:pt>
                <c:pt idx="13364">
                  <c:v>3</c:v>
                </c:pt>
                <c:pt idx="13365">
                  <c:v>7</c:v>
                </c:pt>
                <c:pt idx="13366">
                  <c:v>3</c:v>
                </c:pt>
                <c:pt idx="13367">
                  <c:v>2</c:v>
                </c:pt>
                <c:pt idx="13368">
                  <c:v>8</c:v>
                </c:pt>
                <c:pt idx="13369">
                  <c:v>3</c:v>
                </c:pt>
                <c:pt idx="13370">
                  <c:v>5</c:v>
                </c:pt>
                <c:pt idx="13371">
                  <c:v>4</c:v>
                </c:pt>
                <c:pt idx="13372">
                  <c:v>9</c:v>
                </c:pt>
                <c:pt idx="13373">
                  <c:v>6</c:v>
                </c:pt>
                <c:pt idx="13374">
                  <c:v>6</c:v>
                </c:pt>
                <c:pt idx="13375">
                  <c:v>14</c:v>
                </c:pt>
                <c:pt idx="13376">
                  <c:v>6</c:v>
                </c:pt>
                <c:pt idx="13377">
                  <c:v>10</c:v>
                </c:pt>
                <c:pt idx="13378">
                  <c:v>6</c:v>
                </c:pt>
                <c:pt idx="13379">
                  <c:v>3</c:v>
                </c:pt>
                <c:pt idx="13380">
                  <c:v>2</c:v>
                </c:pt>
                <c:pt idx="13381">
                  <c:v>15</c:v>
                </c:pt>
                <c:pt idx="13382">
                  <c:v>4</c:v>
                </c:pt>
                <c:pt idx="13383">
                  <c:v>6</c:v>
                </c:pt>
                <c:pt idx="13384">
                  <c:v>5</c:v>
                </c:pt>
                <c:pt idx="13385">
                  <c:v>6</c:v>
                </c:pt>
                <c:pt idx="13386">
                  <c:v>6</c:v>
                </c:pt>
                <c:pt idx="13387">
                  <c:v>5</c:v>
                </c:pt>
                <c:pt idx="13388">
                  <c:v>6</c:v>
                </c:pt>
                <c:pt idx="13389">
                  <c:v>8</c:v>
                </c:pt>
                <c:pt idx="13390">
                  <c:v>0</c:v>
                </c:pt>
                <c:pt idx="13391">
                  <c:v>6</c:v>
                </c:pt>
                <c:pt idx="13392">
                  <c:v>3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6</c:v>
                </c:pt>
                <c:pt idx="13397">
                  <c:v>2</c:v>
                </c:pt>
                <c:pt idx="13398">
                  <c:v>0</c:v>
                </c:pt>
                <c:pt idx="13399">
                  <c:v>8</c:v>
                </c:pt>
                <c:pt idx="13400">
                  <c:v>4</c:v>
                </c:pt>
                <c:pt idx="13401">
                  <c:v>2</c:v>
                </c:pt>
                <c:pt idx="13402">
                  <c:v>3</c:v>
                </c:pt>
                <c:pt idx="13403">
                  <c:v>7</c:v>
                </c:pt>
                <c:pt idx="13404">
                  <c:v>2</c:v>
                </c:pt>
                <c:pt idx="13405">
                  <c:v>0</c:v>
                </c:pt>
                <c:pt idx="13406">
                  <c:v>5</c:v>
                </c:pt>
                <c:pt idx="13407">
                  <c:v>4</c:v>
                </c:pt>
                <c:pt idx="13408">
                  <c:v>11</c:v>
                </c:pt>
                <c:pt idx="13409">
                  <c:v>5</c:v>
                </c:pt>
                <c:pt idx="13410">
                  <c:v>9</c:v>
                </c:pt>
                <c:pt idx="13411">
                  <c:v>4</c:v>
                </c:pt>
                <c:pt idx="13412">
                  <c:v>6</c:v>
                </c:pt>
                <c:pt idx="13413">
                  <c:v>0</c:v>
                </c:pt>
                <c:pt idx="13414">
                  <c:v>6</c:v>
                </c:pt>
                <c:pt idx="13415">
                  <c:v>3</c:v>
                </c:pt>
                <c:pt idx="13416">
                  <c:v>2</c:v>
                </c:pt>
                <c:pt idx="13417">
                  <c:v>2</c:v>
                </c:pt>
                <c:pt idx="13418">
                  <c:v>6</c:v>
                </c:pt>
                <c:pt idx="13419">
                  <c:v>5</c:v>
                </c:pt>
                <c:pt idx="13420">
                  <c:v>3</c:v>
                </c:pt>
                <c:pt idx="13421">
                  <c:v>9</c:v>
                </c:pt>
                <c:pt idx="13422">
                  <c:v>8</c:v>
                </c:pt>
                <c:pt idx="13423">
                  <c:v>5</c:v>
                </c:pt>
                <c:pt idx="13424">
                  <c:v>0</c:v>
                </c:pt>
                <c:pt idx="13425">
                  <c:v>5</c:v>
                </c:pt>
                <c:pt idx="13426">
                  <c:v>5</c:v>
                </c:pt>
                <c:pt idx="13427">
                  <c:v>3</c:v>
                </c:pt>
                <c:pt idx="13428">
                  <c:v>3</c:v>
                </c:pt>
                <c:pt idx="13429">
                  <c:v>7</c:v>
                </c:pt>
                <c:pt idx="13430">
                  <c:v>3</c:v>
                </c:pt>
                <c:pt idx="13431">
                  <c:v>4</c:v>
                </c:pt>
                <c:pt idx="13432">
                  <c:v>5</c:v>
                </c:pt>
                <c:pt idx="13433">
                  <c:v>4</c:v>
                </c:pt>
                <c:pt idx="13434">
                  <c:v>0</c:v>
                </c:pt>
                <c:pt idx="13435">
                  <c:v>3</c:v>
                </c:pt>
                <c:pt idx="13436">
                  <c:v>19</c:v>
                </c:pt>
                <c:pt idx="13437">
                  <c:v>0</c:v>
                </c:pt>
                <c:pt idx="13438">
                  <c:v>2</c:v>
                </c:pt>
                <c:pt idx="13439">
                  <c:v>5</c:v>
                </c:pt>
                <c:pt idx="13440">
                  <c:v>2</c:v>
                </c:pt>
                <c:pt idx="13441">
                  <c:v>5</c:v>
                </c:pt>
                <c:pt idx="13442">
                  <c:v>2</c:v>
                </c:pt>
                <c:pt idx="13443">
                  <c:v>5</c:v>
                </c:pt>
                <c:pt idx="13444">
                  <c:v>10</c:v>
                </c:pt>
                <c:pt idx="13445">
                  <c:v>2</c:v>
                </c:pt>
                <c:pt idx="13446">
                  <c:v>4</c:v>
                </c:pt>
                <c:pt idx="13447">
                  <c:v>3</c:v>
                </c:pt>
                <c:pt idx="13448">
                  <c:v>3</c:v>
                </c:pt>
                <c:pt idx="13449">
                  <c:v>8</c:v>
                </c:pt>
                <c:pt idx="13450">
                  <c:v>4</c:v>
                </c:pt>
                <c:pt idx="13451">
                  <c:v>9</c:v>
                </c:pt>
                <c:pt idx="13452">
                  <c:v>4</c:v>
                </c:pt>
                <c:pt idx="13453">
                  <c:v>3</c:v>
                </c:pt>
                <c:pt idx="13454">
                  <c:v>5</c:v>
                </c:pt>
                <c:pt idx="13455">
                  <c:v>0</c:v>
                </c:pt>
                <c:pt idx="13456">
                  <c:v>5</c:v>
                </c:pt>
                <c:pt idx="13457">
                  <c:v>5</c:v>
                </c:pt>
                <c:pt idx="13458">
                  <c:v>3</c:v>
                </c:pt>
                <c:pt idx="13459">
                  <c:v>4</c:v>
                </c:pt>
                <c:pt idx="13460">
                  <c:v>0</c:v>
                </c:pt>
                <c:pt idx="13461">
                  <c:v>7</c:v>
                </c:pt>
                <c:pt idx="13462">
                  <c:v>8</c:v>
                </c:pt>
                <c:pt idx="13463">
                  <c:v>6</c:v>
                </c:pt>
                <c:pt idx="13464">
                  <c:v>5</c:v>
                </c:pt>
                <c:pt idx="13465">
                  <c:v>5</c:v>
                </c:pt>
                <c:pt idx="13466">
                  <c:v>8</c:v>
                </c:pt>
                <c:pt idx="13467">
                  <c:v>6</c:v>
                </c:pt>
                <c:pt idx="13468">
                  <c:v>0</c:v>
                </c:pt>
                <c:pt idx="13469">
                  <c:v>5</c:v>
                </c:pt>
                <c:pt idx="13470">
                  <c:v>4</c:v>
                </c:pt>
                <c:pt idx="13471">
                  <c:v>6</c:v>
                </c:pt>
                <c:pt idx="13472">
                  <c:v>3</c:v>
                </c:pt>
                <c:pt idx="13473">
                  <c:v>5</c:v>
                </c:pt>
                <c:pt idx="13474">
                  <c:v>4</c:v>
                </c:pt>
                <c:pt idx="13475">
                  <c:v>12</c:v>
                </c:pt>
                <c:pt idx="13476">
                  <c:v>7</c:v>
                </c:pt>
                <c:pt idx="13477">
                  <c:v>7</c:v>
                </c:pt>
                <c:pt idx="13478">
                  <c:v>8</c:v>
                </c:pt>
                <c:pt idx="13479">
                  <c:v>5</c:v>
                </c:pt>
                <c:pt idx="13480">
                  <c:v>0</c:v>
                </c:pt>
                <c:pt idx="13481">
                  <c:v>4</c:v>
                </c:pt>
                <c:pt idx="13482">
                  <c:v>2</c:v>
                </c:pt>
                <c:pt idx="13483">
                  <c:v>6</c:v>
                </c:pt>
                <c:pt idx="13484">
                  <c:v>7</c:v>
                </c:pt>
                <c:pt idx="13485">
                  <c:v>6</c:v>
                </c:pt>
                <c:pt idx="13486">
                  <c:v>6</c:v>
                </c:pt>
                <c:pt idx="13487">
                  <c:v>8</c:v>
                </c:pt>
                <c:pt idx="13488">
                  <c:v>0</c:v>
                </c:pt>
                <c:pt idx="13489">
                  <c:v>2</c:v>
                </c:pt>
                <c:pt idx="13490">
                  <c:v>4</c:v>
                </c:pt>
                <c:pt idx="13491">
                  <c:v>3</c:v>
                </c:pt>
                <c:pt idx="13492">
                  <c:v>3</c:v>
                </c:pt>
                <c:pt idx="13493">
                  <c:v>7</c:v>
                </c:pt>
                <c:pt idx="13494">
                  <c:v>2</c:v>
                </c:pt>
                <c:pt idx="13495">
                  <c:v>4</c:v>
                </c:pt>
                <c:pt idx="13496">
                  <c:v>4</c:v>
                </c:pt>
                <c:pt idx="13497">
                  <c:v>5</c:v>
                </c:pt>
                <c:pt idx="13498">
                  <c:v>5</c:v>
                </c:pt>
                <c:pt idx="13499">
                  <c:v>3</c:v>
                </c:pt>
                <c:pt idx="13500">
                  <c:v>8</c:v>
                </c:pt>
                <c:pt idx="13501">
                  <c:v>6</c:v>
                </c:pt>
                <c:pt idx="13502">
                  <c:v>8</c:v>
                </c:pt>
                <c:pt idx="13503">
                  <c:v>0</c:v>
                </c:pt>
                <c:pt idx="13504">
                  <c:v>5</c:v>
                </c:pt>
                <c:pt idx="13505">
                  <c:v>4</c:v>
                </c:pt>
                <c:pt idx="13506">
                  <c:v>6</c:v>
                </c:pt>
                <c:pt idx="13507">
                  <c:v>3</c:v>
                </c:pt>
                <c:pt idx="13508">
                  <c:v>5</c:v>
                </c:pt>
                <c:pt idx="13509">
                  <c:v>5</c:v>
                </c:pt>
                <c:pt idx="13510">
                  <c:v>6</c:v>
                </c:pt>
                <c:pt idx="13511">
                  <c:v>4</c:v>
                </c:pt>
                <c:pt idx="13512">
                  <c:v>6</c:v>
                </c:pt>
                <c:pt idx="13513">
                  <c:v>5</c:v>
                </c:pt>
                <c:pt idx="13514">
                  <c:v>4</c:v>
                </c:pt>
                <c:pt idx="13515">
                  <c:v>5</c:v>
                </c:pt>
                <c:pt idx="13516">
                  <c:v>3</c:v>
                </c:pt>
                <c:pt idx="13517">
                  <c:v>5</c:v>
                </c:pt>
                <c:pt idx="13518">
                  <c:v>4</c:v>
                </c:pt>
                <c:pt idx="13519">
                  <c:v>6</c:v>
                </c:pt>
                <c:pt idx="13520">
                  <c:v>7</c:v>
                </c:pt>
                <c:pt idx="13521">
                  <c:v>9</c:v>
                </c:pt>
                <c:pt idx="13522">
                  <c:v>3</c:v>
                </c:pt>
                <c:pt idx="13523">
                  <c:v>12</c:v>
                </c:pt>
                <c:pt idx="13524">
                  <c:v>7</c:v>
                </c:pt>
                <c:pt idx="13525">
                  <c:v>10</c:v>
                </c:pt>
                <c:pt idx="13526">
                  <c:v>4</c:v>
                </c:pt>
                <c:pt idx="13527">
                  <c:v>0</c:v>
                </c:pt>
                <c:pt idx="13528">
                  <c:v>8</c:v>
                </c:pt>
                <c:pt idx="13529">
                  <c:v>3</c:v>
                </c:pt>
                <c:pt idx="13530">
                  <c:v>4</c:v>
                </c:pt>
                <c:pt idx="13531">
                  <c:v>4</c:v>
                </c:pt>
                <c:pt idx="13532">
                  <c:v>0</c:v>
                </c:pt>
                <c:pt idx="13533">
                  <c:v>7</c:v>
                </c:pt>
                <c:pt idx="13534">
                  <c:v>6</c:v>
                </c:pt>
                <c:pt idx="13535">
                  <c:v>3</c:v>
                </c:pt>
                <c:pt idx="13536">
                  <c:v>2</c:v>
                </c:pt>
                <c:pt idx="13537">
                  <c:v>2</c:v>
                </c:pt>
                <c:pt idx="13538">
                  <c:v>0</c:v>
                </c:pt>
                <c:pt idx="13539">
                  <c:v>0</c:v>
                </c:pt>
                <c:pt idx="13540">
                  <c:v>4</c:v>
                </c:pt>
                <c:pt idx="13541">
                  <c:v>7</c:v>
                </c:pt>
                <c:pt idx="13542">
                  <c:v>2</c:v>
                </c:pt>
                <c:pt idx="13543">
                  <c:v>0</c:v>
                </c:pt>
                <c:pt idx="13544">
                  <c:v>6</c:v>
                </c:pt>
                <c:pt idx="13545">
                  <c:v>7</c:v>
                </c:pt>
                <c:pt idx="13546">
                  <c:v>2</c:v>
                </c:pt>
                <c:pt idx="13547">
                  <c:v>7</c:v>
                </c:pt>
                <c:pt idx="13548">
                  <c:v>2</c:v>
                </c:pt>
                <c:pt idx="13549">
                  <c:v>6</c:v>
                </c:pt>
                <c:pt idx="13550">
                  <c:v>5</c:v>
                </c:pt>
                <c:pt idx="13551">
                  <c:v>3</c:v>
                </c:pt>
                <c:pt idx="13552">
                  <c:v>2</c:v>
                </c:pt>
                <c:pt idx="13553">
                  <c:v>3</c:v>
                </c:pt>
                <c:pt idx="13554">
                  <c:v>0</c:v>
                </c:pt>
                <c:pt idx="13555">
                  <c:v>3</c:v>
                </c:pt>
                <c:pt idx="13556">
                  <c:v>0</c:v>
                </c:pt>
                <c:pt idx="13557">
                  <c:v>2</c:v>
                </c:pt>
                <c:pt idx="13558">
                  <c:v>0</c:v>
                </c:pt>
                <c:pt idx="13559">
                  <c:v>4</c:v>
                </c:pt>
                <c:pt idx="13560">
                  <c:v>6</c:v>
                </c:pt>
                <c:pt idx="13561">
                  <c:v>5</c:v>
                </c:pt>
                <c:pt idx="13562">
                  <c:v>6</c:v>
                </c:pt>
                <c:pt idx="13563">
                  <c:v>2</c:v>
                </c:pt>
                <c:pt idx="13564">
                  <c:v>8</c:v>
                </c:pt>
                <c:pt idx="13565">
                  <c:v>6</c:v>
                </c:pt>
                <c:pt idx="13566">
                  <c:v>4</c:v>
                </c:pt>
                <c:pt idx="13567">
                  <c:v>7</c:v>
                </c:pt>
                <c:pt idx="13568">
                  <c:v>4</c:v>
                </c:pt>
                <c:pt idx="13569">
                  <c:v>3</c:v>
                </c:pt>
                <c:pt idx="13570">
                  <c:v>7</c:v>
                </c:pt>
                <c:pt idx="13571">
                  <c:v>16</c:v>
                </c:pt>
                <c:pt idx="13572">
                  <c:v>5</c:v>
                </c:pt>
                <c:pt idx="13573">
                  <c:v>4</c:v>
                </c:pt>
                <c:pt idx="13574">
                  <c:v>7</c:v>
                </c:pt>
                <c:pt idx="13575">
                  <c:v>6</c:v>
                </c:pt>
                <c:pt idx="13576">
                  <c:v>3</c:v>
                </c:pt>
                <c:pt idx="13577">
                  <c:v>4</c:v>
                </c:pt>
                <c:pt idx="13578">
                  <c:v>4</c:v>
                </c:pt>
                <c:pt idx="13579">
                  <c:v>7</c:v>
                </c:pt>
                <c:pt idx="13580">
                  <c:v>3</c:v>
                </c:pt>
                <c:pt idx="13581">
                  <c:v>0</c:v>
                </c:pt>
                <c:pt idx="13582">
                  <c:v>10</c:v>
                </c:pt>
                <c:pt idx="13583">
                  <c:v>0</c:v>
                </c:pt>
                <c:pt idx="13584">
                  <c:v>7</c:v>
                </c:pt>
                <c:pt idx="13585">
                  <c:v>11</c:v>
                </c:pt>
                <c:pt idx="13586">
                  <c:v>2</c:v>
                </c:pt>
                <c:pt idx="13587">
                  <c:v>9</c:v>
                </c:pt>
                <c:pt idx="13588">
                  <c:v>7</c:v>
                </c:pt>
                <c:pt idx="13589">
                  <c:v>6</c:v>
                </c:pt>
                <c:pt idx="13590">
                  <c:v>0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9</c:v>
                </c:pt>
                <c:pt idx="13595">
                  <c:v>6</c:v>
                </c:pt>
                <c:pt idx="13596">
                  <c:v>4</c:v>
                </c:pt>
                <c:pt idx="13597">
                  <c:v>12</c:v>
                </c:pt>
                <c:pt idx="13598">
                  <c:v>6</c:v>
                </c:pt>
                <c:pt idx="13599">
                  <c:v>3</c:v>
                </c:pt>
                <c:pt idx="13600">
                  <c:v>11</c:v>
                </c:pt>
                <c:pt idx="13601">
                  <c:v>11</c:v>
                </c:pt>
                <c:pt idx="13602">
                  <c:v>3</c:v>
                </c:pt>
                <c:pt idx="13603">
                  <c:v>0</c:v>
                </c:pt>
                <c:pt idx="13604">
                  <c:v>3</c:v>
                </c:pt>
                <c:pt idx="13605">
                  <c:v>5</c:v>
                </c:pt>
                <c:pt idx="13606">
                  <c:v>9</c:v>
                </c:pt>
                <c:pt idx="13607">
                  <c:v>2</c:v>
                </c:pt>
                <c:pt idx="13608">
                  <c:v>6</c:v>
                </c:pt>
                <c:pt idx="13609">
                  <c:v>4</c:v>
                </c:pt>
                <c:pt idx="13610">
                  <c:v>14</c:v>
                </c:pt>
                <c:pt idx="13611">
                  <c:v>2</c:v>
                </c:pt>
                <c:pt idx="13612">
                  <c:v>2</c:v>
                </c:pt>
                <c:pt idx="13613">
                  <c:v>4</c:v>
                </c:pt>
                <c:pt idx="13614">
                  <c:v>3</c:v>
                </c:pt>
                <c:pt idx="13615">
                  <c:v>5</c:v>
                </c:pt>
                <c:pt idx="13616">
                  <c:v>7</c:v>
                </c:pt>
                <c:pt idx="13617">
                  <c:v>5</c:v>
                </c:pt>
                <c:pt idx="13618">
                  <c:v>3</c:v>
                </c:pt>
                <c:pt idx="13619">
                  <c:v>4</c:v>
                </c:pt>
                <c:pt idx="13620">
                  <c:v>5</c:v>
                </c:pt>
                <c:pt idx="13621">
                  <c:v>3</c:v>
                </c:pt>
                <c:pt idx="13622">
                  <c:v>4</c:v>
                </c:pt>
                <c:pt idx="13623">
                  <c:v>6</c:v>
                </c:pt>
                <c:pt idx="13624">
                  <c:v>0</c:v>
                </c:pt>
                <c:pt idx="13625">
                  <c:v>3</c:v>
                </c:pt>
                <c:pt idx="13626">
                  <c:v>2</c:v>
                </c:pt>
                <c:pt idx="13627">
                  <c:v>0</c:v>
                </c:pt>
                <c:pt idx="13628">
                  <c:v>0</c:v>
                </c:pt>
                <c:pt idx="13629">
                  <c:v>2</c:v>
                </c:pt>
                <c:pt idx="13630">
                  <c:v>0</c:v>
                </c:pt>
                <c:pt idx="13631">
                  <c:v>8</c:v>
                </c:pt>
                <c:pt idx="13632">
                  <c:v>3</c:v>
                </c:pt>
                <c:pt idx="13633">
                  <c:v>2</c:v>
                </c:pt>
                <c:pt idx="13634">
                  <c:v>7</c:v>
                </c:pt>
                <c:pt idx="13635">
                  <c:v>2</c:v>
                </c:pt>
                <c:pt idx="13636">
                  <c:v>11</c:v>
                </c:pt>
                <c:pt idx="13637">
                  <c:v>6</c:v>
                </c:pt>
                <c:pt idx="13638">
                  <c:v>7</c:v>
                </c:pt>
                <c:pt idx="13639">
                  <c:v>4</c:v>
                </c:pt>
                <c:pt idx="13640">
                  <c:v>2</c:v>
                </c:pt>
                <c:pt idx="13641">
                  <c:v>4</c:v>
                </c:pt>
                <c:pt idx="13642">
                  <c:v>5</c:v>
                </c:pt>
                <c:pt idx="13643">
                  <c:v>3</c:v>
                </c:pt>
                <c:pt idx="13644">
                  <c:v>4</c:v>
                </c:pt>
                <c:pt idx="13645">
                  <c:v>3</c:v>
                </c:pt>
                <c:pt idx="13646">
                  <c:v>5</c:v>
                </c:pt>
                <c:pt idx="13647">
                  <c:v>8</c:v>
                </c:pt>
                <c:pt idx="13648">
                  <c:v>2</c:v>
                </c:pt>
                <c:pt idx="13649">
                  <c:v>2</c:v>
                </c:pt>
                <c:pt idx="13650">
                  <c:v>5</c:v>
                </c:pt>
                <c:pt idx="13651">
                  <c:v>4</c:v>
                </c:pt>
                <c:pt idx="13652">
                  <c:v>6</c:v>
                </c:pt>
                <c:pt idx="13653">
                  <c:v>7</c:v>
                </c:pt>
                <c:pt idx="13654">
                  <c:v>2</c:v>
                </c:pt>
                <c:pt idx="13655">
                  <c:v>0</c:v>
                </c:pt>
                <c:pt idx="13656">
                  <c:v>5</c:v>
                </c:pt>
                <c:pt idx="13657">
                  <c:v>6</c:v>
                </c:pt>
                <c:pt idx="13658">
                  <c:v>2</c:v>
                </c:pt>
                <c:pt idx="13659">
                  <c:v>2</c:v>
                </c:pt>
                <c:pt idx="13660">
                  <c:v>7</c:v>
                </c:pt>
                <c:pt idx="13661">
                  <c:v>6</c:v>
                </c:pt>
                <c:pt idx="13662">
                  <c:v>13</c:v>
                </c:pt>
                <c:pt idx="13663">
                  <c:v>9</c:v>
                </c:pt>
                <c:pt idx="13664">
                  <c:v>5</c:v>
                </c:pt>
                <c:pt idx="13665">
                  <c:v>4</c:v>
                </c:pt>
                <c:pt idx="13666">
                  <c:v>8</c:v>
                </c:pt>
                <c:pt idx="13667">
                  <c:v>5</c:v>
                </c:pt>
                <c:pt idx="13668">
                  <c:v>13</c:v>
                </c:pt>
                <c:pt idx="13669">
                  <c:v>3</c:v>
                </c:pt>
                <c:pt idx="13670">
                  <c:v>7</c:v>
                </c:pt>
                <c:pt idx="13671">
                  <c:v>3</c:v>
                </c:pt>
                <c:pt idx="13672">
                  <c:v>4</c:v>
                </c:pt>
                <c:pt idx="13673">
                  <c:v>0</c:v>
                </c:pt>
                <c:pt idx="13674">
                  <c:v>2</c:v>
                </c:pt>
                <c:pt idx="13675">
                  <c:v>8</c:v>
                </c:pt>
                <c:pt idx="13676">
                  <c:v>5</c:v>
                </c:pt>
                <c:pt idx="13677">
                  <c:v>7</c:v>
                </c:pt>
                <c:pt idx="13678">
                  <c:v>3</c:v>
                </c:pt>
                <c:pt idx="13679">
                  <c:v>8</c:v>
                </c:pt>
                <c:pt idx="13680">
                  <c:v>2</c:v>
                </c:pt>
                <c:pt idx="13681">
                  <c:v>2</c:v>
                </c:pt>
                <c:pt idx="13682">
                  <c:v>8</c:v>
                </c:pt>
                <c:pt idx="13683">
                  <c:v>4</c:v>
                </c:pt>
                <c:pt idx="13684">
                  <c:v>3</c:v>
                </c:pt>
                <c:pt idx="13685">
                  <c:v>2</c:v>
                </c:pt>
                <c:pt idx="13686">
                  <c:v>5</c:v>
                </c:pt>
                <c:pt idx="13687">
                  <c:v>4</c:v>
                </c:pt>
                <c:pt idx="13688">
                  <c:v>4</c:v>
                </c:pt>
                <c:pt idx="13689">
                  <c:v>7</c:v>
                </c:pt>
                <c:pt idx="13690">
                  <c:v>2</c:v>
                </c:pt>
                <c:pt idx="13691">
                  <c:v>4</c:v>
                </c:pt>
                <c:pt idx="13692">
                  <c:v>9</c:v>
                </c:pt>
                <c:pt idx="13693">
                  <c:v>0</c:v>
                </c:pt>
                <c:pt idx="13694">
                  <c:v>3</c:v>
                </c:pt>
                <c:pt idx="13695">
                  <c:v>10</c:v>
                </c:pt>
                <c:pt idx="13696">
                  <c:v>2</c:v>
                </c:pt>
                <c:pt idx="13697">
                  <c:v>6</c:v>
                </c:pt>
                <c:pt idx="13698">
                  <c:v>3</c:v>
                </c:pt>
                <c:pt idx="13699">
                  <c:v>7</c:v>
                </c:pt>
                <c:pt idx="13700">
                  <c:v>5</c:v>
                </c:pt>
                <c:pt idx="13701">
                  <c:v>3</c:v>
                </c:pt>
                <c:pt idx="13702">
                  <c:v>3</c:v>
                </c:pt>
                <c:pt idx="13703">
                  <c:v>5</c:v>
                </c:pt>
                <c:pt idx="13704">
                  <c:v>7</c:v>
                </c:pt>
                <c:pt idx="13705">
                  <c:v>2</c:v>
                </c:pt>
                <c:pt idx="13706">
                  <c:v>7</c:v>
                </c:pt>
                <c:pt idx="13707">
                  <c:v>2</c:v>
                </c:pt>
                <c:pt idx="13708">
                  <c:v>3</c:v>
                </c:pt>
                <c:pt idx="13709">
                  <c:v>4</c:v>
                </c:pt>
                <c:pt idx="13710">
                  <c:v>3</c:v>
                </c:pt>
                <c:pt idx="13711">
                  <c:v>5</c:v>
                </c:pt>
                <c:pt idx="13712">
                  <c:v>3</c:v>
                </c:pt>
                <c:pt idx="13713">
                  <c:v>0</c:v>
                </c:pt>
                <c:pt idx="13714">
                  <c:v>8</c:v>
                </c:pt>
                <c:pt idx="13715">
                  <c:v>6</c:v>
                </c:pt>
                <c:pt idx="13716">
                  <c:v>0</c:v>
                </c:pt>
                <c:pt idx="13717">
                  <c:v>2</c:v>
                </c:pt>
                <c:pt idx="13718">
                  <c:v>2</c:v>
                </c:pt>
                <c:pt idx="13719">
                  <c:v>4</c:v>
                </c:pt>
                <c:pt idx="13720">
                  <c:v>6</c:v>
                </c:pt>
                <c:pt idx="13721">
                  <c:v>0</c:v>
                </c:pt>
                <c:pt idx="13722">
                  <c:v>5</c:v>
                </c:pt>
                <c:pt idx="13723">
                  <c:v>2</c:v>
                </c:pt>
                <c:pt idx="13724">
                  <c:v>0</c:v>
                </c:pt>
                <c:pt idx="13725">
                  <c:v>9</c:v>
                </c:pt>
                <c:pt idx="13726">
                  <c:v>13</c:v>
                </c:pt>
                <c:pt idx="13727">
                  <c:v>4</c:v>
                </c:pt>
                <c:pt idx="13728">
                  <c:v>5</c:v>
                </c:pt>
                <c:pt idx="13729">
                  <c:v>2</c:v>
                </c:pt>
                <c:pt idx="13730">
                  <c:v>6</c:v>
                </c:pt>
                <c:pt idx="13731">
                  <c:v>9</c:v>
                </c:pt>
                <c:pt idx="13732">
                  <c:v>0</c:v>
                </c:pt>
                <c:pt idx="13733">
                  <c:v>5</c:v>
                </c:pt>
                <c:pt idx="13734">
                  <c:v>5</c:v>
                </c:pt>
                <c:pt idx="13735">
                  <c:v>2</c:v>
                </c:pt>
                <c:pt idx="13736">
                  <c:v>6</c:v>
                </c:pt>
                <c:pt idx="13737">
                  <c:v>5</c:v>
                </c:pt>
                <c:pt idx="13738">
                  <c:v>7</c:v>
                </c:pt>
                <c:pt idx="13739">
                  <c:v>3</c:v>
                </c:pt>
                <c:pt idx="13740">
                  <c:v>4</c:v>
                </c:pt>
                <c:pt idx="13741">
                  <c:v>5</c:v>
                </c:pt>
                <c:pt idx="13742">
                  <c:v>4</c:v>
                </c:pt>
                <c:pt idx="13743">
                  <c:v>3</c:v>
                </c:pt>
                <c:pt idx="13744">
                  <c:v>4</c:v>
                </c:pt>
                <c:pt idx="13745">
                  <c:v>5</c:v>
                </c:pt>
                <c:pt idx="13746">
                  <c:v>12</c:v>
                </c:pt>
                <c:pt idx="13747">
                  <c:v>4</c:v>
                </c:pt>
                <c:pt idx="13748">
                  <c:v>5</c:v>
                </c:pt>
                <c:pt idx="13749">
                  <c:v>6</c:v>
                </c:pt>
                <c:pt idx="13750">
                  <c:v>2</c:v>
                </c:pt>
                <c:pt idx="13751">
                  <c:v>0</c:v>
                </c:pt>
                <c:pt idx="13752">
                  <c:v>4</c:v>
                </c:pt>
                <c:pt idx="13753">
                  <c:v>4</c:v>
                </c:pt>
                <c:pt idx="13754">
                  <c:v>3</c:v>
                </c:pt>
                <c:pt idx="13755">
                  <c:v>3</c:v>
                </c:pt>
                <c:pt idx="13756">
                  <c:v>6</c:v>
                </c:pt>
                <c:pt idx="13757">
                  <c:v>12</c:v>
                </c:pt>
                <c:pt idx="13758">
                  <c:v>7</c:v>
                </c:pt>
                <c:pt idx="13759">
                  <c:v>3</c:v>
                </c:pt>
                <c:pt idx="13760">
                  <c:v>2</c:v>
                </c:pt>
                <c:pt idx="13761">
                  <c:v>3</c:v>
                </c:pt>
                <c:pt idx="13762">
                  <c:v>6</c:v>
                </c:pt>
                <c:pt idx="13763">
                  <c:v>8</c:v>
                </c:pt>
                <c:pt idx="13764">
                  <c:v>3</c:v>
                </c:pt>
                <c:pt idx="13765">
                  <c:v>4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3</c:v>
                </c:pt>
                <c:pt idx="13770">
                  <c:v>4</c:v>
                </c:pt>
                <c:pt idx="13771">
                  <c:v>10</c:v>
                </c:pt>
                <c:pt idx="13772">
                  <c:v>2</c:v>
                </c:pt>
                <c:pt idx="13773">
                  <c:v>4</c:v>
                </c:pt>
                <c:pt idx="13774">
                  <c:v>2</c:v>
                </c:pt>
                <c:pt idx="13775">
                  <c:v>7</c:v>
                </c:pt>
                <c:pt idx="13776">
                  <c:v>4</c:v>
                </c:pt>
                <c:pt idx="13777">
                  <c:v>5</c:v>
                </c:pt>
                <c:pt idx="13778">
                  <c:v>5</c:v>
                </c:pt>
                <c:pt idx="13779">
                  <c:v>2</c:v>
                </c:pt>
                <c:pt idx="13780">
                  <c:v>3</c:v>
                </c:pt>
                <c:pt idx="13781">
                  <c:v>6</c:v>
                </c:pt>
                <c:pt idx="13782">
                  <c:v>2</c:v>
                </c:pt>
                <c:pt idx="13783">
                  <c:v>5</c:v>
                </c:pt>
                <c:pt idx="13784">
                  <c:v>3</c:v>
                </c:pt>
                <c:pt idx="13785">
                  <c:v>3</c:v>
                </c:pt>
                <c:pt idx="13786">
                  <c:v>6</c:v>
                </c:pt>
                <c:pt idx="13787">
                  <c:v>2</c:v>
                </c:pt>
                <c:pt idx="13788">
                  <c:v>9</c:v>
                </c:pt>
                <c:pt idx="13789">
                  <c:v>7</c:v>
                </c:pt>
                <c:pt idx="13790">
                  <c:v>7</c:v>
                </c:pt>
                <c:pt idx="13791">
                  <c:v>4</c:v>
                </c:pt>
                <c:pt idx="13792">
                  <c:v>6</c:v>
                </c:pt>
                <c:pt idx="13793">
                  <c:v>3</c:v>
                </c:pt>
                <c:pt idx="13794">
                  <c:v>5</c:v>
                </c:pt>
                <c:pt idx="13795">
                  <c:v>3</c:v>
                </c:pt>
                <c:pt idx="13796">
                  <c:v>2</c:v>
                </c:pt>
                <c:pt idx="13797">
                  <c:v>5</c:v>
                </c:pt>
                <c:pt idx="13798">
                  <c:v>12</c:v>
                </c:pt>
                <c:pt idx="13799">
                  <c:v>3</c:v>
                </c:pt>
                <c:pt idx="13800">
                  <c:v>0</c:v>
                </c:pt>
                <c:pt idx="13801">
                  <c:v>10</c:v>
                </c:pt>
                <c:pt idx="13802">
                  <c:v>4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0</c:v>
                </c:pt>
                <c:pt idx="13807">
                  <c:v>0</c:v>
                </c:pt>
                <c:pt idx="13808">
                  <c:v>4</c:v>
                </c:pt>
                <c:pt idx="13809">
                  <c:v>7</c:v>
                </c:pt>
                <c:pt idx="13810">
                  <c:v>3</c:v>
                </c:pt>
                <c:pt idx="13811">
                  <c:v>6</c:v>
                </c:pt>
                <c:pt idx="13812">
                  <c:v>4</c:v>
                </c:pt>
                <c:pt idx="13813">
                  <c:v>4</c:v>
                </c:pt>
                <c:pt idx="13814">
                  <c:v>7</c:v>
                </c:pt>
                <c:pt idx="13815">
                  <c:v>8</c:v>
                </c:pt>
                <c:pt idx="13816">
                  <c:v>7</c:v>
                </c:pt>
                <c:pt idx="13817">
                  <c:v>10</c:v>
                </c:pt>
                <c:pt idx="13818">
                  <c:v>9</c:v>
                </c:pt>
                <c:pt idx="13819">
                  <c:v>4</c:v>
                </c:pt>
                <c:pt idx="13820">
                  <c:v>6</c:v>
                </c:pt>
                <c:pt idx="13821">
                  <c:v>0</c:v>
                </c:pt>
                <c:pt idx="13822">
                  <c:v>6</c:v>
                </c:pt>
                <c:pt idx="13823">
                  <c:v>5</c:v>
                </c:pt>
                <c:pt idx="13824">
                  <c:v>6</c:v>
                </c:pt>
                <c:pt idx="13825">
                  <c:v>9</c:v>
                </c:pt>
                <c:pt idx="13826">
                  <c:v>3</c:v>
                </c:pt>
                <c:pt idx="13827">
                  <c:v>4</c:v>
                </c:pt>
                <c:pt idx="13828">
                  <c:v>9</c:v>
                </c:pt>
                <c:pt idx="13829">
                  <c:v>3</c:v>
                </c:pt>
                <c:pt idx="13830">
                  <c:v>9</c:v>
                </c:pt>
                <c:pt idx="13831">
                  <c:v>5</c:v>
                </c:pt>
                <c:pt idx="13832">
                  <c:v>5</c:v>
                </c:pt>
                <c:pt idx="13833">
                  <c:v>4</c:v>
                </c:pt>
                <c:pt idx="13834">
                  <c:v>7</c:v>
                </c:pt>
                <c:pt idx="13835">
                  <c:v>4</c:v>
                </c:pt>
                <c:pt idx="13836">
                  <c:v>8</c:v>
                </c:pt>
                <c:pt idx="13837">
                  <c:v>12</c:v>
                </c:pt>
                <c:pt idx="13838">
                  <c:v>6</c:v>
                </c:pt>
                <c:pt idx="13839">
                  <c:v>3</c:v>
                </c:pt>
                <c:pt idx="13840">
                  <c:v>0</c:v>
                </c:pt>
                <c:pt idx="13841">
                  <c:v>2</c:v>
                </c:pt>
                <c:pt idx="13842">
                  <c:v>3</c:v>
                </c:pt>
                <c:pt idx="13843">
                  <c:v>0</c:v>
                </c:pt>
                <c:pt idx="13844">
                  <c:v>7</c:v>
                </c:pt>
                <c:pt idx="13845">
                  <c:v>3</c:v>
                </c:pt>
                <c:pt idx="13846">
                  <c:v>6</c:v>
                </c:pt>
                <c:pt idx="13847">
                  <c:v>4</c:v>
                </c:pt>
                <c:pt idx="13848">
                  <c:v>4</c:v>
                </c:pt>
                <c:pt idx="13849">
                  <c:v>4</c:v>
                </c:pt>
                <c:pt idx="13850">
                  <c:v>2</c:v>
                </c:pt>
                <c:pt idx="13851">
                  <c:v>5</c:v>
                </c:pt>
                <c:pt idx="13852">
                  <c:v>0</c:v>
                </c:pt>
                <c:pt idx="13853">
                  <c:v>4</c:v>
                </c:pt>
                <c:pt idx="13854">
                  <c:v>4</c:v>
                </c:pt>
                <c:pt idx="13855">
                  <c:v>9</c:v>
                </c:pt>
                <c:pt idx="13856">
                  <c:v>0</c:v>
                </c:pt>
                <c:pt idx="13857">
                  <c:v>4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5</c:v>
                </c:pt>
                <c:pt idx="13864">
                  <c:v>5</c:v>
                </c:pt>
                <c:pt idx="13865">
                  <c:v>0</c:v>
                </c:pt>
                <c:pt idx="13866">
                  <c:v>2</c:v>
                </c:pt>
                <c:pt idx="13867">
                  <c:v>3</c:v>
                </c:pt>
                <c:pt idx="13868">
                  <c:v>3</c:v>
                </c:pt>
                <c:pt idx="13869">
                  <c:v>5</c:v>
                </c:pt>
                <c:pt idx="13870">
                  <c:v>6</c:v>
                </c:pt>
                <c:pt idx="13871">
                  <c:v>4</c:v>
                </c:pt>
                <c:pt idx="13872">
                  <c:v>2</c:v>
                </c:pt>
                <c:pt idx="13873">
                  <c:v>8</c:v>
                </c:pt>
                <c:pt idx="13874">
                  <c:v>7</c:v>
                </c:pt>
                <c:pt idx="13875">
                  <c:v>6</c:v>
                </c:pt>
                <c:pt idx="13876">
                  <c:v>3</c:v>
                </c:pt>
                <c:pt idx="13877">
                  <c:v>0</c:v>
                </c:pt>
                <c:pt idx="13878">
                  <c:v>6</c:v>
                </c:pt>
                <c:pt idx="13879">
                  <c:v>2</c:v>
                </c:pt>
                <c:pt idx="13880">
                  <c:v>4</c:v>
                </c:pt>
                <c:pt idx="13881">
                  <c:v>3</c:v>
                </c:pt>
                <c:pt idx="13882">
                  <c:v>7</c:v>
                </c:pt>
                <c:pt idx="13883">
                  <c:v>2</c:v>
                </c:pt>
                <c:pt idx="13884">
                  <c:v>14</c:v>
                </c:pt>
                <c:pt idx="13885">
                  <c:v>6</c:v>
                </c:pt>
                <c:pt idx="13886">
                  <c:v>3</c:v>
                </c:pt>
                <c:pt idx="13887">
                  <c:v>2</c:v>
                </c:pt>
                <c:pt idx="13888">
                  <c:v>2</c:v>
                </c:pt>
                <c:pt idx="13889">
                  <c:v>5</c:v>
                </c:pt>
                <c:pt idx="13890">
                  <c:v>7</c:v>
                </c:pt>
                <c:pt idx="13891">
                  <c:v>0</c:v>
                </c:pt>
                <c:pt idx="13892">
                  <c:v>5</c:v>
                </c:pt>
                <c:pt idx="13893">
                  <c:v>2</c:v>
                </c:pt>
                <c:pt idx="13894">
                  <c:v>5</c:v>
                </c:pt>
                <c:pt idx="13895">
                  <c:v>6</c:v>
                </c:pt>
                <c:pt idx="13896">
                  <c:v>3</c:v>
                </c:pt>
                <c:pt idx="13897">
                  <c:v>2</c:v>
                </c:pt>
                <c:pt idx="13898">
                  <c:v>4</c:v>
                </c:pt>
                <c:pt idx="13899">
                  <c:v>4</c:v>
                </c:pt>
                <c:pt idx="13900">
                  <c:v>6</c:v>
                </c:pt>
                <c:pt idx="13901">
                  <c:v>6</c:v>
                </c:pt>
                <c:pt idx="13902">
                  <c:v>7</c:v>
                </c:pt>
                <c:pt idx="13903">
                  <c:v>2</c:v>
                </c:pt>
                <c:pt idx="13904">
                  <c:v>3</c:v>
                </c:pt>
                <c:pt idx="13905">
                  <c:v>3</c:v>
                </c:pt>
                <c:pt idx="13906">
                  <c:v>5</c:v>
                </c:pt>
                <c:pt idx="13907">
                  <c:v>0</c:v>
                </c:pt>
                <c:pt idx="13908">
                  <c:v>5</c:v>
                </c:pt>
                <c:pt idx="13909">
                  <c:v>6</c:v>
                </c:pt>
                <c:pt idx="13910">
                  <c:v>5</c:v>
                </c:pt>
                <c:pt idx="13911">
                  <c:v>6</c:v>
                </c:pt>
                <c:pt idx="13912">
                  <c:v>10</c:v>
                </c:pt>
                <c:pt idx="13913">
                  <c:v>8</c:v>
                </c:pt>
                <c:pt idx="13914">
                  <c:v>0</c:v>
                </c:pt>
                <c:pt idx="13915">
                  <c:v>8</c:v>
                </c:pt>
                <c:pt idx="13916">
                  <c:v>9</c:v>
                </c:pt>
                <c:pt idx="13917">
                  <c:v>3</c:v>
                </c:pt>
                <c:pt idx="13918">
                  <c:v>5</c:v>
                </c:pt>
                <c:pt idx="13919">
                  <c:v>6</c:v>
                </c:pt>
                <c:pt idx="13920">
                  <c:v>0</c:v>
                </c:pt>
                <c:pt idx="13921">
                  <c:v>12</c:v>
                </c:pt>
                <c:pt idx="13922">
                  <c:v>4</c:v>
                </c:pt>
                <c:pt idx="13923">
                  <c:v>7</c:v>
                </c:pt>
                <c:pt idx="13924">
                  <c:v>2</c:v>
                </c:pt>
                <c:pt idx="13925">
                  <c:v>2</c:v>
                </c:pt>
                <c:pt idx="13926">
                  <c:v>7</c:v>
                </c:pt>
                <c:pt idx="13927">
                  <c:v>0</c:v>
                </c:pt>
                <c:pt idx="13928">
                  <c:v>4</c:v>
                </c:pt>
                <c:pt idx="13929">
                  <c:v>0</c:v>
                </c:pt>
                <c:pt idx="13930">
                  <c:v>2</c:v>
                </c:pt>
                <c:pt idx="13931">
                  <c:v>6</c:v>
                </c:pt>
                <c:pt idx="13932">
                  <c:v>3</c:v>
                </c:pt>
                <c:pt idx="13933">
                  <c:v>3</c:v>
                </c:pt>
                <c:pt idx="13934">
                  <c:v>7</c:v>
                </c:pt>
                <c:pt idx="13935">
                  <c:v>4</c:v>
                </c:pt>
                <c:pt idx="13936">
                  <c:v>6</c:v>
                </c:pt>
                <c:pt idx="13937">
                  <c:v>4</c:v>
                </c:pt>
                <c:pt idx="13938">
                  <c:v>3</c:v>
                </c:pt>
                <c:pt idx="13939">
                  <c:v>2</c:v>
                </c:pt>
                <c:pt idx="13940">
                  <c:v>3</c:v>
                </c:pt>
                <c:pt idx="13941">
                  <c:v>7</c:v>
                </c:pt>
                <c:pt idx="13942">
                  <c:v>8</c:v>
                </c:pt>
                <c:pt idx="13943">
                  <c:v>5</c:v>
                </c:pt>
                <c:pt idx="13944">
                  <c:v>3</c:v>
                </c:pt>
                <c:pt idx="13945">
                  <c:v>4</c:v>
                </c:pt>
                <c:pt idx="13946">
                  <c:v>7</c:v>
                </c:pt>
                <c:pt idx="13947">
                  <c:v>6</c:v>
                </c:pt>
                <c:pt idx="13948">
                  <c:v>5</c:v>
                </c:pt>
                <c:pt idx="13949">
                  <c:v>8</c:v>
                </c:pt>
                <c:pt idx="13950">
                  <c:v>2</c:v>
                </c:pt>
                <c:pt idx="13951">
                  <c:v>3</c:v>
                </c:pt>
                <c:pt idx="13952">
                  <c:v>3</c:v>
                </c:pt>
                <c:pt idx="13953">
                  <c:v>5</c:v>
                </c:pt>
                <c:pt idx="13954">
                  <c:v>2</c:v>
                </c:pt>
                <c:pt idx="13955">
                  <c:v>0</c:v>
                </c:pt>
                <c:pt idx="13956">
                  <c:v>3</c:v>
                </c:pt>
                <c:pt idx="13957">
                  <c:v>2</c:v>
                </c:pt>
                <c:pt idx="13958">
                  <c:v>9</c:v>
                </c:pt>
                <c:pt idx="13959">
                  <c:v>2</c:v>
                </c:pt>
                <c:pt idx="13960">
                  <c:v>3</c:v>
                </c:pt>
                <c:pt idx="13961">
                  <c:v>13</c:v>
                </c:pt>
                <c:pt idx="13962">
                  <c:v>4</c:v>
                </c:pt>
                <c:pt idx="13963">
                  <c:v>9</c:v>
                </c:pt>
                <c:pt idx="13964">
                  <c:v>8</c:v>
                </c:pt>
                <c:pt idx="13965">
                  <c:v>9</c:v>
                </c:pt>
                <c:pt idx="13966">
                  <c:v>12</c:v>
                </c:pt>
                <c:pt idx="13967">
                  <c:v>2</c:v>
                </c:pt>
                <c:pt idx="13968">
                  <c:v>4</c:v>
                </c:pt>
                <c:pt idx="13969">
                  <c:v>2</c:v>
                </c:pt>
                <c:pt idx="13970">
                  <c:v>0</c:v>
                </c:pt>
                <c:pt idx="13971">
                  <c:v>3</c:v>
                </c:pt>
                <c:pt idx="13972">
                  <c:v>3</c:v>
                </c:pt>
                <c:pt idx="13973">
                  <c:v>0</c:v>
                </c:pt>
                <c:pt idx="13974">
                  <c:v>0</c:v>
                </c:pt>
                <c:pt idx="13975">
                  <c:v>3</c:v>
                </c:pt>
                <c:pt idx="13976">
                  <c:v>6</c:v>
                </c:pt>
                <c:pt idx="13977">
                  <c:v>4</c:v>
                </c:pt>
                <c:pt idx="13978">
                  <c:v>2</c:v>
                </c:pt>
                <c:pt idx="13979">
                  <c:v>0</c:v>
                </c:pt>
                <c:pt idx="13980">
                  <c:v>6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9</c:v>
                </c:pt>
                <c:pt idx="13985">
                  <c:v>5</c:v>
                </c:pt>
                <c:pt idx="13986">
                  <c:v>7</c:v>
                </c:pt>
                <c:pt idx="13987">
                  <c:v>9</c:v>
                </c:pt>
                <c:pt idx="13988">
                  <c:v>7</c:v>
                </c:pt>
                <c:pt idx="13989">
                  <c:v>6</c:v>
                </c:pt>
                <c:pt idx="13990">
                  <c:v>0</c:v>
                </c:pt>
                <c:pt idx="13991">
                  <c:v>4</c:v>
                </c:pt>
                <c:pt idx="13992">
                  <c:v>4</c:v>
                </c:pt>
                <c:pt idx="13993">
                  <c:v>17</c:v>
                </c:pt>
                <c:pt idx="13994">
                  <c:v>8</c:v>
                </c:pt>
                <c:pt idx="13995">
                  <c:v>6</c:v>
                </c:pt>
                <c:pt idx="13996">
                  <c:v>7</c:v>
                </c:pt>
                <c:pt idx="13997">
                  <c:v>6</c:v>
                </c:pt>
                <c:pt idx="13998">
                  <c:v>14</c:v>
                </c:pt>
                <c:pt idx="13999">
                  <c:v>5</c:v>
                </c:pt>
                <c:pt idx="14000">
                  <c:v>4</c:v>
                </c:pt>
                <c:pt idx="14001">
                  <c:v>4</c:v>
                </c:pt>
                <c:pt idx="14002">
                  <c:v>8</c:v>
                </c:pt>
                <c:pt idx="14003">
                  <c:v>4</c:v>
                </c:pt>
                <c:pt idx="14004">
                  <c:v>6</c:v>
                </c:pt>
                <c:pt idx="14005">
                  <c:v>3</c:v>
                </c:pt>
                <c:pt idx="14006">
                  <c:v>6</c:v>
                </c:pt>
                <c:pt idx="14007">
                  <c:v>6</c:v>
                </c:pt>
                <c:pt idx="14008">
                  <c:v>3</c:v>
                </c:pt>
                <c:pt idx="14009">
                  <c:v>0</c:v>
                </c:pt>
                <c:pt idx="14010">
                  <c:v>2</c:v>
                </c:pt>
                <c:pt idx="14011">
                  <c:v>6</c:v>
                </c:pt>
                <c:pt idx="14012">
                  <c:v>9</c:v>
                </c:pt>
                <c:pt idx="14013">
                  <c:v>3</c:v>
                </c:pt>
                <c:pt idx="14014">
                  <c:v>4</c:v>
                </c:pt>
                <c:pt idx="14015">
                  <c:v>5</c:v>
                </c:pt>
                <c:pt idx="14016">
                  <c:v>3</c:v>
                </c:pt>
                <c:pt idx="14017">
                  <c:v>0</c:v>
                </c:pt>
                <c:pt idx="14018">
                  <c:v>0</c:v>
                </c:pt>
                <c:pt idx="14019">
                  <c:v>5</c:v>
                </c:pt>
                <c:pt idx="14020">
                  <c:v>5</c:v>
                </c:pt>
                <c:pt idx="14021">
                  <c:v>4</c:v>
                </c:pt>
                <c:pt idx="14022">
                  <c:v>0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6</c:v>
                </c:pt>
                <c:pt idx="14027">
                  <c:v>2</c:v>
                </c:pt>
                <c:pt idx="14028">
                  <c:v>10</c:v>
                </c:pt>
                <c:pt idx="14029">
                  <c:v>3</c:v>
                </c:pt>
                <c:pt idx="14030">
                  <c:v>5</c:v>
                </c:pt>
                <c:pt idx="14031">
                  <c:v>6</c:v>
                </c:pt>
                <c:pt idx="14032">
                  <c:v>8</c:v>
                </c:pt>
                <c:pt idx="14033">
                  <c:v>7</c:v>
                </c:pt>
                <c:pt idx="14034">
                  <c:v>2</c:v>
                </c:pt>
                <c:pt idx="14035">
                  <c:v>4</c:v>
                </c:pt>
                <c:pt idx="14036">
                  <c:v>2</c:v>
                </c:pt>
                <c:pt idx="14037">
                  <c:v>3</c:v>
                </c:pt>
                <c:pt idx="14038">
                  <c:v>0</c:v>
                </c:pt>
                <c:pt idx="14039">
                  <c:v>3</c:v>
                </c:pt>
                <c:pt idx="14040">
                  <c:v>4</c:v>
                </c:pt>
                <c:pt idx="14041">
                  <c:v>5</c:v>
                </c:pt>
                <c:pt idx="14042">
                  <c:v>2</c:v>
                </c:pt>
                <c:pt idx="14043">
                  <c:v>5</c:v>
                </c:pt>
                <c:pt idx="14044">
                  <c:v>4</c:v>
                </c:pt>
                <c:pt idx="14045">
                  <c:v>5</c:v>
                </c:pt>
                <c:pt idx="14046">
                  <c:v>5</c:v>
                </c:pt>
                <c:pt idx="14047">
                  <c:v>0</c:v>
                </c:pt>
                <c:pt idx="14048">
                  <c:v>3</c:v>
                </c:pt>
                <c:pt idx="14049">
                  <c:v>8</c:v>
                </c:pt>
                <c:pt idx="14050">
                  <c:v>0</c:v>
                </c:pt>
                <c:pt idx="14051">
                  <c:v>2</c:v>
                </c:pt>
                <c:pt idx="14052">
                  <c:v>8</c:v>
                </c:pt>
                <c:pt idx="14053">
                  <c:v>12</c:v>
                </c:pt>
                <c:pt idx="14054">
                  <c:v>6</c:v>
                </c:pt>
                <c:pt idx="14055">
                  <c:v>4</c:v>
                </c:pt>
                <c:pt idx="14056">
                  <c:v>3</c:v>
                </c:pt>
                <c:pt idx="14057">
                  <c:v>11</c:v>
                </c:pt>
                <c:pt idx="14058">
                  <c:v>4</c:v>
                </c:pt>
                <c:pt idx="14059">
                  <c:v>4</c:v>
                </c:pt>
                <c:pt idx="14060">
                  <c:v>0</c:v>
                </c:pt>
                <c:pt idx="14061">
                  <c:v>3</c:v>
                </c:pt>
                <c:pt idx="14062">
                  <c:v>8</c:v>
                </c:pt>
                <c:pt idx="14063">
                  <c:v>3</c:v>
                </c:pt>
                <c:pt idx="14064">
                  <c:v>0</c:v>
                </c:pt>
                <c:pt idx="14065">
                  <c:v>10</c:v>
                </c:pt>
                <c:pt idx="14066">
                  <c:v>4</c:v>
                </c:pt>
                <c:pt idx="14067">
                  <c:v>0</c:v>
                </c:pt>
                <c:pt idx="14068">
                  <c:v>2</c:v>
                </c:pt>
                <c:pt idx="14069">
                  <c:v>4</c:v>
                </c:pt>
                <c:pt idx="14070">
                  <c:v>2</c:v>
                </c:pt>
                <c:pt idx="14071">
                  <c:v>5</c:v>
                </c:pt>
                <c:pt idx="14072">
                  <c:v>3</c:v>
                </c:pt>
                <c:pt idx="14073">
                  <c:v>5</c:v>
                </c:pt>
                <c:pt idx="14074">
                  <c:v>6</c:v>
                </c:pt>
                <c:pt idx="14075">
                  <c:v>8</c:v>
                </c:pt>
                <c:pt idx="14076">
                  <c:v>0</c:v>
                </c:pt>
                <c:pt idx="14077">
                  <c:v>3</c:v>
                </c:pt>
                <c:pt idx="14078">
                  <c:v>6</c:v>
                </c:pt>
                <c:pt idx="14079">
                  <c:v>0</c:v>
                </c:pt>
                <c:pt idx="14080">
                  <c:v>13</c:v>
                </c:pt>
                <c:pt idx="14081">
                  <c:v>6</c:v>
                </c:pt>
                <c:pt idx="14082">
                  <c:v>6</c:v>
                </c:pt>
                <c:pt idx="14083">
                  <c:v>3</c:v>
                </c:pt>
                <c:pt idx="14084">
                  <c:v>5</c:v>
                </c:pt>
                <c:pt idx="14085">
                  <c:v>6</c:v>
                </c:pt>
                <c:pt idx="14086">
                  <c:v>6</c:v>
                </c:pt>
                <c:pt idx="14087">
                  <c:v>4</c:v>
                </c:pt>
                <c:pt idx="14088">
                  <c:v>3</c:v>
                </c:pt>
                <c:pt idx="14089">
                  <c:v>5</c:v>
                </c:pt>
                <c:pt idx="14090">
                  <c:v>2</c:v>
                </c:pt>
                <c:pt idx="14091">
                  <c:v>0</c:v>
                </c:pt>
                <c:pt idx="14092">
                  <c:v>6</c:v>
                </c:pt>
                <c:pt idx="14093">
                  <c:v>0</c:v>
                </c:pt>
                <c:pt idx="14094">
                  <c:v>0</c:v>
                </c:pt>
                <c:pt idx="14095">
                  <c:v>8</c:v>
                </c:pt>
                <c:pt idx="14096">
                  <c:v>5</c:v>
                </c:pt>
                <c:pt idx="14097">
                  <c:v>5</c:v>
                </c:pt>
                <c:pt idx="14098">
                  <c:v>6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5</c:v>
                </c:pt>
                <c:pt idx="14103">
                  <c:v>3</c:v>
                </c:pt>
                <c:pt idx="14104">
                  <c:v>8</c:v>
                </c:pt>
                <c:pt idx="14105">
                  <c:v>7</c:v>
                </c:pt>
                <c:pt idx="14106">
                  <c:v>10</c:v>
                </c:pt>
                <c:pt idx="14107">
                  <c:v>3</c:v>
                </c:pt>
                <c:pt idx="14108">
                  <c:v>4</c:v>
                </c:pt>
                <c:pt idx="14109">
                  <c:v>6</c:v>
                </c:pt>
                <c:pt idx="14110">
                  <c:v>0</c:v>
                </c:pt>
                <c:pt idx="14111">
                  <c:v>4</c:v>
                </c:pt>
                <c:pt idx="14112">
                  <c:v>2</c:v>
                </c:pt>
                <c:pt idx="14113">
                  <c:v>4</c:v>
                </c:pt>
                <c:pt idx="14114">
                  <c:v>13</c:v>
                </c:pt>
                <c:pt idx="14115">
                  <c:v>4</c:v>
                </c:pt>
                <c:pt idx="14116">
                  <c:v>4</c:v>
                </c:pt>
                <c:pt idx="14117">
                  <c:v>3</c:v>
                </c:pt>
                <c:pt idx="14118">
                  <c:v>3</c:v>
                </c:pt>
                <c:pt idx="14119">
                  <c:v>7</c:v>
                </c:pt>
                <c:pt idx="14120">
                  <c:v>8</c:v>
                </c:pt>
                <c:pt idx="14121">
                  <c:v>4</c:v>
                </c:pt>
                <c:pt idx="14122">
                  <c:v>4</c:v>
                </c:pt>
                <c:pt idx="14123">
                  <c:v>8</c:v>
                </c:pt>
                <c:pt idx="14124">
                  <c:v>6</c:v>
                </c:pt>
                <c:pt idx="14125">
                  <c:v>4</c:v>
                </c:pt>
                <c:pt idx="14126">
                  <c:v>6</c:v>
                </c:pt>
                <c:pt idx="14127">
                  <c:v>8</c:v>
                </c:pt>
                <c:pt idx="14128">
                  <c:v>7</c:v>
                </c:pt>
                <c:pt idx="14129">
                  <c:v>8</c:v>
                </c:pt>
                <c:pt idx="14130">
                  <c:v>2</c:v>
                </c:pt>
                <c:pt idx="14131">
                  <c:v>11</c:v>
                </c:pt>
                <c:pt idx="14132">
                  <c:v>8</c:v>
                </c:pt>
                <c:pt idx="14133">
                  <c:v>6</c:v>
                </c:pt>
                <c:pt idx="14134">
                  <c:v>2</c:v>
                </c:pt>
                <c:pt idx="14135">
                  <c:v>4</c:v>
                </c:pt>
                <c:pt idx="14136">
                  <c:v>6</c:v>
                </c:pt>
                <c:pt idx="14137">
                  <c:v>2</c:v>
                </c:pt>
                <c:pt idx="14138">
                  <c:v>4</c:v>
                </c:pt>
                <c:pt idx="14139">
                  <c:v>10</c:v>
                </c:pt>
                <c:pt idx="14140">
                  <c:v>3</c:v>
                </c:pt>
                <c:pt idx="14141">
                  <c:v>7</c:v>
                </c:pt>
                <c:pt idx="14142">
                  <c:v>2</c:v>
                </c:pt>
                <c:pt idx="14143">
                  <c:v>5</c:v>
                </c:pt>
                <c:pt idx="14144">
                  <c:v>4</c:v>
                </c:pt>
                <c:pt idx="14145">
                  <c:v>2</c:v>
                </c:pt>
                <c:pt idx="14146">
                  <c:v>4</c:v>
                </c:pt>
                <c:pt idx="14147">
                  <c:v>4</c:v>
                </c:pt>
                <c:pt idx="14148">
                  <c:v>4</c:v>
                </c:pt>
                <c:pt idx="14149">
                  <c:v>3</c:v>
                </c:pt>
                <c:pt idx="14150">
                  <c:v>2</c:v>
                </c:pt>
                <c:pt idx="14151">
                  <c:v>4</c:v>
                </c:pt>
                <c:pt idx="14152">
                  <c:v>7</c:v>
                </c:pt>
                <c:pt idx="14153">
                  <c:v>3</c:v>
                </c:pt>
                <c:pt idx="14154">
                  <c:v>4</c:v>
                </c:pt>
                <c:pt idx="14155">
                  <c:v>9</c:v>
                </c:pt>
                <c:pt idx="14156">
                  <c:v>3</c:v>
                </c:pt>
                <c:pt idx="14157">
                  <c:v>5</c:v>
                </c:pt>
                <c:pt idx="14158">
                  <c:v>5</c:v>
                </c:pt>
                <c:pt idx="14159">
                  <c:v>4</c:v>
                </c:pt>
                <c:pt idx="14160">
                  <c:v>7</c:v>
                </c:pt>
                <c:pt idx="14161">
                  <c:v>4</c:v>
                </c:pt>
                <c:pt idx="14162">
                  <c:v>4</c:v>
                </c:pt>
                <c:pt idx="14163">
                  <c:v>3</c:v>
                </c:pt>
                <c:pt idx="14164">
                  <c:v>0</c:v>
                </c:pt>
                <c:pt idx="14165">
                  <c:v>6</c:v>
                </c:pt>
                <c:pt idx="14166">
                  <c:v>7</c:v>
                </c:pt>
                <c:pt idx="14167">
                  <c:v>4</c:v>
                </c:pt>
                <c:pt idx="14168">
                  <c:v>6</c:v>
                </c:pt>
                <c:pt idx="14169">
                  <c:v>0</c:v>
                </c:pt>
                <c:pt idx="14170">
                  <c:v>2</c:v>
                </c:pt>
                <c:pt idx="14171">
                  <c:v>4</c:v>
                </c:pt>
                <c:pt idx="14172">
                  <c:v>5</c:v>
                </c:pt>
                <c:pt idx="14173">
                  <c:v>6</c:v>
                </c:pt>
                <c:pt idx="14174">
                  <c:v>6</c:v>
                </c:pt>
                <c:pt idx="14175">
                  <c:v>5</c:v>
                </c:pt>
                <c:pt idx="14176">
                  <c:v>4</c:v>
                </c:pt>
                <c:pt idx="14177">
                  <c:v>6</c:v>
                </c:pt>
                <c:pt idx="14178">
                  <c:v>6</c:v>
                </c:pt>
                <c:pt idx="14179">
                  <c:v>7</c:v>
                </c:pt>
                <c:pt idx="14180">
                  <c:v>10</c:v>
                </c:pt>
                <c:pt idx="14181">
                  <c:v>3</c:v>
                </c:pt>
                <c:pt idx="14182">
                  <c:v>4</c:v>
                </c:pt>
                <c:pt idx="14183">
                  <c:v>6</c:v>
                </c:pt>
                <c:pt idx="14184">
                  <c:v>4</c:v>
                </c:pt>
                <c:pt idx="14185">
                  <c:v>18</c:v>
                </c:pt>
                <c:pt idx="14186">
                  <c:v>5</c:v>
                </c:pt>
                <c:pt idx="14187">
                  <c:v>3</c:v>
                </c:pt>
                <c:pt idx="14188">
                  <c:v>0</c:v>
                </c:pt>
                <c:pt idx="14189">
                  <c:v>0</c:v>
                </c:pt>
                <c:pt idx="14190">
                  <c:v>5</c:v>
                </c:pt>
                <c:pt idx="14191">
                  <c:v>0</c:v>
                </c:pt>
                <c:pt idx="14192">
                  <c:v>2</c:v>
                </c:pt>
                <c:pt idx="14193">
                  <c:v>0</c:v>
                </c:pt>
                <c:pt idx="14194">
                  <c:v>0</c:v>
                </c:pt>
                <c:pt idx="14195">
                  <c:v>3</c:v>
                </c:pt>
                <c:pt idx="14196">
                  <c:v>8</c:v>
                </c:pt>
                <c:pt idx="14197">
                  <c:v>2</c:v>
                </c:pt>
                <c:pt idx="14198">
                  <c:v>0</c:v>
                </c:pt>
                <c:pt idx="14199">
                  <c:v>5</c:v>
                </c:pt>
                <c:pt idx="14200">
                  <c:v>3</c:v>
                </c:pt>
                <c:pt idx="14201">
                  <c:v>4</c:v>
                </c:pt>
                <c:pt idx="14202">
                  <c:v>5</c:v>
                </c:pt>
                <c:pt idx="14203">
                  <c:v>6</c:v>
                </c:pt>
                <c:pt idx="14204">
                  <c:v>5</c:v>
                </c:pt>
                <c:pt idx="14205">
                  <c:v>0</c:v>
                </c:pt>
                <c:pt idx="14206">
                  <c:v>3</c:v>
                </c:pt>
                <c:pt idx="14207">
                  <c:v>2</c:v>
                </c:pt>
                <c:pt idx="14208">
                  <c:v>3</c:v>
                </c:pt>
                <c:pt idx="14209">
                  <c:v>5</c:v>
                </c:pt>
                <c:pt idx="14210">
                  <c:v>6</c:v>
                </c:pt>
                <c:pt idx="14211">
                  <c:v>7</c:v>
                </c:pt>
                <c:pt idx="14212">
                  <c:v>3</c:v>
                </c:pt>
                <c:pt idx="14213">
                  <c:v>12</c:v>
                </c:pt>
                <c:pt idx="14214">
                  <c:v>4</c:v>
                </c:pt>
                <c:pt idx="14215">
                  <c:v>5</c:v>
                </c:pt>
                <c:pt idx="14216">
                  <c:v>5</c:v>
                </c:pt>
                <c:pt idx="14217">
                  <c:v>5</c:v>
                </c:pt>
                <c:pt idx="14218">
                  <c:v>6</c:v>
                </c:pt>
                <c:pt idx="14219">
                  <c:v>7</c:v>
                </c:pt>
                <c:pt idx="14220">
                  <c:v>3</c:v>
                </c:pt>
                <c:pt idx="14221">
                  <c:v>5</c:v>
                </c:pt>
                <c:pt idx="14222">
                  <c:v>8</c:v>
                </c:pt>
                <c:pt idx="14223">
                  <c:v>6</c:v>
                </c:pt>
                <c:pt idx="14224">
                  <c:v>0</c:v>
                </c:pt>
                <c:pt idx="14225">
                  <c:v>2</c:v>
                </c:pt>
                <c:pt idx="14226">
                  <c:v>7</c:v>
                </c:pt>
                <c:pt idx="14227">
                  <c:v>8</c:v>
                </c:pt>
                <c:pt idx="14228">
                  <c:v>4</c:v>
                </c:pt>
                <c:pt idx="14229">
                  <c:v>5</c:v>
                </c:pt>
                <c:pt idx="14230">
                  <c:v>7</c:v>
                </c:pt>
                <c:pt idx="14231">
                  <c:v>3</c:v>
                </c:pt>
                <c:pt idx="14232">
                  <c:v>11</c:v>
                </c:pt>
                <c:pt idx="14233">
                  <c:v>5</c:v>
                </c:pt>
                <c:pt idx="14234">
                  <c:v>0</c:v>
                </c:pt>
                <c:pt idx="14235">
                  <c:v>8</c:v>
                </c:pt>
                <c:pt idx="14236">
                  <c:v>6</c:v>
                </c:pt>
                <c:pt idx="14237">
                  <c:v>9</c:v>
                </c:pt>
                <c:pt idx="14238">
                  <c:v>6</c:v>
                </c:pt>
                <c:pt idx="14239">
                  <c:v>7</c:v>
                </c:pt>
                <c:pt idx="14240">
                  <c:v>3</c:v>
                </c:pt>
                <c:pt idx="14241">
                  <c:v>4</c:v>
                </c:pt>
                <c:pt idx="14242">
                  <c:v>8</c:v>
                </c:pt>
                <c:pt idx="14243">
                  <c:v>2</c:v>
                </c:pt>
                <c:pt idx="14244">
                  <c:v>2</c:v>
                </c:pt>
                <c:pt idx="14245">
                  <c:v>4</c:v>
                </c:pt>
                <c:pt idx="14246">
                  <c:v>7</c:v>
                </c:pt>
                <c:pt idx="14247">
                  <c:v>5</c:v>
                </c:pt>
                <c:pt idx="14248">
                  <c:v>5</c:v>
                </c:pt>
                <c:pt idx="14249">
                  <c:v>7</c:v>
                </c:pt>
                <c:pt idx="14250">
                  <c:v>5</c:v>
                </c:pt>
                <c:pt idx="14251">
                  <c:v>8</c:v>
                </c:pt>
                <c:pt idx="14252">
                  <c:v>4</c:v>
                </c:pt>
                <c:pt idx="14253">
                  <c:v>4</c:v>
                </c:pt>
                <c:pt idx="14254">
                  <c:v>6</c:v>
                </c:pt>
                <c:pt idx="14255">
                  <c:v>2</c:v>
                </c:pt>
                <c:pt idx="14256">
                  <c:v>3</c:v>
                </c:pt>
                <c:pt idx="14257">
                  <c:v>0</c:v>
                </c:pt>
                <c:pt idx="14258">
                  <c:v>17</c:v>
                </c:pt>
                <c:pt idx="14259">
                  <c:v>4</c:v>
                </c:pt>
                <c:pt idx="14260">
                  <c:v>12</c:v>
                </c:pt>
                <c:pt idx="14261">
                  <c:v>3</c:v>
                </c:pt>
                <c:pt idx="14262">
                  <c:v>7</c:v>
                </c:pt>
                <c:pt idx="14263">
                  <c:v>7</c:v>
                </c:pt>
                <c:pt idx="14264">
                  <c:v>0</c:v>
                </c:pt>
                <c:pt idx="14265">
                  <c:v>0</c:v>
                </c:pt>
                <c:pt idx="14266">
                  <c:v>9</c:v>
                </c:pt>
                <c:pt idx="14267">
                  <c:v>3</c:v>
                </c:pt>
                <c:pt idx="14268">
                  <c:v>11</c:v>
                </c:pt>
                <c:pt idx="14269">
                  <c:v>8</c:v>
                </c:pt>
                <c:pt idx="14270">
                  <c:v>6</c:v>
                </c:pt>
                <c:pt idx="14271">
                  <c:v>2</c:v>
                </c:pt>
                <c:pt idx="14272">
                  <c:v>5</c:v>
                </c:pt>
                <c:pt idx="14273">
                  <c:v>6</c:v>
                </c:pt>
                <c:pt idx="14274">
                  <c:v>8</c:v>
                </c:pt>
                <c:pt idx="14275">
                  <c:v>2</c:v>
                </c:pt>
                <c:pt idx="14276">
                  <c:v>4</c:v>
                </c:pt>
                <c:pt idx="14277">
                  <c:v>10</c:v>
                </c:pt>
                <c:pt idx="14278">
                  <c:v>5</c:v>
                </c:pt>
                <c:pt idx="14279">
                  <c:v>8</c:v>
                </c:pt>
                <c:pt idx="14280">
                  <c:v>2</c:v>
                </c:pt>
                <c:pt idx="14281">
                  <c:v>0</c:v>
                </c:pt>
                <c:pt idx="14282">
                  <c:v>7</c:v>
                </c:pt>
                <c:pt idx="14283">
                  <c:v>2</c:v>
                </c:pt>
                <c:pt idx="14284">
                  <c:v>2</c:v>
                </c:pt>
                <c:pt idx="14285">
                  <c:v>6</c:v>
                </c:pt>
                <c:pt idx="14286">
                  <c:v>3</c:v>
                </c:pt>
                <c:pt idx="14287">
                  <c:v>4</c:v>
                </c:pt>
                <c:pt idx="14288">
                  <c:v>5</c:v>
                </c:pt>
                <c:pt idx="14289">
                  <c:v>3</c:v>
                </c:pt>
                <c:pt idx="14290">
                  <c:v>3</c:v>
                </c:pt>
                <c:pt idx="14291">
                  <c:v>2</c:v>
                </c:pt>
                <c:pt idx="14292">
                  <c:v>9</c:v>
                </c:pt>
                <c:pt idx="14293">
                  <c:v>10</c:v>
                </c:pt>
                <c:pt idx="14294">
                  <c:v>4</c:v>
                </c:pt>
                <c:pt idx="14295">
                  <c:v>5</c:v>
                </c:pt>
                <c:pt idx="14296">
                  <c:v>3</c:v>
                </c:pt>
                <c:pt idx="14297">
                  <c:v>2</c:v>
                </c:pt>
                <c:pt idx="14298">
                  <c:v>5</c:v>
                </c:pt>
                <c:pt idx="14299">
                  <c:v>4</c:v>
                </c:pt>
                <c:pt idx="14300">
                  <c:v>6</c:v>
                </c:pt>
                <c:pt idx="14301">
                  <c:v>5</c:v>
                </c:pt>
                <c:pt idx="14302">
                  <c:v>6</c:v>
                </c:pt>
                <c:pt idx="14303">
                  <c:v>4</c:v>
                </c:pt>
                <c:pt idx="14304">
                  <c:v>3</c:v>
                </c:pt>
                <c:pt idx="14305">
                  <c:v>4</c:v>
                </c:pt>
                <c:pt idx="14306">
                  <c:v>0</c:v>
                </c:pt>
                <c:pt idx="14307">
                  <c:v>2</c:v>
                </c:pt>
                <c:pt idx="14308">
                  <c:v>8</c:v>
                </c:pt>
                <c:pt idx="14309">
                  <c:v>4</c:v>
                </c:pt>
                <c:pt idx="14310">
                  <c:v>0</c:v>
                </c:pt>
                <c:pt idx="14311">
                  <c:v>8</c:v>
                </c:pt>
                <c:pt idx="14312">
                  <c:v>7</c:v>
                </c:pt>
                <c:pt idx="14313">
                  <c:v>6</c:v>
                </c:pt>
                <c:pt idx="14314">
                  <c:v>8</c:v>
                </c:pt>
                <c:pt idx="14315">
                  <c:v>3</c:v>
                </c:pt>
                <c:pt idx="14316">
                  <c:v>6</c:v>
                </c:pt>
                <c:pt idx="14317">
                  <c:v>3</c:v>
                </c:pt>
                <c:pt idx="14318">
                  <c:v>5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2</c:v>
                </c:pt>
                <c:pt idx="14323">
                  <c:v>8</c:v>
                </c:pt>
                <c:pt idx="14324">
                  <c:v>2</c:v>
                </c:pt>
                <c:pt idx="14325">
                  <c:v>8</c:v>
                </c:pt>
                <c:pt idx="14326">
                  <c:v>15</c:v>
                </c:pt>
                <c:pt idx="14327">
                  <c:v>2</c:v>
                </c:pt>
                <c:pt idx="14328">
                  <c:v>4</c:v>
                </c:pt>
                <c:pt idx="14329">
                  <c:v>2</c:v>
                </c:pt>
                <c:pt idx="14330">
                  <c:v>2</c:v>
                </c:pt>
                <c:pt idx="14331">
                  <c:v>9</c:v>
                </c:pt>
                <c:pt idx="14332">
                  <c:v>2</c:v>
                </c:pt>
                <c:pt idx="14333">
                  <c:v>9</c:v>
                </c:pt>
                <c:pt idx="14334">
                  <c:v>0</c:v>
                </c:pt>
                <c:pt idx="14335">
                  <c:v>0</c:v>
                </c:pt>
                <c:pt idx="14336">
                  <c:v>3</c:v>
                </c:pt>
                <c:pt idx="14337">
                  <c:v>2</c:v>
                </c:pt>
                <c:pt idx="14338">
                  <c:v>5</c:v>
                </c:pt>
                <c:pt idx="14339">
                  <c:v>2</c:v>
                </c:pt>
                <c:pt idx="14340">
                  <c:v>2</c:v>
                </c:pt>
                <c:pt idx="14341">
                  <c:v>3</c:v>
                </c:pt>
                <c:pt idx="14342">
                  <c:v>8</c:v>
                </c:pt>
                <c:pt idx="14343">
                  <c:v>5</c:v>
                </c:pt>
                <c:pt idx="14344">
                  <c:v>4</c:v>
                </c:pt>
                <c:pt idx="14345">
                  <c:v>4</c:v>
                </c:pt>
                <c:pt idx="14346">
                  <c:v>4</c:v>
                </c:pt>
                <c:pt idx="14347">
                  <c:v>3</c:v>
                </c:pt>
                <c:pt idx="14348">
                  <c:v>6</c:v>
                </c:pt>
                <c:pt idx="14349">
                  <c:v>8</c:v>
                </c:pt>
                <c:pt idx="14350">
                  <c:v>4</c:v>
                </c:pt>
                <c:pt idx="14351">
                  <c:v>6</c:v>
                </c:pt>
                <c:pt idx="14352">
                  <c:v>3</c:v>
                </c:pt>
                <c:pt idx="14353">
                  <c:v>3</c:v>
                </c:pt>
                <c:pt idx="14354">
                  <c:v>5</c:v>
                </c:pt>
                <c:pt idx="14355">
                  <c:v>0</c:v>
                </c:pt>
                <c:pt idx="14356">
                  <c:v>0</c:v>
                </c:pt>
                <c:pt idx="14357">
                  <c:v>2</c:v>
                </c:pt>
                <c:pt idx="14358">
                  <c:v>11</c:v>
                </c:pt>
                <c:pt idx="14359">
                  <c:v>6</c:v>
                </c:pt>
                <c:pt idx="14360">
                  <c:v>4</c:v>
                </c:pt>
                <c:pt idx="14361">
                  <c:v>0</c:v>
                </c:pt>
                <c:pt idx="14362">
                  <c:v>6</c:v>
                </c:pt>
                <c:pt idx="14363">
                  <c:v>8</c:v>
                </c:pt>
                <c:pt idx="14364">
                  <c:v>3</c:v>
                </c:pt>
                <c:pt idx="14365">
                  <c:v>4</c:v>
                </c:pt>
                <c:pt idx="14366">
                  <c:v>8</c:v>
                </c:pt>
                <c:pt idx="14367">
                  <c:v>6</c:v>
                </c:pt>
                <c:pt idx="14368">
                  <c:v>3</c:v>
                </c:pt>
                <c:pt idx="14369">
                  <c:v>5</c:v>
                </c:pt>
                <c:pt idx="14370">
                  <c:v>2</c:v>
                </c:pt>
                <c:pt idx="14371">
                  <c:v>7</c:v>
                </c:pt>
                <c:pt idx="14372">
                  <c:v>0</c:v>
                </c:pt>
                <c:pt idx="14373">
                  <c:v>4</c:v>
                </c:pt>
                <c:pt idx="14374">
                  <c:v>0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4</c:v>
                </c:pt>
                <c:pt idx="14379">
                  <c:v>4</c:v>
                </c:pt>
                <c:pt idx="14380">
                  <c:v>2</c:v>
                </c:pt>
                <c:pt idx="14381">
                  <c:v>8</c:v>
                </c:pt>
                <c:pt idx="14382">
                  <c:v>3</c:v>
                </c:pt>
                <c:pt idx="14383">
                  <c:v>6</c:v>
                </c:pt>
                <c:pt idx="14384">
                  <c:v>4</c:v>
                </c:pt>
                <c:pt idx="14385">
                  <c:v>2</c:v>
                </c:pt>
                <c:pt idx="14386">
                  <c:v>7</c:v>
                </c:pt>
                <c:pt idx="14387">
                  <c:v>2</c:v>
                </c:pt>
                <c:pt idx="14388">
                  <c:v>2</c:v>
                </c:pt>
                <c:pt idx="14389">
                  <c:v>5</c:v>
                </c:pt>
                <c:pt idx="14390">
                  <c:v>5</c:v>
                </c:pt>
                <c:pt idx="14391">
                  <c:v>3</c:v>
                </c:pt>
                <c:pt idx="14392">
                  <c:v>5</c:v>
                </c:pt>
                <c:pt idx="14393">
                  <c:v>4</c:v>
                </c:pt>
                <c:pt idx="14394">
                  <c:v>0</c:v>
                </c:pt>
                <c:pt idx="14395">
                  <c:v>11</c:v>
                </c:pt>
                <c:pt idx="14396">
                  <c:v>4</c:v>
                </c:pt>
                <c:pt idx="14397">
                  <c:v>8</c:v>
                </c:pt>
                <c:pt idx="14398">
                  <c:v>0</c:v>
                </c:pt>
                <c:pt idx="14399">
                  <c:v>6</c:v>
                </c:pt>
                <c:pt idx="14400">
                  <c:v>5</c:v>
                </c:pt>
                <c:pt idx="14401">
                  <c:v>4</c:v>
                </c:pt>
                <c:pt idx="14402">
                  <c:v>0</c:v>
                </c:pt>
                <c:pt idx="14403">
                  <c:v>4</c:v>
                </c:pt>
                <c:pt idx="14404">
                  <c:v>4</c:v>
                </c:pt>
                <c:pt idx="14405">
                  <c:v>5</c:v>
                </c:pt>
                <c:pt idx="14406">
                  <c:v>3</c:v>
                </c:pt>
                <c:pt idx="14407">
                  <c:v>9</c:v>
                </c:pt>
                <c:pt idx="14408">
                  <c:v>5</c:v>
                </c:pt>
                <c:pt idx="14409">
                  <c:v>12</c:v>
                </c:pt>
                <c:pt idx="14410">
                  <c:v>6</c:v>
                </c:pt>
                <c:pt idx="14411">
                  <c:v>0</c:v>
                </c:pt>
                <c:pt idx="14412">
                  <c:v>4</c:v>
                </c:pt>
                <c:pt idx="14413">
                  <c:v>4</c:v>
                </c:pt>
                <c:pt idx="14414">
                  <c:v>4</c:v>
                </c:pt>
                <c:pt idx="14415">
                  <c:v>3</c:v>
                </c:pt>
                <c:pt idx="14416">
                  <c:v>5</c:v>
                </c:pt>
                <c:pt idx="14417">
                  <c:v>10</c:v>
                </c:pt>
                <c:pt idx="14418">
                  <c:v>9</c:v>
                </c:pt>
                <c:pt idx="14419">
                  <c:v>6</c:v>
                </c:pt>
                <c:pt idx="14420">
                  <c:v>0</c:v>
                </c:pt>
                <c:pt idx="14421">
                  <c:v>0</c:v>
                </c:pt>
                <c:pt idx="14422">
                  <c:v>9</c:v>
                </c:pt>
                <c:pt idx="14423">
                  <c:v>0</c:v>
                </c:pt>
                <c:pt idx="14424">
                  <c:v>3</c:v>
                </c:pt>
                <c:pt idx="14425">
                  <c:v>4</c:v>
                </c:pt>
                <c:pt idx="14426">
                  <c:v>5</c:v>
                </c:pt>
                <c:pt idx="14427">
                  <c:v>3</c:v>
                </c:pt>
                <c:pt idx="14428">
                  <c:v>4</c:v>
                </c:pt>
                <c:pt idx="14429">
                  <c:v>4</c:v>
                </c:pt>
                <c:pt idx="14430">
                  <c:v>5</c:v>
                </c:pt>
                <c:pt idx="14431">
                  <c:v>2</c:v>
                </c:pt>
                <c:pt idx="14432">
                  <c:v>3</c:v>
                </c:pt>
                <c:pt idx="14433">
                  <c:v>7</c:v>
                </c:pt>
                <c:pt idx="14434">
                  <c:v>6</c:v>
                </c:pt>
                <c:pt idx="14435">
                  <c:v>5</c:v>
                </c:pt>
                <c:pt idx="14436">
                  <c:v>2</c:v>
                </c:pt>
                <c:pt idx="14437">
                  <c:v>5</c:v>
                </c:pt>
                <c:pt idx="14438">
                  <c:v>6</c:v>
                </c:pt>
                <c:pt idx="14439">
                  <c:v>2</c:v>
                </c:pt>
                <c:pt idx="14440">
                  <c:v>3</c:v>
                </c:pt>
                <c:pt idx="14441">
                  <c:v>4</c:v>
                </c:pt>
                <c:pt idx="14442">
                  <c:v>0</c:v>
                </c:pt>
                <c:pt idx="14443">
                  <c:v>2</c:v>
                </c:pt>
                <c:pt idx="14444">
                  <c:v>5</c:v>
                </c:pt>
                <c:pt idx="14445">
                  <c:v>2</c:v>
                </c:pt>
                <c:pt idx="14446">
                  <c:v>6</c:v>
                </c:pt>
                <c:pt idx="14447">
                  <c:v>3</c:v>
                </c:pt>
                <c:pt idx="14448">
                  <c:v>3</c:v>
                </c:pt>
                <c:pt idx="14449">
                  <c:v>5</c:v>
                </c:pt>
                <c:pt idx="14450">
                  <c:v>4</c:v>
                </c:pt>
                <c:pt idx="14451">
                  <c:v>8</c:v>
                </c:pt>
                <c:pt idx="14452">
                  <c:v>4</c:v>
                </c:pt>
                <c:pt idx="14453">
                  <c:v>5</c:v>
                </c:pt>
                <c:pt idx="14454">
                  <c:v>4</c:v>
                </c:pt>
                <c:pt idx="14455">
                  <c:v>3</c:v>
                </c:pt>
                <c:pt idx="14456">
                  <c:v>7</c:v>
                </c:pt>
                <c:pt idx="14457">
                  <c:v>6</c:v>
                </c:pt>
                <c:pt idx="14458">
                  <c:v>13</c:v>
                </c:pt>
                <c:pt idx="14459">
                  <c:v>8</c:v>
                </c:pt>
                <c:pt idx="14460">
                  <c:v>3</c:v>
                </c:pt>
                <c:pt idx="14461">
                  <c:v>2</c:v>
                </c:pt>
                <c:pt idx="14462">
                  <c:v>5</c:v>
                </c:pt>
                <c:pt idx="14463">
                  <c:v>7</c:v>
                </c:pt>
                <c:pt idx="14464">
                  <c:v>0</c:v>
                </c:pt>
                <c:pt idx="14465">
                  <c:v>3</c:v>
                </c:pt>
                <c:pt idx="14466">
                  <c:v>7</c:v>
                </c:pt>
                <c:pt idx="14467">
                  <c:v>5</c:v>
                </c:pt>
                <c:pt idx="14468">
                  <c:v>2</c:v>
                </c:pt>
                <c:pt idx="14469">
                  <c:v>4</c:v>
                </c:pt>
                <c:pt idx="14470">
                  <c:v>0</c:v>
                </c:pt>
                <c:pt idx="14471">
                  <c:v>0</c:v>
                </c:pt>
                <c:pt idx="14472">
                  <c:v>4</c:v>
                </c:pt>
                <c:pt idx="14473">
                  <c:v>5</c:v>
                </c:pt>
                <c:pt idx="14474">
                  <c:v>5</c:v>
                </c:pt>
                <c:pt idx="14475">
                  <c:v>6</c:v>
                </c:pt>
                <c:pt idx="14476">
                  <c:v>6</c:v>
                </c:pt>
                <c:pt idx="14477">
                  <c:v>4</c:v>
                </c:pt>
                <c:pt idx="14478">
                  <c:v>3</c:v>
                </c:pt>
                <c:pt idx="14479">
                  <c:v>8</c:v>
                </c:pt>
                <c:pt idx="14480">
                  <c:v>4</c:v>
                </c:pt>
                <c:pt idx="14481">
                  <c:v>3</c:v>
                </c:pt>
                <c:pt idx="14482">
                  <c:v>5</c:v>
                </c:pt>
                <c:pt idx="14483">
                  <c:v>5</c:v>
                </c:pt>
                <c:pt idx="14484">
                  <c:v>7</c:v>
                </c:pt>
                <c:pt idx="14485">
                  <c:v>6</c:v>
                </c:pt>
                <c:pt idx="14486">
                  <c:v>4</c:v>
                </c:pt>
                <c:pt idx="14487">
                  <c:v>0</c:v>
                </c:pt>
                <c:pt idx="14488">
                  <c:v>2</c:v>
                </c:pt>
                <c:pt idx="14489">
                  <c:v>4</c:v>
                </c:pt>
                <c:pt idx="14490">
                  <c:v>6</c:v>
                </c:pt>
                <c:pt idx="14491">
                  <c:v>3</c:v>
                </c:pt>
                <c:pt idx="14492">
                  <c:v>0</c:v>
                </c:pt>
                <c:pt idx="14493">
                  <c:v>5</c:v>
                </c:pt>
                <c:pt idx="14494">
                  <c:v>3</c:v>
                </c:pt>
                <c:pt idx="14495">
                  <c:v>9</c:v>
                </c:pt>
                <c:pt idx="14496">
                  <c:v>5</c:v>
                </c:pt>
                <c:pt idx="14497">
                  <c:v>9</c:v>
                </c:pt>
                <c:pt idx="14498">
                  <c:v>2</c:v>
                </c:pt>
                <c:pt idx="14499">
                  <c:v>6</c:v>
                </c:pt>
                <c:pt idx="14500">
                  <c:v>4</c:v>
                </c:pt>
                <c:pt idx="14501">
                  <c:v>5</c:v>
                </c:pt>
                <c:pt idx="14502">
                  <c:v>9</c:v>
                </c:pt>
                <c:pt idx="14503">
                  <c:v>6</c:v>
                </c:pt>
                <c:pt idx="14504">
                  <c:v>5</c:v>
                </c:pt>
                <c:pt idx="14505">
                  <c:v>7</c:v>
                </c:pt>
                <c:pt idx="14506">
                  <c:v>3</c:v>
                </c:pt>
                <c:pt idx="14507">
                  <c:v>6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5</c:v>
                </c:pt>
                <c:pt idx="14512">
                  <c:v>0</c:v>
                </c:pt>
                <c:pt idx="14513">
                  <c:v>8</c:v>
                </c:pt>
                <c:pt idx="14514">
                  <c:v>6</c:v>
                </c:pt>
                <c:pt idx="14515">
                  <c:v>6</c:v>
                </c:pt>
                <c:pt idx="14516">
                  <c:v>6</c:v>
                </c:pt>
                <c:pt idx="14517">
                  <c:v>0</c:v>
                </c:pt>
                <c:pt idx="14518">
                  <c:v>3</c:v>
                </c:pt>
                <c:pt idx="14519">
                  <c:v>8</c:v>
                </c:pt>
                <c:pt idx="14520">
                  <c:v>10</c:v>
                </c:pt>
                <c:pt idx="14521">
                  <c:v>5</c:v>
                </c:pt>
                <c:pt idx="14522">
                  <c:v>3</c:v>
                </c:pt>
                <c:pt idx="14523">
                  <c:v>3</c:v>
                </c:pt>
                <c:pt idx="14524">
                  <c:v>7</c:v>
                </c:pt>
                <c:pt idx="14525">
                  <c:v>5</c:v>
                </c:pt>
                <c:pt idx="14526">
                  <c:v>2</c:v>
                </c:pt>
                <c:pt idx="14527">
                  <c:v>7</c:v>
                </c:pt>
                <c:pt idx="14528">
                  <c:v>3</c:v>
                </c:pt>
                <c:pt idx="14529">
                  <c:v>6</c:v>
                </c:pt>
                <c:pt idx="14530">
                  <c:v>0</c:v>
                </c:pt>
                <c:pt idx="14531">
                  <c:v>5</c:v>
                </c:pt>
                <c:pt idx="14532">
                  <c:v>2</c:v>
                </c:pt>
                <c:pt idx="14533">
                  <c:v>2</c:v>
                </c:pt>
                <c:pt idx="14534">
                  <c:v>3</c:v>
                </c:pt>
                <c:pt idx="14535">
                  <c:v>3</c:v>
                </c:pt>
                <c:pt idx="14536">
                  <c:v>2</c:v>
                </c:pt>
                <c:pt idx="14537">
                  <c:v>4</c:v>
                </c:pt>
                <c:pt idx="14538">
                  <c:v>3</c:v>
                </c:pt>
                <c:pt idx="14539">
                  <c:v>0</c:v>
                </c:pt>
                <c:pt idx="14540">
                  <c:v>7</c:v>
                </c:pt>
                <c:pt idx="14541">
                  <c:v>5</c:v>
                </c:pt>
                <c:pt idx="14542">
                  <c:v>0</c:v>
                </c:pt>
                <c:pt idx="14543">
                  <c:v>7</c:v>
                </c:pt>
                <c:pt idx="14544">
                  <c:v>3</c:v>
                </c:pt>
                <c:pt idx="14545">
                  <c:v>7</c:v>
                </c:pt>
                <c:pt idx="14546">
                  <c:v>5</c:v>
                </c:pt>
                <c:pt idx="14547">
                  <c:v>0</c:v>
                </c:pt>
                <c:pt idx="14548">
                  <c:v>8</c:v>
                </c:pt>
                <c:pt idx="14549">
                  <c:v>3</c:v>
                </c:pt>
                <c:pt idx="14550">
                  <c:v>2</c:v>
                </c:pt>
                <c:pt idx="14551">
                  <c:v>0</c:v>
                </c:pt>
                <c:pt idx="14552">
                  <c:v>2</c:v>
                </c:pt>
                <c:pt idx="14553">
                  <c:v>3</c:v>
                </c:pt>
                <c:pt idx="14554">
                  <c:v>4</c:v>
                </c:pt>
                <c:pt idx="14555">
                  <c:v>4</c:v>
                </c:pt>
                <c:pt idx="14556">
                  <c:v>6</c:v>
                </c:pt>
                <c:pt idx="14557">
                  <c:v>2</c:v>
                </c:pt>
                <c:pt idx="14558">
                  <c:v>3</c:v>
                </c:pt>
                <c:pt idx="14559">
                  <c:v>5</c:v>
                </c:pt>
                <c:pt idx="14560">
                  <c:v>21</c:v>
                </c:pt>
                <c:pt idx="14561">
                  <c:v>4</c:v>
                </c:pt>
                <c:pt idx="14562">
                  <c:v>5</c:v>
                </c:pt>
                <c:pt idx="14563">
                  <c:v>3</c:v>
                </c:pt>
                <c:pt idx="14564">
                  <c:v>5</c:v>
                </c:pt>
                <c:pt idx="14565">
                  <c:v>3</c:v>
                </c:pt>
                <c:pt idx="14566">
                  <c:v>2</c:v>
                </c:pt>
                <c:pt idx="14567">
                  <c:v>6</c:v>
                </c:pt>
                <c:pt idx="14568">
                  <c:v>6</c:v>
                </c:pt>
                <c:pt idx="14569">
                  <c:v>6</c:v>
                </c:pt>
                <c:pt idx="14570">
                  <c:v>4</c:v>
                </c:pt>
                <c:pt idx="14571">
                  <c:v>8</c:v>
                </c:pt>
                <c:pt idx="14572">
                  <c:v>2</c:v>
                </c:pt>
                <c:pt idx="14573">
                  <c:v>6</c:v>
                </c:pt>
                <c:pt idx="14574">
                  <c:v>6</c:v>
                </c:pt>
                <c:pt idx="14575">
                  <c:v>2</c:v>
                </c:pt>
                <c:pt idx="14576">
                  <c:v>5</c:v>
                </c:pt>
                <c:pt idx="14577">
                  <c:v>6</c:v>
                </c:pt>
                <c:pt idx="14578">
                  <c:v>8</c:v>
                </c:pt>
                <c:pt idx="14579">
                  <c:v>3</c:v>
                </c:pt>
                <c:pt idx="14580">
                  <c:v>0</c:v>
                </c:pt>
                <c:pt idx="14581">
                  <c:v>5</c:v>
                </c:pt>
                <c:pt idx="14582">
                  <c:v>3</c:v>
                </c:pt>
                <c:pt idx="14583">
                  <c:v>6</c:v>
                </c:pt>
                <c:pt idx="14584">
                  <c:v>5</c:v>
                </c:pt>
                <c:pt idx="14585">
                  <c:v>3</c:v>
                </c:pt>
                <c:pt idx="14586">
                  <c:v>5</c:v>
                </c:pt>
                <c:pt idx="14587">
                  <c:v>7</c:v>
                </c:pt>
                <c:pt idx="14588">
                  <c:v>4</c:v>
                </c:pt>
                <c:pt idx="14589">
                  <c:v>8</c:v>
                </c:pt>
                <c:pt idx="14590">
                  <c:v>3</c:v>
                </c:pt>
                <c:pt idx="14591">
                  <c:v>4</c:v>
                </c:pt>
                <c:pt idx="14592">
                  <c:v>3</c:v>
                </c:pt>
                <c:pt idx="14593">
                  <c:v>8</c:v>
                </c:pt>
                <c:pt idx="14594">
                  <c:v>2</c:v>
                </c:pt>
                <c:pt idx="14595">
                  <c:v>5</c:v>
                </c:pt>
                <c:pt idx="14596">
                  <c:v>4</c:v>
                </c:pt>
                <c:pt idx="14597">
                  <c:v>3</c:v>
                </c:pt>
                <c:pt idx="14598">
                  <c:v>4</c:v>
                </c:pt>
                <c:pt idx="14599">
                  <c:v>6</c:v>
                </c:pt>
                <c:pt idx="14600">
                  <c:v>7</c:v>
                </c:pt>
                <c:pt idx="14601">
                  <c:v>2</c:v>
                </c:pt>
                <c:pt idx="14602">
                  <c:v>0</c:v>
                </c:pt>
                <c:pt idx="14603">
                  <c:v>7</c:v>
                </c:pt>
                <c:pt idx="14604">
                  <c:v>6</c:v>
                </c:pt>
                <c:pt idx="14605">
                  <c:v>2</c:v>
                </c:pt>
                <c:pt idx="14606">
                  <c:v>3</c:v>
                </c:pt>
                <c:pt idx="14607">
                  <c:v>5</c:v>
                </c:pt>
                <c:pt idx="14608">
                  <c:v>6</c:v>
                </c:pt>
                <c:pt idx="14609">
                  <c:v>8</c:v>
                </c:pt>
                <c:pt idx="14610">
                  <c:v>2</c:v>
                </c:pt>
                <c:pt idx="14611">
                  <c:v>12</c:v>
                </c:pt>
                <c:pt idx="14612">
                  <c:v>2</c:v>
                </c:pt>
                <c:pt idx="14613">
                  <c:v>0</c:v>
                </c:pt>
                <c:pt idx="14614">
                  <c:v>4</c:v>
                </c:pt>
                <c:pt idx="14615">
                  <c:v>3</c:v>
                </c:pt>
                <c:pt idx="14616">
                  <c:v>2</c:v>
                </c:pt>
                <c:pt idx="14617">
                  <c:v>2</c:v>
                </c:pt>
                <c:pt idx="14618">
                  <c:v>9</c:v>
                </c:pt>
                <c:pt idx="14619">
                  <c:v>13</c:v>
                </c:pt>
                <c:pt idx="14620">
                  <c:v>8</c:v>
                </c:pt>
                <c:pt idx="14621">
                  <c:v>2</c:v>
                </c:pt>
                <c:pt idx="14622">
                  <c:v>5</c:v>
                </c:pt>
                <c:pt idx="14623">
                  <c:v>0</c:v>
                </c:pt>
                <c:pt idx="14624">
                  <c:v>3</c:v>
                </c:pt>
                <c:pt idx="14625">
                  <c:v>6</c:v>
                </c:pt>
                <c:pt idx="14626">
                  <c:v>2</c:v>
                </c:pt>
                <c:pt idx="14627">
                  <c:v>4</c:v>
                </c:pt>
                <c:pt idx="14628">
                  <c:v>11</c:v>
                </c:pt>
                <c:pt idx="14629">
                  <c:v>0</c:v>
                </c:pt>
                <c:pt idx="14630">
                  <c:v>3</c:v>
                </c:pt>
                <c:pt idx="14631">
                  <c:v>2</c:v>
                </c:pt>
                <c:pt idx="14632">
                  <c:v>7</c:v>
                </c:pt>
                <c:pt idx="14633">
                  <c:v>2</c:v>
                </c:pt>
                <c:pt idx="14634">
                  <c:v>9</c:v>
                </c:pt>
                <c:pt idx="14635">
                  <c:v>2</c:v>
                </c:pt>
                <c:pt idx="14636">
                  <c:v>4</c:v>
                </c:pt>
                <c:pt idx="14637">
                  <c:v>5</c:v>
                </c:pt>
                <c:pt idx="14638">
                  <c:v>5</c:v>
                </c:pt>
                <c:pt idx="14639">
                  <c:v>2</c:v>
                </c:pt>
                <c:pt idx="14640">
                  <c:v>8</c:v>
                </c:pt>
                <c:pt idx="14641">
                  <c:v>4</c:v>
                </c:pt>
                <c:pt idx="14642">
                  <c:v>8</c:v>
                </c:pt>
                <c:pt idx="14643">
                  <c:v>0</c:v>
                </c:pt>
                <c:pt idx="14644">
                  <c:v>2</c:v>
                </c:pt>
                <c:pt idx="14645">
                  <c:v>3</c:v>
                </c:pt>
                <c:pt idx="14646">
                  <c:v>10</c:v>
                </c:pt>
                <c:pt idx="14647">
                  <c:v>5</c:v>
                </c:pt>
                <c:pt idx="14648">
                  <c:v>3</c:v>
                </c:pt>
                <c:pt idx="14649">
                  <c:v>2</c:v>
                </c:pt>
                <c:pt idx="14650">
                  <c:v>6</c:v>
                </c:pt>
                <c:pt idx="14651">
                  <c:v>6</c:v>
                </c:pt>
                <c:pt idx="14652">
                  <c:v>4</c:v>
                </c:pt>
                <c:pt idx="14653">
                  <c:v>0</c:v>
                </c:pt>
                <c:pt idx="14654">
                  <c:v>7</c:v>
                </c:pt>
                <c:pt idx="14655">
                  <c:v>2</c:v>
                </c:pt>
                <c:pt idx="14656">
                  <c:v>4</c:v>
                </c:pt>
                <c:pt idx="14657">
                  <c:v>2</c:v>
                </c:pt>
                <c:pt idx="14658">
                  <c:v>4</c:v>
                </c:pt>
                <c:pt idx="14659">
                  <c:v>8</c:v>
                </c:pt>
                <c:pt idx="14660">
                  <c:v>5</c:v>
                </c:pt>
                <c:pt idx="14661">
                  <c:v>0</c:v>
                </c:pt>
                <c:pt idx="14662">
                  <c:v>6</c:v>
                </c:pt>
                <c:pt idx="14663">
                  <c:v>2</c:v>
                </c:pt>
                <c:pt idx="14664">
                  <c:v>4</c:v>
                </c:pt>
                <c:pt idx="14665">
                  <c:v>7</c:v>
                </c:pt>
                <c:pt idx="14666">
                  <c:v>3</c:v>
                </c:pt>
                <c:pt idx="14667">
                  <c:v>0</c:v>
                </c:pt>
                <c:pt idx="14668">
                  <c:v>4</c:v>
                </c:pt>
                <c:pt idx="14669">
                  <c:v>5</c:v>
                </c:pt>
                <c:pt idx="14670">
                  <c:v>6</c:v>
                </c:pt>
                <c:pt idx="14671">
                  <c:v>3</c:v>
                </c:pt>
                <c:pt idx="14672">
                  <c:v>6</c:v>
                </c:pt>
                <c:pt idx="14673">
                  <c:v>0</c:v>
                </c:pt>
                <c:pt idx="14674">
                  <c:v>2</c:v>
                </c:pt>
                <c:pt idx="14675">
                  <c:v>6</c:v>
                </c:pt>
                <c:pt idx="14676">
                  <c:v>8</c:v>
                </c:pt>
                <c:pt idx="14677">
                  <c:v>5</c:v>
                </c:pt>
                <c:pt idx="14678">
                  <c:v>8</c:v>
                </c:pt>
                <c:pt idx="14679">
                  <c:v>4</c:v>
                </c:pt>
                <c:pt idx="14680">
                  <c:v>5</c:v>
                </c:pt>
                <c:pt idx="14681">
                  <c:v>6</c:v>
                </c:pt>
                <c:pt idx="14682">
                  <c:v>0</c:v>
                </c:pt>
                <c:pt idx="14683">
                  <c:v>3</c:v>
                </c:pt>
                <c:pt idx="14684">
                  <c:v>12</c:v>
                </c:pt>
                <c:pt idx="14685">
                  <c:v>2</c:v>
                </c:pt>
                <c:pt idx="14686">
                  <c:v>4</c:v>
                </c:pt>
                <c:pt idx="14687">
                  <c:v>3</c:v>
                </c:pt>
                <c:pt idx="14688">
                  <c:v>2</c:v>
                </c:pt>
                <c:pt idx="14689">
                  <c:v>0</c:v>
                </c:pt>
                <c:pt idx="14690">
                  <c:v>9</c:v>
                </c:pt>
                <c:pt idx="14691">
                  <c:v>3</c:v>
                </c:pt>
                <c:pt idx="14692">
                  <c:v>3</c:v>
                </c:pt>
                <c:pt idx="14693">
                  <c:v>4</c:v>
                </c:pt>
                <c:pt idx="14694">
                  <c:v>8</c:v>
                </c:pt>
                <c:pt idx="14695">
                  <c:v>4</c:v>
                </c:pt>
                <c:pt idx="14696">
                  <c:v>6</c:v>
                </c:pt>
                <c:pt idx="14697">
                  <c:v>0</c:v>
                </c:pt>
                <c:pt idx="14698">
                  <c:v>13</c:v>
                </c:pt>
                <c:pt idx="14699">
                  <c:v>2</c:v>
                </c:pt>
                <c:pt idx="14700">
                  <c:v>5</c:v>
                </c:pt>
                <c:pt idx="14701">
                  <c:v>3</c:v>
                </c:pt>
                <c:pt idx="14702">
                  <c:v>0</c:v>
                </c:pt>
                <c:pt idx="14703">
                  <c:v>6</c:v>
                </c:pt>
                <c:pt idx="14704">
                  <c:v>3</c:v>
                </c:pt>
                <c:pt idx="14705">
                  <c:v>4</c:v>
                </c:pt>
                <c:pt idx="14706">
                  <c:v>0</c:v>
                </c:pt>
                <c:pt idx="14707">
                  <c:v>7</c:v>
                </c:pt>
                <c:pt idx="14708">
                  <c:v>2</c:v>
                </c:pt>
                <c:pt idx="14709">
                  <c:v>2</c:v>
                </c:pt>
                <c:pt idx="14710">
                  <c:v>5</c:v>
                </c:pt>
                <c:pt idx="14711">
                  <c:v>6</c:v>
                </c:pt>
                <c:pt idx="14712">
                  <c:v>2</c:v>
                </c:pt>
                <c:pt idx="14713">
                  <c:v>6</c:v>
                </c:pt>
                <c:pt idx="14714">
                  <c:v>6</c:v>
                </c:pt>
                <c:pt idx="14715">
                  <c:v>2</c:v>
                </c:pt>
                <c:pt idx="14716">
                  <c:v>3</c:v>
                </c:pt>
                <c:pt idx="14717">
                  <c:v>6</c:v>
                </c:pt>
                <c:pt idx="14718">
                  <c:v>3</c:v>
                </c:pt>
                <c:pt idx="14719">
                  <c:v>2</c:v>
                </c:pt>
                <c:pt idx="14720">
                  <c:v>4</c:v>
                </c:pt>
                <c:pt idx="14721">
                  <c:v>3</c:v>
                </c:pt>
                <c:pt idx="14722">
                  <c:v>6</c:v>
                </c:pt>
                <c:pt idx="14723">
                  <c:v>3</c:v>
                </c:pt>
                <c:pt idx="14724">
                  <c:v>6</c:v>
                </c:pt>
                <c:pt idx="14725">
                  <c:v>5</c:v>
                </c:pt>
                <c:pt idx="14726">
                  <c:v>7</c:v>
                </c:pt>
                <c:pt idx="14727">
                  <c:v>3</c:v>
                </c:pt>
                <c:pt idx="14728">
                  <c:v>2</c:v>
                </c:pt>
                <c:pt idx="14729">
                  <c:v>2</c:v>
                </c:pt>
                <c:pt idx="14730">
                  <c:v>4</c:v>
                </c:pt>
                <c:pt idx="14731">
                  <c:v>5</c:v>
                </c:pt>
                <c:pt idx="14732">
                  <c:v>11</c:v>
                </c:pt>
                <c:pt idx="14733">
                  <c:v>6</c:v>
                </c:pt>
                <c:pt idx="14734">
                  <c:v>0</c:v>
                </c:pt>
                <c:pt idx="14735">
                  <c:v>3</c:v>
                </c:pt>
                <c:pt idx="14736">
                  <c:v>4</c:v>
                </c:pt>
                <c:pt idx="14737">
                  <c:v>5</c:v>
                </c:pt>
                <c:pt idx="14738">
                  <c:v>2</c:v>
                </c:pt>
                <c:pt idx="14739">
                  <c:v>9</c:v>
                </c:pt>
                <c:pt idx="14740">
                  <c:v>2</c:v>
                </c:pt>
                <c:pt idx="14741">
                  <c:v>4</c:v>
                </c:pt>
                <c:pt idx="14742">
                  <c:v>0</c:v>
                </c:pt>
                <c:pt idx="14743">
                  <c:v>0</c:v>
                </c:pt>
                <c:pt idx="14744">
                  <c:v>4</c:v>
                </c:pt>
                <c:pt idx="14745">
                  <c:v>12</c:v>
                </c:pt>
                <c:pt idx="14746">
                  <c:v>0</c:v>
                </c:pt>
                <c:pt idx="14747">
                  <c:v>3</c:v>
                </c:pt>
                <c:pt idx="14748">
                  <c:v>5</c:v>
                </c:pt>
                <c:pt idx="14749">
                  <c:v>7</c:v>
                </c:pt>
                <c:pt idx="14750">
                  <c:v>10</c:v>
                </c:pt>
                <c:pt idx="14751">
                  <c:v>4</c:v>
                </c:pt>
                <c:pt idx="14752">
                  <c:v>2</c:v>
                </c:pt>
                <c:pt idx="14753">
                  <c:v>7</c:v>
                </c:pt>
                <c:pt idx="14754">
                  <c:v>5</c:v>
                </c:pt>
                <c:pt idx="14755">
                  <c:v>2</c:v>
                </c:pt>
                <c:pt idx="14756">
                  <c:v>9</c:v>
                </c:pt>
                <c:pt idx="14757">
                  <c:v>5</c:v>
                </c:pt>
                <c:pt idx="14758">
                  <c:v>8</c:v>
                </c:pt>
                <c:pt idx="14759">
                  <c:v>2</c:v>
                </c:pt>
                <c:pt idx="14760">
                  <c:v>8</c:v>
                </c:pt>
                <c:pt idx="14761">
                  <c:v>5</c:v>
                </c:pt>
                <c:pt idx="14762">
                  <c:v>2</c:v>
                </c:pt>
                <c:pt idx="14763">
                  <c:v>3</c:v>
                </c:pt>
                <c:pt idx="14764">
                  <c:v>2</c:v>
                </c:pt>
                <c:pt idx="14765">
                  <c:v>8</c:v>
                </c:pt>
                <c:pt idx="14766">
                  <c:v>6</c:v>
                </c:pt>
                <c:pt idx="14767">
                  <c:v>2</c:v>
                </c:pt>
                <c:pt idx="14768">
                  <c:v>4</c:v>
                </c:pt>
                <c:pt idx="14769">
                  <c:v>2</c:v>
                </c:pt>
                <c:pt idx="14770">
                  <c:v>5</c:v>
                </c:pt>
                <c:pt idx="14771">
                  <c:v>5</c:v>
                </c:pt>
                <c:pt idx="14772">
                  <c:v>12</c:v>
                </c:pt>
                <c:pt idx="14773">
                  <c:v>5</c:v>
                </c:pt>
                <c:pt idx="14774">
                  <c:v>5</c:v>
                </c:pt>
                <c:pt idx="14775">
                  <c:v>5</c:v>
                </c:pt>
                <c:pt idx="14776">
                  <c:v>6</c:v>
                </c:pt>
                <c:pt idx="14777">
                  <c:v>7</c:v>
                </c:pt>
                <c:pt idx="14778">
                  <c:v>6</c:v>
                </c:pt>
                <c:pt idx="14779">
                  <c:v>3</c:v>
                </c:pt>
                <c:pt idx="14780">
                  <c:v>0</c:v>
                </c:pt>
                <c:pt idx="14781">
                  <c:v>0</c:v>
                </c:pt>
                <c:pt idx="14782">
                  <c:v>3</c:v>
                </c:pt>
                <c:pt idx="14783">
                  <c:v>5</c:v>
                </c:pt>
                <c:pt idx="14784">
                  <c:v>9</c:v>
                </c:pt>
                <c:pt idx="14785">
                  <c:v>2</c:v>
                </c:pt>
                <c:pt idx="14786">
                  <c:v>5</c:v>
                </c:pt>
                <c:pt idx="14787">
                  <c:v>8</c:v>
                </c:pt>
                <c:pt idx="14788">
                  <c:v>6</c:v>
                </c:pt>
                <c:pt idx="14789">
                  <c:v>7</c:v>
                </c:pt>
                <c:pt idx="14790">
                  <c:v>17</c:v>
                </c:pt>
                <c:pt idx="14791">
                  <c:v>8</c:v>
                </c:pt>
                <c:pt idx="14792">
                  <c:v>2</c:v>
                </c:pt>
                <c:pt idx="14793">
                  <c:v>4</c:v>
                </c:pt>
                <c:pt idx="14794">
                  <c:v>7</c:v>
                </c:pt>
                <c:pt idx="14795">
                  <c:v>2</c:v>
                </c:pt>
                <c:pt idx="14796">
                  <c:v>6</c:v>
                </c:pt>
                <c:pt idx="14797">
                  <c:v>8</c:v>
                </c:pt>
                <c:pt idx="14798">
                  <c:v>8</c:v>
                </c:pt>
                <c:pt idx="14799">
                  <c:v>2</c:v>
                </c:pt>
                <c:pt idx="14800">
                  <c:v>5</c:v>
                </c:pt>
                <c:pt idx="14801">
                  <c:v>5</c:v>
                </c:pt>
                <c:pt idx="14802">
                  <c:v>5</c:v>
                </c:pt>
                <c:pt idx="14803">
                  <c:v>2</c:v>
                </c:pt>
                <c:pt idx="14804">
                  <c:v>4</c:v>
                </c:pt>
                <c:pt idx="14805">
                  <c:v>0</c:v>
                </c:pt>
                <c:pt idx="14806">
                  <c:v>2</c:v>
                </c:pt>
                <c:pt idx="14807">
                  <c:v>6</c:v>
                </c:pt>
                <c:pt idx="14808">
                  <c:v>9</c:v>
                </c:pt>
                <c:pt idx="14809">
                  <c:v>4</c:v>
                </c:pt>
                <c:pt idx="14810">
                  <c:v>8</c:v>
                </c:pt>
                <c:pt idx="14811">
                  <c:v>5</c:v>
                </c:pt>
                <c:pt idx="14812">
                  <c:v>3</c:v>
                </c:pt>
                <c:pt idx="14813">
                  <c:v>2</c:v>
                </c:pt>
                <c:pt idx="14814">
                  <c:v>5</c:v>
                </c:pt>
                <c:pt idx="14815">
                  <c:v>3</c:v>
                </c:pt>
                <c:pt idx="14816">
                  <c:v>5</c:v>
                </c:pt>
                <c:pt idx="14817">
                  <c:v>0</c:v>
                </c:pt>
                <c:pt idx="14818">
                  <c:v>7</c:v>
                </c:pt>
                <c:pt idx="14819">
                  <c:v>9</c:v>
                </c:pt>
                <c:pt idx="14820">
                  <c:v>0</c:v>
                </c:pt>
                <c:pt idx="14821">
                  <c:v>0</c:v>
                </c:pt>
                <c:pt idx="14822">
                  <c:v>4</c:v>
                </c:pt>
                <c:pt idx="14823">
                  <c:v>3</c:v>
                </c:pt>
                <c:pt idx="14824">
                  <c:v>8</c:v>
                </c:pt>
                <c:pt idx="14825">
                  <c:v>6</c:v>
                </c:pt>
                <c:pt idx="14826">
                  <c:v>3</c:v>
                </c:pt>
                <c:pt idx="14827">
                  <c:v>5</c:v>
                </c:pt>
                <c:pt idx="14828">
                  <c:v>4</c:v>
                </c:pt>
                <c:pt idx="14829">
                  <c:v>7</c:v>
                </c:pt>
                <c:pt idx="14830">
                  <c:v>2</c:v>
                </c:pt>
                <c:pt idx="14831">
                  <c:v>2</c:v>
                </c:pt>
                <c:pt idx="14832">
                  <c:v>4</c:v>
                </c:pt>
                <c:pt idx="14833">
                  <c:v>18</c:v>
                </c:pt>
                <c:pt idx="14834">
                  <c:v>3</c:v>
                </c:pt>
                <c:pt idx="14835">
                  <c:v>0</c:v>
                </c:pt>
                <c:pt idx="14836">
                  <c:v>0</c:v>
                </c:pt>
                <c:pt idx="14837">
                  <c:v>6</c:v>
                </c:pt>
                <c:pt idx="14838">
                  <c:v>9</c:v>
                </c:pt>
                <c:pt idx="14839">
                  <c:v>2</c:v>
                </c:pt>
                <c:pt idx="14840">
                  <c:v>3</c:v>
                </c:pt>
                <c:pt idx="14841">
                  <c:v>7</c:v>
                </c:pt>
                <c:pt idx="14842">
                  <c:v>4</c:v>
                </c:pt>
                <c:pt idx="14843">
                  <c:v>0</c:v>
                </c:pt>
                <c:pt idx="14844">
                  <c:v>5</c:v>
                </c:pt>
                <c:pt idx="14845">
                  <c:v>3</c:v>
                </c:pt>
                <c:pt idx="14846">
                  <c:v>7</c:v>
                </c:pt>
                <c:pt idx="14847">
                  <c:v>6</c:v>
                </c:pt>
                <c:pt idx="14848">
                  <c:v>5</c:v>
                </c:pt>
                <c:pt idx="14849">
                  <c:v>7</c:v>
                </c:pt>
                <c:pt idx="14850">
                  <c:v>4</c:v>
                </c:pt>
                <c:pt idx="14851">
                  <c:v>6</c:v>
                </c:pt>
                <c:pt idx="14852">
                  <c:v>4</c:v>
                </c:pt>
                <c:pt idx="14853">
                  <c:v>3</c:v>
                </c:pt>
                <c:pt idx="14854">
                  <c:v>7</c:v>
                </c:pt>
                <c:pt idx="14855">
                  <c:v>4</c:v>
                </c:pt>
                <c:pt idx="14856">
                  <c:v>5</c:v>
                </c:pt>
                <c:pt idx="14857">
                  <c:v>7</c:v>
                </c:pt>
                <c:pt idx="14858">
                  <c:v>2</c:v>
                </c:pt>
                <c:pt idx="14859">
                  <c:v>5</c:v>
                </c:pt>
                <c:pt idx="14860">
                  <c:v>4</c:v>
                </c:pt>
                <c:pt idx="14861">
                  <c:v>3</c:v>
                </c:pt>
                <c:pt idx="14862">
                  <c:v>3</c:v>
                </c:pt>
                <c:pt idx="14863">
                  <c:v>6</c:v>
                </c:pt>
                <c:pt idx="14864">
                  <c:v>5</c:v>
                </c:pt>
                <c:pt idx="14865">
                  <c:v>8</c:v>
                </c:pt>
                <c:pt idx="14866">
                  <c:v>3</c:v>
                </c:pt>
                <c:pt idx="14867">
                  <c:v>4</c:v>
                </c:pt>
                <c:pt idx="14868">
                  <c:v>3</c:v>
                </c:pt>
                <c:pt idx="14869">
                  <c:v>4</c:v>
                </c:pt>
                <c:pt idx="14870">
                  <c:v>5</c:v>
                </c:pt>
                <c:pt idx="14871">
                  <c:v>2</c:v>
                </c:pt>
                <c:pt idx="14872">
                  <c:v>4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2</c:v>
                </c:pt>
                <c:pt idx="14877">
                  <c:v>5</c:v>
                </c:pt>
                <c:pt idx="14878">
                  <c:v>3</c:v>
                </c:pt>
                <c:pt idx="14879">
                  <c:v>5</c:v>
                </c:pt>
                <c:pt idx="14880">
                  <c:v>7</c:v>
                </c:pt>
                <c:pt idx="14881">
                  <c:v>11</c:v>
                </c:pt>
                <c:pt idx="14882">
                  <c:v>3</c:v>
                </c:pt>
                <c:pt idx="14883">
                  <c:v>0</c:v>
                </c:pt>
                <c:pt idx="14884">
                  <c:v>5</c:v>
                </c:pt>
                <c:pt idx="14885">
                  <c:v>9</c:v>
                </c:pt>
                <c:pt idx="14886">
                  <c:v>4</c:v>
                </c:pt>
                <c:pt idx="14887">
                  <c:v>5</c:v>
                </c:pt>
                <c:pt idx="14888">
                  <c:v>3</c:v>
                </c:pt>
                <c:pt idx="14889">
                  <c:v>2</c:v>
                </c:pt>
                <c:pt idx="14890">
                  <c:v>0</c:v>
                </c:pt>
                <c:pt idx="14891">
                  <c:v>5</c:v>
                </c:pt>
                <c:pt idx="14892">
                  <c:v>3</c:v>
                </c:pt>
                <c:pt idx="14893">
                  <c:v>9</c:v>
                </c:pt>
                <c:pt idx="14894">
                  <c:v>10</c:v>
                </c:pt>
                <c:pt idx="14895">
                  <c:v>6</c:v>
                </c:pt>
                <c:pt idx="14896">
                  <c:v>8</c:v>
                </c:pt>
                <c:pt idx="14897">
                  <c:v>7</c:v>
                </c:pt>
                <c:pt idx="14898">
                  <c:v>9</c:v>
                </c:pt>
                <c:pt idx="14899">
                  <c:v>6</c:v>
                </c:pt>
                <c:pt idx="14900">
                  <c:v>2</c:v>
                </c:pt>
                <c:pt idx="14901">
                  <c:v>3</c:v>
                </c:pt>
                <c:pt idx="14902">
                  <c:v>3</c:v>
                </c:pt>
                <c:pt idx="14903">
                  <c:v>0</c:v>
                </c:pt>
                <c:pt idx="14904">
                  <c:v>10</c:v>
                </c:pt>
                <c:pt idx="14905">
                  <c:v>4</c:v>
                </c:pt>
                <c:pt idx="14906">
                  <c:v>3</c:v>
                </c:pt>
                <c:pt idx="14907">
                  <c:v>2</c:v>
                </c:pt>
                <c:pt idx="14908">
                  <c:v>3</c:v>
                </c:pt>
                <c:pt idx="14909">
                  <c:v>6</c:v>
                </c:pt>
                <c:pt idx="14910">
                  <c:v>5</c:v>
                </c:pt>
                <c:pt idx="14911">
                  <c:v>3</c:v>
                </c:pt>
                <c:pt idx="14912">
                  <c:v>7</c:v>
                </c:pt>
                <c:pt idx="14913">
                  <c:v>4</c:v>
                </c:pt>
                <c:pt idx="14914">
                  <c:v>3</c:v>
                </c:pt>
                <c:pt idx="14915">
                  <c:v>11</c:v>
                </c:pt>
                <c:pt idx="14916">
                  <c:v>6</c:v>
                </c:pt>
                <c:pt idx="14917">
                  <c:v>2</c:v>
                </c:pt>
                <c:pt idx="14918">
                  <c:v>2</c:v>
                </c:pt>
                <c:pt idx="14919">
                  <c:v>6</c:v>
                </c:pt>
                <c:pt idx="14920">
                  <c:v>2</c:v>
                </c:pt>
                <c:pt idx="14921">
                  <c:v>3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7</c:v>
                </c:pt>
                <c:pt idx="14926">
                  <c:v>2</c:v>
                </c:pt>
                <c:pt idx="14927">
                  <c:v>5</c:v>
                </c:pt>
                <c:pt idx="14928">
                  <c:v>4</c:v>
                </c:pt>
                <c:pt idx="14929">
                  <c:v>4</c:v>
                </c:pt>
                <c:pt idx="14930">
                  <c:v>2</c:v>
                </c:pt>
                <c:pt idx="14931">
                  <c:v>4</c:v>
                </c:pt>
                <c:pt idx="14932">
                  <c:v>0</c:v>
                </c:pt>
                <c:pt idx="14933">
                  <c:v>6</c:v>
                </c:pt>
                <c:pt idx="14934">
                  <c:v>2</c:v>
                </c:pt>
                <c:pt idx="14935">
                  <c:v>3</c:v>
                </c:pt>
                <c:pt idx="14936">
                  <c:v>6</c:v>
                </c:pt>
                <c:pt idx="14937">
                  <c:v>4</c:v>
                </c:pt>
                <c:pt idx="14938">
                  <c:v>2</c:v>
                </c:pt>
                <c:pt idx="14939">
                  <c:v>4</c:v>
                </c:pt>
                <c:pt idx="14940">
                  <c:v>6</c:v>
                </c:pt>
                <c:pt idx="14941">
                  <c:v>5</c:v>
                </c:pt>
                <c:pt idx="14942">
                  <c:v>3</c:v>
                </c:pt>
                <c:pt idx="14943">
                  <c:v>12</c:v>
                </c:pt>
                <c:pt idx="14944">
                  <c:v>9</c:v>
                </c:pt>
                <c:pt idx="14945">
                  <c:v>7</c:v>
                </c:pt>
                <c:pt idx="14946">
                  <c:v>5</c:v>
                </c:pt>
                <c:pt idx="14947">
                  <c:v>4</c:v>
                </c:pt>
                <c:pt idx="14948">
                  <c:v>3</c:v>
                </c:pt>
                <c:pt idx="14949">
                  <c:v>7</c:v>
                </c:pt>
                <c:pt idx="14950">
                  <c:v>3</c:v>
                </c:pt>
                <c:pt idx="14951">
                  <c:v>6</c:v>
                </c:pt>
                <c:pt idx="14952">
                  <c:v>5</c:v>
                </c:pt>
                <c:pt idx="14953">
                  <c:v>4</c:v>
                </c:pt>
                <c:pt idx="14954">
                  <c:v>4</c:v>
                </c:pt>
                <c:pt idx="14955">
                  <c:v>2</c:v>
                </c:pt>
                <c:pt idx="14956">
                  <c:v>6</c:v>
                </c:pt>
                <c:pt idx="14957">
                  <c:v>5</c:v>
                </c:pt>
                <c:pt idx="14958">
                  <c:v>8</c:v>
                </c:pt>
                <c:pt idx="14959">
                  <c:v>6</c:v>
                </c:pt>
                <c:pt idx="14960">
                  <c:v>3</c:v>
                </c:pt>
                <c:pt idx="14961">
                  <c:v>3</c:v>
                </c:pt>
                <c:pt idx="14962">
                  <c:v>5</c:v>
                </c:pt>
                <c:pt idx="14963">
                  <c:v>4</c:v>
                </c:pt>
                <c:pt idx="14964">
                  <c:v>7</c:v>
                </c:pt>
                <c:pt idx="14965">
                  <c:v>8</c:v>
                </c:pt>
                <c:pt idx="14966">
                  <c:v>4</c:v>
                </c:pt>
                <c:pt idx="14967">
                  <c:v>5</c:v>
                </c:pt>
                <c:pt idx="14968">
                  <c:v>3</c:v>
                </c:pt>
                <c:pt idx="14969">
                  <c:v>2</c:v>
                </c:pt>
                <c:pt idx="14970">
                  <c:v>5</c:v>
                </c:pt>
                <c:pt idx="14971">
                  <c:v>3</c:v>
                </c:pt>
                <c:pt idx="14972">
                  <c:v>5</c:v>
                </c:pt>
                <c:pt idx="14973">
                  <c:v>3</c:v>
                </c:pt>
                <c:pt idx="14974">
                  <c:v>3</c:v>
                </c:pt>
                <c:pt idx="14975">
                  <c:v>5</c:v>
                </c:pt>
                <c:pt idx="14976">
                  <c:v>7</c:v>
                </c:pt>
                <c:pt idx="14977">
                  <c:v>5</c:v>
                </c:pt>
                <c:pt idx="14978">
                  <c:v>4</c:v>
                </c:pt>
                <c:pt idx="14979">
                  <c:v>8</c:v>
                </c:pt>
                <c:pt idx="14980">
                  <c:v>9</c:v>
                </c:pt>
                <c:pt idx="14981">
                  <c:v>6</c:v>
                </c:pt>
                <c:pt idx="14982">
                  <c:v>6</c:v>
                </c:pt>
                <c:pt idx="14983">
                  <c:v>7</c:v>
                </c:pt>
                <c:pt idx="14984">
                  <c:v>2</c:v>
                </c:pt>
                <c:pt idx="14985">
                  <c:v>2</c:v>
                </c:pt>
                <c:pt idx="14986">
                  <c:v>0</c:v>
                </c:pt>
                <c:pt idx="14987">
                  <c:v>2</c:v>
                </c:pt>
                <c:pt idx="14988">
                  <c:v>5</c:v>
                </c:pt>
                <c:pt idx="14989">
                  <c:v>5</c:v>
                </c:pt>
                <c:pt idx="14990">
                  <c:v>11</c:v>
                </c:pt>
                <c:pt idx="14991">
                  <c:v>11</c:v>
                </c:pt>
                <c:pt idx="14992">
                  <c:v>8</c:v>
                </c:pt>
                <c:pt idx="14993">
                  <c:v>6</c:v>
                </c:pt>
                <c:pt idx="14994">
                  <c:v>2</c:v>
                </c:pt>
                <c:pt idx="14995">
                  <c:v>7</c:v>
                </c:pt>
                <c:pt idx="14996">
                  <c:v>4</c:v>
                </c:pt>
                <c:pt idx="14997">
                  <c:v>4</c:v>
                </c:pt>
                <c:pt idx="14998">
                  <c:v>3</c:v>
                </c:pt>
                <c:pt idx="14999">
                  <c:v>3</c:v>
                </c:pt>
                <c:pt idx="15000">
                  <c:v>4</c:v>
                </c:pt>
                <c:pt idx="15001">
                  <c:v>7</c:v>
                </c:pt>
                <c:pt idx="15002">
                  <c:v>6</c:v>
                </c:pt>
                <c:pt idx="15003">
                  <c:v>7</c:v>
                </c:pt>
                <c:pt idx="15004">
                  <c:v>0</c:v>
                </c:pt>
                <c:pt idx="15005">
                  <c:v>4</c:v>
                </c:pt>
                <c:pt idx="15006">
                  <c:v>4</c:v>
                </c:pt>
                <c:pt idx="15007">
                  <c:v>8</c:v>
                </c:pt>
                <c:pt idx="15008">
                  <c:v>5</c:v>
                </c:pt>
                <c:pt idx="15009">
                  <c:v>7</c:v>
                </c:pt>
                <c:pt idx="15010">
                  <c:v>7</c:v>
                </c:pt>
                <c:pt idx="15011">
                  <c:v>9</c:v>
                </c:pt>
                <c:pt idx="15012">
                  <c:v>5</c:v>
                </c:pt>
                <c:pt idx="15013">
                  <c:v>9</c:v>
                </c:pt>
                <c:pt idx="15014">
                  <c:v>0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2</c:v>
                </c:pt>
                <c:pt idx="15019">
                  <c:v>8</c:v>
                </c:pt>
                <c:pt idx="15020">
                  <c:v>14</c:v>
                </c:pt>
                <c:pt idx="15021">
                  <c:v>10</c:v>
                </c:pt>
                <c:pt idx="15022">
                  <c:v>7</c:v>
                </c:pt>
                <c:pt idx="15023">
                  <c:v>4</c:v>
                </c:pt>
                <c:pt idx="15024">
                  <c:v>11</c:v>
                </c:pt>
                <c:pt idx="15025">
                  <c:v>2</c:v>
                </c:pt>
                <c:pt idx="15026">
                  <c:v>0</c:v>
                </c:pt>
                <c:pt idx="15027">
                  <c:v>2</c:v>
                </c:pt>
                <c:pt idx="15028">
                  <c:v>5</c:v>
                </c:pt>
                <c:pt idx="15029">
                  <c:v>0</c:v>
                </c:pt>
                <c:pt idx="15030">
                  <c:v>6</c:v>
                </c:pt>
                <c:pt idx="15031">
                  <c:v>6</c:v>
                </c:pt>
                <c:pt idx="15032">
                  <c:v>11</c:v>
                </c:pt>
                <c:pt idx="15033">
                  <c:v>3</c:v>
                </c:pt>
                <c:pt idx="15034">
                  <c:v>0</c:v>
                </c:pt>
                <c:pt idx="15035">
                  <c:v>4</c:v>
                </c:pt>
                <c:pt idx="15036">
                  <c:v>0</c:v>
                </c:pt>
                <c:pt idx="15037">
                  <c:v>3</c:v>
                </c:pt>
                <c:pt idx="15038">
                  <c:v>8</c:v>
                </c:pt>
                <c:pt idx="15039">
                  <c:v>15</c:v>
                </c:pt>
                <c:pt idx="15040">
                  <c:v>2</c:v>
                </c:pt>
                <c:pt idx="15041">
                  <c:v>5</c:v>
                </c:pt>
                <c:pt idx="15042">
                  <c:v>2</c:v>
                </c:pt>
                <c:pt idx="15043">
                  <c:v>6</c:v>
                </c:pt>
                <c:pt idx="15044">
                  <c:v>4</c:v>
                </c:pt>
                <c:pt idx="15045">
                  <c:v>5</c:v>
                </c:pt>
                <c:pt idx="15046">
                  <c:v>3</c:v>
                </c:pt>
                <c:pt idx="15047">
                  <c:v>5</c:v>
                </c:pt>
                <c:pt idx="15048">
                  <c:v>3</c:v>
                </c:pt>
                <c:pt idx="15049">
                  <c:v>5</c:v>
                </c:pt>
                <c:pt idx="15050">
                  <c:v>3</c:v>
                </c:pt>
                <c:pt idx="15051">
                  <c:v>7</c:v>
                </c:pt>
                <c:pt idx="15052">
                  <c:v>15</c:v>
                </c:pt>
                <c:pt idx="15053">
                  <c:v>5</c:v>
                </c:pt>
                <c:pt idx="15054">
                  <c:v>0</c:v>
                </c:pt>
                <c:pt idx="15055">
                  <c:v>4</c:v>
                </c:pt>
                <c:pt idx="15056">
                  <c:v>4</c:v>
                </c:pt>
                <c:pt idx="15057">
                  <c:v>4</c:v>
                </c:pt>
                <c:pt idx="15058">
                  <c:v>9</c:v>
                </c:pt>
                <c:pt idx="15059">
                  <c:v>5</c:v>
                </c:pt>
                <c:pt idx="15060">
                  <c:v>6</c:v>
                </c:pt>
                <c:pt idx="15061">
                  <c:v>5</c:v>
                </c:pt>
                <c:pt idx="15062">
                  <c:v>2</c:v>
                </c:pt>
                <c:pt idx="15063">
                  <c:v>7</c:v>
                </c:pt>
                <c:pt idx="15064">
                  <c:v>2</c:v>
                </c:pt>
                <c:pt idx="15065">
                  <c:v>3</c:v>
                </c:pt>
                <c:pt idx="15066">
                  <c:v>4</c:v>
                </c:pt>
                <c:pt idx="15067">
                  <c:v>6</c:v>
                </c:pt>
                <c:pt idx="15068">
                  <c:v>5</c:v>
                </c:pt>
                <c:pt idx="15069">
                  <c:v>8</c:v>
                </c:pt>
                <c:pt idx="15070">
                  <c:v>7</c:v>
                </c:pt>
                <c:pt idx="15071">
                  <c:v>19</c:v>
                </c:pt>
                <c:pt idx="15072">
                  <c:v>3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8</c:v>
                </c:pt>
                <c:pt idx="15077">
                  <c:v>3</c:v>
                </c:pt>
                <c:pt idx="15078">
                  <c:v>6</c:v>
                </c:pt>
                <c:pt idx="15079">
                  <c:v>6</c:v>
                </c:pt>
                <c:pt idx="15080">
                  <c:v>7</c:v>
                </c:pt>
                <c:pt idx="15081">
                  <c:v>3</c:v>
                </c:pt>
                <c:pt idx="15082">
                  <c:v>2</c:v>
                </c:pt>
                <c:pt idx="15083">
                  <c:v>11</c:v>
                </c:pt>
                <c:pt idx="15084">
                  <c:v>2</c:v>
                </c:pt>
                <c:pt idx="15085">
                  <c:v>2</c:v>
                </c:pt>
                <c:pt idx="15086">
                  <c:v>4</c:v>
                </c:pt>
                <c:pt idx="15087">
                  <c:v>2</c:v>
                </c:pt>
                <c:pt idx="15088">
                  <c:v>3</c:v>
                </c:pt>
                <c:pt idx="15089">
                  <c:v>4</c:v>
                </c:pt>
                <c:pt idx="15090">
                  <c:v>2</c:v>
                </c:pt>
                <c:pt idx="15091">
                  <c:v>6</c:v>
                </c:pt>
                <c:pt idx="15092">
                  <c:v>5</c:v>
                </c:pt>
                <c:pt idx="15093">
                  <c:v>5</c:v>
                </c:pt>
                <c:pt idx="15094">
                  <c:v>6</c:v>
                </c:pt>
                <c:pt idx="15095">
                  <c:v>12</c:v>
                </c:pt>
                <c:pt idx="15096">
                  <c:v>6</c:v>
                </c:pt>
                <c:pt idx="15097">
                  <c:v>5</c:v>
                </c:pt>
                <c:pt idx="15098">
                  <c:v>2</c:v>
                </c:pt>
                <c:pt idx="15099">
                  <c:v>2</c:v>
                </c:pt>
                <c:pt idx="15100">
                  <c:v>7</c:v>
                </c:pt>
                <c:pt idx="15101">
                  <c:v>6</c:v>
                </c:pt>
                <c:pt idx="15102">
                  <c:v>3</c:v>
                </c:pt>
                <c:pt idx="15103">
                  <c:v>5</c:v>
                </c:pt>
                <c:pt idx="15104">
                  <c:v>5</c:v>
                </c:pt>
                <c:pt idx="15105">
                  <c:v>3</c:v>
                </c:pt>
                <c:pt idx="15106">
                  <c:v>6</c:v>
                </c:pt>
                <c:pt idx="15107">
                  <c:v>5</c:v>
                </c:pt>
                <c:pt idx="15108">
                  <c:v>2</c:v>
                </c:pt>
                <c:pt idx="15109">
                  <c:v>10</c:v>
                </c:pt>
                <c:pt idx="15110">
                  <c:v>3</c:v>
                </c:pt>
                <c:pt idx="15111">
                  <c:v>5</c:v>
                </c:pt>
                <c:pt idx="15112">
                  <c:v>6</c:v>
                </c:pt>
                <c:pt idx="15113">
                  <c:v>10</c:v>
                </c:pt>
                <c:pt idx="15114">
                  <c:v>0</c:v>
                </c:pt>
                <c:pt idx="15115">
                  <c:v>8</c:v>
                </c:pt>
                <c:pt idx="15116">
                  <c:v>3</c:v>
                </c:pt>
                <c:pt idx="15117">
                  <c:v>6</c:v>
                </c:pt>
                <c:pt idx="15118">
                  <c:v>2</c:v>
                </c:pt>
                <c:pt idx="15119">
                  <c:v>5</c:v>
                </c:pt>
                <c:pt idx="15120">
                  <c:v>5</c:v>
                </c:pt>
                <c:pt idx="15121">
                  <c:v>7</c:v>
                </c:pt>
                <c:pt idx="15122">
                  <c:v>0</c:v>
                </c:pt>
                <c:pt idx="15123">
                  <c:v>6</c:v>
                </c:pt>
                <c:pt idx="15124">
                  <c:v>3</c:v>
                </c:pt>
                <c:pt idx="15125">
                  <c:v>7</c:v>
                </c:pt>
                <c:pt idx="15126">
                  <c:v>4</c:v>
                </c:pt>
                <c:pt idx="15127">
                  <c:v>4</c:v>
                </c:pt>
                <c:pt idx="15128">
                  <c:v>5</c:v>
                </c:pt>
                <c:pt idx="15129">
                  <c:v>2</c:v>
                </c:pt>
                <c:pt idx="15130">
                  <c:v>5</c:v>
                </c:pt>
                <c:pt idx="15131">
                  <c:v>6</c:v>
                </c:pt>
                <c:pt idx="15132">
                  <c:v>5</c:v>
                </c:pt>
                <c:pt idx="15133">
                  <c:v>3</c:v>
                </c:pt>
                <c:pt idx="15134">
                  <c:v>3</c:v>
                </c:pt>
                <c:pt idx="15135">
                  <c:v>6</c:v>
                </c:pt>
                <c:pt idx="15136">
                  <c:v>7</c:v>
                </c:pt>
                <c:pt idx="15137">
                  <c:v>3</c:v>
                </c:pt>
                <c:pt idx="15138">
                  <c:v>8</c:v>
                </c:pt>
                <c:pt idx="15139">
                  <c:v>2</c:v>
                </c:pt>
                <c:pt idx="15140">
                  <c:v>3</c:v>
                </c:pt>
                <c:pt idx="15141">
                  <c:v>4</c:v>
                </c:pt>
                <c:pt idx="15142">
                  <c:v>3</c:v>
                </c:pt>
                <c:pt idx="15143">
                  <c:v>3</c:v>
                </c:pt>
                <c:pt idx="15144">
                  <c:v>8</c:v>
                </c:pt>
                <c:pt idx="15145">
                  <c:v>10</c:v>
                </c:pt>
                <c:pt idx="15146">
                  <c:v>0</c:v>
                </c:pt>
                <c:pt idx="15147">
                  <c:v>0</c:v>
                </c:pt>
                <c:pt idx="15148">
                  <c:v>2</c:v>
                </c:pt>
                <c:pt idx="15149">
                  <c:v>6</c:v>
                </c:pt>
                <c:pt idx="15150">
                  <c:v>5</c:v>
                </c:pt>
                <c:pt idx="15151">
                  <c:v>5</c:v>
                </c:pt>
                <c:pt idx="15152">
                  <c:v>4</c:v>
                </c:pt>
                <c:pt idx="15153">
                  <c:v>2</c:v>
                </c:pt>
                <c:pt idx="15154">
                  <c:v>3</c:v>
                </c:pt>
                <c:pt idx="15155">
                  <c:v>6</c:v>
                </c:pt>
                <c:pt idx="15156">
                  <c:v>2</c:v>
                </c:pt>
                <c:pt idx="15157">
                  <c:v>5</c:v>
                </c:pt>
                <c:pt idx="15158">
                  <c:v>7</c:v>
                </c:pt>
                <c:pt idx="15159">
                  <c:v>2</c:v>
                </c:pt>
                <c:pt idx="15160">
                  <c:v>2</c:v>
                </c:pt>
                <c:pt idx="15161">
                  <c:v>7</c:v>
                </c:pt>
                <c:pt idx="15162">
                  <c:v>0</c:v>
                </c:pt>
                <c:pt idx="15163">
                  <c:v>4</c:v>
                </c:pt>
                <c:pt idx="15164">
                  <c:v>6</c:v>
                </c:pt>
                <c:pt idx="15165">
                  <c:v>0</c:v>
                </c:pt>
                <c:pt idx="15166">
                  <c:v>4</c:v>
                </c:pt>
                <c:pt idx="15167">
                  <c:v>3</c:v>
                </c:pt>
                <c:pt idx="15168">
                  <c:v>8</c:v>
                </c:pt>
                <c:pt idx="15169">
                  <c:v>4</c:v>
                </c:pt>
                <c:pt idx="15170">
                  <c:v>5</c:v>
                </c:pt>
                <c:pt idx="15171">
                  <c:v>4</c:v>
                </c:pt>
                <c:pt idx="15172">
                  <c:v>2</c:v>
                </c:pt>
                <c:pt idx="15173">
                  <c:v>21</c:v>
                </c:pt>
                <c:pt idx="15174">
                  <c:v>10</c:v>
                </c:pt>
                <c:pt idx="15175">
                  <c:v>0</c:v>
                </c:pt>
                <c:pt idx="15176">
                  <c:v>6</c:v>
                </c:pt>
                <c:pt idx="15177">
                  <c:v>6</c:v>
                </c:pt>
                <c:pt idx="15178">
                  <c:v>5</c:v>
                </c:pt>
                <c:pt idx="15179">
                  <c:v>3</c:v>
                </c:pt>
                <c:pt idx="15180">
                  <c:v>0</c:v>
                </c:pt>
                <c:pt idx="15181">
                  <c:v>4</c:v>
                </c:pt>
                <c:pt idx="15182">
                  <c:v>8</c:v>
                </c:pt>
                <c:pt idx="15183">
                  <c:v>0</c:v>
                </c:pt>
                <c:pt idx="15184">
                  <c:v>4</c:v>
                </c:pt>
                <c:pt idx="15185">
                  <c:v>3</c:v>
                </c:pt>
                <c:pt idx="15186">
                  <c:v>6</c:v>
                </c:pt>
                <c:pt idx="15187">
                  <c:v>45</c:v>
                </c:pt>
                <c:pt idx="15188">
                  <c:v>10</c:v>
                </c:pt>
                <c:pt idx="15189">
                  <c:v>12</c:v>
                </c:pt>
                <c:pt idx="15190">
                  <c:v>5</c:v>
                </c:pt>
                <c:pt idx="15191">
                  <c:v>5</c:v>
                </c:pt>
                <c:pt idx="15192">
                  <c:v>0</c:v>
                </c:pt>
                <c:pt idx="15193">
                  <c:v>5</c:v>
                </c:pt>
                <c:pt idx="15194">
                  <c:v>6</c:v>
                </c:pt>
                <c:pt idx="15195">
                  <c:v>13</c:v>
                </c:pt>
                <c:pt idx="15196">
                  <c:v>4</c:v>
                </c:pt>
                <c:pt idx="15197">
                  <c:v>3</c:v>
                </c:pt>
                <c:pt idx="15198">
                  <c:v>0</c:v>
                </c:pt>
                <c:pt idx="15199">
                  <c:v>0</c:v>
                </c:pt>
                <c:pt idx="15200">
                  <c:v>5</c:v>
                </c:pt>
                <c:pt idx="15201">
                  <c:v>6</c:v>
                </c:pt>
                <c:pt idx="15202">
                  <c:v>4</c:v>
                </c:pt>
                <c:pt idx="15203">
                  <c:v>0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15</c:v>
                </c:pt>
                <c:pt idx="15208">
                  <c:v>3</c:v>
                </c:pt>
                <c:pt idx="15209">
                  <c:v>7</c:v>
                </c:pt>
                <c:pt idx="15210">
                  <c:v>3</c:v>
                </c:pt>
                <c:pt idx="15211">
                  <c:v>0</c:v>
                </c:pt>
                <c:pt idx="15212">
                  <c:v>5</c:v>
                </c:pt>
                <c:pt idx="15213">
                  <c:v>3</c:v>
                </c:pt>
                <c:pt idx="15214">
                  <c:v>6</c:v>
                </c:pt>
                <c:pt idx="15215">
                  <c:v>4</c:v>
                </c:pt>
                <c:pt idx="15216">
                  <c:v>8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4</c:v>
                </c:pt>
                <c:pt idx="15222">
                  <c:v>7</c:v>
                </c:pt>
                <c:pt idx="15223">
                  <c:v>2</c:v>
                </c:pt>
                <c:pt idx="15224">
                  <c:v>8</c:v>
                </c:pt>
                <c:pt idx="15225">
                  <c:v>2</c:v>
                </c:pt>
                <c:pt idx="15226">
                  <c:v>0</c:v>
                </c:pt>
                <c:pt idx="15227">
                  <c:v>2</c:v>
                </c:pt>
                <c:pt idx="15228">
                  <c:v>0</c:v>
                </c:pt>
                <c:pt idx="15229">
                  <c:v>8</c:v>
                </c:pt>
                <c:pt idx="15230">
                  <c:v>0</c:v>
                </c:pt>
                <c:pt idx="15231">
                  <c:v>4</c:v>
                </c:pt>
                <c:pt idx="15232">
                  <c:v>2</c:v>
                </c:pt>
                <c:pt idx="15233">
                  <c:v>4</c:v>
                </c:pt>
                <c:pt idx="15234">
                  <c:v>2</c:v>
                </c:pt>
                <c:pt idx="15235">
                  <c:v>5</c:v>
                </c:pt>
                <c:pt idx="15236">
                  <c:v>5</c:v>
                </c:pt>
                <c:pt idx="15237">
                  <c:v>3</c:v>
                </c:pt>
                <c:pt idx="15238">
                  <c:v>0</c:v>
                </c:pt>
                <c:pt idx="15239">
                  <c:v>11</c:v>
                </c:pt>
                <c:pt idx="15240">
                  <c:v>2</c:v>
                </c:pt>
                <c:pt idx="15241">
                  <c:v>3</c:v>
                </c:pt>
                <c:pt idx="15242">
                  <c:v>2</c:v>
                </c:pt>
                <c:pt idx="15243">
                  <c:v>3</c:v>
                </c:pt>
                <c:pt idx="15244">
                  <c:v>5</c:v>
                </c:pt>
                <c:pt idx="15245">
                  <c:v>6</c:v>
                </c:pt>
                <c:pt idx="15246">
                  <c:v>4</c:v>
                </c:pt>
                <c:pt idx="15247">
                  <c:v>3</c:v>
                </c:pt>
                <c:pt idx="15248">
                  <c:v>8</c:v>
                </c:pt>
                <c:pt idx="15249">
                  <c:v>4</c:v>
                </c:pt>
                <c:pt idx="15250">
                  <c:v>0</c:v>
                </c:pt>
                <c:pt idx="15251">
                  <c:v>4</c:v>
                </c:pt>
                <c:pt idx="15252">
                  <c:v>0</c:v>
                </c:pt>
                <c:pt idx="15253">
                  <c:v>3</c:v>
                </c:pt>
                <c:pt idx="15254">
                  <c:v>8</c:v>
                </c:pt>
                <c:pt idx="15255">
                  <c:v>8</c:v>
                </c:pt>
                <c:pt idx="15256">
                  <c:v>12</c:v>
                </c:pt>
                <c:pt idx="15257">
                  <c:v>9</c:v>
                </c:pt>
                <c:pt idx="15258">
                  <c:v>2</c:v>
                </c:pt>
                <c:pt idx="15259">
                  <c:v>5</c:v>
                </c:pt>
                <c:pt idx="15260">
                  <c:v>5</c:v>
                </c:pt>
                <c:pt idx="15261">
                  <c:v>3</c:v>
                </c:pt>
                <c:pt idx="15262">
                  <c:v>3</c:v>
                </c:pt>
                <c:pt idx="15263">
                  <c:v>5</c:v>
                </c:pt>
                <c:pt idx="15264">
                  <c:v>5</c:v>
                </c:pt>
                <c:pt idx="15265">
                  <c:v>4</c:v>
                </c:pt>
                <c:pt idx="15266">
                  <c:v>8</c:v>
                </c:pt>
                <c:pt idx="15267">
                  <c:v>4</c:v>
                </c:pt>
                <c:pt idx="15268">
                  <c:v>3</c:v>
                </c:pt>
                <c:pt idx="15269">
                  <c:v>10</c:v>
                </c:pt>
                <c:pt idx="15270">
                  <c:v>2</c:v>
                </c:pt>
                <c:pt idx="15271">
                  <c:v>5</c:v>
                </c:pt>
                <c:pt idx="15272">
                  <c:v>2</c:v>
                </c:pt>
                <c:pt idx="15273">
                  <c:v>0</c:v>
                </c:pt>
                <c:pt idx="15274">
                  <c:v>6</c:v>
                </c:pt>
                <c:pt idx="15275">
                  <c:v>3</c:v>
                </c:pt>
                <c:pt idx="15276">
                  <c:v>8</c:v>
                </c:pt>
                <c:pt idx="15277">
                  <c:v>6</c:v>
                </c:pt>
                <c:pt idx="15278">
                  <c:v>10</c:v>
                </c:pt>
                <c:pt idx="15279">
                  <c:v>7</c:v>
                </c:pt>
                <c:pt idx="15280">
                  <c:v>4</c:v>
                </c:pt>
                <c:pt idx="15281">
                  <c:v>2</c:v>
                </c:pt>
                <c:pt idx="15282">
                  <c:v>0</c:v>
                </c:pt>
                <c:pt idx="15283">
                  <c:v>13</c:v>
                </c:pt>
                <c:pt idx="15284">
                  <c:v>2</c:v>
                </c:pt>
                <c:pt idx="15285">
                  <c:v>5</c:v>
                </c:pt>
                <c:pt idx="15286">
                  <c:v>7</c:v>
                </c:pt>
                <c:pt idx="15287">
                  <c:v>8</c:v>
                </c:pt>
                <c:pt idx="15288">
                  <c:v>2</c:v>
                </c:pt>
                <c:pt idx="15289">
                  <c:v>2</c:v>
                </c:pt>
                <c:pt idx="15290">
                  <c:v>0</c:v>
                </c:pt>
                <c:pt idx="15291">
                  <c:v>2</c:v>
                </c:pt>
                <c:pt idx="15292">
                  <c:v>2</c:v>
                </c:pt>
                <c:pt idx="15293">
                  <c:v>3</c:v>
                </c:pt>
                <c:pt idx="15294">
                  <c:v>10</c:v>
                </c:pt>
                <c:pt idx="15295">
                  <c:v>0</c:v>
                </c:pt>
                <c:pt idx="15296">
                  <c:v>5</c:v>
                </c:pt>
                <c:pt idx="15297">
                  <c:v>2</c:v>
                </c:pt>
                <c:pt idx="15298">
                  <c:v>7</c:v>
                </c:pt>
                <c:pt idx="15299">
                  <c:v>2</c:v>
                </c:pt>
                <c:pt idx="15300">
                  <c:v>4</c:v>
                </c:pt>
                <c:pt idx="15301">
                  <c:v>6</c:v>
                </c:pt>
                <c:pt idx="15302">
                  <c:v>13</c:v>
                </c:pt>
                <c:pt idx="15303">
                  <c:v>5</c:v>
                </c:pt>
                <c:pt idx="15304">
                  <c:v>5</c:v>
                </c:pt>
                <c:pt idx="15305">
                  <c:v>3</c:v>
                </c:pt>
                <c:pt idx="15306">
                  <c:v>9</c:v>
                </c:pt>
                <c:pt idx="15307">
                  <c:v>5</c:v>
                </c:pt>
                <c:pt idx="15308">
                  <c:v>0</c:v>
                </c:pt>
                <c:pt idx="15309">
                  <c:v>8</c:v>
                </c:pt>
                <c:pt idx="15310">
                  <c:v>8</c:v>
                </c:pt>
                <c:pt idx="15311">
                  <c:v>6</c:v>
                </c:pt>
                <c:pt idx="15312">
                  <c:v>4</c:v>
                </c:pt>
                <c:pt idx="15313">
                  <c:v>2</c:v>
                </c:pt>
                <c:pt idx="15314">
                  <c:v>4</c:v>
                </c:pt>
                <c:pt idx="15315">
                  <c:v>0</c:v>
                </c:pt>
                <c:pt idx="15316">
                  <c:v>4</c:v>
                </c:pt>
                <c:pt idx="15317">
                  <c:v>6</c:v>
                </c:pt>
                <c:pt idx="15318">
                  <c:v>3</c:v>
                </c:pt>
                <c:pt idx="15319">
                  <c:v>2</c:v>
                </c:pt>
                <c:pt idx="15320">
                  <c:v>0</c:v>
                </c:pt>
                <c:pt idx="15321">
                  <c:v>3</c:v>
                </c:pt>
                <c:pt idx="15322">
                  <c:v>0</c:v>
                </c:pt>
                <c:pt idx="15323">
                  <c:v>4</c:v>
                </c:pt>
                <c:pt idx="15324">
                  <c:v>5</c:v>
                </c:pt>
                <c:pt idx="15325">
                  <c:v>2</c:v>
                </c:pt>
                <c:pt idx="15326">
                  <c:v>4</c:v>
                </c:pt>
                <c:pt idx="15327">
                  <c:v>5</c:v>
                </c:pt>
                <c:pt idx="15328">
                  <c:v>3</c:v>
                </c:pt>
                <c:pt idx="15329">
                  <c:v>5</c:v>
                </c:pt>
                <c:pt idx="15330">
                  <c:v>10</c:v>
                </c:pt>
                <c:pt idx="15331">
                  <c:v>2</c:v>
                </c:pt>
                <c:pt idx="15332">
                  <c:v>5</c:v>
                </c:pt>
                <c:pt idx="15333">
                  <c:v>6</c:v>
                </c:pt>
                <c:pt idx="15334">
                  <c:v>5</c:v>
                </c:pt>
                <c:pt idx="15335">
                  <c:v>3</c:v>
                </c:pt>
                <c:pt idx="15336">
                  <c:v>8</c:v>
                </c:pt>
                <c:pt idx="15337">
                  <c:v>5</c:v>
                </c:pt>
                <c:pt idx="15338">
                  <c:v>3</c:v>
                </c:pt>
                <c:pt idx="15339">
                  <c:v>4</c:v>
                </c:pt>
                <c:pt idx="15340">
                  <c:v>2</c:v>
                </c:pt>
                <c:pt idx="15341">
                  <c:v>4</c:v>
                </c:pt>
                <c:pt idx="15342">
                  <c:v>0</c:v>
                </c:pt>
                <c:pt idx="15343">
                  <c:v>7</c:v>
                </c:pt>
                <c:pt idx="15344">
                  <c:v>2</c:v>
                </c:pt>
                <c:pt idx="15345">
                  <c:v>9</c:v>
                </c:pt>
                <c:pt idx="15346">
                  <c:v>9</c:v>
                </c:pt>
                <c:pt idx="15347">
                  <c:v>3</c:v>
                </c:pt>
                <c:pt idx="15348">
                  <c:v>4</c:v>
                </c:pt>
                <c:pt idx="15349">
                  <c:v>4</c:v>
                </c:pt>
                <c:pt idx="15350">
                  <c:v>4</c:v>
                </c:pt>
                <c:pt idx="15351">
                  <c:v>2</c:v>
                </c:pt>
                <c:pt idx="15352">
                  <c:v>3</c:v>
                </c:pt>
                <c:pt idx="15353">
                  <c:v>4</c:v>
                </c:pt>
                <c:pt idx="15354">
                  <c:v>9</c:v>
                </c:pt>
                <c:pt idx="15355">
                  <c:v>5</c:v>
                </c:pt>
                <c:pt idx="15356">
                  <c:v>10</c:v>
                </c:pt>
                <c:pt idx="15357">
                  <c:v>12</c:v>
                </c:pt>
                <c:pt idx="15358">
                  <c:v>7</c:v>
                </c:pt>
                <c:pt idx="15359">
                  <c:v>8</c:v>
                </c:pt>
                <c:pt idx="15360">
                  <c:v>0</c:v>
                </c:pt>
                <c:pt idx="15361">
                  <c:v>4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9</c:v>
                </c:pt>
                <c:pt idx="15366">
                  <c:v>5</c:v>
                </c:pt>
                <c:pt idx="15367">
                  <c:v>5</c:v>
                </c:pt>
                <c:pt idx="15368">
                  <c:v>3</c:v>
                </c:pt>
                <c:pt idx="15369">
                  <c:v>6</c:v>
                </c:pt>
                <c:pt idx="15370">
                  <c:v>3</c:v>
                </c:pt>
                <c:pt idx="15371">
                  <c:v>6</c:v>
                </c:pt>
                <c:pt idx="15372">
                  <c:v>2</c:v>
                </c:pt>
                <c:pt idx="15373">
                  <c:v>18</c:v>
                </c:pt>
                <c:pt idx="15374">
                  <c:v>7</c:v>
                </c:pt>
                <c:pt idx="15375">
                  <c:v>5</c:v>
                </c:pt>
                <c:pt idx="15376">
                  <c:v>3</c:v>
                </c:pt>
                <c:pt idx="15377">
                  <c:v>0</c:v>
                </c:pt>
                <c:pt idx="15378">
                  <c:v>5</c:v>
                </c:pt>
                <c:pt idx="15379">
                  <c:v>8</c:v>
                </c:pt>
                <c:pt idx="15380">
                  <c:v>2</c:v>
                </c:pt>
                <c:pt idx="15381">
                  <c:v>10</c:v>
                </c:pt>
                <c:pt idx="15382">
                  <c:v>8</c:v>
                </c:pt>
                <c:pt idx="15383">
                  <c:v>3</c:v>
                </c:pt>
                <c:pt idx="15384">
                  <c:v>4</c:v>
                </c:pt>
                <c:pt idx="15385">
                  <c:v>7</c:v>
                </c:pt>
                <c:pt idx="15386">
                  <c:v>7</c:v>
                </c:pt>
                <c:pt idx="15387">
                  <c:v>5</c:v>
                </c:pt>
                <c:pt idx="15388">
                  <c:v>6</c:v>
                </c:pt>
                <c:pt idx="15389">
                  <c:v>0</c:v>
                </c:pt>
                <c:pt idx="15390">
                  <c:v>7</c:v>
                </c:pt>
                <c:pt idx="15391">
                  <c:v>0</c:v>
                </c:pt>
                <c:pt idx="15392">
                  <c:v>3</c:v>
                </c:pt>
                <c:pt idx="15393">
                  <c:v>4</c:v>
                </c:pt>
                <c:pt idx="15394">
                  <c:v>5</c:v>
                </c:pt>
                <c:pt idx="15395">
                  <c:v>2</c:v>
                </c:pt>
                <c:pt idx="15396">
                  <c:v>6</c:v>
                </c:pt>
                <c:pt idx="15397">
                  <c:v>3</c:v>
                </c:pt>
                <c:pt idx="15398">
                  <c:v>3</c:v>
                </c:pt>
                <c:pt idx="15399">
                  <c:v>10</c:v>
                </c:pt>
                <c:pt idx="15400">
                  <c:v>4</c:v>
                </c:pt>
                <c:pt idx="15401">
                  <c:v>3</c:v>
                </c:pt>
                <c:pt idx="15402">
                  <c:v>10</c:v>
                </c:pt>
                <c:pt idx="15403">
                  <c:v>4</c:v>
                </c:pt>
                <c:pt idx="15404">
                  <c:v>3</c:v>
                </c:pt>
                <c:pt idx="15405">
                  <c:v>6</c:v>
                </c:pt>
                <c:pt idx="15406">
                  <c:v>3</c:v>
                </c:pt>
                <c:pt idx="15407">
                  <c:v>3</c:v>
                </c:pt>
                <c:pt idx="15408">
                  <c:v>7</c:v>
                </c:pt>
                <c:pt idx="15409">
                  <c:v>5</c:v>
                </c:pt>
                <c:pt idx="15410">
                  <c:v>4</c:v>
                </c:pt>
                <c:pt idx="15411">
                  <c:v>5</c:v>
                </c:pt>
                <c:pt idx="15412">
                  <c:v>3</c:v>
                </c:pt>
                <c:pt idx="15413">
                  <c:v>8</c:v>
                </c:pt>
                <c:pt idx="15414">
                  <c:v>3</c:v>
                </c:pt>
                <c:pt idx="15415">
                  <c:v>5</c:v>
                </c:pt>
                <c:pt idx="15416">
                  <c:v>5</c:v>
                </c:pt>
                <c:pt idx="15417">
                  <c:v>2</c:v>
                </c:pt>
                <c:pt idx="15418">
                  <c:v>5</c:v>
                </c:pt>
                <c:pt idx="15419">
                  <c:v>7</c:v>
                </c:pt>
                <c:pt idx="15420">
                  <c:v>0</c:v>
                </c:pt>
                <c:pt idx="15421">
                  <c:v>5</c:v>
                </c:pt>
                <c:pt idx="15422">
                  <c:v>2</c:v>
                </c:pt>
                <c:pt idx="15423">
                  <c:v>0</c:v>
                </c:pt>
                <c:pt idx="15424">
                  <c:v>4</c:v>
                </c:pt>
                <c:pt idx="15425">
                  <c:v>7</c:v>
                </c:pt>
                <c:pt idx="15426">
                  <c:v>9</c:v>
                </c:pt>
                <c:pt idx="15427">
                  <c:v>5</c:v>
                </c:pt>
                <c:pt idx="15428">
                  <c:v>10</c:v>
                </c:pt>
                <c:pt idx="15429">
                  <c:v>3</c:v>
                </c:pt>
                <c:pt idx="15430">
                  <c:v>2</c:v>
                </c:pt>
                <c:pt idx="15431">
                  <c:v>8</c:v>
                </c:pt>
                <c:pt idx="15432">
                  <c:v>5</c:v>
                </c:pt>
                <c:pt idx="15433">
                  <c:v>3</c:v>
                </c:pt>
                <c:pt idx="15434">
                  <c:v>5</c:v>
                </c:pt>
                <c:pt idx="15435">
                  <c:v>0</c:v>
                </c:pt>
                <c:pt idx="15436">
                  <c:v>3</c:v>
                </c:pt>
                <c:pt idx="15437">
                  <c:v>0</c:v>
                </c:pt>
                <c:pt idx="15438">
                  <c:v>0</c:v>
                </c:pt>
                <c:pt idx="15439">
                  <c:v>15</c:v>
                </c:pt>
                <c:pt idx="15440">
                  <c:v>5</c:v>
                </c:pt>
                <c:pt idx="15441">
                  <c:v>3</c:v>
                </c:pt>
                <c:pt idx="15442">
                  <c:v>3</c:v>
                </c:pt>
                <c:pt idx="15443">
                  <c:v>6</c:v>
                </c:pt>
                <c:pt idx="15444">
                  <c:v>0</c:v>
                </c:pt>
                <c:pt idx="15445">
                  <c:v>5</c:v>
                </c:pt>
                <c:pt idx="15446">
                  <c:v>13</c:v>
                </c:pt>
                <c:pt idx="15447">
                  <c:v>8</c:v>
                </c:pt>
                <c:pt idx="15448">
                  <c:v>2</c:v>
                </c:pt>
                <c:pt idx="15449">
                  <c:v>7</c:v>
                </c:pt>
                <c:pt idx="15450">
                  <c:v>7</c:v>
                </c:pt>
                <c:pt idx="15451">
                  <c:v>11</c:v>
                </c:pt>
                <c:pt idx="15452">
                  <c:v>9</c:v>
                </c:pt>
                <c:pt idx="15453">
                  <c:v>4</c:v>
                </c:pt>
                <c:pt idx="15454">
                  <c:v>8</c:v>
                </c:pt>
                <c:pt idx="15455">
                  <c:v>2</c:v>
                </c:pt>
                <c:pt idx="15456">
                  <c:v>8</c:v>
                </c:pt>
                <c:pt idx="15457">
                  <c:v>3</c:v>
                </c:pt>
                <c:pt idx="15458">
                  <c:v>4</c:v>
                </c:pt>
                <c:pt idx="15459">
                  <c:v>6</c:v>
                </c:pt>
                <c:pt idx="15460">
                  <c:v>2</c:v>
                </c:pt>
                <c:pt idx="15461">
                  <c:v>5</c:v>
                </c:pt>
                <c:pt idx="15462">
                  <c:v>4</c:v>
                </c:pt>
                <c:pt idx="15463">
                  <c:v>8</c:v>
                </c:pt>
                <c:pt idx="15464">
                  <c:v>4</c:v>
                </c:pt>
                <c:pt idx="15465">
                  <c:v>0</c:v>
                </c:pt>
                <c:pt idx="15466">
                  <c:v>5</c:v>
                </c:pt>
                <c:pt idx="15467">
                  <c:v>6</c:v>
                </c:pt>
                <c:pt idx="15468">
                  <c:v>3</c:v>
                </c:pt>
                <c:pt idx="15469">
                  <c:v>4</c:v>
                </c:pt>
                <c:pt idx="15470">
                  <c:v>8</c:v>
                </c:pt>
                <c:pt idx="15471">
                  <c:v>2</c:v>
                </c:pt>
                <c:pt idx="15472">
                  <c:v>0</c:v>
                </c:pt>
                <c:pt idx="15473">
                  <c:v>6</c:v>
                </c:pt>
                <c:pt idx="15474">
                  <c:v>6</c:v>
                </c:pt>
                <c:pt idx="15475">
                  <c:v>2</c:v>
                </c:pt>
                <c:pt idx="15476">
                  <c:v>7</c:v>
                </c:pt>
                <c:pt idx="15477">
                  <c:v>0</c:v>
                </c:pt>
                <c:pt idx="15478">
                  <c:v>3</c:v>
                </c:pt>
                <c:pt idx="15479">
                  <c:v>4</c:v>
                </c:pt>
                <c:pt idx="15480">
                  <c:v>0</c:v>
                </c:pt>
                <c:pt idx="15481">
                  <c:v>5</c:v>
                </c:pt>
                <c:pt idx="15482">
                  <c:v>12</c:v>
                </c:pt>
                <c:pt idx="15483">
                  <c:v>5</c:v>
                </c:pt>
                <c:pt idx="15484">
                  <c:v>6</c:v>
                </c:pt>
                <c:pt idx="15485">
                  <c:v>2</c:v>
                </c:pt>
                <c:pt idx="15486">
                  <c:v>4</c:v>
                </c:pt>
                <c:pt idx="15487">
                  <c:v>6</c:v>
                </c:pt>
                <c:pt idx="15488">
                  <c:v>7</c:v>
                </c:pt>
                <c:pt idx="15489">
                  <c:v>6</c:v>
                </c:pt>
                <c:pt idx="15490">
                  <c:v>6</c:v>
                </c:pt>
                <c:pt idx="15491">
                  <c:v>4</c:v>
                </c:pt>
                <c:pt idx="15492">
                  <c:v>3</c:v>
                </c:pt>
                <c:pt idx="15493">
                  <c:v>8</c:v>
                </c:pt>
                <c:pt idx="15494">
                  <c:v>4</c:v>
                </c:pt>
                <c:pt idx="15495">
                  <c:v>3</c:v>
                </c:pt>
                <c:pt idx="15496">
                  <c:v>4</c:v>
                </c:pt>
                <c:pt idx="15497">
                  <c:v>2</c:v>
                </c:pt>
                <c:pt idx="15498">
                  <c:v>7</c:v>
                </c:pt>
                <c:pt idx="15499">
                  <c:v>2</c:v>
                </c:pt>
                <c:pt idx="15500">
                  <c:v>6</c:v>
                </c:pt>
                <c:pt idx="15501">
                  <c:v>7</c:v>
                </c:pt>
                <c:pt idx="15502">
                  <c:v>5</c:v>
                </c:pt>
                <c:pt idx="15503">
                  <c:v>6</c:v>
                </c:pt>
                <c:pt idx="15504">
                  <c:v>16</c:v>
                </c:pt>
                <c:pt idx="15505">
                  <c:v>9</c:v>
                </c:pt>
                <c:pt idx="15506">
                  <c:v>0</c:v>
                </c:pt>
                <c:pt idx="15507">
                  <c:v>8</c:v>
                </c:pt>
                <c:pt idx="15508">
                  <c:v>5</c:v>
                </c:pt>
                <c:pt idx="15509">
                  <c:v>5</c:v>
                </c:pt>
                <c:pt idx="15510">
                  <c:v>3</c:v>
                </c:pt>
                <c:pt idx="15511">
                  <c:v>2</c:v>
                </c:pt>
                <c:pt idx="15512">
                  <c:v>4</c:v>
                </c:pt>
                <c:pt idx="15513">
                  <c:v>9</c:v>
                </c:pt>
                <c:pt idx="15514">
                  <c:v>4</c:v>
                </c:pt>
                <c:pt idx="15515">
                  <c:v>10</c:v>
                </c:pt>
                <c:pt idx="15516">
                  <c:v>2</c:v>
                </c:pt>
                <c:pt idx="15517">
                  <c:v>5</c:v>
                </c:pt>
                <c:pt idx="15518">
                  <c:v>3</c:v>
                </c:pt>
                <c:pt idx="15519">
                  <c:v>4</c:v>
                </c:pt>
                <c:pt idx="15520">
                  <c:v>6</c:v>
                </c:pt>
                <c:pt idx="15521">
                  <c:v>4</c:v>
                </c:pt>
                <c:pt idx="15522">
                  <c:v>5</c:v>
                </c:pt>
                <c:pt idx="15523">
                  <c:v>7</c:v>
                </c:pt>
                <c:pt idx="15524">
                  <c:v>6</c:v>
                </c:pt>
                <c:pt idx="15525">
                  <c:v>5</c:v>
                </c:pt>
                <c:pt idx="15526">
                  <c:v>5</c:v>
                </c:pt>
                <c:pt idx="15527">
                  <c:v>6</c:v>
                </c:pt>
                <c:pt idx="15528">
                  <c:v>6</c:v>
                </c:pt>
                <c:pt idx="15529">
                  <c:v>3</c:v>
                </c:pt>
                <c:pt idx="15530">
                  <c:v>5</c:v>
                </c:pt>
                <c:pt idx="15531">
                  <c:v>2</c:v>
                </c:pt>
                <c:pt idx="15532">
                  <c:v>0</c:v>
                </c:pt>
                <c:pt idx="15533">
                  <c:v>3</c:v>
                </c:pt>
                <c:pt idx="15534">
                  <c:v>2</c:v>
                </c:pt>
                <c:pt idx="15535">
                  <c:v>6</c:v>
                </c:pt>
                <c:pt idx="15536">
                  <c:v>7</c:v>
                </c:pt>
                <c:pt idx="15537">
                  <c:v>2</c:v>
                </c:pt>
                <c:pt idx="15538">
                  <c:v>6</c:v>
                </c:pt>
                <c:pt idx="15539">
                  <c:v>0</c:v>
                </c:pt>
                <c:pt idx="15540">
                  <c:v>7</c:v>
                </c:pt>
                <c:pt idx="15541">
                  <c:v>4</c:v>
                </c:pt>
                <c:pt idx="15542">
                  <c:v>0</c:v>
                </c:pt>
                <c:pt idx="15543">
                  <c:v>7</c:v>
                </c:pt>
                <c:pt idx="15544">
                  <c:v>8</c:v>
                </c:pt>
                <c:pt idx="15545">
                  <c:v>5</c:v>
                </c:pt>
                <c:pt idx="15546">
                  <c:v>3</c:v>
                </c:pt>
                <c:pt idx="15547">
                  <c:v>0</c:v>
                </c:pt>
                <c:pt idx="15548">
                  <c:v>3</c:v>
                </c:pt>
                <c:pt idx="15549">
                  <c:v>2</c:v>
                </c:pt>
                <c:pt idx="15550">
                  <c:v>5</c:v>
                </c:pt>
                <c:pt idx="15551">
                  <c:v>3</c:v>
                </c:pt>
                <c:pt idx="15552">
                  <c:v>0</c:v>
                </c:pt>
                <c:pt idx="15553">
                  <c:v>7</c:v>
                </c:pt>
                <c:pt idx="15554">
                  <c:v>0</c:v>
                </c:pt>
                <c:pt idx="15555">
                  <c:v>0</c:v>
                </c:pt>
                <c:pt idx="15556">
                  <c:v>7</c:v>
                </c:pt>
                <c:pt idx="15557">
                  <c:v>4</c:v>
                </c:pt>
                <c:pt idx="15558">
                  <c:v>3</c:v>
                </c:pt>
                <c:pt idx="15559">
                  <c:v>7</c:v>
                </c:pt>
                <c:pt idx="15560">
                  <c:v>2</c:v>
                </c:pt>
                <c:pt idx="15561">
                  <c:v>5</c:v>
                </c:pt>
                <c:pt idx="15562">
                  <c:v>0</c:v>
                </c:pt>
                <c:pt idx="15563">
                  <c:v>0</c:v>
                </c:pt>
                <c:pt idx="15564">
                  <c:v>6</c:v>
                </c:pt>
                <c:pt idx="15565">
                  <c:v>7</c:v>
                </c:pt>
                <c:pt idx="15566">
                  <c:v>10</c:v>
                </c:pt>
                <c:pt idx="15567">
                  <c:v>8</c:v>
                </c:pt>
                <c:pt idx="15568">
                  <c:v>3</c:v>
                </c:pt>
                <c:pt idx="15569">
                  <c:v>2</c:v>
                </c:pt>
                <c:pt idx="15570">
                  <c:v>5</c:v>
                </c:pt>
                <c:pt idx="15571">
                  <c:v>2</c:v>
                </c:pt>
                <c:pt idx="15572">
                  <c:v>3</c:v>
                </c:pt>
                <c:pt idx="15573">
                  <c:v>8</c:v>
                </c:pt>
                <c:pt idx="15574">
                  <c:v>5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8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2</c:v>
                </c:pt>
                <c:pt idx="15583">
                  <c:v>7</c:v>
                </c:pt>
                <c:pt idx="15584">
                  <c:v>2</c:v>
                </c:pt>
                <c:pt idx="15585">
                  <c:v>4</c:v>
                </c:pt>
                <c:pt idx="15586">
                  <c:v>0</c:v>
                </c:pt>
                <c:pt idx="15587">
                  <c:v>6</c:v>
                </c:pt>
                <c:pt idx="15588">
                  <c:v>0</c:v>
                </c:pt>
                <c:pt idx="15589">
                  <c:v>6</c:v>
                </c:pt>
                <c:pt idx="15590">
                  <c:v>4</c:v>
                </c:pt>
                <c:pt idx="15591">
                  <c:v>4</c:v>
                </c:pt>
                <c:pt idx="15592">
                  <c:v>5</c:v>
                </c:pt>
                <c:pt idx="15593">
                  <c:v>5</c:v>
                </c:pt>
                <c:pt idx="15594">
                  <c:v>2</c:v>
                </c:pt>
                <c:pt idx="15595">
                  <c:v>3</c:v>
                </c:pt>
                <c:pt idx="15596">
                  <c:v>5</c:v>
                </c:pt>
                <c:pt idx="15597">
                  <c:v>2</c:v>
                </c:pt>
                <c:pt idx="15598">
                  <c:v>2</c:v>
                </c:pt>
                <c:pt idx="15599">
                  <c:v>3</c:v>
                </c:pt>
                <c:pt idx="15600">
                  <c:v>0</c:v>
                </c:pt>
                <c:pt idx="15601">
                  <c:v>10</c:v>
                </c:pt>
                <c:pt idx="15602">
                  <c:v>10</c:v>
                </c:pt>
                <c:pt idx="15603">
                  <c:v>0</c:v>
                </c:pt>
                <c:pt idx="15604">
                  <c:v>2</c:v>
                </c:pt>
                <c:pt idx="15605">
                  <c:v>5</c:v>
                </c:pt>
                <c:pt idx="15606">
                  <c:v>2</c:v>
                </c:pt>
                <c:pt idx="15607">
                  <c:v>5</c:v>
                </c:pt>
                <c:pt idx="15608">
                  <c:v>3</c:v>
                </c:pt>
                <c:pt idx="15609">
                  <c:v>6</c:v>
                </c:pt>
                <c:pt idx="15610">
                  <c:v>0</c:v>
                </c:pt>
                <c:pt idx="15611">
                  <c:v>6</c:v>
                </c:pt>
                <c:pt idx="15612">
                  <c:v>3</c:v>
                </c:pt>
                <c:pt idx="15613">
                  <c:v>7</c:v>
                </c:pt>
                <c:pt idx="15614">
                  <c:v>3</c:v>
                </c:pt>
                <c:pt idx="15615">
                  <c:v>2</c:v>
                </c:pt>
                <c:pt idx="15616">
                  <c:v>0</c:v>
                </c:pt>
                <c:pt idx="15617">
                  <c:v>5</c:v>
                </c:pt>
                <c:pt idx="15618">
                  <c:v>6</c:v>
                </c:pt>
                <c:pt idx="15619">
                  <c:v>13</c:v>
                </c:pt>
                <c:pt idx="15620">
                  <c:v>3</c:v>
                </c:pt>
                <c:pt idx="15621">
                  <c:v>3</c:v>
                </c:pt>
                <c:pt idx="15622">
                  <c:v>6</c:v>
                </c:pt>
                <c:pt idx="15623">
                  <c:v>6</c:v>
                </c:pt>
                <c:pt idx="15624">
                  <c:v>6</c:v>
                </c:pt>
                <c:pt idx="15625">
                  <c:v>5</c:v>
                </c:pt>
                <c:pt idx="15626">
                  <c:v>3</c:v>
                </c:pt>
                <c:pt idx="15627">
                  <c:v>6</c:v>
                </c:pt>
                <c:pt idx="15628">
                  <c:v>4</c:v>
                </c:pt>
                <c:pt idx="15629">
                  <c:v>0</c:v>
                </c:pt>
                <c:pt idx="15630">
                  <c:v>0</c:v>
                </c:pt>
                <c:pt idx="15631">
                  <c:v>4</c:v>
                </c:pt>
                <c:pt idx="15632">
                  <c:v>5</c:v>
                </c:pt>
                <c:pt idx="15633">
                  <c:v>7</c:v>
                </c:pt>
                <c:pt idx="15634">
                  <c:v>9</c:v>
                </c:pt>
                <c:pt idx="15635">
                  <c:v>6</c:v>
                </c:pt>
                <c:pt idx="15636">
                  <c:v>7</c:v>
                </c:pt>
                <c:pt idx="15637">
                  <c:v>6</c:v>
                </c:pt>
                <c:pt idx="15638">
                  <c:v>24</c:v>
                </c:pt>
                <c:pt idx="15639">
                  <c:v>2</c:v>
                </c:pt>
                <c:pt idx="15640">
                  <c:v>4</c:v>
                </c:pt>
                <c:pt idx="15641">
                  <c:v>10</c:v>
                </c:pt>
                <c:pt idx="15642">
                  <c:v>6</c:v>
                </c:pt>
                <c:pt idx="15643">
                  <c:v>7</c:v>
                </c:pt>
                <c:pt idx="15644">
                  <c:v>4</c:v>
                </c:pt>
                <c:pt idx="15645">
                  <c:v>4</c:v>
                </c:pt>
                <c:pt idx="15646">
                  <c:v>2</c:v>
                </c:pt>
                <c:pt idx="15647">
                  <c:v>3</c:v>
                </c:pt>
                <c:pt idx="15648">
                  <c:v>4</c:v>
                </c:pt>
                <c:pt idx="15649">
                  <c:v>0</c:v>
                </c:pt>
                <c:pt idx="15650">
                  <c:v>8</c:v>
                </c:pt>
                <c:pt idx="15651">
                  <c:v>7</c:v>
                </c:pt>
                <c:pt idx="15652">
                  <c:v>3</c:v>
                </c:pt>
                <c:pt idx="15653">
                  <c:v>4</c:v>
                </c:pt>
                <c:pt idx="15654">
                  <c:v>4</c:v>
                </c:pt>
                <c:pt idx="15655">
                  <c:v>3</c:v>
                </c:pt>
                <c:pt idx="15656">
                  <c:v>4</c:v>
                </c:pt>
                <c:pt idx="15657">
                  <c:v>9</c:v>
                </c:pt>
                <c:pt idx="15658">
                  <c:v>4</c:v>
                </c:pt>
                <c:pt idx="15659">
                  <c:v>3</c:v>
                </c:pt>
                <c:pt idx="15660">
                  <c:v>2</c:v>
                </c:pt>
                <c:pt idx="15661">
                  <c:v>6</c:v>
                </c:pt>
                <c:pt idx="15662">
                  <c:v>9</c:v>
                </c:pt>
                <c:pt idx="15663">
                  <c:v>4</c:v>
                </c:pt>
                <c:pt idx="15664">
                  <c:v>6</c:v>
                </c:pt>
                <c:pt idx="15665">
                  <c:v>5</c:v>
                </c:pt>
                <c:pt idx="15666">
                  <c:v>5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4</c:v>
                </c:pt>
                <c:pt idx="15671">
                  <c:v>8</c:v>
                </c:pt>
                <c:pt idx="15672">
                  <c:v>4</c:v>
                </c:pt>
                <c:pt idx="15673">
                  <c:v>3</c:v>
                </c:pt>
                <c:pt idx="15674">
                  <c:v>4</c:v>
                </c:pt>
                <c:pt idx="15675">
                  <c:v>0</c:v>
                </c:pt>
                <c:pt idx="15676">
                  <c:v>5</c:v>
                </c:pt>
                <c:pt idx="15677">
                  <c:v>5</c:v>
                </c:pt>
                <c:pt idx="15678">
                  <c:v>3</c:v>
                </c:pt>
                <c:pt idx="15679">
                  <c:v>3</c:v>
                </c:pt>
                <c:pt idx="15680">
                  <c:v>7</c:v>
                </c:pt>
                <c:pt idx="15681">
                  <c:v>7</c:v>
                </c:pt>
                <c:pt idx="15682">
                  <c:v>5</c:v>
                </c:pt>
                <c:pt idx="15683">
                  <c:v>0</c:v>
                </c:pt>
                <c:pt idx="15684">
                  <c:v>5</c:v>
                </c:pt>
                <c:pt idx="15685">
                  <c:v>7</c:v>
                </c:pt>
                <c:pt idx="15686">
                  <c:v>6</c:v>
                </c:pt>
                <c:pt idx="15687">
                  <c:v>4</c:v>
                </c:pt>
                <c:pt idx="15688">
                  <c:v>0</c:v>
                </c:pt>
                <c:pt idx="15689">
                  <c:v>0</c:v>
                </c:pt>
                <c:pt idx="15690">
                  <c:v>3</c:v>
                </c:pt>
                <c:pt idx="15691">
                  <c:v>5</c:v>
                </c:pt>
                <c:pt idx="15692">
                  <c:v>2</c:v>
                </c:pt>
                <c:pt idx="15693">
                  <c:v>5</c:v>
                </c:pt>
                <c:pt idx="15694">
                  <c:v>7</c:v>
                </c:pt>
                <c:pt idx="15695">
                  <c:v>5</c:v>
                </c:pt>
                <c:pt idx="15696">
                  <c:v>3</c:v>
                </c:pt>
                <c:pt idx="15697">
                  <c:v>6</c:v>
                </c:pt>
                <c:pt idx="15698">
                  <c:v>3</c:v>
                </c:pt>
                <c:pt idx="15699">
                  <c:v>4</c:v>
                </c:pt>
                <c:pt idx="15700">
                  <c:v>3</c:v>
                </c:pt>
                <c:pt idx="15701">
                  <c:v>2</c:v>
                </c:pt>
                <c:pt idx="15702">
                  <c:v>5</c:v>
                </c:pt>
                <c:pt idx="15703">
                  <c:v>5</c:v>
                </c:pt>
                <c:pt idx="15704">
                  <c:v>4</c:v>
                </c:pt>
                <c:pt idx="15705">
                  <c:v>3</c:v>
                </c:pt>
                <c:pt idx="15706">
                  <c:v>3</c:v>
                </c:pt>
                <c:pt idx="15707">
                  <c:v>0</c:v>
                </c:pt>
                <c:pt idx="15708">
                  <c:v>6</c:v>
                </c:pt>
                <c:pt idx="15709">
                  <c:v>2</c:v>
                </c:pt>
                <c:pt idx="15710">
                  <c:v>4</c:v>
                </c:pt>
                <c:pt idx="15711">
                  <c:v>0</c:v>
                </c:pt>
                <c:pt idx="15712">
                  <c:v>7</c:v>
                </c:pt>
                <c:pt idx="15713">
                  <c:v>6</c:v>
                </c:pt>
                <c:pt idx="15714">
                  <c:v>0</c:v>
                </c:pt>
                <c:pt idx="15715">
                  <c:v>5</c:v>
                </c:pt>
                <c:pt idx="15716">
                  <c:v>2</c:v>
                </c:pt>
                <c:pt idx="15717">
                  <c:v>13</c:v>
                </c:pt>
                <c:pt idx="15718">
                  <c:v>4</c:v>
                </c:pt>
                <c:pt idx="15719">
                  <c:v>0</c:v>
                </c:pt>
                <c:pt idx="15720">
                  <c:v>4</c:v>
                </c:pt>
                <c:pt idx="15721">
                  <c:v>2</c:v>
                </c:pt>
                <c:pt idx="15722">
                  <c:v>4</c:v>
                </c:pt>
                <c:pt idx="15723">
                  <c:v>3</c:v>
                </c:pt>
                <c:pt idx="15724">
                  <c:v>3</c:v>
                </c:pt>
                <c:pt idx="15725">
                  <c:v>0</c:v>
                </c:pt>
                <c:pt idx="15726">
                  <c:v>6</c:v>
                </c:pt>
                <c:pt idx="15727">
                  <c:v>0</c:v>
                </c:pt>
                <c:pt idx="15728">
                  <c:v>4</c:v>
                </c:pt>
                <c:pt idx="15729">
                  <c:v>4</c:v>
                </c:pt>
                <c:pt idx="15730">
                  <c:v>7</c:v>
                </c:pt>
                <c:pt idx="15731">
                  <c:v>6</c:v>
                </c:pt>
                <c:pt idx="15732">
                  <c:v>6</c:v>
                </c:pt>
                <c:pt idx="15733">
                  <c:v>9</c:v>
                </c:pt>
                <c:pt idx="15734">
                  <c:v>4</c:v>
                </c:pt>
                <c:pt idx="15735">
                  <c:v>5</c:v>
                </c:pt>
                <c:pt idx="15736">
                  <c:v>11</c:v>
                </c:pt>
                <c:pt idx="15737">
                  <c:v>2</c:v>
                </c:pt>
                <c:pt idx="15738">
                  <c:v>4</c:v>
                </c:pt>
                <c:pt idx="15739">
                  <c:v>4</c:v>
                </c:pt>
                <c:pt idx="15740">
                  <c:v>3</c:v>
                </c:pt>
                <c:pt idx="15741">
                  <c:v>7</c:v>
                </c:pt>
                <c:pt idx="15742">
                  <c:v>0</c:v>
                </c:pt>
                <c:pt idx="15743">
                  <c:v>4</c:v>
                </c:pt>
                <c:pt idx="15744">
                  <c:v>5</c:v>
                </c:pt>
                <c:pt idx="15745">
                  <c:v>6</c:v>
                </c:pt>
                <c:pt idx="15746">
                  <c:v>5</c:v>
                </c:pt>
                <c:pt idx="15747">
                  <c:v>9</c:v>
                </c:pt>
                <c:pt idx="15748">
                  <c:v>8</c:v>
                </c:pt>
                <c:pt idx="15749">
                  <c:v>0</c:v>
                </c:pt>
                <c:pt idx="15750">
                  <c:v>5</c:v>
                </c:pt>
                <c:pt idx="15751">
                  <c:v>5</c:v>
                </c:pt>
                <c:pt idx="15752">
                  <c:v>5</c:v>
                </c:pt>
                <c:pt idx="15753">
                  <c:v>0</c:v>
                </c:pt>
                <c:pt idx="15754">
                  <c:v>4</c:v>
                </c:pt>
                <c:pt idx="15755">
                  <c:v>4</c:v>
                </c:pt>
                <c:pt idx="15756">
                  <c:v>4</c:v>
                </c:pt>
                <c:pt idx="15757">
                  <c:v>3</c:v>
                </c:pt>
                <c:pt idx="15758">
                  <c:v>6</c:v>
                </c:pt>
                <c:pt idx="15759">
                  <c:v>7</c:v>
                </c:pt>
                <c:pt idx="15760">
                  <c:v>5</c:v>
                </c:pt>
                <c:pt idx="15761">
                  <c:v>4</c:v>
                </c:pt>
                <c:pt idx="15762">
                  <c:v>6</c:v>
                </c:pt>
                <c:pt idx="15763">
                  <c:v>7</c:v>
                </c:pt>
                <c:pt idx="15764">
                  <c:v>5</c:v>
                </c:pt>
                <c:pt idx="15765">
                  <c:v>3</c:v>
                </c:pt>
                <c:pt idx="15766">
                  <c:v>2</c:v>
                </c:pt>
                <c:pt idx="15767">
                  <c:v>2</c:v>
                </c:pt>
                <c:pt idx="15768">
                  <c:v>6</c:v>
                </c:pt>
                <c:pt idx="15769">
                  <c:v>0</c:v>
                </c:pt>
                <c:pt idx="15770">
                  <c:v>4</c:v>
                </c:pt>
                <c:pt idx="15771">
                  <c:v>5</c:v>
                </c:pt>
                <c:pt idx="15772">
                  <c:v>7</c:v>
                </c:pt>
                <c:pt idx="15773">
                  <c:v>0</c:v>
                </c:pt>
                <c:pt idx="15774">
                  <c:v>4</c:v>
                </c:pt>
                <c:pt idx="15775">
                  <c:v>6</c:v>
                </c:pt>
                <c:pt idx="15776">
                  <c:v>7</c:v>
                </c:pt>
                <c:pt idx="15777">
                  <c:v>2</c:v>
                </c:pt>
                <c:pt idx="15778">
                  <c:v>3</c:v>
                </c:pt>
                <c:pt idx="15779">
                  <c:v>4</c:v>
                </c:pt>
                <c:pt idx="15780">
                  <c:v>5</c:v>
                </c:pt>
                <c:pt idx="15781">
                  <c:v>6</c:v>
                </c:pt>
                <c:pt idx="15782">
                  <c:v>9</c:v>
                </c:pt>
                <c:pt idx="15783">
                  <c:v>7</c:v>
                </c:pt>
                <c:pt idx="15784">
                  <c:v>4</c:v>
                </c:pt>
                <c:pt idx="15785">
                  <c:v>7</c:v>
                </c:pt>
                <c:pt idx="15786">
                  <c:v>5</c:v>
                </c:pt>
                <c:pt idx="15787">
                  <c:v>0</c:v>
                </c:pt>
                <c:pt idx="15788">
                  <c:v>6</c:v>
                </c:pt>
                <c:pt idx="15789">
                  <c:v>3</c:v>
                </c:pt>
                <c:pt idx="15790">
                  <c:v>6</c:v>
                </c:pt>
                <c:pt idx="15791">
                  <c:v>6</c:v>
                </c:pt>
                <c:pt idx="15792">
                  <c:v>3</c:v>
                </c:pt>
                <c:pt idx="15793">
                  <c:v>4</c:v>
                </c:pt>
                <c:pt idx="15794">
                  <c:v>6</c:v>
                </c:pt>
                <c:pt idx="15795">
                  <c:v>6</c:v>
                </c:pt>
                <c:pt idx="15796">
                  <c:v>4</c:v>
                </c:pt>
                <c:pt idx="15797">
                  <c:v>8</c:v>
                </c:pt>
                <c:pt idx="15798">
                  <c:v>7</c:v>
                </c:pt>
                <c:pt idx="15799">
                  <c:v>2</c:v>
                </c:pt>
                <c:pt idx="15800">
                  <c:v>6</c:v>
                </c:pt>
                <c:pt idx="15801">
                  <c:v>2</c:v>
                </c:pt>
                <c:pt idx="15802">
                  <c:v>6</c:v>
                </c:pt>
                <c:pt idx="15803">
                  <c:v>3</c:v>
                </c:pt>
                <c:pt idx="15804">
                  <c:v>2</c:v>
                </c:pt>
                <c:pt idx="15805">
                  <c:v>4</c:v>
                </c:pt>
                <c:pt idx="15806">
                  <c:v>2</c:v>
                </c:pt>
                <c:pt idx="15807">
                  <c:v>4</c:v>
                </c:pt>
                <c:pt idx="15808">
                  <c:v>0</c:v>
                </c:pt>
                <c:pt idx="15809">
                  <c:v>5</c:v>
                </c:pt>
                <c:pt idx="15810">
                  <c:v>3</c:v>
                </c:pt>
                <c:pt idx="15811">
                  <c:v>2</c:v>
                </c:pt>
                <c:pt idx="15812">
                  <c:v>14</c:v>
                </c:pt>
                <c:pt idx="15813">
                  <c:v>5</c:v>
                </c:pt>
                <c:pt idx="15814">
                  <c:v>0</c:v>
                </c:pt>
                <c:pt idx="15815">
                  <c:v>6</c:v>
                </c:pt>
                <c:pt idx="15816">
                  <c:v>9</c:v>
                </c:pt>
                <c:pt idx="15817">
                  <c:v>4</c:v>
                </c:pt>
                <c:pt idx="15818">
                  <c:v>8</c:v>
                </c:pt>
                <c:pt idx="15819">
                  <c:v>0</c:v>
                </c:pt>
                <c:pt idx="15820">
                  <c:v>3</c:v>
                </c:pt>
                <c:pt idx="15821">
                  <c:v>5</c:v>
                </c:pt>
                <c:pt idx="15822">
                  <c:v>4</c:v>
                </c:pt>
                <c:pt idx="15823">
                  <c:v>5</c:v>
                </c:pt>
                <c:pt idx="15824">
                  <c:v>4</c:v>
                </c:pt>
                <c:pt idx="15825">
                  <c:v>6</c:v>
                </c:pt>
                <c:pt idx="15826">
                  <c:v>6</c:v>
                </c:pt>
                <c:pt idx="15827">
                  <c:v>5</c:v>
                </c:pt>
                <c:pt idx="15828">
                  <c:v>5</c:v>
                </c:pt>
                <c:pt idx="15829">
                  <c:v>3</c:v>
                </c:pt>
                <c:pt idx="15830">
                  <c:v>5</c:v>
                </c:pt>
                <c:pt idx="15831">
                  <c:v>13</c:v>
                </c:pt>
                <c:pt idx="15832">
                  <c:v>5</c:v>
                </c:pt>
                <c:pt idx="15833">
                  <c:v>2</c:v>
                </c:pt>
                <c:pt idx="15834">
                  <c:v>0</c:v>
                </c:pt>
                <c:pt idx="15835">
                  <c:v>4</c:v>
                </c:pt>
                <c:pt idx="15836">
                  <c:v>2</c:v>
                </c:pt>
                <c:pt idx="15837">
                  <c:v>8</c:v>
                </c:pt>
                <c:pt idx="15838">
                  <c:v>4</c:v>
                </c:pt>
                <c:pt idx="15839">
                  <c:v>2</c:v>
                </c:pt>
                <c:pt idx="15840">
                  <c:v>5</c:v>
                </c:pt>
                <c:pt idx="15841">
                  <c:v>6</c:v>
                </c:pt>
                <c:pt idx="15842">
                  <c:v>5</c:v>
                </c:pt>
                <c:pt idx="15843">
                  <c:v>7</c:v>
                </c:pt>
                <c:pt idx="15844">
                  <c:v>4</c:v>
                </c:pt>
                <c:pt idx="15845">
                  <c:v>7</c:v>
                </c:pt>
                <c:pt idx="15846">
                  <c:v>11</c:v>
                </c:pt>
                <c:pt idx="15847">
                  <c:v>0</c:v>
                </c:pt>
                <c:pt idx="15848">
                  <c:v>3</c:v>
                </c:pt>
                <c:pt idx="15849">
                  <c:v>0</c:v>
                </c:pt>
                <c:pt idx="15850">
                  <c:v>6</c:v>
                </c:pt>
                <c:pt idx="15851">
                  <c:v>11</c:v>
                </c:pt>
                <c:pt idx="15852">
                  <c:v>10</c:v>
                </c:pt>
                <c:pt idx="15853">
                  <c:v>5</c:v>
                </c:pt>
                <c:pt idx="15854">
                  <c:v>8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7</c:v>
                </c:pt>
                <c:pt idx="15859">
                  <c:v>10</c:v>
                </c:pt>
                <c:pt idx="15860">
                  <c:v>3</c:v>
                </c:pt>
                <c:pt idx="15861">
                  <c:v>5</c:v>
                </c:pt>
                <c:pt idx="15862">
                  <c:v>3</c:v>
                </c:pt>
                <c:pt idx="15863">
                  <c:v>3</c:v>
                </c:pt>
                <c:pt idx="15864">
                  <c:v>9</c:v>
                </c:pt>
                <c:pt idx="15865">
                  <c:v>4</c:v>
                </c:pt>
                <c:pt idx="15866">
                  <c:v>4</c:v>
                </c:pt>
                <c:pt idx="15867">
                  <c:v>2</c:v>
                </c:pt>
                <c:pt idx="15868">
                  <c:v>7</c:v>
                </c:pt>
                <c:pt idx="15869">
                  <c:v>2</c:v>
                </c:pt>
                <c:pt idx="15870">
                  <c:v>2</c:v>
                </c:pt>
                <c:pt idx="15871">
                  <c:v>6</c:v>
                </c:pt>
                <c:pt idx="15872">
                  <c:v>6</c:v>
                </c:pt>
                <c:pt idx="15873">
                  <c:v>0</c:v>
                </c:pt>
                <c:pt idx="15874">
                  <c:v>17</c:v>
                </c:pt>
                <c:pt idx="15875">
                  <c:v>0</c:v>
                </c:pt>
                <c:pt idx="15876">
                  <c:v>2</c:v>
                </c:pt>
                <c:pt idx="15877">
                  <c:v>5</c:v>
                </c:pt>
                <c:pt idx="15878">
                  <c:v>5</c:v>
                </c:pt>
                <c:pt idx="15879">
                  <c:v>0</c:v>
                </c:pt>
                <c:pt idx="15880">
                  <c:v>3</c:v>
                </c:pt>
                <c:pt idx="15881">
                  <c:v>4</c:v>
                </c:pt>
                <c:pt idx="15882">
                  <c:v>5</c:v>
                </c:pt>
                <c:pt idx="15883">
                  <c:v>5</c:v>
                </c:pt>
                <c:pt idx="15884">
                  <c:v>10</c:v>
                </c:pt>
                <c:pt idx="15885">
                  <c:v>2</c:v>
                </c:pt>
                <c:pt idx="15886">
                  <c:v>4</c:v>
                </c:pt>
                <c:pt idx="15887">
                  <c:v>13</c:v>
                </c:pt>
                <c:pt idx="15888">
                  <c:v>3</c:v>
                </c:pt>
                <c:pt idx="15889">
                  <c:v>2</c:v>
                </c:pt>
                <c:pt idx="15890">
                  <c:v>4</c:v>
                </c:pt>
                <c:pt idx="15891">
                  <c:v>8</c:v>
                </c:pt>
                <c:pt idx="15892">
                  <c:v>3</c:v>
                </c:pt>
                <c:pt idx="15893">
                  <c:v>7</c:v>
                </c:pt>
                <c:pt idx="15894">
                  <c:v>9</c:v>
                </c:pt>
                <c:pt idx="15895">
                  <c:v>3</c:v>
                </c:pt>
                <c:pt idx="15896">
                  <c:v>4</c:v>
                </c:pt>
                <c:pt idx="15897">
                  <c:v>6</c:v>
                </c:pt>
                <c:pt idx="15898">
                  <c:v>6</c:v>
                </c:pt>
                <c:pt idx="15899">
                  <c:v>11</c:v>
                </c:pt>
                <c:pt idx="15900">
                  <c:v>4</c:v>
                </c:pt>
                <c:pt idx="15901">
                  <c:v>5</c:v>
                </c:pt>
                <c:pt idx="15902">
                  <c:v>0</c:v>
                </c:pt>
                <c:pt idx="15903">
                  <c:v>8</c:v>
                </c:pt>
                <c:pt idx="15904">
                  <c:v>5</c:v>
                </c:pt>
                <c:pt idx="15905">
                  <c:v>0</c:v>
                </c:pt>
                <c:pt idx="15906">
                  <c:v>5</c:v>
                </c:pt>
                <c:pt idx="15907">
                  <c:v>4</c:v>
                </c:pt>
                <c:pt idx="15908">
                  <c:v>4</c:v>
                </c:pt>
                <c:pt idx="15909">
                  <c:v>3</c:v>
                </c:pt>
                <c:pt idx="15910">
                  <c:v>7</c:v>
                </c:pt>
                <c:pt idx="15911">
                  <c:v>3</c:v>
                </c:pt>
                <c:pt idx="15912">
                  <c:v>17</c:v>
                </c:pt>
                <c:pt idx="15913">
                  <c:v>0</c:v>
                </c:pt>
                <c:pt idx="15914">
                  <c:v>3</c:v>
                </c:pt>
                <c:pt idx="15915">
                  <c:v>10</c:v>
                </c:pt>
                <c:pt idx="15916">
                  <c:v>3</c:v>
                </c:pt>
                <c:pt idx="15917">
                  <c:v>5</c:v>
                </c:pt>
                <c:pt idx="15918">
                  <c:v>4</c:v>
                </c:pt>
                <c:pt idx="15919">
                  <c:v>4</c:v>
                </c:pt>
                <c:pt idx="15920">
                  <c:v>0</c:v>
                </c:pt>
                <c:pt idx="15921">
                  <c:v>2</c:v>
                </c:pt>
                <c:pt idx="15922">
                  <c:v>7</c:v>
                </c:pt>
                <c:pt idx="15923">
                  <c:v>3</c:v>
                </c:pt>
                <c:pt idx="15924">
                  <c:v>4</c:v>
                </c:pt>
                <c:pt idx="15925">
                  <c:v>3</c:v>
                </c:pt>
                <c:pt idx="15926">
                  <c:v>3</c:v>
                </c:pt>
                <c:pt idx="15927">
                  <c:v>2</c:v>
                </c:pt>
                <c:pt idx="15928">
                  <c:v>7</c:v>
                </c:pt>
                <c:pt idx="15929">
                  <c:v>3</c:v>
                </c:pt>
                <c:pt idx="15930">
                  <c:v>7</c:v>
                </c:pt>
                <c:pt idx="15931">
                  <c:v>0</c:v>
                </c:pt>
                <c:pt idx="15932">
                  <c:v>7</c:v>
                </c:pt>
                <c:pt idx="15933">
                  <c:v>5</c:v>
                </c:pt>
                <c:pt idx="15934">
                  <c:v>4</c:v>
                </c:pt>
                <c:pt idx="15935">
                  <c:v>6</c:v>
                </c:pt>
                <c:pt idx="15936">
                  <c:v>5</c:v>
                </c:pt>
                <c:pt idx="15937">
                  <c:v>2</c:v>
                </c:pt>
                <c:pt idx="15938">
                  <c:v>0</c:v>
                </c:pt>
                <c:pt idx="15939">
                  <c:v>5</c:v>
                </c:pt>
                <c:pt idx="15940">
                  <c:v>5</c:v>
                </c:pt>
                <c:pt idx="15941">
                  <c:v>4</c:v>
                </c:pt>
                <c:pt idx="15942">
                  <c:v>5</c:v>
                </c:pt>
                <c:pt idx="15943">
                  <c:v>4</c:v>
                </c:pt>
                <c:pt idx="15944">
                  <c:v>3</c:v>
                </c:pt>
                <c:pt idx="15945">
                  <c:v>7</c:v>
                </c:pt>
                <c:pt idx="15946">
                  <c:v>0</c:v>
                </c:pt>
                <c:pt idx="15947">
                  <c:v>5</c:v>
                </c:pt>
                <c:pt idx="15948">
                  <c:v>7</c:v>
                </c:pt>
                <c:pt idx="15949">
                  <c:v>4</c:v>
                </c:pt>
                <c:pt idx="15950">
                  <c:v>3</c:v>
                </c:pt>
                <c:pt idx="15951">
                  <c:v>5</c:v>
                </c:pt>
                <c:pt idx="15952">
                  <c:v>6</c:v>
                </c:pt>
                <c:pt idx="15953">
                  <c:v>2</c:v>
                </c:pt>
                <c:pt idx="15954">
                  <c:v>3</c:v>
                </c:pt>
                <c:pt idx="15955">
                  <c:v>11</c:v>
                </c:pt>
                <c:pt idx="15956">
                  <c:v>4</c:v>
                </c:pt>
                <c:pt idx="15957">
                  <c:v>4</c:v>
                </c:pt>
                <c:pt idx="15958">
                  <c:v>8</c:v>
                </c:pt>
                <c:pt idx="15959">
                  <c:v>2</c:v>
                </c:pt>
                <c:pt idx="15960">
                  <c:v>2</c:v>
                </c:pt>
                <c:pt idx="15961">
                  <c:v>3</c:v>
                </c:pt>
                <c:pt idx="15962">
                  <c:v>4</c:v>
                </c:pt>
                <c:pt idx="15963">
                  <c:v>5</c:v>
                </c:pt>
                <c:pt idx="15964">
                  <c:v>7</c:v>
                </c:pt>
                <c:pt idx="15965">
                  <c:v>0</c:v>
                </c:pt>
                <c:pt idx="15966">
                  <c:v>0</c:v>
                </c:pt>
                <c:pt idx="15967">
                  <c:v>8</c:v>
                </c:pt>
                <c:pt idx="15968">
                  <c:v>10</c:v>
                </c:pt>
                <c:pt idx="15969">
                  <c:v>4</c:v>
                </c:pt>
                <c:pt idx="15970">
                  <c:v>3</c:v>
                </c:pt>
                <c:pt idx="15971">
                  <c:v>3</c:v>
                </c:pt>
                <c:pt idx="15972">
                  <c:v>0</c:v>
                </c:pt>
                <c:pt idx="15973">
                  <c:v>3</c:v>
                </c:pt>
                <c:pt idx="15974">
                  <c:v>6</c:v>
                </c:pt>
                <c:pt idx="15975">
                  <c:v>3</c:v>
                </c:pt>
                <c:pt idx="15976">
                  <c:v>4</c:v>
                </c:pt>
                <c:pt idx="15977">
                  <c:v>4</c:v>
                </c:pt>
                <c:pt idx="15978">
                  <c:v>12</c:v>
                </c:pt>
                <c:pt idx="15979">
                  <c:v>3</c:v>
                </c:pt>
                <c:pt idx="15980">
                  <c:v>6</c:v>
                </c:pt>
                <c:pt idx="15981">
                  <c:v>25</c:v>
                </c:pt>
                <c:pt idx="15982">
                  <c:v>5</c:v>
                </c:pt>
                <c:pt idx="15983">
                  <c:v>4</c:v>
                </c:pt>
                <c:pt idx="15984">
                  <c:v>5</c:v>
                </c:pt>
                <c:pt idx="15985">
                  <c:v>5</c:v>
                </c:pt>
                <c:pt idx="15986">
                  <c:v>11</c:v>
                </c:pt>
                <c:pt idx="15987">
                  <c:v>9</c:v>
                </c:pt>
                <c:pt idx="15988">
                  <c:v>3</c:v>
                </c:pt>
                <c:pt idx="15989">
                  <c:v>5</c:v>
                </c:pt>
                <c:pt idx="15990">
                  <c:v>3</c:v>
                </c:pt>
                <c:pt idx="15991">
                  <c:v>0</c:v>
                </c:pt>
                <c:pt idx="15992">
                  <c:v>0</c:v>
                </c:pt>
                <c:pt idx="15993">
                  <c:v>4</c:v>
                </c:pt>
                <c:pt idx="15994">
                  <c:v>0</c:v>
                </c:pt>
                <c:pt idx="15995">
                  <c:v>11</c:v>
                </c:pt>
                <c:pt idx="15996">
                  <c:v>8</c:v>
                </c:pt>
                <c:pt idx="15997">
                  <c:v>8</c:v>
                </c:pt>
                <c:pt idx="15998">
                  <c:v>6</c:v>
                </c:pt>
                <c:pt idx="15999">
                  <c:v>3</c:v>
                </c:pt>
                <c:pt idx="16000">
                  <c:v>3</c:v>
                </c:pt>
                <c:pt idx="16001">
                  <c:v>6</c:v>
                </c:pt>
                <c:pt idx="16002">
                  <c:v>5</c:v>
                </c:pt>
                <c:pt idx="16003">
                  <c:v>5</c:v>
                </c:pt>
                <c:pt idx="16004">
                  <c:v>6</c:v>
                </c:pt>
                <c:pt idx="16005">
                  <c:v>6</c:v>
                </c:pt>
                <c:pt idx="16006">
                  <c:v>0</c:v>
                </c:pt>
                <c:pt idx="16007">
                  <c:v>4</c:v>
                </c:pt>
                <c:pt idx="16008">
                  <c:v>5</c:v>
                </c:pt>
                <c:pt idx="16009">
                  <c:v>5</c:v>
                </c:pt>
                <c:pt idx="16010">
                  <c:v>6</c:v>
                </c:pt>
                <c:pt idx="16011">
                  <c:v>6</c:v>
                </c:pt>
                <c:pt idx="16012">
                  <c:v>4</c:v>
                </c:pt>
                <c:pt idx="16013">
                  <c:v>4</c:v>
                </c:pt>
                <c:pt idx="16014">
                  <c:v>5</c:v>
                </c:pt>
                <c:pt idx="16015">
                  <c:v>5</c:v>
                </c:pt>
                <c:pt idx="16016">
                  <c:v>3</c:v>
                </c:pt>
                <c:pt idx="16017">
                  <c:v>4</c:v>
                </c:pt>
                <c:pt idx="16018">
                  <c:v>2</c:v>
                </c:pt>
                <c:pt idx="16019">
                  <c:v>4</c:v>
                </c:pt>
                <c:pt idx="16020">
                  <c:v>6</c:v>
                </c:pt>
                <c:pt idx="16021">
                  <c:v>4</c:v>
                </c:pt>
                <c:pt idx="16022">
                  <c:v>8</c:v>
                </c:pt>
                <c:pt idx="16023">
                  <c:v>5</c:v>
                </c:pt>
                <c:pt idx="16024">
                  <c:v>2</c:v>
                </c:pt>
                <c:pt idx="16025">
                  <c:v>4</c:v>
                </c:pt>
                <c:pt idx="16026">
                  <c:v>15</c:v>
                </c:pt>
                <c:pt idx="16027">
                  <c:v>5</c:v>
                </c:pt>
                <c:pt idx="16028">
                  <c:v>2</c:v>
                </c:pt>
                <c:pt idx="16029">
                  <c:v>5</c:v>
                </c:pt>
                <c:pt idx="16030">
                  <c:v>4</c:v>
                </c:pt>
                <c:pt idx="16031">
                  <c:v>2</c:v>
                </c:pt>
                <c:pt idx="16032">
                  <c:v>2</c:v>
                </c:pt>
                <c:pt idx="16033">
                  <c:v>7</c:v>
                </c:pt>
                <c:pt idx="16034">
                  <c:v>3</c:v>
                </c:pt>
                <c:pt idx="16035">
                  <c:v>5</c:v>
                </c:pt>
                <c:pt idx="16036">
                  <c:v>2</c:v>
                </c:pt>
                <c:pt idx="16037">
                  <c:v>3</c:v>
                </c:pt>
                <c:pt idx="16038">
                  <c:v>4</c:v>
                </c:pt>
                <c:pt idx="16039">
                  <c:v>4</c:v>
                </c:pt>
                <c:pt idx="16040">
                  <c:v>4</c:v>
                </c:pt>
                <c:pt idx="16041">
                  <c:v>3</c:v>
                </c:pt>
                <c:pt idx="16042">
                  <c:v>2</c:v>
                </c:pt>
                <c:pt idx="16043">
                  <c:v>4</c:v>
                </c:pt>
                <c:pt idx="16044">
                  <c:v>15</c:v>
                </c:pt>
                <c:pt idx="16045">
                  <c:v>4</c:v>
                </c:pt>
                <c:pt idx="16046">
                  <c:v>2</c:v>
                </c:pt>
                <c:pt idx="16047">
                  <c:v>14</c:v>
                </c:pt>
                <c:pt idx="16048">
                  <c:v>5</c:v>
                </c:pt>
                <c:pt idx="16049">
                  <c:v>8</c:v>
                </c:pt>
                <c:pt idx="16050">
                  <c:v>7</c:v>
                </c:pt>
                <c:pt idx="16051">
                  <c:v>4</c:v>
                </c:pt>
                <c:pt idx="16052">
                  <c:v>2</c:v>
                </c:pt>
                <c:pt idx="16053">
                  <c:v>3</c:v>
                </c:pt>
                <c:pt idx="16054">
                  <c:v>25</c:v>
                </c:pt>
                <c:pt idx="16055">
                  <c:v>5</c:v>
                </c:pt>
                <c:pt idx="16056">
                  <c:v>0</c:v>
                </c:pt>
                <c:pt idx="16057">
                  <c:v>5</c:v>
                </c:pt>
                <c:pt idx="16058">
                  <c:v>7</c:v>
                </c:pt>
                <c:pt idx="16059">
                  <c:v>2</c:v>
                </c:pt>
                <c:pt idx="16060">
                  <c:v>7</c:v>
                </c:pt>
                <c:pt idx="16061">
                  <c:v>6</c:v>
                </c:pt>
                <c:pt idx="16062">
                  <c:v>3</c:v>
                </c:pt>
                <c:pt idx="16063">
                  <c:v>5</c:v>
                </c:pt>
                <c:pt idx="16064">
                  <c:v>3</c:v>
                </c:pt>
                <c:pt idx="16065">
                  <c:v>3</c:v>
                </c:pt>
                <c:pt idx="16066">
                  <c:v>7</c:v>
                </c:pt>
                <c:pt idx="16067">
                  <c:v>3</c:v>
                </c:pt>
                <c:pt idx="16068">
                  <c:v>6</c:v>
                </c:pt>
                <c:pt idx="16069">
                  <c:v>9</c:v>
                </c:pt>
                <c:pt idx="16070">
                  <c:v>3</c:v>
                </c:pt>
                <c:pt idx="16071">
                  <c:v>7</c:v>
                </c:pt>
                <c:pt idx="16072">
                  <c:v>3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8</c:v>
                </c:pt>
                <c:pt idx="16077">
                  <c:v>4</c:v>
                </c:pt>
                <c:pt idx="16078">
                  <c:v>3</c:v>
                </c:pt>
                <c:pt idx="16079">
                  <c:v>7</c:v>
                </c:pt>
                <c:pt idx="16080">
                  <c:v>0</c:v>
                </c:pt>
                <c:pt idx="16081">
                  <c:v>3</c:v>
                </c:pt>
                <c:pt idx="16082">
                  <c:v>6</c:v>
                </c:pt>
                <c:pt idx="16083">
                  <c:v>3</c:v>
                </c:pt>
                <c:pt idx="16084">
                  <c:v>6</c:v>
                </c:pt>
                <c:pt idx="16085">
                  <c:v>4</c:v>
                </c:pt>
                <c:pt idx="16086">
                  <c:v>5</c:v>
                </c:pt>
                <c:pt idx="16087">
                  <c:v>7</c:v>
                </c:pt>
                <c:pt idx="16088">
                  <c:v>4</c:v>
                </c:pt>
                <c:pt idx="16089">
                  <c:v>7</c:v>
                </c:pt>
                <c:pt idx="16090">
                  <c:v>2</c:v>
                </c:pt>
                <c:pt idx="16091">
                  <c:v>2</c:v>
                </c:pt>
                <c:pt idx="16092">
                  <c:v>5</c:v>
                </c:pt>
                <c:pt idx="16093">
                  <c:v>6</c:v>
                </c:pt>
                <c:pt idx="16094">
                  <c:v>5</c:v>
                </c:pt>
                <c:pt idx="16095">
                  <c:v>3</c:v>
                </c:pt>
                <c:pt idx="16096">
                  <c:v>8</c:v>
                </c:pt>
                <c:pt idx="16097">
                  <c:v>4</c:v>
                </c:pt>
                <c:pt idx="16098">
                  <c:v>6</c:v>
                </c:pt>
                <c:pt idx="16099">
                  <c:v>6</c:v>
                </c:pt>
                <c:pt idx="16100">
                  <c:v>5</c:v>
                </c:pt>
                <c:pt idx="16101">
                  <c:v>2</c:v>
                </c:pt>
                <c:pt idx="16102">
                  <c:v>3</c:v>
                </c:pt>
                <c:pt idx="16103">
                  <c:v>0</c:v>
                </c:pt>
                <c:pt idx="16104">
                  <c:v>9</c:v>
                </c:pt>
                <c:pt idx="16105">
                  <c:v>2</c:v>
                </c:pt>
                <c:pt idx="16106">
                  <c:v>6</c:v>
                </c:pt>
                <c:pt idx="16107">
                  <c:v>0</c:v>
                </c:pt>
                <c:pt idx="16108">
                  <c:v>4</c:v>
                </c:pt>
                <c:pt idx="16109">
                  <c:v>7</c:v>
                </c:pt>
                <c:pt idx="16110">
                  <c:v>7</c:v>
                </c:pt>
                <c:pt idx="16111">
                  <c:v>3</c:v>
                </c:pt>
                <c:pt idx="16112">
                  <c:v>0</c:v>
                </c:pt>
                <c:pt idx="16113">
                  <c:v>7</c:v>
                </c:pt>
                <c:pt idx="16114">
                  <c:v>3</c:v>
                </c:pt>
                <c:pt idx="16115">
                  <c:v>15</c:v>
                </c:pt>
                <c:pt idx="16116">
                  <c:v>3</c:v>
                </c:pt>
                <c:pt idx="16117">
                  <c:v>5</c:v>
                </c:pt>
                <c:pt idx="16118">
                  <c:v>14</c:v>
                </c:pt>
                <c:pt idx="16119">
                  <c:v>2</c:v>
                </c:pt>
                <c:pt idx="16120">
                  <c:v>3</c:v>
                </c:pt>
                <c:pt idx="16121">
                  <c:v>2</c:v>
                </c:pt>
                <c:pt idx="16122">
                  <c:v>4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7</c:v>
                </c:pt>
                <c:pt idx="16127">
                  <c:v>7</c:v>
                </c:pt>
                <c:pt idx="16128">
                  <c:v>5</c:v>
                </c:pt>
                <c:pt idx="16129">
                  <c:v>8</c:v>
                </c:pt>
                <c:pt idx="16130">
                  <c:v>7</c:v>
                </c:pt>
                <c:pt idx="16131">
                  <c:v>3</c:v>
                </c:pt>
                <c:pt idx="16132">
                  <c:v>4</c:v>
                </c:pt>
                <c:pt idx="16133">
                  <c:v>6</c:v>
                </c:pt>
                <c:pt idx="16134">
                  <c:v>2</c:v>
                </c:pt>
                <c:pt idx="16135">
                  <c:v>8</c:v>
                </c:pt>
                <c:pt idx="16136">
                  <c:v>3</c:v>
                </c:pt>
                <c:pt idx="16137">
                  <c:v>2</c:v>
                </c:pt>
                <c:pt idx="16138">
                  <c:v>2</c:v>
                </c:pt>
                <c:pt idx="16139">
                  <c:v>6</c:v>
                </c:pt>
                <c:pt idx="16140">
                  <c:v>7</c:v>
                </c:pt>
                <c:pt idx="16141">
                  <c:v>2</c:v>
                </c:pt>
                <c:pt idx="16142">
                  <c:v>2</c:v>
                </c:pt>
                <c:pt idx="16143">
                  <c:v>5</c:v>
                </c:pt>
                <c:pt idx="16144">
                  <c:v>8</c:v>
                </c:pt>
                <c:pt idx="16145">
                  <c:v>5</c:v>
                </c:pt>
                <c:pt idx="16146">
                  <c:v>0</c:v>
                </c:pt>
                <c:pt idx="16147">
                  <c:v>5</c:v>
                </c:pt>
                <c:pt idx="16148">
                  <c:v>6</c:v>
                </c:pt>
                <c:pt idx="16149">
                  <c:v>3</c:v>
                </c:pt>
                <c:pt idx="16150">
                  <c:v>0</c:v>
                </c:pt>
                <c:pt idx="16151">
                  <c:v>7</c:v>
                </c:pt>
                <c:pt idx="16152">
                  <c:v>7</c:v>
                </c:pt>
                <c:pt idx="16153">
                  <c:v>2</c:v>
                </c:pt>
                <c:pt idx="16154">
                  <c:v>4</c:v>
                </c:pt>
                <c:pt idx="16155">
                  <c:v>6</c:v>
                </c:pt>
                <c:pt idx="16156">
                  <c:v>5</c:v>
                </c:pt>
                <c:pt idx="16157">
                  <c:v>5</c:v>
                </c:pt>
                <c:pt idx="16158">
                  <c:v>7</c:v>
                </c:pt>
                <c:pt idx="16159">
                  <c:v>0</c:v>
                </c:pt>
                <c:pt idx="16160">
                  <c:v>4</c:v>
                </c:pt>
                <c:pt idx="16161">
                  <c:v>8</c:v>
                </c:pt>
                <c:pt idx="16162">
                  <c:v>4</c:v>
                </c:pt>
                <c:pt idx="16163">
                  <c:v>3</c:v>
                </c:pt>
                <c:pt idx="16164">
                  <c:v>7</c:v>
                </c:pt>
                <c:pt idx="16165">
                  <c:v>4</c:v>
                </c:pt>
                <c:pt idx="16166">
                  <c:v>6</c:v>
                </c:pt>
                <c:pt idx="16167">
                  <c:v>3</c:v>
                </c:pt>
                <c:pt idx="16168">
                  <c:v>0</c:v>
                </c:pt>
                <c:pt idx="16169">
                  <c:v>5</c:v>
                </c:pt>
                <c:pt idx="16170">
                  <c:v>11</c:v>
                </c:pt>
                <c:pt idx="16171">
                  <c:v>5</c:v>
                </c:pt>
                <c:pt idx="16172">
                  <c:v>3</c:v>
                </c:pt>
                <c:pt idx="16173">
                  <c:v>7</c:v>
                </c:pt>
                <c:pt idx="16174">
                  <c:v>2</c:v>
                </c:pt>
                <c:pt idx="16175">
                  <c:v>3</c:v>
                </c:pt>
                <c:pt idx="16176">
                  <c:v>5</c:v>
                </c:pt>
                <c:pt idx="16177">
                  <c:v>3</c:v>
                </c:pt>
                <c:pt idx="16178">
                  <c:v>3</c:v>
                </c:pt>
                <c:pt idx="16179">
                  <c:v>16</c:v>
                </c:pt>
                <c:pt idx="16180">
                  <c:v>7</c:v>
                </c:pt>
                <c:pt idx="16181">
                  <c:v>9</c:v>
                </c:pt>
                <c:pt idx="16182">
                  <c:v>6</c:v>
                </c:pt>
                <c:pt idx="16183">
                  <c:v>4</c:v>
                </c:pt>
                <c:pt idx="16184">
                  <c:v>3</c:v>
                </c:pt>
                <c:pt idx="16185">
                  <c:v>5</c:v>
                </c:pt>
                <c:pt idx="16186">
                  <c:v>12</c:v>
                </c:pt>
                <c:pt idx="16187">
                  <c:v>6</c:v>
                </c:pt>
                <c:pt idx="16188">
                  <c:v>4</c:v>
                </c:pt>
                <c:pt idx="16189">
                  <c:v>2</c:v>
                </c:pt>
                <c:pt idx="16190">
                  <c:v>3</c:v>
                </c:pt>
                <c:pt idx="16191">
                  <c:v>3</c:v>
                </c:pt>
                <c:pt idx="16192">
                  <c:v>3</c:v>
                </c:pt>
                <c:pt idx="16193">
                  <c:v>3</c:v>
                </c:pt>
                <c:pt idx="16194">
                  <c:v>6</c:v>
                </c:pt>
                <c:pt idx="16195">
                  <c:v>7</c:v>
                </c:pt>
                <c:pt idx="16196">
                  <c:v>3</c:v>
                </c:pt>
                <c:pt idx="16197">
                  <c:v>2</c:v>
                </c:pt>
                <c:pt idx="16198">
                  <c:v>5</c:v>
                </c:pt>
                <c:pt idx="16199">
                  <c:v>5</c:v>
                </c:pt>
                <c:pt idx="16200">
                  <c:v>10</c:v>
                </c:pt>
                <c:pt idx="16201">
                  <c:v>4</c:v>
                </c:pt>
                <c:pt idx="16202">
                  <c:v>11</c:v>
                </c:pt>
                <c:pt idx="16203">
                  <c:v>9</c:v>
                </c:pt>
                <c:pt idx="16204">
                  <c:v>2</c:v>
                </c:pt>
                <c:pt idx="16205">
                  <c:v>6</c:v>
                </c:pt>
                <c:pt idx="16206">
                  <c:v>10</c:v>
                </c:pt>
                <c:pt idx="16207">
                  <c:v>5</c:v>
                </c:pt>
                <c:pt idx="16208">
                  <c:v>11</c:v>
                </c:pt>
                <c:pt idx="16209">
                  <c:v>12</c:v>
                </c:pt>
                <c:pt idx="16210">
                  <c:v>0</c:v>
                </c:pt>
                <c:pt idx="16211">
                  <c:v>7</c:v>
                </c:pt>
                <c:pt idx="16212">
                  <c:v>15</c:v>
                </c:pt>
                <c:pt idx="16213">
                  <c:v>5</c:v>
                </c:pt>
                <c:pt idx="16214">
                  <c:v>7</c:v>
                </c:pt>
                <c:pt idx="16215">
                  <c:v>7</c:v>
                </c:pt>
                <c:pt idx="16216">
                  <c:v>4</c:v>
                </c:pt>
                <c:pt idx="16217">
                  <c:v>0</c:v>
                </c:pt>
                <c:pt idx="16218">
                  <c:v>3</c:v>
                </c:pt>
                <c:pt idx="16219">
                  <c:v>2</c:v>
                </c:pt>
                <c:pt idx="16220">
                  <c:v>7</c:v>
                </c:pt>
                <c:pt idx="16221">
                  <c:v>7</c:v>
                </c:pt>
                <c:pt idx="16222">
                  <c:v>4</c:v>
                </c:pt>
                <c:pt idx="16223">
                  <c:v>7</c:v>
                </c:pt>
                <c:pt idx="16224">
                  <c:v>10</c:v>
                </c:pt>
                <c:pt idx="16225">
                  <c:v>3</c:v>
                </c:pt>
                <c:pt idx="16226">
                  <c:v>5</c:v>
                </c:pt>
                <c:pt idx="16227">
                  <c:v>3</c:v>
                </c:pt>
                <c:pt idx="16228">
                  <c:v>2</c:v>
                </c:pt>
                <c:pt idx="16229">
                  <c:v>0</c:v>
                </c:pt>
                <c:pt idx="16230">
                  <c:v>5</c:v>
                </c:pt>
                <c:pt idx="16231">
                  <c:v>5</c:v>
                </c:pt>
                <c:pt idx="16232">
                  <c:v>4</c:v>
                </c:pt>
                <c:pt idx="16233">
                  <c:v>5</c:v>
                </c:pt>
                <c:pt idx="16234">
                  <c:v>3</c:v>
                </c:pt>
                <c:pt idx="16235">
                  <c:v>6</c:v>
                </c:pt>
                <c:pt idx="16236">
                  <c:v>0</c:v>
                </c:pt>
                <c:pt idx="16237">
                  <c:v>0</c:v>
                </c:pt>
                <c:pt idx="16238">
                  <c:v>7</c:v>
                </c:pt>
                <c:pt idx="16239">
                  <c:v>0</c:v>
                </c:pt>
                <c:pt idx="16240">
                  <c:v>3</c:v>
                </c:pt>
                <c:pt idx="16241">
                  <c:v>4</c:v>
                </c:pt>
                <c:pt idx="16242">
                  <c:v>8</c:v>
                </c:pt>
                <c:pt idx="16243">
                  <c:v>6</c:v>
                </c:pt>
                <c:pt idx="16244">
                  <c:v>4</c:v>
                </c:pt>
                <c:pt idx="16245">
                  <c:v>2</c:v>
                </c:pt>
                <c:pt idx="16246">
                  <c:v>6</c:v>
                </c:pt>
                <c:pt idx="16247">
                  <c:v>6</c:v>
                </c:pt>
                <c:pt idx="16248">
                  <c:v>4</c:v>
                </c:pt>
                <c:pt idx="16249">
                  <c:v>0</c:v>
                </c:pt>
                <c:pt idx="16250">
                  <c:v>5</c:v>
                </c:pt>
                <c:pt idx="16251">
                  <c:v>6</c:v>
                </c:pt>
                <c:pt idx="16252">
                  <c:v>2</c:v>
                </c:pt>
                <c:pt idx="16253">
                  <c:v>3</c:v>
                </c:pt>
                <c:pt idx="16254">
                  <c:v>8</c:v>
                </c:pt>
                <c:pt idx="16255">
                  <c:v>3</c:v>
                </c:pt>
                <c:pt idx="16256">
                  <c:v>6</c:v>
                </c:pt>
                <c:pt idx="16257">
                  <c:v>0</c:v>
                </c:pt>
                <c:pt idx="16258">
                  <c:v>0</c:v>
                </c:pt>
                <c:pt idx="16259">
                  <c:v>3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8</c:v>
                </c:pt>
                <c:pt idx="16264">
                  <c:v>2</c:v>
                </c:pt>
                <c:pt idx="16265">
                  <c:v>2</c:v>
                </c:pt>
                <c:pt idx="16266">
                  <c:v>4</c:v>
                </c:pt>
                <c:pt idx="16267">
                  <c:v>5</c:v>
                </c:pt>
                <c:pt idx="16268">
                  <c:v>4</c:v>
                </c:pt>
                <c:pt idx="16269">
                  <c:v>6</c:v>
                </c:pt>
                <c:pt idx="16270">
                  <c:v>5</c:v>
                </c:pt>
                <c:pt idx="16271">
                  <c:v>4</c:v>
                </c:pt>
                <c:pt idx="16272">
                  <c:v>2</c:v>
                </c:pt>
                <c:pt idx="16273">
                  <c:v>3</c:v>
                </c:pt>
                <c:pt idx="16274">
                  <c:v>6</c:v>
                </c:pt>
                <c:pt idx="16275">
                  <c:v>2</c:v>
                </c:pt>
                <c:pt idx="16276">
                  <c:v>10</c:v>
                </c:pt>
                <c:pt idx="16277">
                  <c:v>7</c:v>
                </c:pt>
                <c:pt idx="16278">
                  <c:v>3</c:v>
                </c:pt>
                <c:pt idx="16279">
                  <c:v>5</c:v>
                </c:pt>
                <c:pt idx="16280">
                  <c:v>9</c:v>
                </c:pt>
                <c:pt idx="16281">
                  <c:v>5</c:v>
                </c:pt>
                <c:pt idx="16282">
                  <c:v>9</c:v>
                </c:pt>
                <c:pt idx="16283">
                  <c:v>5</c:v>
                </c:pt>
                <c:pt idx="16284">
                  <c:v>5</c:v>
                </c:pt>
                <c:pt idx="16285">
                  <c:v>0</c:v>
                </c:pt>
                <c:pt idx="16286">
                  <c:v>3</c:v>
                </c:pt>
                <c:pt idx="16287">
                  <c:v>4</c:v>
                </c:pt>
                <c:pt idx="16288">
                  <c:v>0</c:v>
                </c:pt>
                <c:pt idx="16289">
                  <c:v>0</c:v>
                </c:pt>
                <c:pt idx="16290">
                  <c:v>4</c:v>
                </c:pt>
                <c:pt idx="16291">
                  <c:v>5</c:v>
                </c:pt>
                <c:pt idx="16292">
                  <c:v>2</c:v>
                </c:pt>
                <c:pt idx="16293">
                  <c:v>0</c:v>
                </c:pt>
                <c:pt idx="16294">
                  <c:v>7</c:v>
                </c:pt>
                <c:pt idx="16295">
                  <c:v>5</c:v>
                </c:pt>
                <c:pt idx="16296">
                  <c:v>3</c:v>
                </c:pt>
                <c:pt idx="16297">
                  <c:v>5</c:v>
                </c:pt>
                <c:pt idx="16298">
                  <c:v>7</c:v>
                </c:pt>
                <c:pt idx="16299">
                  <c:v>5</c:v>
                </c:pt>
                <c:pt idx="16300">
                  <c:v>4</c:v>
                </c:pt>
                <c:pt idx="16301">
                  <c:v>5</c:v>
                </c:pt>
                <c:pt idx="16302">
                  <c:v>5</c:v>
                </c:pt>
                <c:pt idx="16303">
                  <c:v>2</c:v>
                </c:pt>
                <c:pt idx="16304">
                  <c:v>5</c:v>
                </c:pt>
                <c:pt idx="16305">
                  <c:v>4</c:v>
                </c:pt>
                <c:pt idx="16306">
                  <c:v>4</c:v>
                </c:pt>
                <c:pt idx="16307">
                  <c:v>4</c:v>
                </c:pt>
                <c:pt idx="16308">
                  <c:v>2</c:v>
                </c:pt>
                <c:pt idx="16309">
                  <c:v>0</c:v>
                </c:pt>
                <c:pt idx="16310">
                  <c:v>8</c:v>
                </c:pt>
                <c:pt idx="16311">
                  <c:v>8</c:v>
                </c:pt>
                <c:pt idx="16312">
                  <c:v>6</c:v>
                </c:pt>
                <c:pt idx="16313">
                  <c:v>3</c:v>
                </c:pt>
                <c:pt idx="16314">
                  <c:v>7</c:v>
                </c:pt>
                <c:pt idx="16315">
                  <c:v>7</c:v>
                </c:pt>
                <c:pt idx="16316">
                  <c:v>9</c:v>
                </c:pt>
                <c:pt idx="16317">
                  <c:v>12</c:v>
                </c:pt>
                <c:pt idx="16318">
                  <c:v>5</c:v>
                </c:pt>
                <c:pt idx="16319">
                  <c:v>4</c:v>
                </c:pt>
                <c:pt idx="16320">
                  <c:v>2</c:v>
                </c:pt>
                <c:pt idx="16321">
                  <c:v>3</c:v>
                </c:pt>
                <c:pt idx="16322">
                  <c:v>3</c:v>
                </c:pt>
                <c:pt idx="16323">
                  <c:v>5</c:v>
                </c:pt>
                <c:pt idx="16324">
                  <c:v>2</c:v>
                </c:pt>
                <c:pt idx="16325">
                  <c:v>8</c:v>
                </c:pt>
                <c:pt idx="16326">
                  <c:v>8</c:v>
                </c:pt>
                <c:pt idx="16327">
                  <c:v>10</c:v>
                </c:pt>
                <c:pt idx="16328">
                  <c:v>9</c:v>
                </c:pt>
                <c:pt idx="16329">
                  <c:v>4</c:v>
                </c:pt>
                <c:pt idx="16330">
                  <c:v>3</c:v>
                </c:pt>
                <c:pt idx="16331">
                  <c:v>2</c:v>
                </c:pt>
                <c:pt idx="16332">
                  <c:v>5</c:v>
                </c:pt>
                <c:pt idx="16333">
                  <c:v>2</c:v>
                </c:pt>
                <c:pt idx="16334">
                  <c:v>3</c:v>
                </c:pt>
                <c:pt idx="16335">
                  <c:v>4</c:v>
                </c:pt>
                <c:pt idx="16336">
                  <c:v>6</c:v>
                </c:pt>
                <c:pt idx="16337">
                  <c:v>3</c:v>
                </c:pt>
                <c:pt idx="16338">
                  <c:v>6</c:v>
                </c:pt>
                <c:pt idx="16339">
                  <c:v>7</c:v>
                </c:pt>
                <c:pt idx="16340">
                  <c:v>7</c:v>
                </c:pt>
                <c:pt idx="16341">
                  <c:v>4</c:v>
                </c:pt>
                <c:pt idx="16342">
                  <c:v>5</c:v>
                </c:pt>
                <c:pt idx="16343">
                  <c:v>13</c:v>
                </c:pt>
                <c:pt idx="16344">
                  <c:v>3</c:v>
                </c:pt>
                <c:pt idx="16345">
                  <c:v>7</c:v>
                </c:pt>
                <c:pt idx="16346">
                  <c:v>0</c:v>
                </c:pt>
                <c:pt idx="16347">
                  <c:v>2</c:v>
                </c:pt>
                <c:pt idx="16348">
                  <c:v>2</c:v>
                </c:pt>
                <c:pt idx="16349">
                  <c:v>4</c:v>
                </c:pt>
                <c:pt idx="16350">
                  <c:v>4</c:v>
                </c:pt>
                <c:pt idx="16351">
                  <c:v>4</c:v>
                </c:pt>
                <c:pt idx="16352">
                  <c:v>3</c:v>
                </c:pt>
                <c:pt idx="16353">
                  <c:v>6</c:v>
                </c:pt>
                <c:pt idx="16354">
                  <c:v>4</c:v>
                </c:pt>
                <c:pt idx="16355">
                  <c:v>4</c:v>
                </c:pt>
                <c:pt idx="16356">
                  <c:v>6</c:v>
                </c:pt>
                <c:pt idx="16357">
                  <c:v>8</c:v>
                </c:pt>
                <c:pt idx="16358">
                  <c:v>2</c:v>
                </c:pt>
                <c:pt idx="16359">
                  <c:v>8</c:v>
                </c:pt>
                <c:pt idx="16360">
                  <c:v>3</c:v>
                </c:pt>
                <c:pt idx="16361">
                  <c:v>4</c:v>
                </c:pt>
                <c:pt idx="16362">
                  <c:v>9</c:v>
                </c:pt>
                <c:pt idx="16363">
                  <c:v>6</c:v>
                </c:pt>
                <c:pt idx="16364">
                  <c:v>5</c:v>
                </c:pt>
                <c:pt idx="16365">
                  <c:v>10</c:v>
                </c:pt>
                <c:pt idx="16366">
                  <c:v>3</c:v>
                </c:pt>
                <c:pt idx="16367">
                  <c:v>7</c:v>
                </c:pt>
                <c:pt idx="16368">
                  <c:v>3</c:v>
                </c:pt>
                <c:pt idx="16369">
                  <c:v>3</c:v>
                </c:pt>
                <c:pt idx="16370">
                  <c:v>2</c:v>
                </c:pt>
                <c:pt idx="16371">
                  <c:v>5</c:v>
                </c:pt>
                <c:pt idx="16372">
                  <c:v>5</c:v>
                </c:pt>
                <c:pt idx="16373">
                  <c:v>3</c:v>
                </c:pt>
                <c:pt idx="16374">
                  <c:v>6</c:v>
                </c:pt>
                <c:pt idx="16375">
                  <c:v>4</c:v>
                </c:pt>
                <c:pt idx="16376">
                  <c:v>5</c:v>
                </c:pt>
                <c:pt idx="16377">
                  <c:v>0</c:v>
                </c:pt>
                <c:pt idx="16378">
                  <c:v>4</c:v>
                </c:pt>
                <c:pt idx="16379">
                  <c:v>9</c:v>
                </c:pt>
                <c:pt idx="16380">
                  <c:v>0</c:v>
                </c:pt>
                <c:pt idx="16381">
                  <c:v>4</c:v>
                </c:pt>
                <c:pt idx="16382">
                  <c:v>4</c:v>
                </c:pt>
                <c:pt idx="16383">
                  <c:v>3</c:v>
                </c:pt>
                <c:pt idx="16384">
                  <c:v>3</c:v>
                </c:pt>
                <c:pt idx="16385">
                  <c:v>7</c:v>
                </c:pt>
                <c:pt idx="16386">
                  <c:v>3</c:v>
                </c:pt>
                <c:pt idx="16387">
                  <c:v>6</c:v>
                </c:pt>
                <c:pt idx="16388">
                  <c:v>2</c:v>
                </c:pt>
                <c:pt idx="16389">
                  <c:v>2</c:v>
                </c:pt>
                <c:pt idx="16390">
                  <c:v>3</c:v>
                </c:pt>
                <c:pt idx="16391">
                  <c:v>7</c:v>
                </c:pt>
                <c:pt idx="16392">
                  <c:v>2</c:v>
                </c:pt>
                <c:pt idx="16393">
                  <c:v>7</c:v>
                </c:pt>
                <c:pt idx="16394">
                  <c:v>6</c:v>
                </c:pt>
                <c:pt idx="16395">
                  <c:v>4</c:v>
                </c:pt>
                <c:pt idx="16396">
                  <c:v>2</c:v>
                </c:pt>
                <c:pt idx="16397">
                  <c:v>3</c:v>
                </c:pt>
                <c:pt idx="16398">
                  <c:v>2</c:v>
                </c:pt>
                <c:pt idx="16399">
                  <c:v>8</c:v>
                </c:pt>
                <c:pt idx="16400">
                  <c:v>7</c:v>
                </c:pt>
                <c:pt idx="16401">
                  <c:v>4</c:v>
                </c:pt>
                <c:pt idx="16402">
                  <c:v>11</c:v>
                </c:pt>
                <c:pt idx="16403">
                  <c:v>8</c:v>
                </c:pt>
                <c:pt idx="16404">
                  <c:v>3</c:v>
                </c:pt>
                <c:pt idx="16405">
                  <c:v>7</c:v>
                </c:pt>
                <c:pt idx="16406">
                  <c:v>4</c:v>
                </c:pt>
                <c:pt idx="16407">
                  <c:v>2</c:v>
                </c:pt>
                <c:pt idx="16408">
                  <c:v>3</c:v>
                </c:pt>
                <c:pt idx="16409">
                  <c:v>2</c:v>
                </c:pt>
                <c:pt idx="16410">
                  <c:v>5</c:v>
                </c:pt>
                <c:pt idx="16411">
                  <c:v>3</c:v>
                </c:pt>
                <c:pt idx="16412">
                  <c:v>6</c:v>
                </c:pt>
                <c:pt idx="16413">
                  <c:v>2</c:v>
                </c:pt>
                <c:pt idx="16414">
                  <c:v>2</c:v>
                </c:pt>
                <c:pt idx="16415">
                  <c:v>6</c:v>
                </c:pt>
                <c:pt idx="16416">
                  <c:v>2</c:v>
                </c:pt>
                <c:pt idx="16417">
                  <c:v>2</c:v>
                </c:pt>
                <c:pt idx="16418">
                  <c:v>9</c:v>
                </c:pt>
                <c:pt idx="16419">
                  <c:v>2</c:v>
                </c:pt>
                <c:pt idx="16420">
                  <c:v>4</c:v>
                </c:pt>
                <c:pt idx="16421">
                  <c:v>0</c:v>
                </c:pt>
                <c:pt idx="16422">
                  <c:v>4</c:v>
                </c:pt>
                <c:pt idx="16423">
                  <c:v>4</c:v>
                </c:pt>
                <c:pt idx="16424">
                  <c:v>7</c:v>
                </c:pt>
                <c:pt idx="16425">
                  <c:v>12</c:v>
                </c:pt>
                <c:pt idx="16426">
                  <c:v>2</c:v>
                </c:pt>
                <c:pt idx="16427">
                  <c:v>5</c:v>
                </c:pt>
                <c:pt idx="16428">
                  <c:v>5</c:v>
                </c:pt>
                <c:pt idx="16429">
                  <c:v>4</c:v>
                </c:pt>
                <c:pt idx="16430">
                  <c:v>0</c:v>
                </c:pt>
                <c:pt idx="16431">
                  <c:v>12</c:v>
                </c:pt>
                <c:pt idx="16432">
                  <c:v>7</c:v>
                </c:pt>
                <c:pt idx="16433">
                  <c:v>2</c:v>
                </c:pt>
                <c:pt idx="16434">
                  <c:v>4</c:v>
                </c:pt>
                <c:pt idx="16435">
                  <c:v>13</c:v>
                </c:pt>
                <c:pt idx="16436">
                  <c:v>0</c:v>
                </c:pt>
                <c:pt idx="16437">
                  <c:v>0</c:v>
                </c:pt>
                <c:pt idx="16438">
                  <c:v>5</c:v>
                </c:pt>
                <c:pt idx="16439">
                  <c:v>3</c:v>
                </c:pt>
                <c:pt idx="16440">
                  <c:v>4</c:v>
                </c:pt>
                <c:pt idx="16441">
                  <c:v>4</c:v>
                </c:pt>
                <c:pt idx="16442">
                  <c:v>5</c:v>
                </c:pt>
                <c:pt idx="16443">
                  <c:v>10</c:v>
                </c:pt>
                <c:pt idx="16444">
                  <c:v>4</c:v>
                </c:pt>
                <c:pt idx="16445">
                  <c:v>6</c:v>
                </c:pt>
                <c:pt idx="16446">
                  <c:v>2</c:v>
                </c:pt>
                <c:pt idx="16447">
                  <c:v>6</c:v>
                </c:pt>
                <c:pt idx="16448">
                  <c:v>8</c:v>
                </c:pt>
                <c:pt idx="16449">
                  <c:v>2</c:v>
                </c:pt>
                <c:pt idx="16450">
                  <c:v>10</c:v>
                </c:pt>
                <c:pt idx="16451">
                  <c:v>5</c:v>
                </c:pt>
                <c:pt idx="16452">
                  <c:v>4</c:v>
                </c:pt>
                <c:pt idx="16453">
                  <c:v>6</c:v>
                </c:pt>
                <c:pt idx="16454">
                  <c:v>6</c:v>
                </c:pt>
                <c:pt idx="16455">
                  <c:v>4</c:v>
                </c:pt>
                <c:pt idx="16456">
                  <c:v>8</c:v>
                </c:pt>
                <c:pt idx="16457">
                  <c:v>4</c:v>
                </c:pt>
                <c:pt idx="16458">
                  <c:v>4</c:v>
                </c:pt>
                <c:pt idx="16459">
                  <c:v>13</c:v>
                </c:pt>
                <c:pt idx="16460">
                  <c:v>4</c:v>
                </c:pt>
                <c:pt idx="16461">
                  <c:v>13</c:v>
                </c:pt>
                <c:pt idx="16462">
                  <c:v>0</c:v>
                </c:pt>
                <c:pt idx="16463">
                  <c:v>10</c:v>
                </c:pt>
                <c:pt idx="16464">
                  <c:v>4</c:v>
                </c:pt>
                <c:pt idx="16465">
                  <c:v>3</c:v>
                </c:pt>
                <c:pt idx="16466">
                  <c:v>5</c:v>
                </c:pt>
                <c:pt idx="16467">
                  <c:v>0</c:v>
                </c:pt>
                <c:pt idx="16468">
                  <c:v>5</c:v>
                </c:pt>
                <c:pt idx="16469">
                  <c:v>0</c:v>
                </c:pt>
                <c:pt idx="16470">
                  <c:v>2</c:v>
                </c:pt>
                <c:pt idx="16471">
                  <c:v>3</c:v>
                </c:pt>
                <c:pt idx="16472">
                  <c:v>2</c:v>
                </c:pt>
                <c:pt idx="16473">
                  <c:v>2</c:v>
                </c:pt>
                <c:pt idx="16474">
                  <c:v>8</c:v>
                </c:pt>
                <c:pt idx="16475">
                  <c:v>3</c:v>
                </c:pt>
                <c:pt idx="16476">
                  <c:v>8</c:v>
                </c:pt>
                <c:pt idx="16477">
                  <c:v>2</c:v>
                </c:pt>
                <c:pt idx="16478">
                  <c:v>7</c:v>
                </c:pt>
                <c:pt idx="16479">
                  <c:v>9</c:v>
                </c:pt>
                <c:pt idx="16480">
                  <c:v>0</c:v>
                </c:pt>
                <c:pt idx="16481">
                  <c:v>4</c:v>
                </c:pt>
                <c:pt idx="16482">
                  <c:v>6</c:v>
                </c:pt>
                <c:pt idx="16483">
                  <c:v>4</c:v>
                </c:pt>
                <c:pt idx="16484">
                  <c:v>7</c:v>
                </c:pt>
                <c:pt idx="16485">
                  <c:v>2</c:v>
                </c:pt>
                <c:pt idx="16486">
                  <c:v>3</c:v>
                </c:pt>
                <c:pt idx="16487">
                  <c:v>3</c:v>
                </c:pt>
                <c:pt idx="16488">
                  <c:v>5</c:v>
                </c:pt>
                <c:pt idx="16489">
                  <c:v>0</c:v>
                </c:pt>
                <c:pt idx="16490">
                  <c:v>2</c:v>
                </c:pt>
                <c:pt idx="16491">
                  <c:v>8</c:v>
                </c:pt>
                <c:pt idx="16492">
                  <c:v>0</c:v>
                </c:pt>
                <c:pt idx="16493">
                  <c:v>7</c:v>
                </c:pt>
                <c:pt idx="16494">
                  <c:v>9</c:v>
                </c:pt>
                <c:pt idx="16495">
                  <c:v>4</c:v>
                </c:pt>
                <c:pt idx="16496">
                  <c:v>0</c:v>
                </c:pt>
                <c:pt idx="16497">
                  <c:v>3</c:v>
                </c:pt>
                <c:pt idx="16498">
                  <c:v>2</c:v>
                </c:pt>
                <c:pt idx="16499">
                  <c:v>5</c:v>
                </c:pt>
                <c:pt idx="16500">
                  <c:v>5</c:v>
                </c:pt>
                <c:pt idx="16501">
                  <c:v>6</c:v>
                </c:pt>
                <c:pt idx="16502">
                  <c:v>0</c:v>
                </c:pt>
                <c:pt idx="16503">
                  <c:v>2</c:v>
                </c:pt>
                <c:pt idx="16504">
                  <c:v>4</c:v>
                </c:pt>
                <c:pt idx="16505">
                  <c:v>0</c:v>
                </c:pt>
                <c:pt idx="16506">
                  <c:v>6</c:v>
                </c:pt>
                <c:pt idx="16507">
                  <c:v>2</c:v>
                </c:pt>
                <c:pt idx="16508">
                  <c:v>4</c:v>
                </c:pt>
                <c:pt idx="16509">
                  <c:v>3</c:v>
                </c:pt>
                <c:pt idx="16510">
                  <c:v>5</c:v>
                </c:pt>
                <c:pt idx="16511">
                  <c:v>2</c:v>
                </c:pt>
                <c:pt idx="16512">
                  <c:v>5</c:v>
                </c:pt>
                <c:pt idx="16513">
                  <c:v>4</c:v>
                </c:pt>
                <c:pt idx="16514">
                  <c:v>7</c:v>
                </c:pt>
                <c:pt idx="16515">
                  <c:v>4</c:v>
                </c:pt>
                <c:pt idx="16516">
                  <c:v>0</c:v>
                </c:pt>
                <c:pt idx="16517">
                  <c:v>0</c:v>
                </c:pt>
                <c:pt idx="16518">
                  <c:v>5</c:v>
                </c:pt>
                <c:pt idx="16519">
                  <c:v>3</c:v>
                </c:pt>
                <c:pt idx="16520">
                  <c:v>0</c:v>
                </c:pt>
                <c:pt idx="16521">
                  <c:v>0</c:v>
                </c:pt>
                <c:pt idx="16522">
                  <c:v>3</c:v>
                </c:pt>
                <c:pt idx="16523">
                  <c:v>2</c:v>
                </c:pt>
                <c:pt idx="16524">
                  <c:v>3</c:v>
                </c:pt>
                <c:pt idx="16525">
                  <c:v>3</c:v>
                </c:pt>
                <c:pt idx="16526">
                  <c:v>3</c:v>
                </c:pt>
                <c:pt idx="16527">
                  <c:v>5</c:v>
                </c:pt>
                <c:pt idx="16528">
                  <c:v>5</c:v>
                </c:pt>
                <c:pt idx="16529">
                  <c:v>6</c:v>
                </c:pt>
                <c:pt idx="16530">
                  <c:v>4</c:v>
                </c:pt>
                <c:pt idx="16531">
                  <c:v>2</c:v>
                </c:pt>
                <c:pt idx="16532">
                  <c:v>0</c:v>
                </c:pt>
                <c:pt idx="16533">
                  <c:v>0</c:v>
                </c:pt>
                <c:pt idx="16534">
                  <c:v>8</c:v>
                </c:pt>
                <c:pt idx="16535">
                  <c:v>2</c:v>
                </c:pt>
                <c:pt idx="16536">
                  <c:v>2</c:v>
                </c:pt>
                <c:pt idx="16537">
                  <c:v>11</c:v>
                </c:pt>
                <c:pt idx="16538">
                  <c:v>2</c:v>
                </c:pt>
                <c:pt idx="16539">
                  <c:v>2</c:v>
                </c:pt>
                <c:pt idx="16540">
                  <c:v>8</c:v>
                </c:pt>
                <c:pt idx="16541">
                  <c:v>0</c:v>
                </c:pt>
                <c:pt idx="16542">
                  <c:v>3</c:v>
                </c:pt>
                <c:pt idx="16543">
                  <c:v>5</c:v>
                </c:pt>
                <c:pt idx="16544">
                  <c:v>3</c:v>
                </c:pt>
                <c:pt idx="16545">
                  <c:v>0</c:v>
                </c:pt>
                <c:pt idx="16546">
                  <c:v>2</c:v>
                </c:pt>
                <c:pt idx="16547">
                  <c:v>3</c:v>
                </c:pt>
                <c:pt idx="16548">
                  <c:v>2</c:v>
                </c:pt>
                <c:pt idx="16549">
                  <c:v>7</c:v>
                </c:pt>
                <c:pt idx="16550">
                  <c:v>2</c:v>
                </c:pt>
                <c:pt idx="16551">
                  <c:v>3</c:v>
                </c:pt>
                <c:pt idx="16552">
                  <c:v>2</c:v>
                </c:pt>
                <c:pt idx="16553">
                  <c:v>2</c:v>
                </c:pt>
                <c:pt idx="16554">
                  <c:v>4</c:v>
                </c:pt>
                <c:pt idx="16555">
                  <c:v>3</c:v>
                </c:pt>
                <c:pt idx="16556">
                  <c:v>4</c:v>
                </c:pt>
                <c:pt idx="16557">
                  <c:v>12</c:v>
                </c:pt>
                <c:pt idx="16558">
                  <c:v>0</c:v>
                </c:pt>
                <c:pt idx="16559">
                  <c:v>4</c:v>
                </c:pt>
                <c:pt idx="16560">
                  <c:v>5</c:v>
                </c:pt>
                <c:pt idx="16561">
                  <c:v>2</c:v>
                </c:pt>
                <c:pt idx="16562">
                  <c:v>4</c:v>
                </c:pt>
                <c:pt idx="16563">
                  <c:v>4</c:v>
                </c:pt>
                <c:pt idx="16564">
                  <c:v>4</c:v>
                </c:pt>
                <c:pt idx="16565">
                  <c:v>3</c:v>
                </c:pt>
                <c:pt idx="16566">
                  <c:v>8</c:v>
                </c:pt>
                <c:pt idx="16567">
                  <c:v>3</c:v>
                </c:pt>
                <c:pt idx="16568">
                  <c:v>4</c:v>
                </c:pt>
                <c:pt idx="16569">
                  <c:v>3</c:v>
                </c:pt>
                <c:pt idx="16570">
                  <c:v>8</c:v>
                </c:pt>
                <c:pt idx="16571">
                  <c:v>4</c:v>
                </c:pt>
                <c:pt idx="16572">
                  <c:v>11</c:v>
                </c:pt>
                <c:pt idx="16573">
                  <c:v>7</c:v>
                </c:pt>
                <c:pt idx="16574">
                  <c:v>7</c:v>
                </c:pt>
                <c:pt idx="16575">
                  <c:v>8</c:v>
                </c:pt>
                <c:pt idx="16576">
                  <c:v>2</c:v>
                </c:pt>
                <c:pt idx="16577">
                  <c:v>0</c:v>
                </c:pt>
                <c:pt idx="16578">
                  <c:v>6</c:v>
                </c:pt>
                <c:pt idx="16579">
                  <c:v>6</c:v>
                </c:pt>
                <c:pt idx="16580">
                  <c:v>9</c:v>
                </c:pt>
                <c:pt idx="16581">
                  <c:v>2</c:v>
                </c:pt>
                <c:pt idx="16582">
                  <c:v>5</c:v>
                </c:pt>
                <c:pt idx="16583">
                  <c:v>6</c:v>
                </c:pt>
                <c:pt idx="16584">
                  <c:v>3</c:v>
                </c:pt>
                <c:pt idx="16585">
                  <c:v>2</c:v>
                </c:pt>
                <c:pt idx="16586">
                  <c:v>7</c:v>
                </c:pt>
                <c:pt idx="16587">
                  <c:v>2</c:v>
                </c:pt>
                <c:pt idx="16588">
                  <c:v>5</c:v>
                </c:pt>
                <c:pt idx="16589">
                  <c:v>5</c:v>
                </c:pt>
                <c:pt idx="16590">
                  <c:v>14</c:v>
                </c:pt>
                <c:pt idx="16591">
                  <c:v>5</c:v>
                </c:pt>
                <c:pt idx="16592">
                  <c:v>3</c:v>
                </c:pt>
                <c:pt idx="16593">
                  <c:v>3</c:v>
                </c:pt>
                <c:pt idx="16594">
                  <c:v>4</c:v>
                </c:pt>
                <c:pt idx="16595">
                  <c:v>2</c:v>
                </c:pt>
                <c:pt idx="16596">
                  <c:v>11</c:v>
                </c:pt>
                <c:pt idx="16597">
                  <c:v>2</c:v>
                </c:pt>
                <c:pt idx="16598">
                  <c:v>6</c:v>
                </c:pt>
                <c:pt idx="16599">
                  <c:v>5</c:v>
                </c:pt>
                <c:pt idx="16600">
                  <c:v>3</c:v>
                </c:pt>
                <c:pt idx="16601">
                  <c:v>8</c:v>
                </c:pt>
                <c:pt idx="16602">
                  <c:v>3</c:v>
                </c:pt>
                <c:pt idx="16603">
                  <c:v>3</c:v>
                </c:pt>
                <c:pt idx="16604">
                  <c:v>3</c:v>
                </c:pt>
                <c:pt idx="16605">
                  <c:v>2</c:v>
                </c:pt>
                <c:pt idx="16606">
                  <c:v>3</c:v>
                </c:pt>
                <c:pt idx="16607">
                  <c:v>2</c:v>
                </c:pt>
                <c:pt idx="16608">
                  <c:v>0</c:v>
                </c:pt>
                <c:pt idx="16609">
                  <c:v>0</c:v>
                </c:pt>
                <c:pt idx="16610">
                  <c:v>4</c:v>
                </c:pt>
                <c:pt idx="16611">
                  <c:v>4</c:v>
                </c:pt>
                <c:pt idx="16612">
                  <c:v>6</c:v>
                </c:pt>
                <c:pt idx="16613">
                  <c:v>2</c:v>
                </c:pt>
                <c:pt idx="16614">
                  <c:v>5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2</c:v>
                </c:pt>
                <c:pt idx="16619">
                  <c:v>3</c:v>
                </c:pt>
                <c:pt idx="16620">
                  <c:v>8</c:v>
                </c:pt>
                <c:pt idx="16621">
                  <c:v>2</c:v>
                </c:pt>
                <c:pt idx="16622">
                  <c:v>4</c:v>
                </c:pt>
                <c:pt idx="16623">
                  <c:v>3</c:v>
                </c:pt>
                <c:pt idx="16624">
                  <c:v>10</c:v>
                </c:pt>
                <c:pt idx="16625">
                  <c:v>4</c:v>
                </c:pt>
                <c:pt idx="16626">
                  <c:v>5</c:v>
                </c:pt>
                <c:pt idx="16627">
                  <c:v>0</c:v>
                </c:pt>
                <c:pt idx="16628">
                  <c:v>8</c:v>
                </c:pt>
                <c:pt idx="16629">
                  <c:v>3</c:v>
                </c:pt>
                <c:pt idx="16630">
                  <c:v>8</c:v>
                </c:pt>
                <c:pt idx="16631">
                  <c:v>5</c:v>
                </c:pt>
                <c:pt idx="16632">
                  <c:v>2</c:v>
                </c:pt>
                <c:pt idx="16633">
                  <c:v>9</c:v>
                </c:pt>
                <c:pt idx="16634">
                  <c:v>5</c:v>
                </c:pt>
                <c:pt idx="16635">
                  <c:v>5</c:v>
                </c:pt>
                <c:pt idx="16636">
                  <c:v>8</c:v>
                </c:pt>
                <c:pt idx="16637">
                  <c:v>5</c:v>
                </c:pt>
                <c:pt idx="16638">
                  <c:v>7</c:v>
                </c:pt>
                <c:pt idx="16639">
                  <c:v>3</c:v>
                </c:pt>
                <c:pt idx="16640">
                  <c:v>4</c:v>
                </c:pt>
                <c:pt idx="16641">
                  <c:v>4</c:v>
                </c:pt>
                <c:pt idx="16642">
                  <c:v>7</c:v>
                </c:pt>
                <c:pt idx="16643">
                  <c:v>5</c:v>
                </c:pt>
                <c:pt idx="16644">
                  <c:v>6</c:v>
                </c:pt>
                <c:pt idx="16645">
                  <c:v>10</c:v>
                </c:pt>
                <c:pt idx="16646">
                  <c:v>6</c:v>
                </c:pt>
                <c:pt idx="16647">
                  <c:v>3</c:v>
                </c:pt>
                <c:pt idx="16648">
                  <c:v>4</c:v>
                </c:pt>
                <c:pt idx="16649">
                  <c:v>5</c:v>
                </c:pt>
                <c:pt idx="16650">
                  <c:v>4</c:v>
                </c:pt>
                <c:pt idx="16651">
                  <c:v>8</c:v>
                </c:pt>
                <c:pt idx="16652">
                  <c:v>5</c:v>
                </c:pt>
                <c:pt idx="16653">
                  <c:v>9</c:v>
                </c:pt>
                <c:pt idx="16654">
                  <c:v>7</c:v>
                </c:pt>
                <c:pt idx="16655">
                  <c:v>11</c:v>
                </c:pt>
                <c:pt idx="16656">
                  <c:v>3</c:v>
                </c:pt>
                <c:pt idx="16657">
                  <c:v>0</c:v>
                </c:pt>
                <c:pt idx="16658">
                  <c:v>3</c:v>
                </c:pt>
                <c:pt idx="16659">
                  <c:v>4</c:v>
                </c:pt>
                <c:pt idx="16660">
                  <c:v>3</c:v>
                </c:pt>
                <c:pt idx="16661">
                  <c:v>5</c:v>
                </c:pt>
                <c:pt idx="16662">
                  <c:v>7</c:v>
                </c:pt>
                <c:pt idx="16663">
                  <c:v>8</c:v>
                </c:pt>
                <c:pt idx="16664">
                  <c:v>2</c:v>
                </c:pt>
                <c:pt idx="16665">
                  <c:v>2</c:v>
                </c:pt>
                <c:pt idx="16666">
                  <c:v>5</c:v>
                </c:pt>
                <c:pt idx="16667">
                  <c:v>4</c:v>
                </c:pt>
                <c:pt idx="16668">
                  <c:v>6</c:v>
                </c:pt>
                <c:pt idx="16669">
                  <c:v>6</c:v>
                </c:pt>
                <c:pt idx="16670">
                  <c:v>3</c:v>
                </c:pt>
                <c:pt idx="16671">
                  <c:v>5</c:v>
                </c:pt>
                <c:pt idx="16672">
                  <c:v>6</c:v>
                </c:pt>
                <c:pt idx="16673">
                  <c:v>3</c:v>
                </c:pt>
                <c:pt idx="16674">
                  <c:v>2</c:v>
                </c:pt>
                <c:pt idx="16675">
                  <c:v>3</c:v>
                </c:pt>
                <c:pt idx="16676">
                  <c:v>2</c:v>
                </c:pt>
                <c:pt idx="16677">
                  <c:v>4</c:v>
                </c:pt>
                <c:pt idx="16678">
                  <c:v>6</c:v>
                </c:pt>
                <c:pt idx="16679">
                  <c:v>4</c:v>
                </c:pt>
                <c:pt idx="16680">
                  <c:v>7</c:v>
                </c:pt>
                <c:pt idx="16681">
                  <c:v>5</c:v>
                </c:pt>
                <c:pt idx="16682">
                  <c:v>4</c:v>
                </c:pt>
                <c:pt idx="16683">
                  <c:v>0</c:v>
                </c:pt>
                <c:pt idx="16684">
                  <c:v>3</c:v>
                </c:pt>
                <c:pt idx="16685">
                  <c:v>6</c:v>
                </c:pt>
                <c:pt idx="16686">
                  <c:v>4</c:v>
                </c:pt>
                <c:pt idx="16687">
                  <c:v>2</c:v>
                </c:pt>
                <c:pt idx="16688">
                  <c:v>9</c:v>
                </c:pt>
                <c:pt idx="16689">
                  <c:v>3</c:v>
                </c:pt>
                <c:pt idx="16690">
                  <c:v>2</c:v>
                </c:pt>
                <c:pt idx="16691">
                  <c:v>3</c:v>
                </c:pt>
                <c:pt idx="16692">
                  <c:v>6</c:v>
                </c:pt>
                <c:pt idx="16693">
                  <c:v>5</c:v>
                </c:pt>
                <c:pt idx="16694">
                  <c:v>0</c:v>
                </c:pt>
                <c:pt idx="16695">
                  <c:v>5</c:v>
                </c:pt>
                <c:pt idx="16696">
                  <c:v>0</c:v>
                </c:pt>
                <c:pt idx="16697">
                  <c:v>7</c:v>
                </c:pt>
                <c:pt idx="16698">
                  <c:v>10</c:v>
                </c:pt>
                <c:pt idx="16699">
                  <c:v>6</c:v>
                </c:pt>
                <c:pt idx="16700">
                  <c:v>5</c:v>
                </c:pt>
                <c:pt idx="16701">
                  <c:v>2</c:v>
                </c:pt>
                <c:pt idx="16702">
                  <c:v>3</c:v>
                </c:pt>
                <c:pt idx="16703">
                  <c:v>5</c:v>
                </c:pt>
                <c:pt idx="16704">
                  <c:v>2</c:v>
                </c:pt>
                <c:pt idx="16705">
                  <c:v>8</c:v>
                </c:pt>
                <c:pt idx="16706">
                  <c:v>3</c:v>
                </c:pt>
                <c:pt idx="16707">
                  <c:v>7</c:v>
                </c:pt>
                <c:pt idx="16708">
                  <c:v>0</c:v>
                </c:pt>
                <c:pt idx="16709">
                  <c:v>6</c:v>
                </c:pt>
                <c:pt idx="16710">
                  <c:v>4</c:v>
                </c:pt>
                <c:pt idx="16711">
                  <c:v>3</c:v>
                </c:pt>
                <c:pt idx="16712">
                  <c:v>6</c:v>
                </c:pt>
                <c:pt idx="16713">
                  <c:v>5</c:v>
                </c:pt>
                <c:pt idx="16714">
                  <c:v>8</c:v>
                </c:pt>
                <c:pt idx="16715">
                  <c:v>9</c:v>
                </c:pt>
                <c:pt idx="16716">
                  <c:v>6</c:v>
                </c:pt>
                <c:pt idx="16717">
                  <c:v>4</c:v>
                </c:pt>
                <c:pt idx="16718">
                  <c:v>5</c:v>
                </c:pt>
                <c:pt idx="16719">
                  <c:v>10</c:v>
                </c:pt>
                <c:pt idx="16720">
                  <c:v>4</c:v>
                </c:pt>
                <c:pt idx="16721">
                  <c:v>5</c:v>
                </c:pt>
                <c:pt idx="16722">
                  <c:v>8</c:v>
                </c:pt>
                <c:pt idx="16723">
                  <c:v>3</c:v>
                </c:pt>
                <c:pt idx="16724">
                  <c:v>4</c:v>
                </c:pt>
                <c:pt idx="16725">
                  <c:v>4</c:v>
                </c:pt>
                <c:pt idx="16726">
                  <c:v>2</c:v>
                </c:pt>
                <c:pt idx="16727">
                  <c:v>3</c:v>
                </c:pt>
                <c:pt idx="16728">
                  <c:v>8</c:v>
                </c:pt>
                <c:pt idx="16729">
                  <c:v>0</c:v>
                </c:pt>
                <c:pt idx="16730">
                  <c:v>6</c:v>
                </c:pt>
                <c:pt idx="16731">
                  <c:v>0</c:v>
                </c:pt>
                <c:pt idx="16732">
                  <c:v>5</c:v>
                </c:pt>
                <c:pt idx="16733">
                  <c:v>4</c:v>
                </c:pt>
                <c:pt idx="16734">
                  <c:v>2</c:v>
                </c:pt>
                <c:pt idx="16735">
                  <c:v>6</c:v>
                </c:pt>
                <c:pt idx="16736">
                  <c:v>5</c:v>
                </c:pt>
                <c:pt idx="16737">
                  <c:v>3</c:v>
                </c:pt>
                <c:pt idx="16738">
                  <c:v>4</c:v>
                </c:pt>
                <c:pt idx="16739">
                  <c:v>3</c:v>
                </c:pt>
                <c:pt idx="16740">
                  <c:v>0</c:v>
                </c:pt>
                <c:pt idx="16741">
                  <c:v>2</c:v>
                </c:pt>
                <c:pt idx="16742">
                  <c:v>6</c:v>
                </c:pt>
                <c:pt idx="16743">
                  <c:v>3</c:v>
                </c:pt>
                <c:pt idx="16744">
                  <c:v>3</c:v>
                </c:pt>
                <c:pt idx="16745">
                  <c:v>0</c:v>
                </c:pt>
                <c:pt idx="16746">
                  <c:v>6</c:v>
                </c:pt>
                <c:pt idx="16747">
                  <c:v>4</c:v>
                </c:pt>
                <c:pt idx="16748">
                  <c:v>10</c:v>
                </c:pt>
                <c:pt idx="16749">
                  <c:v>6</c:v>
                </c:pt>
                <c:pt idx="16750">
                  <c:v>0</c:v>
                </c:pt>
                <c:pt idx="16751">
                  <c:v>7</c:v>
                </c:pt>
                <c:pt idx="16752">
                  <c:v>2</c:v>
                </c:pt>
                <c:pt idx="16753">
                  <c:v>2</c:v>
                </c:pt>
                <c:pt idx="16754">
                  <c:v>3</c:v>
                </c:pt>
                <c:pt idx="16755">
                  <c:v>5</c:v>
                </c:pt>
                <c:pt idx="16756">
                  <c:v>2</c:v>
                </c:pt>
                <c:pt idx="16757">
                  <c:v>3</c:v>
                </c:pt>
                <c:pt idx="16758">
                  <c:v>3</c:v>
                </c:pt>
                <c:pt idx="16759">
                  <c:v>2</c:v>
                </c:pt>
                <c:pt idx="16760">
                  <c:v>2</c:v>
                </c:pt>
                <c:pt idx="16761">
                  <c:v>3</c:v>
                </c:pt>
                <c:pt idx="16762">
                  <c:v>8</c:v>
                </c:pt>
                <c:pt idx="16763">
                  <c:v>3</c:v>
                </c:pt>
                <c:pt idx="16764">
                  <c:v>3</c:v>
                </c:pt>
                <c:pt idx="16765">
                  <c:v>5</c:v>
                </c:pt>
                <c:pt idx="16766">
                  <c:v>5</c:v>
                </c:pt>
                <c:pt idx="16767">
                  <c:v>4</c:v>
                </c:pt>
                <c:pt idx="16768">
                  <c:v>3</c:v>
                </c:pt>
                <c:pt idx="16769">
                  <c:v>2</c:v>
                </c:pt>
                <c:pt idx="16770">
                  <c:v>2</c:v>
                </c:pt>
                <c:pt idx="16771">
                  <c:v>3</c:v>
                </c:pt>
                <c:pt idx="16772">
                  <c:v>2</c:v>
                </c:pt>
                <c:pt idx="16773">
                  <c:v>3</c:v>
                </c:pt>
                <c:pt idx="16774">
                  <c:v>7</c:v>
                </c:pt>
                <c:pt idx="16775">
                  <c:v>6</c:v>
                </c:pt>
                <c:pt idx="16776">
                  <c:v>2</c:v>
                </c:pt>
                <c:pt idx="16777">
                  <c:v>6</c:v>
                </c:pt>
                <c:pt idx="16778">
                  <c:v>13</c:v>
                </c:pt>
                <c:pt idx="16779">
                  <c:v>4</c:v>
                </c:pt>
                <c:pt idx="16780">
                  <c:v>2</c:v>
                </c:pt>
                <c:pt idx="16781">
                  <c:v>4</c:v>
                </c:pt>
                <c:pt idx="16782">
                  <c:v>8</c:v>
                </c:pt>
                <c:pt idx="16783">
                  <c:v>11</c:v>
                </c:pt>
                <c:pt idx="16784">
                  <c:v>3</c:v>
                </c:pt>
                <c:pt idx="16785">
                  <c:v>0</c:v>
                </c:pt>
                <c:pt idx="16786">
                  <c:v>2</c:v>
                </c:pt>
                <c:pt idx="16787">
                  <c:v>11</c:v>
                </c:pt>
                <c:pt idx="16788">
                  <c:v>3</c:v>
                </c:pt>
                <c:pt idx="16789">
                  <c:v>8</c:v>
                </c:pt>
                <c:pt idx="16790">
                  <c:v>8</c:v>
                </c:pt>
                <c:pt idx="16791">
                  <c:v>3</c:v>
                </c:pt>
                <c:pt idx="16792">
                  <c:v>3</c:v>
                </c:pt>
                <c:pt idx="16793">
                  <c:v>4</c:v>
                </c:pt>
                <c:pt idx="16794">
                  <c:v>3</c:v>
                </c:pt>
                <c:pt idx="16795">
                  <c:v>5</c:v>
                </c:pt>
                <c:pt idx="16796">
                  <c:v>6</c:v>
                </c:pt>
                <c:pt idx="16797">
                  <c:v>4</c:v>
                </c:pt>
                <c:pt idx="16798">
                  <c:v>5</c:v>
                </c:pt>
                <c:pt idx="16799">
                  <c:v>3</c:v>
                </c:pt>
                <c:pt idx="16800">
                  <c:v>4</c:v>
                </c:pt>
                <c:pt idx="16801">
                  <c:v>3</c:v>
                </c:pt>
                <c:pt idx="16802">
                  <c:v>7</c:v>
                </c:pt>
                <c:pt idx="16803">
                  <c:v>3</c:v>
                </c:pt>
                <c:pt idx="16804">
                  <c:v>3</c:v>
                </c:pt>
                <c:pt idx="16805">
                  <c:v>0</c:v>
                </c:pt>
                <c:pt idx="16806">
                  <c:v>4</c:v>
                </c:pt>
                <c:pt idx="16807">
                  <c:v>9</c:v>
                </c:pt>
                <c:pt idx="16808">
                  <c:v>6</c:v>
                </c:pt>
                <c:pt idx="16809">
                  <c:v>9</c:v>
                </c:pt>
                <c:pt idx="16810">
                  <c:v>2</c:v>
                </c:pt>
                <c:pt idx="16811">
                  <c:v>3</c:v>
                </c:pt>
                <c:pt idx="16812">
                  <c:v>5</c:v>
                </c:pt>
                <c:pt idx="16813">
                  <c:v>5</c:v>
                </c:pt>
                <c:pt idx="16814">
                  <c:v>6</c:v>
                </c:pt>
                <c:pt idx="16815">
                  <c:v>5</c:v>
                </c:pt>
                <c:pt idx="16816">
                  <c:v>5</c:v>
                </c:pt>
                <c:pt idx="16817">
                  <c:v>6</c:v>
                </c:pt>
                <c:pt idx="16818">
                  <c:v>6</c:v>
                </c:pt>
                <c:pt idx="16819">
                  <c:v>2</c:v>
                </c:pt>
                <c:pt idx="16820">
                  <c:v>4</c:v>
                </c:pt>
                <c:pt idx="16821">
                  <c:v>4</c:v>
                </c:pt>
                <c:pt idx="16822">
                  <c:v>5</c:v>
                </c:pt>
                <c:pt idx="16823">
                  <c:v>2</c:v>
                </c:pt>
                <c:pt idx="16824">
                  <c:v>2</c:v>
                </c:pt>
                <c:pt idx="16825">
                  <c:v>6</c:v>
                </c:pt>
                <c:pt idx="16826">
                  <c:v>4</c:v>
                </c:pt>
                <c:pt idx="16827">
                  <c:v>7</c:v>
                </c:pt>
                <c:pt idx="16828">
                  <c:v>7</c:v>
                </c:pt>
                <c:pt idx="16829">
                  <c:v>0</c:v>
                </c:pt>
                <c:pt idx="16830">
                  <c:v>5</c:v>
                </c:pt>
                <c:pt idx="16831">
                  <c:v>2</c:v>
                </c:pt>
                <c:pt idx="16832">
                  <c:v>4</c:v>
                </c:pt>
                <c:pt idx="16833">
                  <c:v>2</c:v>
                </c:pt>
                <c:pt idx="16834">
                  <c:v>2</c:v>
                </c:pt>
                <c:pt idx="16835">
                  <c:v>4</c:v>
                </c:pt>
                <c:pt idx="16836">
                  <c:v>7</c:v>
                </c:pt>
                <c:pt idx="16837">
                  <c:v>5</c:v>
                </c:pt>
                <c:pt idx="16838">
                  <c:v>16</c:v>
                </c:pt>
                <c:pt idx="16839">
                  <c:v>7</c:v>
                </c:pt>
                <c:pt idx="16840">
                  <c:v>7</c:v>
                </c:pt>
                <c:pt idx="16841">
                  <c:v>4</c:v>
                </c:pt>
                <c:pt idx="16842">
                  <c:v>2</c:v>
                </c:pt>
                <c:pt idx="16843">
                  <c:v>6</c:v>
                </c:pt>
                <c:pt idx="16844">
                  <c:v>14</c:v>
                </c:pt>
                <c:pt idx="16845">
                  <c:v>6</c:v>
                </c:pt>
                <c:pt idx="16846">
                  <c:v>5</c:v>
                </c:pt>
                <c:pt idx="16847">
                  <c:v>4</c:v>
                </c:pt>
                <c:pt idx="16848">
                  <c:v>3</c:v>
                </c:pt>
                <c:pt idx="16849">
                  <c:v>3</c:v>
                </c:pt>
                <c:pt idx="16850">
                  <c:v>4</c:v>
                </c:pt>
                <c:pt idx="16851">
                  <c:v>3</c:v>
                </c:pt>
                <c:pt idx="16852">
                  <c:v>2</c:v>
                </c:pt>
                <c:pt idx="16853">
                  <c:v>4</c:v>
                </c:pt>
                <c:pt idx="16854">
                  <c:v>2</c:v>
                </c:pt>
                <c:pt idx="16855">
                  <c:v>6</c:v>
                </c:pt>
                <c:pt idx="16856">
                  <c:v>5</c:v>
                </c:pt>
                <c:pt idx="16857">
                  <c:v>4</c:v>
                </c:pt>
                <c:pt idx="16858">
                  <c:v>7</c:v>
                </c:pt>
                <c:pt idx="16859">
                  <c:v>11</c:v>
                </c:pt>
                <c:pt idx="16860">
                  <c:v>0</c:v>
                </c:pt>
                <c:pt idx="16861">
                  <c:v>0</c:v>
                </c:pt>
                <c:pt idx="16862">
                  <c:v>5</c:v>
                </c:pt>
                <c:pt idx="16863">
                  <c:v>7</c:v>
                </c:pt>
                <c:pt idx="16864">
                  <c:v>4</c:v>
                </c:pt>
                <c:pt idx="16865">
                  <c:v>4</c:v>
                </c:pt>
                <c:pt idx="16866">
                  <c:v>4</c:v>
                </c:pt>
                <c:pt idx="16867">
                  <c:v>0</c:v>
                </c:pt>
                <c:pt idx="16868">
                  <c:v>0</c:v>
                </c:pt>
                <c:pt idx="16869">
                  <c:v>2</c:v>
                </c:pt>
                <c:pt idx="16870">
                  <c:v>5</c:v>
                </c:pt>
                <c:pt idx="16871">
                  <c:v>0</c:v>
                </c:pt>
                <c:pt idx="16872">
                  <c:v>3</c:v>
                </c:pt>
                <c:pt idx="16873">
                  <c:v>0</c:v>
                </c:pt>
                <c:pt idx="16874">
                  <c:v>8</c:v>
                </c:pt>
                <c:pt idx="16875">
                  <c:v>3</c:v>
                </c:pt>
                <c:pt idx="16876">
                  <c:v>2</c:v>
                </c:pt>
                <c:pt idx="16877">
                  <c:v>4</c:v>
                </c:pt>
                <c:pt idx="16878">
                  <c:v>3</c:v>
                </c:pt>
                <c:pt idx="16879">
                  <c:v>7</c:v>
                </c:pt>
                <c:pt idx="16880">
                  <c:v>0</c:v>
                </c:pt>
                <c:pt idx="16881">
                  <c:v>2</c:v>
                </c:pt>
                <c:pt idx="16882">
                  <c:v>2</c:v>
                </c:pt>
                <c:pt idx="16883">
                  <c:v>3</c:v>
                </c:pt>
                <c:pt idx="16884">
                  <c:v>3</c:v>
                </c:pt>
                <c:pt idx="16885">
                  <c:v>6</c:v>
                </c:pt>
                <c:pt idx="16886">
                  <c:v>2</c:v>
                </c:pt>
                <c:pt idx="16887">
                  <c:v>4</c:v>
                </c:pt>
                <c:pt idx="16888">
                  <c:v>8</c:v>
                </c:pt>
                <c:pt idx="16889">
                  <c:v>0</c:v>
                </c:pt>
                <c:pt idx="16890">
                  <c:v>4</c:v>
                </c:pt>
                <c:pt idx="16891">
                  <c:v>6</c:v>
                </c:pt>
                <c:pt idx="16892">
                  <c:v>0</c:v>
                </c:pt>
                <c:pt idx="16893">
                  <c:v>6</c:v>
                </c:pt>
                <c:pt idx="16894">
                  <c:v>0</c:v>
                </c:pt>
                <c:pt idx="16895">
                  <c:v>4</c:v>
                </c:pt>
                <c:pt idx="16896">
                  <c:v>2</c:v>
                </c:pt>
                <c:pt idx="16897">
                  <c:v>6</c:v>
                </c:pt>
                <c:pt idx="16898">
                  <c:v>2</c:v>
                </c:pt>
                <c:pt idx="16899">
                  <c:v>4</c:v>
                </c:pt>
                <c:pt idx="16900">
                  <c:v>5</c:v>
                </c:pt>
                <c:pt idx="16901">
                  <c:v>0</c:v>
                </c:pt>
                <c:pt idx="16902">
                  <c:v>4</c:v>
                </c:pt>
                <c:pt idx="16903">
                  <c:v>0</c:v>
                </c:pt>
                <c:pt idx="16904">
                  <c:v>2</c:v>
                </c:pt>
                <c:pt idx="16905">
                  <c:v>7</c:v>
                </c:pt>
                <c:pt idx="16906">
                  <c:v>8</c:v>
                </c:pt>
                <c:pt idx="16907">
                  <c:v>0</c:v>
                </c:pt>
                <c:pt idx="16908">
                  <c:v>5</c:v>
                </c:pt>
                <c:pt idx="16909">
                  <c:v>5</c:v>
                </c:pt>
                <c:pt idx="16910">
                  <c:v>2</c:v>
                </c:pt>
                <c:pt idx="16911">
                  <c:v>4</c:v>
                </c:pt>
                <c:pt idx="16912">
                  <c:v>6</c:v>
                </c:pt>
                <c:pt idx="16913">
                  <c:v>3</c:v>
                </c:pt>
                <c:pt idx="16914">
                  <c:v>5</c:v>
                </c:pt>
                <c:pt idx="16915">
                  <c:v>2</c:v>
                </c:pt>
                <c:pt idx="16916">
                  <c:v>5</c:v>
                </c:pt>
                <c:pt idx="16917">
                  <c:v>8</c:v>
                </c:pt>
                <c:pt idx="16918">
                  <c:v>2</c:v>
                </c:pt>
                <c:pt idx="16919">
                  <c:v>4</c:v>
                </c:pt>
                <c:pt idx="16920">
                  <c:v>2</c:v>
                </c:pt>
                <c:pt idx="16921">
                  <c:v>5</c:v>
                </c:pt>
                <c:pt idx="16922">
                  <c:v>2</c:v>
                </c:pt>
                <c:pt idx="16923">
                  <c:v>2</c:v>
                </c:pt>
                <c:pt idx="16924">
                  <c:v>4</c:v>
                </c:pt>
                <c:pt idx="16925">
                  <c:v>2</c:v>
                </c:pt>
                <c:pt idx="16926">
                  <c:v>6</c:v>
                </c:pt>
                <c:pt idx="16927">
                  <c:v>3</c:v>
                </c:pt>
                <c:pt idx="16928">
                  <c:v>0</c:v>
                </c:pt>
                <c:pt idx="16929">
                  <c:v>5</c:v>
                </c:pt>
                <c:pt idx="16930">
                  <c:v>7</c:v>
                </c:pt>
                <c:pt idx="16931">
                  <c:v>2</c:v>
                </c:pt>
                <c:pt idx="16932">
                  <c:v>9</c:v>
                </c:pt>
                <c:pt idx="16933">
                  <c:v>5</c:v>
                </c:pt>
                <c:pt idx="16934">
                  <c:v>0</c:v>
                </c:pt>
                <c:pt idx="16935">
                  <c:v>3</c:v>
                </c:pt>
                <c:pt idx="16936">
                  <c:v>6</c:v>
                </c:pt>
                <c:pt idx="16937">
                  <c:v>2</c:v>
                </c:pt>
                <c:pt idx="16938">
                  <c:v>3</c:v>
                </c:pt>
                <c:pt idx="16939">
                  <c:v>2</c:v>
                </c:pt>
                <c:pt idx="16940">
                  <c:v>2</c:v>
                </c:pt>
                <c:pt idx="16941">
                  <c:v>8</c:v>
                </c:pt>
                <c:pt idx="16942">
                  <c:v>5</c:v>
                </c:pt>
                <c:pt idx="16943">
                  <c:v>6</c:v>
                </c:pt>
                <c:pt idx="16944">
                  <c:v>13</c:v>
                </c:pt>
                <c:pt idx="16945">
                  <c:v>5</c:v>
                </c:pt>
                <c:pt idx="16946">
                  <c:v>2</c:v>
                </c:pt>
                <c:pt idx="16947">
                  <c:v>8</c:v>
                </c:pt>
                <c:pt idx="16948">
                  <c:v>0</c:v>
                </c:pt>
                <c:pt idx="16949">
                  <c:v>6</c:v>
                </c:pt>
                <c:pt idx="16950">
                  <c:v>0</c:v>
                </c:pt>
                <c:pt idx="16951">
                  <c:v>9</c:v>
                </c:pt>
                <c:pt idx="16952">
                  <c:v>3</c:v>
                </c:pt>
                <c:pt idx="16953">
                  <c:v>5</c:v>
                </c:pt>
                <c:pt idx="16954">
                  <c:v>7</c:v>
                </c:pt>
                <c:pt idx="16955">
                  <c:v>4</c:v>
                </c:pt>
                <c:pt idx="16956">
                  <c:v>0</c:v>
                </c:pt>
                <c:pt idx="16957">
                  <c:v>6</c:v>
                </c:pt>
                <c:pt idx="16958">
                  <c:v>4</c:v>
                </c:pt>
                <c:pt idx="16959">
                  <c:v>4</c:v>
                </c:pt>
                <c:pt idx="16960">
                  <c:v>3</c:v>
                </c:pt>
                <c:pt idx="16961">
                  <c:v>3</c:v>
                </c:pt>
                <c:pt idx="16962">
                  <c:v>7</c:v>
                </c:pt>
                <c:pt idx="16963">
                  <c:v>4</c:v>
                </c:pt>
                <c:pt idx="16964">
                  <c:v>4</c:v>
                </c:pt>
                <c:pt idx="16965">
                  <c:v>2</c:v>
                </c:pt>
                <c:pt idx="16966">
                  <c:v>3</c:v>
                </c:pt>
                <c:pt idx="16967">
                  <c:v>8</c:v>
                </c:pt>
                <c:pt idx="16968">
                  <c:v>9</c:v>
                </c:pt>
                <c:pt idx="16969">
                  <c:v>8</c:v>
                </c:pt>
                <c:pt idx="16970">
                  <c:v>9</c:v>
                </c:pt>
                <c:pt idx="16971">
                  <c:v>8</c:v>
                </c:pt>
                <c:pt idx="16972">
                  <c:v>4</c:v>
                </c:pt>
                <c:pt idx="16973">
                  <c:v>7</c:v>
                </c:pt>
                <c:pt idx="16974">
                  <c:v>5</c:v>
                </c:pt>
                <c:pt idx="16975">
                  <c:v>8</c:v>
                </c:pt>
                <c:pt idx="16976">
                  <c:v>3</c:v>
                </c:pt>
                <c:pt idx="16977">
                  <c:v>3</c:v>
                </c:pt>
                <c:pt idx="16978">
                  <c:v>6</c:v>
                </c:pt>
                <c:pt idx="16979">
                  <c:v>0</c:v>
                </c:pt>
                <c:pt idx="16980">
                  <c:v>3</c:v>
                </c:pt>
                <c:pt idx="16981">
                  <c:v>2</c:v>
                </c:pt>
                <c:pt idx="16982">
                  <c:v>7</c:v>
                </c:pt>
                <c:pt idx="16983">
                  <c:v>9</c:v>
                </c:pt>
                <c:pt idx="16984">
                  <c:v>8</c:v>
                </c:pt>
                <c:pt idx="16985">
                  <c:v>4</c:v>
                </c:pt>
                <c:pt idx="16986">
                  <c:v>4</c:v>
                </c:pt>
                <c:pt idx="16987">
                  <c:v>5</c:v>
                </c:pt>
                <c:pt idx="16988">
                  <c:v>2</c:v>
                </c:pt>
                <c:pt idx="16989">
                  <c:v>3</c:v>
                </c:pt>
                <c:pt idx="16990">
                  <c:v>8</c:v>
                </c:pt>
                <c:pt idx="16991">
                  <c:v>16</c:v>
                </c:pt>
                <c:pt idx="16992">
                  <c:v>6</c:v>
                </c:pt>
                <c:pt idx="16993">
                  <c:v>9</c:v>
                </c:pt>
                <c:pt idx="16994">
                  <c:v>3</c:v>
                </c:pt>
                <c:pt idx="16995">
                  <c:v>2</c:v>
                </c:pt>
                <c:pt idx="16996">
                  <c:v>2</c:v>
                </c:pt>
                <c:pt idx="16997">
                  <c:v>7</c:v>
                </c:pt>
                <c:pt idx="16998">
                  <c:v>0</c:v>
                </c:pt>
                <c:pt idx="16999">
                  <c:v>3</c:v>
                </c:pt>
                <c:pt idx="17000">
                  <c:v>7</c:v>
                </c:pt>
                <c:pt idx="17001">
                  <c:v>9</c:v>
                </c:pt>
                <c:pt idx="17002">
                  <c:v>0</c:v>
                </c:pt>
                <c:pt idx="17003">
                  <c:v>7</c:v>
                </c:pt>
                <c:pt idx="17004">
                  <c:v>11</c:v>
                </c:pt>
                <c:pt idx="17005">
                  <c:v>7</c:v>
                </c:pt>
                <c:pt idx="17006">
                  <c:v>0</c:v>
                </c:pt>
                <c:pt idx="17007">
                  <c:v>4</c:v>
                </c:pt>
                <c:pt idx="17008">
                  <c:v>2</c:v>
                </c:pt>
                <c:pt idx="17009">
                  <c:v>3</c:v>
                </c:pt>
                <c:pt idx="17010">
                  <c:v>10</c:v>
                </c:pt>
                <c:pt idx="17011">
                  <c:v>5</c:v>
                </c:pt>
                <c:pt idx="17012">
                  <c:v>11</c:v>
                </c:pt>
                <c:pt idx="17013">
                  <c:v>4</c:v>
                </c:pt>
                <c:pt idx="17014">
                  <c:v>3</c:v>
                </c:pt>
                <c:pt idx="17015">
                  <c:v>15</c:v>
                </c:pt>
                <c:pt idx="17016">
                  <c:v>4</c:v>
                </c:pt>
                <c:pt idx="17017">
                  <c:v>2</c:v>
                </c:pt>
                <c:pt idx="17018">
                  <c:v>8</c:v>
                </c:pt>
                <c:pt idx="17019">
                  <c:v>4</c:v>
                </c:pt>
                <c:pt idx="17020">
                  <c:v>5</c:v>
                </c:pt>
                <c:pt idx="17021">
                  <c:v>3</c:v>
                </c:pt>
                <c:pt idx="17022">
                  <c:v>2</c:v>
                </c:pt>
                <c:pt idx="17023">
                  <c:v>14</c:v>
                </c:pt>
                <c:pt idx="17024">
                  <c:v>8</c:v>
                </c:pt>
                <c:pt idx="17025">
                  <c:v>5</c:v>
                </c:pt>
                <c:pt idx="17026">
                  <c:v>0</c:v>
                </c:pt>
                <c:pt idx="17027">
                  <c:v>8</c:v>
                </c:pt>
                <c:pt idx="17028">
                  <c:v>2</c:v>
                </c:pt>
                <c:pt idx="17029">
                  <c:v>3</c:v>
                </c:pt>
                <c:pt idx="17030">
                  <c:v>3</c:v>
                </c:pt>
                <c:pt idx="17031">
                  <c:v>2</c:v>
                </c:pt>
                <c:pt idx="17032">
                  <c:v>2</c:v>
                </c:pt>
                <c:pt idx="17033">
                  <c:v>6</c:v>
                </c:pt>
                <c:pt idx="17034">
                  <c:v>3</c:v>
                </c:pt>
                <c:pt idx="17035">
                  <c:v>7</c:v>
                </c:pt>
                <c:pt idx="17036">
                  <c:v>4</c:v>
                </c:pt>
                <c:pt idx="17037">
                  <c:v>7</c:v>
                </c:pt>
                <c:pt idx="17038">
                  <c:v>10</c:v>
                </c:pt>
                <c:pt idx="17039">
                  <c:v>3</c:v>
                </c:pt>
                <c:pt idx="17040">
                  <c:v>4</c:v>
                </c:pt>
                <c:pt idx="17041">
                  <c:v>2</c:v>
                </c:pt>
                <c:pt idx="17042">
                  <c:v>3</c:v>
                </c:pt>
                <c:pt idx="17043">
                  <c:v>7</c:v>
                </c:pt>
                <c:pt idx="17044">
                  <c:v>8</c:v>
                </c:pt>
                <c:pt idx="17045">
                  <c:v>5</c:v>
                </c:pt>
                <c:pt idx="17046">
                  <c:v>5</c:v>
                </c:pt>
                <c:pt idx="17047">
                  <c:v>5</c:v>
                </c:pt>
                <c:pt idx="17048">
                  <c:v>3</c:v>
                </c:pt>
                <c:pt idx="17049">
                  <c:v>2</c:v>
                </c:pt>
                <c:pt idx="17050">
                  <c:v>6</c:v>
                </c:pt>
                <c:pt idx="17051">
                  <c:v>4</c:v>
                </c:pt>
                <c:pt idx="17052">
                  <c:v>6</c:v>
                </c:pt>
                <c:pt idx="17053">
                  <c:v>3</c:v>
                </c:pt>
                <c:pt idx="17054">
                  <c:v>0</c:v>
                </c:pt>
                <c:pt idx="17055">
                  <c:v>0</c:v>
                </c:pt>
                <c:pt idx="17056">
                  <c:v>5</c:v>
                </c:pt>
                <c:pt idx="17057">
                  <c:v>8</c:v>
                </c:pt>
                <c:pt idx="17058">
                  <c:v>0</c:v>
                </c:pt>
                <c:pt idx="17059">
                  <c:v>2</c:v>
                </c:pt>
                <c:pt idx="17060">
                  <c:v>4</c:v>
                </c:pt>
                <c:pt idx="17061">
                  <c:v>7</c:v>
                </c:pt>
                <c:pt idx="17062">
                  <c:v>4</c:v>
                </c:pt>
                <c:pt idx="17063">
                  <c:v>5</c:v>
                </c:pt>
                <c:pt idx="17064">
                  <c:v>6</c:v>
                </c:pt>
                <c:pt idx="17065">
                  <c:v>2</c:v>
                </c:pt>
                <c:pt idx="17066">
                  <c:v>5</c:v>
                </c:pt>
                <c:pt idx="17067">
                  <c:v>2</c:v>
                </c:pt>
                <c:pt idx="17068">
                  <c:v>0</c:v>
                </c:pt>
                <c:pt idx="17069">
                  <c:v>3</c:v>
                </c:pt>
                <c:pt idx="17070">
                  <c:v>6</c:v>
                </c:pt>
                <c:pt idx="17071">
                  <c:v>2</c:v>
                </c:pt>
                <c:pt idx="17072">
                  <c:v>0</c:v>
                </c:pt>
                <c:pt idx="17073">
                  <c:v>5</c:v>
                </c:pt>
                <c:pt idx="17074">
                  <c:v>0</c:v>
                </c:pt>
                <c:pt idx="17075">
                  <c:v>0</c:v>
                </c:pt>
                <c:pt idx="17076">
                  <c:v>3</c:v>
                </c:pt>
                <c:pt idx="17077">
                  <c:v>0</c:v>
                </c:pt>
                <c:pt idx="17078">
                  <c:v>8</c:v>
                </c:pt>
                <c:pt idx="17079">
                  <c:v>9</c:v>
                </c:pt>
                <c:pt idx="17080">
                  <c:v>3</c:v>
                </c:pt>
                <c:pt idx="17081">
                  <c:v>4</c:v>
                </c:pt>
                <c:pt idx="17082">
                  <c:v>3</c:v>
                </c:pt>
                <c:pt idx="17083">
                  <c:v>2</c:v>
                </c:pt>
                <c:pt idx="17084">
                  <c:v>7</c:v>
                </c:pt>
                <c:pt idx="17085">
                  <c:v>2</c:v>
                </c:pt>
                <c:pt idx="17086">
                  <c:v>2</c:v>
                </c:pt>
                <c:pt idx="17087">
                  <c:v>3</c:v>
                </c:pt>
                <c:pt idx="17088">
                  <c:v>9</c:v>
                </c:pt>
                <c:pt idx="17089">
                  <c:v>4</c:v>
                </c:pt>
                <c:pt idx="17090">
                  <c:v>3</c:v>
                </c:pt>
                <c:pt idx="17091">
                  <c:v>2</c:v>
                </c:pt>
                <c:pt idx="17092">
                  <c:v>7</c:v>
                </c:pt>
                <c:pt idx="17093">
                  <c:v>0</c:v>
                </c:pt>
                <c:pt idx="17094">
                  <c:v>0</c:v>
                </c:pt>
                <c:pt idx="17095">
                  <c:v>7</c:v>
                </c:pt>
                <c:pt idx="17096">
                  <c:v>0</c:v>
                </c:pt>
                <c:pt idx="17097">
                  <c:v>5</c:v>
                </c:pt>
                <c:pt idx="17098">
                  <c:v>2</c:v>
                </c:pt>
                <c:pt idx="17099">
                  <c:v>5</c:v>
                </c:pt>
                <c:pt idx="17100">
                  <c:v>3</c:v>
                </c:pt>
                <c:pt idx="17101">
                  <c:v>4</c:v>
                </c:pt>
                <c:pt idx="17102">
                  <c:v>18</c:v>
                </c:pt>
                <c:pt idx="17103">
                  <c:v>0</c:v>
                </c:pt>
                <c:pt idx="17104">
                  <c:v>3</c:v>
                </c:pt>
                <c:pt idx="17105">
                  <c:v>3</c:v>
                </c:pt>
                <c:pt idx="17106">
                  <c:v>6</c:v>
                </c:pt>
                <c:pt idx="17107">
                  <c:v>3</c:v>
                </c:pt>
                <c:pt idx="17108">
                  <c:v>2</c:v>
                </c:pt>
                <c:pt idx="17109">
                  <c:v>4</c:v>
                </c:pt>
                <c:pt idx="17110">
                  <c:v>14</c:v>
                </c:pt>
                <c:pt idx="17111">
                  <c:v>4</c:v>
                </c:pt>
                <c:pt idx="17112">
                  <c:v>2</c:v>
                </c:pt>
                <c:pt idx="17113">
                  <c:v>5</c:v>
                </c:pt>
                <c:pt idx="17114">
                  <c:v>3</c:v>
                </c:pt>
                <c:pt idx="17115">
                  <c:v>4</c:v>
                </c:pt>
                <c:pt idx="17116">
                  <c:v>2</c:v>
                </c:pt>
                <c:pt idx="17117">
                  <c:v>5</c:v>
                </c:pt>
                <c:pt idx="17118">
                  <c:v>6</c:v>
                </c:pt>
                <c:pt idx="17119">
                  <c:v>6</c:v>
                </c:pt>
                <c:pt idx="17120">
                  <c:v>4</c:v>
                </c:pt>
                <c:pt idx="17121">
                  <c:v>0</c:v>
                </c:pt>
                <c:pt idx="17122">
                  <c:v>3</c:v>
                </c:pt>
                <c:pt idx="17123">
                  <c:v>7</c:v>
                </c:pt>
                <c:pt idx="17124">
                  <c:v>3</c:v>
                </c:pt>
                <c:pt idx="17125">
                  <c:v>4</c:v>
                </c:pt>
                <c:pt idx="17126">
                  <c:v>7</c:v>
                </c:pt>
                <c:pt idx="17127">
                  <c:v>3</c:v>
                </c:pt>
                <c:pt idx="17128">
                  <c:v>8</c:v>
                </c:pt>
                <c:pt idx="17129">
                  <c:v>5</c:v>
                </c:pt>
                <c:pt idx="17130">
                  <c:v>0</c:v>
                </c:pt>
                <c:pt idx="17131">
                  <c:v>4</c:v>
                </c:pt>
                <c:pt idx="17132">
                  <c:v>3</c:v>
                </c:pt>
                <c:pt idx="17133">
                  <c:v>2</c:v>
                </c:pt>
                <c:pt idx="17134">
                  <c:v>10</c:v>
                </c:pt>
                <c:pt idx="17135">
                  <c:v>6</c:v>
                </c:pt>
                <c:pt idx="17136">
                  <c:v>5</c:v>
                </c:pt>
                <c:pt idx="17137">
                  <c:v>5</c:v>
                </c:pt>
                <c:pt idx="17138">
                  <c:v>9</c:v>
                </c:pt>
                <c:pt idx="17139">
                  <c:v>0</c:v>
                </c:pt>
                <c:pt idx="17140">
                  <c:v>4</c:v>
                </c:pt>
                <c:pt idx="17141">
                  <c:v>4</c:v>
                </c:pt>
                <c:pt idx="17142">
                  <c:v>7</c:v>
                </c:pt>
                <c:pt idx="17143">
                  <c:v>0</c:v>
                </c:pt>
                <c:pt idx="17144">
                  <c:v>8</c:v>
                </c:pt>
                <c:pt idx="17145">
                  <c:v>0</c:v>
                </c:pt>
                <c:pt idx="17146">
                  <c:v>3</c:v>
                </c:pt>
                <c:pt idx="17147">
                  <c:v>3</c:v>
                </c:pt>
                <c:pt idx="17148">
                  <c:v>5</c:v>
                </c:pt>
                <c:pt idx="17149">
                  <c:v>7</c:v>
                </c:pt>
                <c:pt idx="17150">
                  <c:v>5</c:v>
                </c:pt>
                <c:pt idx="17151">
                  <c:v>6</c:v>
                </c:pt>
                <c:pt idx="17152">
                  <c:v>7</c:v>
                </c:pt>
                <c:pt idx="17153">
                  <c:v>9</c:v>
                </c:pt>
                <c:pt idx="17154">
                  <c:v>3</c:v>
                </c:pt>
                <c:pt idx="17155">
                  <c:v>9</c:v>
                </c:pt>
                <c:pt idx="17156">
                  <c:v>3</c:v>
                </c:pt>
                <c:pt idx="17157">
                  <c:v>5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4</c:v>
                </c:pt>
                <c:pt idx="17162">
                  <c:v>6</c:v>
                </c:pt>
                <c:pt idx="17163">
                  <c:v>2</c:v>
                </c:pt>
                <c:pt idx="17164">
                  <c:v>8</c:v>
                </c:pt>
                <c:pt idx="17165">
                  <c:v>4</c:v>
                </c:pt>
                <c:pt idx="17166">
                  <c:v>0</c:v>
                </c:pt>
                <c:pt idx="17167">
                  <c:v>6</c:v>
                </c:pt>
                <c:pt idx="17168">
                  <c:v>3</c:v>
                </c:pt>
                <c:pt idx="17169">
                  <c:v>2</c:v>
                </c:pt>
                <c:pt idx="17170">
                  <c:v>8</c:v>
                </c:pt>
                <c:pt idx="17171">
                  <c:v>2</c:v>
                </c:pt>
                <c:pt idx="17172">
                  <c:v>3</c:v>
                </c:pt>
                <c:pt idx="17173">
                  <c:v>4</c:v>
                </c:pt>
                <c:pt idx="17174">
                  <c:v>4</c:v>
                </c:pt>
                <c:pt idx="17175">
                  <c:v>8</c:v>
                </c:pt>
                <c:pt idx="17176">
                  <c:v>7</c:v>
                </c:pt>
                <c:pt idx="17177">
                  <c:v>11</c:v>
                </c:pt>
                <c:pt idx="17178">
                  <c:v>2</c:v>
                </c:pt>
                <c:pt idx="17179">
                  <c:v>3</c:v>
                </c:pt>
                <c:pt idx="17180">
                  <c:v>2</c:v>
                </c:pt>
                <c:pt idx="17181">
                  <c:v>4</c:v>
                </c:pt>
                <c:pt idx="17182">
                  <c:v>5</c:v>
                </c:pt>
                <c:pt idx="17183">
                  <c:v>3</c:v>
                </c:pt>
                <c:pt idx="17184">
                  <c:v>7</c:v>
                </c:pt>
                <c:pt idx="17185">
                  <c:v>2</c:v>
                </c:pt>
                <c:pt idx="17186">
                  <c:v>3</c:v>
                </c:pt>
                <c:pt idx="17187">
                  <c:v>5</c:v>
                </c:pt>
                <c:pt idx="17188">
                  <c:v>4</c:v>
                </c:pt>
                <c:pt idx="17189">
                  <c:v>2</c:v>
                </c:pt>
                <c:pt idx="17190">
                  <c:v>6</c:v>
                </c:pt>
                <c:pt idx="17191">
                  <c:v>0</c:v>
                </c:pt>
                <c:pt idx="17192">
                  <c:v>2</c:v>
                </c:pt>
                <c:pt idx="17193">
                  <c:v>8</c:v>
                </c:pt>
                <c:pt idx="17194">
                  <c:v>5</c:v>
                </c:pt>
                <c:pt idx="17195">
                  <c:v>4</c:v>
                </c:pt>
                <c:pt idx="17196">
                  <c:v>6</c:v>
                </c:pt>
                <c:pt idx="17197">
                  <c:v>4</c:v>
                </c:pt>
                <c:pt idx="17198">
                  <c:v>6</c:v>
                </c:pt>
                <c:pt idx="17199">
                  <c:v>0</c:v>
                </c:pt>
                <c:pt idx="17200">
                  <c:v>2</c:v>
                </c:pt>
                <c:pt idx="17201">
                  <c:v>5</c:v>
                </c:pt>
                <c:pt idx="17202">
                  <c:v>8</c:v>
                </c:pt>
                <c:pt idx="17203">
                  <c:v>7</c:v>
                </c:pt>
                <c:pt idx="17204">
                  <c:v>4</c:v>
                </c:pt>
                <c:pt idx="17205">
                  <c:v>6</c:v>
                </c:pt>
                <c:pt idx="17206">
                  <c:v>2</c:v>
                </c:pt>
                <c:pt idx="17207">
                  <c:v>2</c:v>
                </c:pt>
                <c:pt idx="17208">
                  <c:v>8</c:v>
                </c:pt>
                <c:pt idx="17209">
                  <c:v>4</c:v>
                </c:pt>
                <c:pt idx="17210">
                  <c:v>4</c:v>
                </c:pt>
                <c:pt idx="17211">
                  <c:v>0</c:v>
                </c:pt>
                <c:pt idx="17212">
                  <c:v>5</c:v>
                </c:pt>
                <c:pt idx="17213">
                  <c:v>0</c:v>
                </c:pt>
                <c:pt idx="17214">
                  <c:v>5</c:v>
                </c:pt>
                <c:pt idx="17215">
                  <c:v>5</c:v>
                </c:pt>
                <c:pt idx="17216">
                  <c:v>8</c:v>
                </c:pt>
                <c:pt idx="17217">
                  <c:v>3</c:v>
                </c:pt>
                <c:pt idx="17218">
                  <c:v>8</c:v>
                </c:pt>
                <c:pt idx="17219">
                  <c:v>3</c:v>
                </c:pt>
                <c:pt idx="17220">
                  <c:v>0</c:v>
                </c:pt>
                <c:pt idx="17221">
                  <c:v>7</c:v>
                </c:pt>
                <c:pt idx="17222">
                  <c:v>7</c:v>
                </c:pt>
                <c:pt idx="17223">
                  <c:v>3</c:v>
                </c:pt>
                <c:pt idx="17224">
                  <c:v>2</c:v>
                </c:pt>
                <c:pt idx="17225">
                  <c:v>2</c:v>
                </c:pt>
                <c:pt idx="17226">
                  <c:v>0</c:v>
                </c:pt>
                <c:pt idx="17227">
                  <c:v>0</c:v>
                </c:pt>
                <c:pt idx="17228">
                  <c:v>7</c:v>
                </c:pt>
                <c:pt idx="17229">
                  <c:v>5</c:v>
                </c:pt>
                <c:pt idx="17230">
                  <c:v>3</c:v>
                </c:pt>
                <c:pt idx="17231">
                  <c:v>0</c:v>
                </c:pt>
                <c:pt idx="17232">
                  <c:v>4</c:v>
                </c:pt>
                <c:pt idx="17233">
                  <c:v>9</c:v>
                </c:pt>
                <c:pt idx="17234">
                  <c:v>6</c:v>
                </c:pt>
                <c:pt idx="17235">
                  <c:v>4</c:v>
                </c:pt>
                <c:pt idx="17236">
                  <c:v>5</c:v>
                </c:pt>
                <c:pt idx="17237">
                  <c:v>14</c:v>
                </c:pt>
                <c:pt idx="17238">
                  <c:v>2</c:v>
                </c:pt>
                <c:pt idx="17239">
                  <c:v>0</c:v>
                </c:pt>
                <c:pt idx="17240">
                  <c:v>5</c:v>
                </c:pt>
                <c:pt idx="17241">
                  <c:v>5</c:v>
                </c:pt>
                <c:pt idx="17242">
                  <c:v>11</c:v>
                </c:pt>
                <c:pt idx="17243">
                  <c:v>3</c:v>
                </c:pt>
                <c:pt idx="17244">
                  <c:v>0</c:v>
                </c:pt>
                <c:pt idx="17245">
                  <c:v>0</c:v>
                </c:pt>
                <c:pt idx="17246">
                  <c:v>6</c:v>
                </c:pt>
                <c:pt idx="17247">
                  <c:v>8</c:v>
                </c:pt>
                <c:pt idx="17248">
                  <c:v>6</c:v>
                </c:pt>
                <c:pt idx="17249">
                  <c:v>3</c:v>
                </c:pt>
                <c:pt idx="17250">
                  <c:v>7</c:v>
                </c:pt>
                <c:pt idx="17251">
                  <c:v>5</c:v>
                </c:pt>
                <c:pt idx="17252">
                  <c:v>3</c:v>
                </c:pt>
                <c:pt idx="17253">
                  <c:v>2</c:v>
                </c:pt>
                <c:pt idx="17254">
                  <c:v>7</c:v>
                </c:pt>
                <c:pt idx="17255">
                  <c:v>0</c:v>
                </c:pt>
                <c:pt idx="17256">
                  <c:v>7</c:v>
                </c:pt>
                <c:pt idx="17257">
                  <c:v>4</c:v>
                </c:pt>
                <c:pt idx="17258">
                  <c:v>2</c:v>
                </c:pt>
                <c:pt idx="17259">
                  <c:v>3</c:v>
                </c:pt>
                <c:pt idx="17260">
                  <c:v>3</c:v>
                </c:pt>
                <c:pt idx="17261">
                  <c:v>5</c:v>
                </c:pt>
                <c:pt idx="17262">
                  <c:v>3</c:v>
                </c:pt>
                <c:pt idx="17263">
                  <c:v>7</c:v>
                </c:pt>
                <c:pt idx="17264">
                  <c:v>17</c:v>
                </c:pt>
                <c:pt idx="17265">
                  <c:v>3</c:v>
                </c:pt>
                <c:pt idx="17266">
                  <c:v>2</c:v>
                </c:pt>
                <c:pt idx="17267">
                  <c:v>8</c:v>
                </c:pt>
                <c:pt idx="17268">
                  <c:v>7</c:v>
                </c:pt>
                <c:pt idx="17269">
                  <c:v>5</c:v>
                </c:pt>
                <c:pt idx="17270">
                  <c:v>4</c:v>
                </c:pt>
                <c:pt idx="17271">
                  <c:v>4</c:v>
                </c:pt>
                <c:pt idx="17272">
                  <c:v>0</c:v>
                </c:pt>
                <c:pt idx="17273">
                  <c:v>4</c:v>
                </c:pt>
                <c:pt idx="17274">
                  <c:v>7</c:v>
                </c:pt>
                <c:pt idx="17275">
                  <c:v>4</c:v>
                </c:pt>
                <c:pt idx="17276">
                  <c:v>3</c:v>
                </c:pt>
                <c:pt idx="17277">
                  <c:v>5</c:v>
                </c:pt>
                <c:pt idx="17278">
                  <c:v>0</c:v>
                </c:pt>
                <c:pt idx="17279">
                  <c:v>3</c:v>
                </c:pt>
                <c:pt idx="17280">
                  <c:v>5</c:v>
                </c:pt>
                <c:pt idx="17281">
                  <c:v>5</c:v>
                </c:pt>
                <c:pt idx="17282">
                  <c:v>12</c:v>
                </c:pt>
                <c:pt idx="17283">
                  <c:v>3</c:v>
                </c:pt>
                <c:pt idx="17284">
                  <c:v>18</c:v>
                </c:pt>
                <c:pt idx="17285">
                  <c:v>4</c:v>
                </c:pt>
                <c:pt idx="17286">
                  <c:v>6</c:v>
                </c:pt>
                <c:pt idx="17287">
                  <c:v>0</c:v>
                </c:pt>
                <c:pt idx="17288">
                  <c:v>7</c:v>
                </c:pt>
                <c:pt idx="17289">
                  <c:v>4</c:v>
                </c:pt>
                <c:pt idx="17290">
                  <c:v>4</c:v>
                </c:pt>
                <c:pt idx="17291">
                  <c:v>0</c:v>
                </c:pt>
                <c:pt idx="17292">
                  <c:v>2</c:v>
                </c:pt>
                <c:pt idx="17293">
                  <c:v>7</c:v>
                </c:pt>
                <c:pt idx="17294">
                  <c:v>5</c:v>
                </c:pt>
                <c:pt idx="17295">
                  <c:v>0</c:v>
                </c:pt>
                <c:pt idx="17296">
                  <c:v>5</c:v>
                </c:pt>
                <c:pt idx="17297">
                  <c:v>5</c:v>
                </c:pt>
                <c:pt idx="17298">
                  <c:v>5</c:v>
                </c:pt>
                <c:pt idx="17299">
                  <c:v>3</c:v>
                </c:pt>
                <c:pt idx="17300">
                  <c:v>4</c:v>
                </c:pt>
                <c:pt idx="17301">
                  <c:v>4</c:v>
                </c:pt>
                <c:pt idx="17302">
                  <c:v>5</c:v>
                </c:pt>
                <c:pt idx="17303">
                  <c:v>14</c:v>
                </c:pt>
                <c:pt idx="17304">
                  <c:v>5</c:v>
                </c:pt>
                <c:pt idx="17305">
                  <c:v>8</c:v>
                </c:pt>
                <c:pt idx="17306">
                  <c:v>2</c:v>
                </c:pt>
                <c:pt idx="17307">
                  <c:v>0</c:v>
                </c:pt>
                <c:pt idx="17308">
                  <c:v>6</c:v>
                </c:pt>
                <c:pt idx="17309">
                  <c:v>9</c:v>
                </c:pt>
                <c:pt idx="17310">
                  <c:v>0</c:v>
                </c:pt>
                <c:pt idx="17311">
                  <c:v>6</c:v>
                </c:pt>
                <c:pt idx="17312">
                  <c:v>0</c:v>
                </c:pt>
                <c:pt idx="17313">
                  <c:v>11</c:v>
                </c:pt>
                <c:pt idx="17314">
                  <c:v>4</c:v>
                </c:pt>
                <c:pt idx="17315">
                  <c:v>3</c:v>
                </c:pt>
                <c:pt idx="17316">
                  <c:v>3</c:v>
                </c:pt>
                <c:pt idx="17317">
                  <c:v>5</c:v>
                </c:pt>
                <c:pt idx="17318">
                  <c:v>2</c:v>
                </c:pt>
                <c:pt idx="17319">
                  <c:v>2</c:v>
                </c:pt>
                <c:pt idx="17320">
                  <c:v>6</c:v>
                </c:pt>
                <c:pt idx="17321">
                  <c:v>4</c:v>
                </c:pt>
                <c:pt idx="17322">
                  <c:v>5</c:v>
                </c:pt>
                <c:pt idx="17323">
                  <c:v>0</c:v>
                </c:pt>
                <c:pt idx="17324">
                  <c:v>9</c:v>
                </c:pt>
                <c:pt idx="17325">
                  <c:v>3</c:v>
                </c:pt>
                <c:pt idx="17326">
                  <c:v>4</c:v>
                </c:pt>
                <c:pt idx="17327">
                  <c:v>5</c:v>
                </c:pt>
                <c:pt idx="17328">
                  <c:v>2</c:v>
                </c:pt>
                <c:pt idx="17329">
                  <c:v>6</c:v>
                </c:pt>
                <c:pt idx="17330">
                  <c:v>0</c:v>
                </c:pt>
                <c:pt idx="17331">
                  <c:v>5</c:v>
                </c:pt>
                <c:pt idx="17332">
                  <c:v>0</c:v>
                </c:pt>
                <c:pt idx="17333">
                  <c:v>6</c:v>
                </c:pt>
                <c:pt idx="17334">
                  <c:v>4</c:v>
                </c:pt>
                <c:pt idx="17335">
                  <c:v>8</c:v>
                </c:pt>
                <c:pt idx="17336">
                  <c:v>7</c:v>
                </c:pt>
                <c:pt idx="17337">
                  <c:v>6</c:v>
                </c:pt>
                <c:pt idx="17338">
                  <c:v>7</c:v>
                </c:pt>
                <c:pt idx="17339">
                  <c:v>5</c:v>
                </c:pt>
                <c:pt idx="17340">
                  <c:v>3</c:v>
                </c:pt>
                <c:pt idx="17341">
                  <c:v>0</c:v>
                </c:pt>
                <c:pt idx="17342">
                  <c:v>6</c:v>
                </c:pt>
                <c:pt idx="17343">
                  <c:v>2</c:v>
                </c:pt>
                <c:pt idx="17344">
                  <c:v>4</c:v>
                </c:pt>
                <c:pt idx="17345">
                  <c:v>0</c:v>
                </c:pt>
                <c:pt idx="17346">
                  <c:v>4</c:v>
                </c:pt>
                <c:pt idx="17347">
                  <c:v>6</c:v>
                </c:pt>
                <c:pt idx="17348">
                  <c:v>5</c:v>
                </c:pt>
                <c:pt idx="17349">
                  <c:v>0</c:v>
                </c:pt>
                <c:pt idx="17350">
                  <c:v>0</c:v>
                </c:pt>
                <c:pt idx="17351">
                  <c:v>5</c:v>
                </c:pt>
                <c:pt idx="17352">
                  <c:v>4</c:v>
                </c:pt>
                <c:pt idx="17353">
                  <c:v>3</c:v>
                </c:pt>
                <c:pt idx="17354">
                  <c:v>2</c:v>
                </c:pt>
                <c:pt idx="17355">
                  <c:v>4</c:v>
                </c:pt>
                <c:pt idx="17356">
                  <c:v>4</c:v>
                </c:pt>
                <c:pt idx="17357">
                  <c:v>6</c:v>
                </c:pt>
                <c:pt idx="17358">
                  <c:v>2</c:v>
                </c:pt>
                <c:pt idx="17359">
                  <c:v>6</c:v>
                </c:pt>
                <c:pt idx="17360">
                  <c:v>5</c:v>
                </c:pt>
                <c:pt idx="17361">
                  <c:v>3</c:v>
                </c:pt>
                <c:pt idx="17362">
                  <c:v>7</c:v>
                </c:pt>
                <c:pt idx="17363">
                  <c:v>4</c:v>
                </c:pt>
                <c:pt idx="17364">
                  <c:v>6</c:v>
                </c:pt>
                <c:pt idx="17365">
                  <c:v>8</c:v>
                </c:pt>
                <c:pt idx="17366">
                  <c:v>4</c:v>
                </c:pt>
                <c:pt idx="17367">
                  <c:v>4</c:v>
                </c:pt>
                <c:pt idx="17368">
                  <c:v>3</c:v>
                </c:pt>
                <c:pt idx="17369">
                  <c:v>5</c:v>
                </c:pt>
                <c:pt idx="17370">
                  <c:v>6</c:v>
                </c:pt>
                <c:pt idx="17371">
                  <c:v>3</c:v>
                </c:pt>
                <c:pt idx="17372">
                  <c:v>0</c:v>
                </c:pt>
                <c:pt idx="17373">
                  <c:v>6</c:v>
                </c:pt>
                <c:pt idx="17374">
                  <c:v>16</c:v>
                </c:pt>
                <c:pt idx="17375">
                  <c:v>2</c:v>
                </c:pt>
                <c:pt idx="17376">
                  <c:v>3</c:v>
                </c:pt>
                <c:pt idx="17377">
                  <c:v>7</c:v>
                </c:pt>
                <c:pt idx="17378">
                  <c:v>2</c:v>
                </c:pt>
                <c:pt idx="17379">
                  <c:v>3</c:v>
                </c:pt>
                <c:pt idx="17380">
                  <c:v>9</c:v>
                </c:pt>
                <c:pt idx="17381">
                  <c:v>3</c:v>
                </c:pt>
                <c:pt idx="17382">
                  <c:v>0</c:v>
                </c:pt>
                <c:pt idx="17383">
                  <c:v>8</c:v>
                </c:pt>
                <c:pt idx="17384">
                  <c:v>0</c:v>
                </c:pt>
                <c:pt idx="17385">
                  <c:v>2</c:v>
                </c:pt>
                <c:pt idx="17386">
                  <c:v>7</c:v>
                </c:pt>
                <c:pt idx="17387">
                  <c:v>4</c:v>
                </c:pt>
                <c:pt idx="17388">
                  <c:v>4</c:v>
                </c:pt>
                <c:pt idx="17389">
                  <c:v>6</c:v>
                </c:pt>
                <c:pt idx="17390">
                  <c:v>0</c:v>
                </c:pt>
                <c:pt idx="17391">
                  <c:v>2</c:v>
                </c:pt>
                <c:pt idx="17392">
                  <c:v>6</c:v>
                </c:pt>
                <c:pt idx="17393">
                  <c:v>4</c:v>
                </c:pt>
                <c:pt idx="17394">
                  <c:v>6</c:v>
                </c:pt>
                <c:pt idx="17395">
                  <c:v>4</c:v>
                </c:pt>
                <c:pt idx="17396">
                  <c:v>4</c:v>
                </c:pt>
                <c:pt idx="17397">
                  <c:v>2</c:v>
                </c:pt>
                <c:pt idx="17398">
                  <c:v>8</c:v>
                </c:pt>
                <c:pt idx="17399">
                  <c:v>0</c:v>
                </c:pt>
                <c:pt idx="17400">
                  <c:v>5</c:v>
                </c:pt>
                <c:pt idx="17401">
                  <c:v>4</c:v>
                </c:pt>
                <c:pt idx="17402">
                  <c:v>3</c:v>
                </c:pt>
                <c:pt idx="17403">
                  <c:v>8</c:v>
                </c:pt>
                <c:pt idx="17404">
                  <c:v>13</c:v>
                </c:pt>
                <c:pt idx="17405">
                  <c:v>2</c:v>
                </c:pt>
                <c:pt idx="17406">
                  <c:v>2</c:v>
                </c:pt>
                <c:pt idx="17407">
                  <c:v>8</c:v>
                </c:pt>
                <c:pt idx="17408">
                  <c:v>4</c:v>
                </c:pt>
                <c:pt idx="17409">
                  <c:v>5</c:v>
                </c:pt>
                <c:pt idx="17410">
                  <c:v>2</c:v>
                </c:pt>
                <c:pt idx="17411">
                  <c:v>0</c:v>
                </c:pt>
                <c:pt idx="17412">
                  <c:v>10</c:v>
                </c:pt>
                <c:pt idx="17413">
                  <c:v>3</c:v>
                </c:pt>
                <c:pt idx="17414">
                  <c:v>5</c:v>
                </c:pt>
                <c:pt idx="17415">
                  <c:v>4</c:v>
                </c:pt>
                <c:pt idx="17416">
                  <c:v>6</c:v>
                </c:pt>
                <c:pt idx="17417">
                  <c:v>5</c:v>
                </c:pt>
                <c:pt idx="17418">
                  <c:v>2</c:v>
                </c:pt>
                <c:pt idx="17419">
                  <c:v>8</c:v>
                </c:pt>
                <c:pt idx="17420">
                  <c:v>12</c:v>
                </c:pt>
                <c:pt idx="17421">
                  <c:v>0</c:v>
                </c:pt>
                <c:pt idx="17422">
                  <c:v>8</c:v>
                </c:pt>
                <c:pt idx="17423">
                  <c:v>3</c:v>
                </c:pt>
                <c:pt idx="17424">
                  <c:v>0</c:v>
                </c:pt>
                <c:pt idx="17425">
                  <c:v>8</c:v>
                </c:pt>
                <c:pt idx="17426">
                  <c:v>2</c:v>
                </c:pt>
                <c:pt idx="17427">
                  <c:v>0</c:v>
                </c:pt>
                <c:pt idx="17428">
                  <c:v>5</c:v>
                </c:pt>
                <c:pt idx="17429">
                  <c:v>3</c:v>
                </c:pt>
                <c:pt idx="17430">
                  <c:v>2</c:v>
                </c:pt>
                <c:pt idx="17431">
                  <c:v>3</c:v>
                </c:pt>
                <c:pt idx="17432">
                  <c:v>3</c:v>
                </c:pt>
                <c:pt idx="17433">
                  <c:v>4</c:v>
                </c:pt>
                <c:pt idx="17434">
                  <c:v>4</c:v>
                </c:pt>
                <c:pt idx="17435">
                  <c:v>3</c:v>
                </c:pt>
                <c:pt idx="17436">
                  <c:v>2</c:v>
                </c:pt>
                <c:pt idx="17437">
                  <c:v>7</c:v>
                </c:pt>
                <c:pt idx="17438">
                  <c:v>5</c:v>
                </c:pt>
                <c:pt idx="17439">
                  <c:v>2</c:v>
                </c:pt>
                <c:pt idx="17440">
                  <c:v>7</c:v>
                </c:pt>
                <c:pt idx="17441">
                  <c:v>6</c:v>
                </c:pt>
                <c:pt idx="17442">
                  <c:v>0</c:v>
                </c:pt>
                <c:pt idx="17443">
                  <c:v>7</c:v>
                </c:pt>
                <c:pt idx="17444">
                  <c:v>5</c:v>
                </c:pt>
                <c:pt idx="17445">
                  <c:v>0</c:v>
                </c:pt>
                <c:pt idx="17446">
                  <c:v>6</c:v>
                </c:pt>
                <c:pt idx="17447">
                  <c:v>3</c:v>
                </c:pt>
                <c:pt idx="17448">
                  <c:v>4</c:v>
                </c:pt>
                <c:pt idx="17449">
                  <c:v>4</c:v>
                </c:pt>
                <c:pt idx="17450">
                  <c:v>7</c:v>
                </c:pt>
                <c:pt idx="17451">
                  <c:v>0</c:v>
                </c:pt>
                <c:pt idx="17452">
                  <c:v>8</c:v>
                </c:pt>
                <c:pt idx="17453">
                  <c:v>5</c:v>
                </c:pt>
                <c:pt idx="17454">
                  <c:v>2</c:v>
                </c:pt>
                <c:pt idx="17455">
                  <c:v>2</c:v>
                </c:pt>
                <c:pt idx="17456">
                  <c:v>4</c:v>
                </c:pt>
                <c:pt idx="17457">
                  <c:v>6</c:v>
                </c:pt>
                <c:pt idx="17458">
                  <c:v>4</c:v>
                </c:pt>
                <c:pt idx="17459">
                  <c:v>3</c:v>
                </c:pt>
                <c:pt idx="17460">
                  <c:v>4</c:v>
                </c:pt>
                <c:pt idx="17461">
                  <c:v>7</c:v>
                </c:pt>
                <c:pt idx="17462">
                  <c:v>4</c:v>
                </c:pt>
                <c:pt idx="17463">
                  <c:v>7</c:v>
                </c:pt>
                <c:pt idx="17464">
                  <c:v>9</c:v>
                </c:pt>
                <c:pt idx="17465">
                  <c:v>0</c:v>
                </c:pt>
                <c:pt idx="17466">
                  <c:v>2</c:v>
                </c:pt>
                <c:pt idx="17467">
                  <c:v>3</c:v>
                </c:pt>
                <c:pt idx="17468">
                  <c:v>0</c:v>
                </c:pt>
                <c:pt idx="17469">
                  <c:v>8</c:v>
                </c:pt>
                <c:pt idx="17470">
                  <c:v>3</c:v>
                </c:pt>
                <c:pt idx="17471">
                  <c:v>3</c:v>
                </c:pt>
                <c:pt idx="17472">
                  <c:v>4</c:v>
                </c:pt>
                <c:pt idx="17473">
                  <c:v>5</c:v>
                </c:pt>
                <c:pt idx="17474">
                  <c:v>5</c:v>
                </c:pt>
                <c:pt idx="17475">
                  <c:v>10</c:v>
                </c:pt>
                <c:pt idx="17476">
                  <c:v>2</c:v>
                </c:pt>
                <c:pt idx="17477">
                  <c:v>4</c:v>
                </c:pt>
                <c:pt idx="17478">
                  <c:v>2</c:v>
                </c:pt>
                <c:pt idx="17479">
                  <c:v>0</c:v>
                </c:pt>
                <c:pt idx="17480">
                  <c:v>4</c:v>
                </c:pt>
                <c:pt idx="17481">
                  <c:v>13</c:v>
                </c:pt>
                <c:pt idx="17482">
                  <c:v>4</c:v>
                </c:pt>
                <c:pt idx="17483">
                  <c:v>4</c:v>
                </c:pt>
                <c:pt idx="17484">
                  <c:v>4</c:v>
                </c:pt>
                <c:pt idx="17485">
                  <c:v>6</c:v>
                </c:pt>
                <c:pt idx="17486">
                  <c:v>4</c:v>
                </c:pt>
                <c:pt idx="17487">
                  <c:v>6</c:v>
                </c:pt>
                <c:pt idx="17488">
                  <c:v>2</c:v>
                </c:pt>
                <c:pt idx="17489">
                  <c:v>2</c:v>
                </c:pt>
                <c:pt idx="17490">
                  <c:v>3</c:v>
                </c:pt>
                <c:pt idx="17491">
                  <c:v>0</c:v>
                </c:pt>
                <c:pt idx="17492">
                  <c:v>8</c:v>
                </c:pt>
                <c:pt idx="17493">
                  <c:v>4</c:v>
                </c:pt>
                <c:pt idx="17494">
                  <c:v>6</c:v>
                </c:pt>
                <c:pt idx="17495">
                  <c:v>6</c:v>
                </c:pt>
                <c:pt idx="17496">
                  <c:v>5</c:v>
                </c:pt>
                <c:pt idx="17497">
                  <c:v>0</c:v>
                </c:pt>
                <c:pt idx="17498">
                  <c:v>3</c:v>
                </c:pt>
                <c:pt idx="17499">
                  <c:v>6</c:v>
                </c:pt>
                <c:pt idx="17500">
                  <c:v>4</c:v>
                </c:pt>
                <c:pt idx="17501">
                  <c:v>8</c:v>
                </c:pt>
                <c:pt idx="17502">
                  <c:v>13</c:v>
                </c:pt>
                <c:pt idx="17503">
                  <c:v>7</c:v>
                </c:pt>
                <c:pt idx="17504">
                  <c:v>4</c:v>
                </c:pt>
                <c:pt idx="17505">
                  <c:v>0</c:v>
                </c:pt>
                <c:pt idx="17506">
                  <c:v>4</c:v>
                </c:pt>
                <c:pt idx="17507">
                  <c:v>2</c:v>
                </c:pt>
                <c:pt idx="17508">
                  <c:v>5</c:v>
                </c:pt>
                <c:pt idx="17509">
                  <c:v>8</c:v>
                </c:pt>
                <c:pt idx="17510">
                  <c:v>6</c:v>
                </c:pt>
                <c:pt idx="17511">
                  <c:v>2</c:v>
                </c:pt>
                <c:pt idx="17512">
                  <c:v>6</c:v>
                </c:pt>
                <c:pt idx="17513">
                  <c:v>0</c:v>
                </c:pt>
                <c:pt idx="17514">
                  <c:v>4</c:v>
                </c:pt>
                <c:pt idx="17515">
                  <c:v>2</c:v>
                </c:pt>
                <c:pt idx="17516">
                  <c:v>6</c:v>
                </c:pt>
                <c:pt idx="17517">
                  <c:v>7</c:v>
                </c:pt>
                <c:pt idx="17518">
                  <c:v>6</c:v>
                </c:pt>
                <c:pt idx="17519">
                  <c:v>7</c:v>
                </c:pt>
                <c:pt idx="17520">
                  <c:v>4</c:v>
                </c:pt>
                <c:pt idx="17521">
                  <c:v>2</c:v>
                </c:pt>
                <c:pt idx="17522">
                  <c:v>8</c:v>
                </c:pt>
                <c:pt idx="17523">
                  <c:v>4</c:v>
                </c:pt>
                <c:pt idx="17524">
                  <c:v>0</c:v>
                </c:pt>
                <c:pt idx="17525">
                  <c:v>2</c:v>
                </c:pt>
                <c:pt idx="17526">
                  <c:v>5</c:v>
                </c:pt>
                <c:pt idx="17527">
                  <c:v>9</c:v>
                </c:pt>
                <c:pt idx="17528">
                  <c:v>0</c:v>
                </c:pt>
                <c:pt idx="17529">
                  <c:v>9</c:v>
                </c:pt>
                <c:pt idx="17530">
                  <c:v>0</c:v>
                </c:pt>
                <c:pt idx="17531">
                  <c:v>2</c:v>
                </c:pt>
                <c:pt idx="17532">
                  <c:v>9</c:v>
                </c:pt>
                <c:pt idx="17533">
                  <c:v>6</c:v>
                </c:pt>
                <c:pt idx="17534">
                  <c:v>2</c:v>
                </c:pt>
                <c:pt idx="17535">
                  <c:v>6</c:v>
                </c:pt>
                <c:pt idx="17536">
                  <c:v>4</c:v>
                </c:pt>
                <c:pt idx="17537">
                  <c:v>7</c:v>
                </c:pt>
                <c:pt idx="17538">
                  <c:v>6</c:v>
                </c:pt>
                <c:pt idx="17539">
                  <c:v>6</c:v>
                </c:pt>
                <c:pt idx="17540">
                  <c:v>2</c:v>
                </c:pt>
                <c:pt idx="17541">
                  <c:v>8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3</c:v>
                </c:pt>
                <c:pt idx="17546">
                  <c:v>4</c:v>
                </c:pt>
                <c:pt idx="17547">
                  <c:v>6</c:v>
                </c:pt>
                <c:pt idx="17548">
                  <c:v>3</c:v>
                </c:pt>
                <c:pt idx="17549">
                  <c:v>3</c:v>
                </c:pt>
                <c:pt idx="17550">
                  <c:v>5</c:v>
                </c:pt>
                <c:pt idx="17551">
                  <c:v>4</c:v>
                </c:pt>
                <c:pt idx="17552">
                  <c:v>6</c:v>
                </c:pt>
                <c:pt idx="17553">
                  <c:v>4</c:v>
                </c:pt>
                <c:pt idx="17554">
                  <c:v>7</c:v>
                </c:pt>
                <c:pt idx="17555">
                  <c:v>4</c:v>
                </c:pt>
                <c:pt idx="17556">
                  <c:v>0</c:v>
                </c:pt>
                <c:pt idx="17557">
                  <c:v>6</c:v>
                </c:pt>
                <c:pt idx="17558">
                  <c:v>7</c:v>
                </c:pt>
                <c:pt idx="17559">
                  <c:v>11</c:v>
                </c:pt>
                <c:pt idx="17560">
                  <c:v>3</c:v>
                </c:pt>
                <c:pt idx="17561">
                  <c:v>4</c:v>
                </c:pt>
                <c:pt idx="17562">
                  <c:v>3</c:v>
                </c:pt>
                <c:pt idx="17563">
                  <c:v>3</c:v>
                </c:pt>
                <c:pt idx="17564">
                  <c:v>7</c:v>
                </c:pt>
                <c:pt idx="17565">
                  <c:v>5</c:v>
                </c:pt>
                <c:pt idx="17566">
                  <c:v>4</c:v>
                </c:pt>
                <c:pt idx="17567">
                  <c:v>9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8</c:v>
                </c:pt>
                <c:pt idx="17572">
                  <c:v>10</c:v>
                </c:pt>
                <c:pt idx="17573">
                  <c:v>11</c:v>
                </c:pt>
                <c:pt idx="17574">
                  <c:v>4</c:v>
                </c:pt>
                <c:pt idx="17575">
                  <c:v>0</c:v>
                </c:pt>
                <c:pt idx="17576">
                  <c:v>7</c:v>
                </c:pt>
                <c:pt idx="17577">
                  <c:v>6</c:v>
                </c:pt>
                <c:pt idx="17578">
                  <c:v>5</c:v>
                </c:pt>
                <c:pt idx="17579">
                  <c:v>5</c:v>
                </c:pt>
                <c:pt idx="17580">
                  <c:v>8</c:v>
                </c:pt>
                <c:pt idx="17581">
                  <c:v>3</c:v>
                </c:pt>
                <c:pt idx="17582">
                  <c:v>5</c:v>
                </c:pt>
                <c:pt idx="17583">
                  <c:v>3</c:v>
                </c:pt>
                <c:pt idx="17584">
                  <c:v>7</c:v>
                </c:pt>
                <c:pt idx="17585">
                  <c:v>6</c:v>
                </c:pt>
                <c:pt idx="17586">
                  <c:v>6</c:v>
                </c:pt>
                <c:pt idx="17587">
                  <c:v>2</c:v>
                </c:pt>
                <c:pt idx="17588">
                  <c:v>3</c:v>
                </c:pt>
                <c:pt idx="17589">
                  <c:v>0</c:v>
                </c:pt>
                <c:pt idx="17590">
                  <c:v>3</c:v>
                </c:pt>
                <c:pt idx="17591">
                  <c:v>4</c:v>
                </c:pt>
                <c:pt idx="17592">
                  <c:v>3</c:v>
                </c:pt>
                <c:pt idx="17593">
                  <c:v>7</c:v>
                </c:pt>
                <c:pt idx="17594">
                  <c:v>9</c:v>
                </c:pt>
                <c:pt idx="17595">
                  <c:v>8</c:v>
                </c:pt>
                <c:pt idx="17596">
                  <c:v>6</c:v>
                </c:pt>
                <c:pt idx="17597">
                  <c:v>7</c:v>
                </c:pt>
                <c:pt idx="17598">
                  <c:v>12</c:v>
                </c:pt>
                <c:pt idx="17599">
                  <c:v>5</c:v>
                </c:pt>
                <c:pt idx="17600">
                  <c:v>9</c:v>
                </c:pt>
                <c:pt idx="17601">
                  <c:v>3</c:v>
                </c:pt>
                <c:pt idx="17602">
                  <c:v>5</c:v>
                </c:pt>
                <c:pt idx="17603">
                  <c:v>5</c:v>
                </c:pt>
                <c:pt idx="17604">
                  <c:v>0</c:v>
                </c:pt>
                <c:pt idx="17605">
                  <c:v>3</c:v>
                </c:pt>
                <c:pt idx="17606">
                  <c:v>9</c:v>
                </c:pt>
                <c:pt idx="17607">
                  <c:v>0</c:v>
                </c:pt>
                <c:pt idx="17608">
                  <c:v>5</c:v>
                </c:pt>
                <c:pt idx="17609">
                  <c:v>5</c:v>
                </c:pt>
                <c:pt idx="17610">
                  <c:v>4</c:v>
                </c:pt>
                <c:pt idx="17611">
                  <c:v>7</c:v>
                </c:pt>
                <c:pt idx="17612">
                  <c:v>4</c:v>
                </c:pt>
                <c:pt idx="17613">
                  <c:v>6</c:v>
                </c:pt>
                <c:pt idx="17614">
                  <c:v>2</c:v>
                </c:pt>
                <c:pt idx="17615">
                  <c:v>11</c:v>
                </c:pt>
                <c:pt idx="17616">
                  <c:v>10</c:v>
                </c:pt>
                <c:pt idx="17617">
                  <c:v>3</c:v>
                </c:pt>
                <c:pt idx="17618">
                  <c:v>3</c:v>
                </c:pt>
                <c:pt idx="17619">
                  <c:v>4</c:v>
                </c:pt>
                <c:pt idx="17620">
                  <c:v>0</c:v>
                </c:pt>
                <c:pt idx="17621">
                  <c:v>11</c:v>
                </c:pt>
                <c:pt idx="17622">
                  <c:v>5</c:v>
                </c:pt>
                <c:pt idx="17623">
                  <c:v>0</c:v>
                </c:pt>
                <c:pt idx="17624">
                  <c:v>6</c:v>
                </c:pt>
                <c:pt idx="17625">
                  <c:v>8</c:v>
                </c:pt>
                <c:pt idx="17626">
                  <c:v>2</c:v>
                </c:pt>
                <c:pt idx="17627">
                  <c:v>2</c:v>
                </c:pt>
                <c:pt idx="17628">
                  <c:v>4</c:v>
                </c:pt>
                <c:pt idx="17629">
                  <c:v>8</c:v>
                </c:pt>
                <c:pt idx="17630">
                  <c:v>0</c:v>
                </c:pt>
                <c:pt idx="17631">
                  <c:v>5</c:v>
                </c:pt>
                <c:pt idx="17632">
                  <c:v>3</c:v>
                </c:pt>
                <c:pt idx="17633">
                  <c:v>2</c:v>
                </c:pt>
                <c:pt idx="17634">
                  <c:v>0</c:v>
                </c:pt>
                <c:pt idx="17635">
                  <c:v>8</c:v>
                </c:pt>
                <c:pt idx="17636">
                  <c:v>4</c:v>
                </c:pt>
                <c:pt idx="17637">
                  <c:v>2</c:v>
                </c:pt>
                <c:pt idx="17638">
                  <c:v>6</c:v>
                </c:pt>
                <c:pt idx="17639">
                  <c:v>2</c:v>
                </c:pt>
                <c:pt idx="17640">
                  <c:v>5</c:v>
                </c:pt>
                <c:pt idx="17641">
                  <c:v>4</c:v>
                </c:pt>
                <c:pt idx="17642">
                  <c:v>0</c:v>
                </c:pt>
                <c:pt idx="17643">
                  <c:v>3</c:v>
                </c:pt>
                <c:pt idx="17644">
                  <c:v>3</c:v>
                </c:pt>
                <c:pt idx="17645">
                  <c:v>0</c:v>
                </c:pt>
                <c:pt idx="17646">
                  <c:v>8</c:v>
                </c:pt>
                <c:pt idx="17647">
                  <c:v>0</c:v>
                </c:pt>
                <c:pt idx="17648">
                  <c:v>4</c:v>
                </c:pt>
                <c:pt idx="17649">
                  <c:v>3</c:v>
                </c:pt>
                <c:pt idx="17650">
                  <c:v>3</c:v>
                </c:pt>
                <c:pt idx="17651">
                  <c:v>6</c:v>
                </c:pt>
                <c:pt idx="17652">
                  <c:v>2</c:v>
                </c:pt>
                <c:pt idx="17653">
                  <c:v>2</c:v>
                </c:pt>
                <c:pt idx="17654">
                  <c:v>5</c:v>
                </c:pt>
                <c:pt idx="17655">
                  <c:v>5</c:v>
                </c:pt>
                <c:pt idx="17656">
                  <c:v>0</c:v>
                </c:pt>
                <c:pt idx="17657">
                  <c:v>13</c:v>
                </c:pt>
                <c:pt idx="17658">
                  <c:v>6</c:v>
                </c:pt>
                <c:pt idx="17659">
                  <c:v>5</c:v>
                </c:pt>
                <c:pt idx="17660">
                  <c:v>5</c:v>
                </c:pt>
                <c:pt idx="17661">
                  <c:v>0</c:v>
                </c:pt>
                <c:pt idx="17662">
                  <c:v>4</c:v>
                </c:pt>
                <c:pt idx="17663">
                  <c:v>10</c:v>
                </c:pt>
                <c:pt idx="17664">
                  <c:v>5</c:v>
                </c:pt>
                <c:pt idx="17665">
                  <c:v>7</c:v>
                </c:pt>
                <c:pt idx="17666">
                  <c:v>3</c:v>
                </c:pt>
                <c:pt idx="17667">
                  <c:v>7</c:v>
                </c:pt>
                <c:pt idx="17668">
                  <c:v>3</c:v>
                </c:pt>
                <c:pt idx="17669">
                  <c:v>0</c:v>
                </c:pt>
                <c:pt idx="17670">
                  <c:v>3</c:v>
                </c:pt>
                <c:pt idx="17671">
                  <c:v>11</c:v>
                </c:pt>
                <c:pt idx="17672">
                  <c:v>5</c:v>
                </c:pt>
                <c:pt idx="17673">
                  <c:v>7</c:v>
                </c:pt>
                <c:pt idx="17674">
                  <c:v>9</c:v>
                </c:pt>
                <c:pt idx="17675">
                  <c:v>5</c:v>
                </c:pt>
                <c:pt idx="17676">
                  <c:v>0</c:v>
                </c:pt>
                <c:pt idx="17677">
                  <c:v>4</c:v>
                </c:pt>
                <c:pt idx="17678">
                  <c:v>0</c:v>
                </c:pt>
                <c:pt idx="17679">
                  <c:v>5</c:v>
                </c:pt>
                <c:pt idx="17680">
                  <c:v>7</c:v>
                </c:pt>
                <c:pt idx="17681">
                  <c:v>6</c:v>
                </c:pt>
                <c:pt idx="17682">
                  <c:v>3</c:v>
                </c:pt>
                <c:pt idx="17683">
                  <c:v>3</c:v>
                </c:pt>
                <c:pt idx="17684">
                  <c:v>0</c:v>
                </c:pt>
                <c:pt idx="17685">
                  <c:v>5</c:v>
                </c:pt>
                <c:pt idx="17686">
                  <c:v>7</c:v>
                </c:pt>
                <c:pt idx="17687">
                  <c:v>7</c:v>
                </c:pt>
                <c:pt idx="17688">
                  <c:v>3</c:v>
                </c:pt>
                <c:pt idx="17689">
                  <c:v>7</c:v>
                </c:pt>
                <c:pt idx="17690">
                  <c:v>0</c:v>
                </c:pt>
                <c:pt idx="17691">
                  <c:v>7</c:v>
                </c:pt>
                <c:pt idx="17692">
                  <c:v>4</c:v>
                </c:pt>
                <c:pt idx="17693">
                  <c:v>4</c:v>
                </c:pt>
                <c:pt idx="17694">
                  <c:v>0</c:v>
                </c:pt>
                <c:pt idx="17695">
                  <c:v>3</c:v>
                </c:pt>
                <c:pt idx="17696">
                  <c:v>5</c:v>
                </c:pt>
                <c:pt idx="17697">
                  <c:v>4</c:v>
                </c:pt>
                <c:pt idx="17698">
                  <c:v>4</c:v>
                </c:pt>
                <c:pt idx="17699">
                  <c:v>5</c:v>
                </c:pt>
                <c:pt idx="17700">
                  <c:v>4</c:v>
                </c:pt>
                <c:pt idx="17701">
                  <c:v>5</c:v>
                </c:pt>
                <c:pt idx="17702">
                  <c:v>10</c:v>
                </c:pt>
                <c:pt idx="17703">
                  <c:v>2</c:v>
                </c:pt>
                <c:pt idx="17704">
                  <c:v>4</c:v>
                </c:pt>
                <c:pt idx="17705">
                  <c:v>10</c:v>
                </c:pt>
                <c:pt idx="17706">
                  <c:v>7</c:v>
                </c:pt>
                <c:pt idx="17707">
                  <c:v>3</c:v>
                </c:pt>
                <c:pt idx="17708">
                  <c:v>0</c:v>
                </c:pt>
                <c:pt idx="17709">
                  <c:v>0</c:v>
                </c:pt>
                <c:pt idx="17710">
                  <c:v>8</c:v>
                </c:pt>
                <c:pt idx="17711">
                  <c:v>6</c:v>
                </c:pt>
                <c:pt idx="17712">
                  <c:v>4</c:v>
                </c:pt>
                <c:pt idx="17713">
                  <c:v>2</c:v>
                </c:pt>
                <c:pt idx="17714">
                  <c:v>12</c:v>
                </c:pt>
                <c:pt idx="17715">
                  <c:v>3</c:v>
                </c:pt>
                <c:pt idx="17716">
                  <c:v>3</c:v>
                </c:pt>
                <c:pt idx="17717">
                  <c:v>2</c:v>
                </c:pt>
                <c:pt idx="17718">
                  <c:v>5</c:v>
                </c:pt>
                <c:pt idx="17719">
                  <c:v>9</c:v>
                </c:pt>
                <c:pt idx="17720">
                  <c:v>4</c:v>
                </c:pt>
                <c:pt idx="17721">
                  <c:v>6</c:v>
                </c:pt>
                <c:pt idx="17722">
                  <c:v>9</c:v>
                </c:pt>
                <c:pt idx="17723">
                  <c:v>9</c:v>
                </c:pt>
                <c:pt idx="17724">
                  <c:v>5</c:v>
                </c:pt>
                <c:pt idx="17725">
                  <c:v>4</c:v>
                </c:pt>
                <c:pt idx="17726">
                  <c:v>2</c:v>
                </c:pt>
                <c:pt idx="17727">
                  <c:v>2</c:v>
                </c:pt>
                <c:pt idx="17728">
                  <c:v>5</c:v>
                </c:pt>
                <c:pt idx="17729">
                  <c:v>4</c:v>
                </c:pt>
                <c:pt idx="17730">
                  <c:v>3</c:v>
                </c:pt>
                <c:pt idx="17731">
                  <c:v>4</c:v>
                </c:pt>
                <c:pt idx="17732">
                  <c:v>5</c:v>
                </c:pt>
                <c:pt idx="17733">
                  <c:v>2</c:v>
                </c:pt>
                <c:pt idx="17734">
                  <c:v>3</c:v>
                </c:pt>
                <c:pt idx="17735">
                  <c:v>3</c:v>
                </c:pt>
                <c:pt idx="17736">
                  <c:v>3</c:v>
                </c:pt>
                <c:pt idx="17737">
                  <c:v>6</c:v>
                </c:pt>
                <c:pt idx="17738">
                  <c:v>13</c:v>
                </c:pt>
                <c:pt idx="17739">
                  <c:v>2</c:v>
                </c:pt>
                <c:pt idx="17740">
                  <c:v>0</c:v>
                </c:pt>
                <c:pt idx="17741">
                  <c:v>3</c:v>
                </c:pt>
                <c:pt idx="17742">
                  <c:v>10</c:v>
                </c:pt>
                <c:pt idx="17743">
                  <c:v>0</c:v>
                </c:pt>
                <c:pt idx="17744">
                  <c:v>3</c:v>
                </c:pt>
                <c:pt idx="17745">
                  <c:v>7</c:v>
                </c:pt>
                <c:pt idx="17746">
                  <c:v>6</c:v>
                </c:pt>
                <c:pt idx="17747">
                  <c:v>9</c:v>
                </c:pt>
                <c:pt idx="17748">
                  <c:v>11</c:v>
                </c:pt>
                <c:pt idx="17749">
                  <c:v>11</c:v>
                </c:pt>
                <c:pt idx="17750">
                  <c:v>6</c:v>
                </c:pt>
                <c:pt idx="17751">
                  <c:v>3</c:v>
                </c:pt>
                <c:pt idx="17752">
                  <c:v>2</c:v>
                </c:pt>
                <c:pt idx="17753">
                  <c:v>2</c:v>
                </c:pt>
                <c:pt idx="17754">
                  <c:v>0</c:v>
                </c:pt>
                <c:pt idx="17755">
                  <c:v>2</c:v>
                </c:pt>
                <c:pt idx="17756">
                  <c:v>4</c:v>
                </c:pt>
                <c:pt idx="17757">
                  <c:v>0</c:v>
                </c:pt>
                <c:pt idx="17758">
                  <c:v>6</c:v>
                </c:pt>
                <c:pt idx="17759">
                  <c:v>4</c:v>
                </c:pt>
                <c:pt idx="17760">
                  <c:v>3</c:v>
                </c:pt>
                <c:pt idx="17761">
                  <c:v>3</c:v>
                </c:pt>
                <c:pt idx="17762">
                  <c:v>4</c:v>
                </c:pt>
                <c:pt idx="17763">
                  <c:v>2</c:v>
                </c:pt>
                <c:pt idx="17764">
                  <c:v>4</c:v>
                </c:pt>
                <c:pt idx="17765">
                  <c:v>3</c:v>
                </c:pt>
                <c:pt idx="17766">
                  <c:v>10</c:v>
                </c:pt>
                <c:pt idx="17767">
                  <c:v>6</c:v>
                </c:pt>
                <c:pt idx="17768">
                  <c:v>3</c:v>
                </c:pt>
                <c:pt idx="17769">
                  <c:v>5</c:v>
                </c:pt>
                <c:pt idx="17770">
                  <c:v>4</c:v>
                </c:pt>
                <c:pt idx="17771">
                  <c:v>0</c:v>
                </c:pt>
                <c:pt idx="17772">
                  <c:v>3</c:v>
                </c:pt>
                <c:pt idx="17773">
                  <c:v>3</c:v>
                </c:pt>
                <c:pt idx="17774">
                  <c:v>8</c:v>
                </c:pt>
                <c:pt idx="17775">
                  <c:v>10</c:v>
                </c:pt>
                <c:pt idx="17776">
                  <c:v>8</c:v>
                </c:pt>
                <c:pt idx="17777">
                  <c:v>0</c:v>
                </c:pt>
                <c:pt idx="17778">
                  <c:v>0</c:v>
                </c:pt>
                <c:pt idx="17779">
                  <c:v>7</c:v>
                </c:pt>
                <c:pt idx="17780">
                  <c:v>3</c:v>
                </c:pt>
                <c:pt idx="17781">
                  <c:v>8</c:v>
                </c:pt>
                <c:pt idx="17782">
                  <c:v>2</c:v>
                </c:pt>
                <c:pt idx="17783">
                  <c:v>4</c:v>
                </c:pt>
                <c:pt idx="17784">
                  <c:v>2</c:v>
                </c:pt>
                <c:pt idx="17785">
                  <c:v>7</c:v>
                </c:pt>
                <c:pt idx="17786">
                  <c:v>8</c:v>
                </c:pt>
                <c:pt idx="17787">
                  <c:v>8</c:v>
                </c:pt>
                <c:pt idx="17788">
                  <c:v>5</c:v>
                </c:pt>
                <c:pt idx="17789">
                  <c:v>4</c:v>
                </c:pt>
                <c:pt idx="17790">
                  <c:v>5</c:v>
                </c:pt>
                <c:pt idx="17791">
                  <c:v>6</c:v>
                </c:pt>
                <c:pt idx="17792">
                  <c:v>3</c:v>
                </c:pt>
                <c:pt idx="17793">
                  <c:v>9</c:v>
                </c:pt>
                <c:pt idx="17794">
                  <c:v>3</c:v>
                </c:pt>
                <c:pt idx="17795">
                  <c:v>17</c:v>
                </c:pt>
                <c:pt idx="17796">
                  <c:v>2</c:v>
                </c:pt>
                <c:pt idx="17797">
                  <c:v>5</c:v>
                </c:pt>
                <c:pt idx="17798">
                  <c:v>9</c:v>
                </c:pt>
                <c:pt idx="17799">
                  <c:v>3</c:v>
                </c:pt>
                <c:pt idx="17800">
                  <c:v>7</c:v>
                </c:pt>
                <c:pt idx="17801">
                  <c:v>4</c:v>
                </c:pt>
                <c:pt idx="17802">
                  <c:v>7</c:v>
                </c:pt>
                <c:pt idx="17803">
                  <c:v>5</c:v>
                </c:pt>
                <c:pt idx="17804">
                  <c:v>4</c:v>
                </c:pt>
                <c:pt idx="17805">
                  <c:v>3</c:v>
                </c:pt>
                <c:pt idx="17806">
                  <c:v>2</c:v>
                </c:pt>
                <c:pt idx="17807">
                  <c:v>14</c:v>
                </c:pt>
                <c:pt idx="17808">
                  <c:v>12</c:v>
                </c:pt>
                <c:pt idx="17809">
                  <c:v>2</c:v>
                </c:pt>
                <c:pt idx="17810">
                  <c:v>4</c:v>
                </c:pt>
                <c:pt idx="17811">
                  <c:v>9</c:v>
                </c:pt>
                <c:pt idx="17812">
                  <c:v>6</c:v>
                </c:pt>
                <c:pt idx="17813">
                  <c:v>4</c:v>
                </c:pt>
                <c:pt idx="17814">
                  <c:v>4</c:v>
                </c:pt>
                <c:pt idx="17815">
                  <c:v>6</c:v>
                </c:pt>
                <c:pt idx="17816">
                  <c:v>11</c:v>
                </c:pt>
                <c:pt idx="17817">
                  <c:v>4</c:v>
                </c:pt>
                <c:pt idx="17818">
                  <c:v>4</c:v>
                </c:pt>
                <c:pt idx="17819">
                  <c:v>3</c:v>
                </c:pt>
                <c:pt idx="17820">
                  <c:v>5</c:v>
                </c:pt>
                <c:pt idx="17821">
                  <c:v>3</c:v>
                </c:pt>
                <c:pt idx="17822">
                  <c:v>2</c:v>
                </c:pt>
                <c:pt idx="17823">
                  <c:v>2</c:v>
                </c:pt>
                <c:pt idx="17824">
                  <c:v>6</c:v>
                </c:pt>
                <c:pt idx="17825">
                  <c:v>6</c:v>
                </c:pt>
                <c:pt idx="17826">
                  <c:v>6</c:v>
                </c:pt>
                <c:pt idx="17827">
                  <c:v>4</c:v>
                </c:pt>
                <c:pt idx="17828">
                  <c:v>0</c:v>
                </c:pt>
                <c:pt idx="17829">
                  <c:v>9</c:v>
                </c:pt>
                <c:pt idx="17830">
                  <c:v>8</c:v>
                </c:pt>
                <c:pt idx="17831">
                  <c:v>2</c:v>
                </c:pt>
                <c:pt idx="17832">
                  <c:v>5</c:v>
                </c:pt>
                <c:pt idx="17833">
                  <c:v>3</c:v>
                </c:pt>
                <c:pt idx="17834">
                  <c:v>9</c:v>
                </c:pt>
                <c:pt idx="17835">
                  <c:v>7</c:v>
                </c:pt>
                <c:pt idx="17836">
                  <c:v>5</c:v>
                </c:pt>
                <c:pt idx="17837">
                  <c:v>4</c:v>
                </c:pt>
                <c:pt idx="17838">
                  <c:v>6</c:v>
                </c:pt>
                <c:pt idx="17839">
                  <c:v>3</c:v>
                </c:pt>
                <c:pt idx="17840">
                  <c:v>5</c:v>
                </c:pt>
                <c:pt idx="17841">
                  <c:v>0</c:v>
                </c:pt>
                <c:pt idx="17842">
                  <c:v>12</c:v>
                </c:pt>
                <c:pt idx="17843">
                  <c:v>3</c:v>
                </c:pt>
                <c:pt idx="17844">
                  <c:v>6</c:v>
                </c:pt>
                <c:pt idx="17845">
                  <c:v>3</c:v>
                </c:pt>
                <c:pt idx="17846">
                  <c:v>4</c:v>
                </c:pt>
                <c:pt idx="17847">
                  <c:v>0</c:v>
                </c:pt>
                <c:pt idx="17848">
                  <c:v>9</c:v>
                </c:pt>
                <c:pt idx="17849">
                  <c:v>4</c:v>
                </c:pt>
                <c:pt idx="17850">
                  <c:v>5</c:v>
                </c:pt>
                <c:pt idx="17851">
                  <c:v>5</c:v>
                </c:pt>
                <c:pt idx="17852">
                  <c:v>4</c:v>
                </c:pt>
                <c:pt idx="17853">
                  <c:v>2</c:v>
                </c:pt>
                <c:pt idx="17854">
                  <c:v>4</c:v>
                </c:pt>
                <c:pt idx="17855">
                  <c:v>4</c:v>
                </c:pt>
                <c:pt idx="17856">
                  <c:v>2</c:v>
                </c:pt>
                <c:pt idx="17857">
                  <c:v>5</c:v>
                </c:pt>
                <c:pt idx="17858">
                  <c:v>6</c:v>
                </c:pt>
                <c:pt idx="17859">
                  <c:v>3</c:v>
                </c:pt>
                <c:pt idx="17860">
                  <c:v>5</c:v>
                </c:pt>
                <c:pt idx="17861">
                  <c:v>7</c:v>
                </c:pt>
                <c:pt idx="17862">
                  <c:v>6</c:v>
                </c:pt>
                <c:pt idx="17863">
                  <c:v>9</c:v>
                </c:pt>
                <c:pt idx="17864">
                  <c:v>9</c:v>
                </c:pt>
                <c:pt idx="17865">
                  <c:v>0</c:v>
                </c:pt>
                <c:pt idx="17866">
                  <c:v>2</c:v>
                </c:pt>
                <c:pt idx="17867">
                  <c:v>2</c:v>
                </c:pt>
                <c:pt idx="17868">
                  <c:v>5</c:v>
                </c:pt>
                <c:pt idx="17869">
                  <c:v>3</c:v>
                </c:pt>
                <c:pt idx="17870">
                  <c:v>5</c:v>
                </c:pt>
                <c:pt idx="17871">
                  <c:v>3</c:v>
                </c:pt>
                <c:pt idx="17872">
                  <c:v>3</c:v>
                </c:pt>
                <c:pt idx="17873">
                  <c:v>3</c:v>
                </c:pt>
                <c:pt idx="17874">
                  <c:v>3</c:v>
                </c:pt>
                <c:pt idx="17875">
                  <c:v>4</c:v>
                </c:pt>
                <c:pt idx="17876">
                  <c:v>8</c:v>
                </c:pt>
                <c:pt idx="17877">
                  <c:v>0</c:v>
                </c:pt>
                <c:pt idx="17878">
                  <c:v>2</c:v>
                </c:pt>
                <c:pt idx="17879">
                  <c:v>4</c:v>
                </c:pt>
                <c:pt idx="17880">
                  <c:v>2</c:v>
                </c:pt>
                <c:pt idx="17881">
                  <c:v>9</c:v>
                </c:pt>
                <c:pt idx="17882">
                  <c:v>4</c:v>
                </c:pt>
                <c:pt idx="17883">
                  <c:v>0</c:v>
                </c:pt>
                <c:pt idx="17884">
                  <c:v>6</c:v>
                </c:pt>
                <c:pt idx="17885">
                  <c:v>4</c:v>
                </c:pt>
                <c:pt idx="17886">
                  <c:v>5</c:v>
                </c:pt>
                <c:pt idx="17887">
                  <c:v>10</c:v>
                </c:pt>
                <c:pt idx="17888">
                  <c:v>6</c:v>
                </c:pt>
                <c:pt idx="17889">
                  <c:v>3</c:v>
                </c:pt>
                <c:pt idx="17890">
                  <c:v>5</c:v>
                </c:pt>
                <c:pt idx="17891">
                  <c:v>7</c:v>
                </c:pt>
                <c:pt idx="17892">
                  <c:v>3</c:v>
                </c:pt>
                <c:pt idx="17893">
                  <c:v>7</c:v>
                </c:pt>
                <c:pt idx="17894">
                  <c:v>0</c:v>
                </c:pt>
                <c:pt idx="17895">
                  <c:v>7</c:v>
                </c:pt>
                <c:pt idx="17896">
                  <c:v>5</c:v>
                </c:pt>
                <c:pt idx="17897">
                  <c:v>5</c:v>
                </c:pt>
                <c:pt idx="17898">
                  <c:v>6</c:v>
                </c:pt>
                <c:pt idx="17899">
                  <c:v>6</c:v>
                </c:pt>
                <c:pt idx="17900">
                  <c:v>3</c:v>
                </c:pt>
                <c:pt idx="17901">
                  <c:v>11</c:v>
                </c:pt>
                <c:pt idx="17902">
                  <c:v>6</c:v>
                </c:pt>
                <c:pt idx="17903">
                  <c:v>11</c:v>
                </c:pt>
                <c:pt idx="17904">
                  <c:v>4</c:v>
                </c:pt>
                <c:pt idx="17905">
                  <c:v>8</c:v>
                </c:pt>
                <c:pt idx="17906">
                  <c:v>3</c:v>
                </c:pt>
                <c:pt idx="17907">
                  <c:v>5</c:v>
                </c:pt>
                <c:pt idx="17908">
                  <c:v>5</c:v>
                </c:pt>
                <c:pt idx="17909">
                  <c:v>2</c:v>
                </c:pt>
                <c:pt idx="17910">
                  <c:v>8</c:v>
                </c:pt>
                <c:pt idx="17911">
                  <c:v>5</c:v>
                </c:pt>
                <c:pt idx="17912">
                  <c:v>5</c:v>
                </c:pt>
                <c:pt idx="17913">
                  <c:v>4</c:v>
                </c:pt>
                <c:pt idx="17914">
                  <c:v>3</c:v>
                </c:pt>
                <c:pt idx="17915">
                  <c:v>2</c:v>
                </c:pt>
                <c:pt idx="17916">
                  <c:v>4</c:v>
                </c:pt>
                <c:pt idx="17917">
                  <c:v>5</c:v>
                </c:pt>
                <c:pt idx="17918">
                  <c:v>14</c:v>
                </c:pt>
                <c:pt idx="17919">
                  <c:v>0</c:v>
                </c:pt>
                <c:pt idx="17920">
                  <c:v>3</c:v>
                </c:pt>
                <c:pt idx="17921">
                  <c:v>4</c:v>
                </c:pt>
                <c:pt idx="17922">
                  <c:v>5</c:v>
                </c:pt>
                <c:pt idx="17923">
                  <c:v>5</c:v>
                </c:pt>
                <c:pt idx="17924">
                  <c:v>4</c:v>
                </c:pt>
                <c:pt idx="17925">
                  <c:v>11</c:v>
                </c:pt>
                <c:pt idx="17926">
                  <c:v>5</c:v>
                </c:pt>
                <c:pt idx="17927">
                  <c:v>5</c:v>
                </c:pt>
                <c:pt idx="17928">
                  <c:v>3</c:v>
                </c:pt>
                <c:pt idx="17929">
                  <c:v>3</c:v>
                </c:pt>
                <c:pt idx="17930">
                  <c:v>5</c:v>
                </c:pt>
                <c:pt idx="17931">
                  <c:v>8</c:v>
                </c:pt>
                <c:pt idx="17932">
                  <c:v>0</c:v>
                </c:pt>
                <c:pt idx="17933">
                  <c:v>2</c:v>
                </c:pt>
                <c:pt idx="17934">
                  <c:v>0</c:v>
                </c:pt>
                <c:pt idx="17935">
                  <c:v>4</c:v>
                </c:pt>
                <c:pt idx="17936">
                  <c:v>2</c:v>
                </c:pt>
                <c:pt idx="17937">
                  <c:v>0</c:v>
                </c:pt>
                <c:pt idx="17938">
                  <c:v>12</c:v>
                </c:pt>
                <c:pt idx="17939">
                  <c:v>16</c:v>
                </c:pt>
                <c:pt idx="17940">
                  <c:v>2</c:v>
                </c:pt>
                <c:pt idx="17941">
                  <c:v>0</c:v>
                </c:pt>
                <c:pt idx="17942">
                  <c:v>5</c:v>
                </c:pt>
                <c:pt idx="17943">
                  <c:v>11</c:v>
                </c:pt>
                <c:pt idx="17944">
                  <c:v>2</c:v>
                </c:pt>
                <c:pt idx="17945">
                  <c:v>2</c:v>
                </c:pt>
                <c:pt idx="17946">
                  <c:v>3</c:v>
                </c:pt>
                <c:pt idx="17947">
                  <c:v>5</c:v>
                </c:pt>
                <c:pt idx="17948">
                  <c:v>3</c:v>
                </c:pt>
                <c:pt idx="17949">
                  <c:v>10</c:v>
                </c:pt>
                <c:pt idx="17950">
                  <c:v>6</c:v>
                </c:pt>
                <c:pt idx="17951">
                  <c:v>3</c:v>
                </c:pt>
                <c:pt idx="17952">
                  <c:v>5</c:v>
                </c:pt>
                <c:pt idx="17953">
                  <c:v>2</c:v>
                </c:pt>
                <c:pt idx="17954">
                  <c:v>8</c:v>
                </c:pt>
                <c:pt idx="17955">
                  <c:v>7</c:v>
                </c:pt>
                <c:pt idx="17956">
                  <c:v>7</c:v>
                </c:pt>
                <c:pt idx="17957">
                  <c:v>7</c:v>
                </c:pt>
                <c:pt idx="17958">
                  <c:v>4</c:v>
                </c:pt>
                <c:pt idx="17959">
                  <c:v>16</c:v>
                </c:pt>
                <c:pt idx="17960">
                  <c:v>5</c:v>
                </c:pt>
                <c:pt idx="17961">
                  <c:v>4</c:v>
                </c:pt>
                <c:pt idx="17962">
                  <c:v>3</c:v>
                </c:pt>
                <c:pt idx="17963">
                  <c:v>3</c:v>
                </c:pt>
                <c:pt idx="17964">
                  <c:v>2</c:v>
                </c:pt>
                <c:pt idx="17965">
                  <c:v>3</c:v>
                </c:pt>
                <c:pt idx="17966">
                  <c:v>3</c:v>
                </c:pt>
                <c:pt idx="17967">
                  <c:v>8</c:v>
                </c:pt>
                <c:pt idx="17968">
                  <c:v>2</c:v>
                </c:pt>
                <c:pt idx="17969">
                  <c:v>10</c:v>
                </c:pt>
                <c:pt idx="17970">
                  <c:v>6</c:v>
                </c:pt>
                <c:pt idx="17971">
                  <c:v>5</c:v>
                </c:pt>
                <c:pt idx="17972">
                  <c:v>5</c:v>
                </c:pt>
                <c:pt idx="17973">
                  <c:v>7</c:v>
                </c:pt>
                <c:pt idx="17974">
                  <c:v>6</c:v>
                </c:pt>
                <c:pt idx="17975">
                  <c:v>6</c:v>
                </c:pt>
                <c:pt idx="17976">
                  <c:v>8</c:v>
                </c:pt>
                <c:pt idx="17977">
                  <c:v>2</c:v>
                </c:pt>
                <c:pt idx="17978">
                  <c:v>5</c:v>
                </c:pt>
                <c:pt idx="17979">
                  <c:v>9</c:v>
                </c:pt>
                <c:pt idx="17980">
                  <c:v>4</c:v>
                </c:pt>
                <c:pt idx="17981">
                  <c:v>2</c:v>
                </c:pt>
                <c:pt idx="17982">
                  <c:v>5</c:v>
                </c:pt>
                <c:pt idx="17983">
                  <c:v>4</c:v>
                </c:pt>
                <c:pt idx="17984">
                  <c:v>3</c:v>
                </c:pt>
                <c:pt idx="17985">
                  <c:v>7</c:v>
                </c:pt>
                <c:pt idx="17986">
                  <c:v>4</c:v>
                </c:pt>
                <c:pt idx="17987">
                  <c:v>2</c:v>
                </c:pt>
                <c:pt idx="17988">
                  <c:v>6</c:v>
                </c:pt>
                <c:pt idx="17989">
                  <c:v>9</c:v>
                </c:pt>
                <c:pt idx="17990">
                  <c:v>3</c:v>
                </c:pt>
                <c:pt idx="17991">
                  <c:v>0</c:v>
                </c:pt>
                <c:pt idx="17992">
                  <c:v>6</c:v>
                </c:pt>
                <c:pt idx="17993">
                  <c:v>6</c:v>
                </c:pt>
                <c:pt idx="17994">
                  <c:v>4</c:v>
                </c:pt>
                <c:pt idx="17995">
                  <c:v>13</c:v>
                </c:pt>
                <c:pt idx="17996">
                  <c:v>8</c:v>
                </c:pt>
                <c:pt idx="17997">
                  <c:v>6</c:v>
                </c:pt>
                <c:pt idx="17998">
                  <c:v>2</c:v>
                </c:pt>
                <c:pt idx="17999">
                  <c:v>4</c:v>
                </c:pt>
                <c:pt idx="18000">
                  <c:v>10</c:v>
                </c:pt>
                <c:pt idx="18001">
                  <c:v>4</c:v>
                </c:pt>
                <c:pt idx="18002">
                  <c:v>2</c:v>
                </c:pt>
                <c:pt idx="18003">
                  <c:v>2</c:v>
                </c:pt>
                <c:pt idx="18004">
                  <c:v>4</c:v>
                </c:pt>
                <c:pt idx="18005">
                  <c:v>6</c:v>
                </c:pt>
                <c:pt idx="18006">
                  <c:v>9</c:v>
                </c:pt>
                <c:pt idx="18007">
                  <c:v>4</c:v>
                </c:pt>
                <c:pt idx="18008">
                  <c:v>4</c:v>
                </c:pt>
                <c:pt idx="18009">
                  <c:v>2</c:v>
                </c:pt>
                <c:pt idx="18010">
                  <c:v>0</c:v>
                </c:pt>
                <c:pt idx="18011">
                  <c:v>5</c:v>
                </c:pt>
                <c:pt idx="18012">
                  <c:v>4</c:v>
                </c:pt>
                <c:pt idx="18013">
                  <c:v>8</c:v>
                </c:pt>
                <c:pt idx="18014">
                  <c:v>4</c:v>
                </c:pt>
                <c:pt idx="18015">
                  <c:v>4</c:v>
                </c:pt>
                <c:pt idx="18016">
                  <c:v>5</c:v>
                </c:pt>
                <c:pt idx="18017">
                  <c:v>0</c:v>
                </c:pt>
                <c:pt idx="18018">
                  <c:v>3</c:v>
                </c:pt>
                <c:pt idx="18019">
                  <c:v>13</c:v>
                </c:pt>
                <c:pt idx="18020">
                  <c:v>6</c:v>
                </c:pt>
                <c:pt idx="18021">
                  <c:v>4</c:v>
                </c:pt>
                <c:pt idx="18022">
                  <c:v>5</c:v>
                </c:pt>
                <c:pt idx="18023">
                  <c:v>4</c:v>
                </c:pt>
                <c:pt idx="18024">
                  <c:v>4</c:v>
                </c:pt>
                <c:pt idx="18025">
                  <c:v>0</c:v>
                </c:pt>
                <c:pt idx="18026">
                  <c:v>7</c:v>
                </c:pt>
                <c:pt idx="18027">
                  <c:v>3</c:v>
                </c:pt>
                <c:pt idx="18028">
                  <c:v>0</c:v>
                </c:pt>
                <c:pt idx="18029">
                  <c:v>5</c:v>
                </c:pt>
                <c:pt idx="18030">
                  <c:v>5</c:v>
                </c:pt>
                <c:pt idx="18031">
                  <c:v>3</c:v>
                </c:pt>
                <c:pt idx="18032">
                  <c:v>6</c:v>
                </c:pt>
                <c:pt idx="18033">
                  <c:v>2</c:v>
                </c:pt>
                <c:pt idx="18034">
                  <c:v>8</c:v>
                </c:pt>
                <c:pt idx="18035">
                  <c:v>4</c:v>
                </c:pt>
                <c:pt idx="18036">
                  <c:v>6</c:v>
                </c:pt>
                <c:pt idx="18037">
                  <c:v>12</c:v>
                </c:pt>
                <c:pt idx="18038">
                  <c:v>3</c:v>
                </c:pt>
                <c:pt idx="18039">
                  <c:v>3</c:v>
                </c:pt>
                <c:pt idx="18040">
                  <c:v>10</c:v>
                </c:pt>
                <c:pt idx="18041">
                  <c:v>13</c:v>
                </c:pt>
                <c:pt idx="18042">
                  <c:v>0</c:v>
                </c:pt>
                <c:pt idx="18043">
                  <c:v>5</c:v>
                </c:pt>
                <c:pt idx="18044">
                  <c:v>4</c:v>
                </c:pt>
                <c:pt idx="18045">
                  <c:v>11</c:v>
                </c:pt>
                <c:pt idx="18046">
                  <c:v>11</c:v>
                </c:pt>
                <c:pt idx="18047">
                  <c:v>4</c:v>
                </c:pt>
                <c:pt idx="18048">
                  <c:v>7</c:v>
                </c:pt>
                <c:pt idx="18049">
                  <c:v>4</c:v>
                </c:pt>
                <c:pt idx="18050">
                  <c:v>8</c:v>
                </c:pt>
                <c:pt idx="18051">
                  <c:v>4</c:v>
                </c:pt>
                <c:pt idx="18052">
                  <c:v>3</c:v>
                </c:pt>
                <c:pt idx="18053">
                  <c:v>3</c:v>
                </c:pt>
                <c:pt idx="18054">
                  <c:v>6</c:v>
                </c:pt>
                <c:pt idx="18055">
                  <c:v>12</c:v>
                </c:pt>
                <c:pt idx="18056">
                  <c:v>3</c:v>
                </c:pt>
                <c:pt idx="18057">
                  <c:v>3</c:v>
                </c:pt>
                <c:pt idx="18058">
                  <c:v>2</c:v>
                </c:pt>
                <c:pt idx="18059">
                  <c:v>2</c:v>
                </c:pt>
                <c:pt idx="18060">
                  <c:v>9</c:v>
                </c:pt>
                <c:pt idx="18061">
                  <c:v>0</c:v>
                </c:pt>
                <c:pt idx="18062">
                  <c:v>3</c:v>
                </c:pt>
                <c:pt idx="18063">
                  <c:v>2</c:v>
                </c:pt>
                <c:pt idx="18064">
                  <c:v>4</c:v>
                </c:pt>
                <c:pt idx="18065">
                  <c:v>3</c:v>
                </c:pt>
                <c:pt idx="18066">
                  <c:v>6</c:v>
                </c:pt>
                <c:pt idx="18067">
                  <c:v>0</c:v>
                </c:pt>
                <c:pt idx="18068">
                  <c:v>12</c:v>
                </c:pt>
                <c:pt idx="18069">
                  <c:v>5</c:v>
                </c:pt>
                <c:pt idx="18070">
                  <c:v>6</c:v>
                </c:pt>
                <c:pt idx="18071">
                  <c:v>2</c:v>
                </c:pt>
                <c:pt idx="18072">
                  <c:v>4</c:v>
                </c:pt>
                <c:pt idx="18073">
                  <c:v>9</c:v>
                </c:pt>
                <c:pt idx="18074">
                  <c:v>9</c:v>
                </c:pt>
                <c:pt idx="18075">
                  <c:v>2</c:v>
                </c:pt>
                <c:pt idx="18076">
                  <c:v>5</c:v>
                </c:pt>
                <c:pt idx="18077">
                  <c:v>4</c:v>
                </c:pt>
                <c:pt idx="18078">
                  <c:v>10</c:v>
                </c:pt>
                <c:pt idx="18079">
                  <c:v>8</c:v>
                </c:pt>
                <c:pt idx="18080">
                  <c:v>2</c:v>
                </c:pt>
                <c:pt idx="18081">
                  <c:v>7</c:v>
                </c:pt>
                <c:pt idx="18082">
                  <c:v>0</c:v>
                </c:pt>
                <c:pt idx="18083">
                  <c:v>2</c:v>
                </c:pt>
                <c:pt idx="18084">
                  <c:v>0</c:v>
                </c:pt>
                <c:pt idx="18085">
                  <c:v>5</c:v>
                </c:pt>
                <c:pt idx="18086">
                  <c:v>6</c:v>
                </c:pt>
                <c:pt idx="18087">
                  <c:v>2</c:v>
                </c:pt>
                <c:pt idx="18088">
                  <c:v>0</c:v>
                </c:pt>
                <c:pt idx="18089">
                  <c:v>9</c:v>
                </c:pt>
                <c:pt idx="18090">
                  <c:v>12</c:v>
                </c:pt>
                <c:pt idx="18091">
                  <c:v>0</c:v>
                </c:pt>
                <c:pt idx="18092">
                  <c:v>0</c:v>
                </c:pt>
                <c:pt idx="18093">
                  <c:v>2</c:v>
                </c:pt>
                <c:pt idx="18094">
                  <c:v>5</c:v>
                </c:pt>
                <c:pt idx="18095">
                  <c:v>2</c:v>
                </c:pt>
                <c:pt idx="18096">
                  <c:v>2</c:v>
                </c:pt>
                <c:pt idx="18097">
                  <c:v>6</c:v>
                </c:pt>
                <c:pt idx="18098">
                  <c:v>7</c:v>
                </c:pt>
                <c:pt idx="18099">
                  <c:v>2</c:v>
                </c:pt>
                <c:pt idx="18100">
                  <c:v>0</c:v>
                </c:pt>
                <c:pt idx="18101">
                  <c:v>0</c:v>
                </c:pt>
                <c:pt idx="18102">
                  <c:v>4</c:v>
                </c:pt>
                <c:pt idx="18103">
                  <c:v>9</c:v>
                </c:pt>
                <c:pt idx="18104">
                  <c:v>5</c:v>
                </c:pt>
                <c:pt idx="18105">
                  <c:v>7</c:v>
                </c:pt>
                <c:pt idx="18106">
                  <c:v>5</c:v>
                </c:pt>
                <c:pt idx="18107">
                  <c:v>3</c:v>
                </c:pt>
                <c:pt idx="18108">
                  <c:v>2</c:v>
                </c:pt>
                <c:pt idx="18109">
                  <c:v>8</c:v>
                </c:pt>
                <c:pt idx="18110">
                  <c:v>5</c:v>
                </c:pt>
                <c:pt idx="18111">
                  <c:v>5</c:v>
                </c:pt>
                <c:pt idx="18112">
                  <c:v>7</c:v>
                </c:pt>
                <c:pt idx="18113">
                  <c:v>0</c:v>
                </c:pt>
                <c:pt idx="18114">
                  <c:v>2</c:v>
                </c:pt>
                <c:pt idx="18115">
                  <c:v>3</c:v>
                </c:pt>
                <c:pt idx="18116">
                  <c:v>6</c:v>
                </c:pt>
                <c:pt idx="18117">
                  <c:v>4</c:v>
                </c:pt>
                <c:pt idx="18118">
                  <c:v>3</c:v>
                </c:pt>
                <c:pt idx="18119">
                  <c:v>6</c:v>
                </c:pt>
                <c:pt idx="18120">
                  <c:v>2</c:v>
                </c:pt>
                <c:pt idx="18121">
                  <c:v>3</c:v>
                </c:pt>
                <c:pt idx="18122">
                  <c:v>6</c:v>
                </c:pt>
                <c:pt idx="18123">
                  <c:v>21</c:v>
                </c:pt>
                <c:pt idx="18124">
                  <c:v>2</c:v>
                </c:pt>
                <c:pt idx="18125">
                  <c:v>5</c:v>
                </c:pt>
                <c:pt idx="18126">
                  <c:v>6</c:v>
                </c:pt>
                <c:pt idx="18127">
                  <c:v>3</c:v>
                </c:pt>
                <c:pt idx="18128">
                  <c:v>7</c:v>
                </c:pt>
                <c:pt idx="18129">
                  <c:v>2</c:v>
                </c:pt>
                <c:pt idx="18130">
                  <c:v>2</c:v>
                </c:pt>
                <c:pt idx="18131">
                  <c:v>8</c:v>
                </c:pt>
                <c:pt idx="18132">
                  <c:v>4</c:v>
                </c:pt>
                <c:pt idx="18133">
                  <c:v>5</c:v>
                </c:pt>
                <c:pt idx="18134">
                  <c:v>8</c:v>
                </c:pt>
                <c:pt idx="18135">
                  <c:v>8</c:v>
                </c:pt>
                <c:pt idx="18136">
                  <c:v>4</c:v>
                </c:pt>
                <c:pt idx="18137">
                  <c:v>5</c:v>
                </c:pt>
                <c:pt idx="18138">
                  <c:v>4</c:v>
                </c:pt>
                <c:pt idx="18139">
                  <c:v>15</c:v>
                </c:pt>
                <c:pt idx="18140">
                  <c:v>4</c:v>
                </c:pt>
                <c:pt idx="18141">
                  <c:v>9</c:v>
                </c:pt>
                <c:pt idx="18142">
                  <c:v>2</c:v>
                </c:pt>
                <c:pt idx="18143">
                  <c:v>2</c:v>
                </c:pt>
                <c:pt idx="18144">
                  <c:v>0</c:v>
                </c:pt>
                <c:pt idx="18145">
                  <c:v>3</c:v>
                </c:pt>
                <c:pt idx="18146">
                  <c:v>0</c:v>
                </c:pt>
                <c:pt idx="18147">
                  <c:v>5</c:v>
                </c:pt>
                <c:pt idx="18148">
                  <c:v>3</c:v>
                </c:pt>
                <c:pt idx="18149">
                  <c:v>4</c:v>
                </c:pt>
                <c:pt idx="18150">
                  <c:v>16</c:v>
                </c:pt>
                <c:pt idx="18151">
                  <c:v>4</c:v>
                </c:pt>
                <c:pt idx="18152">
                  <c:v>5</c:v>
                </c:pt>
                <c:pt idx="18153">
                  <c:v>0</c:v>
                </c:pt>
                <c:pt idx="18154">
                  <c:v>3</c:v>
                </c:pt>
                <c:pt idx="18155">
                  <c:v>5</c:v>
                </c:pt>
                <c:pt idx="18156">
                  <c:v>2</c:v>
                </c:pt>
                <c:pt idx="18157">
                  <c:v>8</c:v>
                </c:pt>
                <c:pt idx="18158">
                  <c:v>7</c:v>
                </c:pt>
                <c:pt idx="18159">
                  <c:v>3</c:v>
                </c:pt>
                <c:pt idx="18160">
                  <c:v>6</c:v>
                </c:pt>
                <c:pt idx="18161">
                  <c:v>4</c:v>
                </c:pt>
                <c:pt idx="18162">
                  <c:v>3</c:v>
                </c:pt>
                <c:pt idx="18163">
                  <c:v>6</c:v>
                </c:pt>
                <c:pt idx="18164">
                  <c:v>0</c:v>
                </c:pt>
                <c:pt idx="18165">
                  <c:v>7</c:v>
                </c:pt>
                <c:pt idx="18166">
                  <c:v>4</c:v>
                </c:pt>
                <c:pt idx="18167">
                  <c:v>0</c:v>
                </c:pt>
                <c:pt idx="18168">
                  <c:v>7</c:v>
                </c:pt>
                <c:pt idx="18169">
                  <c:v>8</c:v>
                </c:pt>
                <c:pt idx="18170">
                  <c:v>11</c:v>
                </c:pt>
                <c:pt idx="18171">
                  <c:v>2</c:v>
                </c:pt>
                <c:pt idx="18172">
                  <c:v>3</c:v>
                </c:pt>
                <c:pt idx="18173">
                  <c:v>9</c:v>
                </c:pt>
                <c:pt idx="18174">
                  <c:v>8</c:v>
                </c:pt>
                <c:pt idx="18175">
                  <c:v>5</c:v>
                </c:pt>
                <c:pt idx="18176">
                  <c:v>8</c:v>
                </c:pt>
                <c:pt idx="18177">
                  <c:v>10</c:v>
                </c:pt>
                <c:pt idx="18178">
                  <c:v>6</c:v>
                </c:pt>
                <c:pt idx="18179">
                  <c:v>2</c:v>
                </c:pt>
                <c:pt idx="18180">
                  <c:v>6</c:v>
                </c:pt>
                <c:pt idx="18181">
                  <c:v>5</c:v>
                </c:pt>
                <c:pt idx="18182">
                  <c:v>4</c:v>
                </c:pt>
                <c:pt idx="18183">
                  <c:v>12</c:v>
                </c:pt>
                <c:pt idx="18184">
                  <c:v>0</c:v>
                </c:pt>
                <c:pt idx="18185">
                  <c:v>8</c:v>
                </c:pt>
                <c:pt idx="18186">
                  <c:v>7</c:v>
                </c:pt>
                <c:pt idx="18187">
                  <c:v>5</c:v>
                </c:pt>
                <c:pt idx="18188">
                  <c:v>5</c:v>
                </c:pt>
                <c:pt idx="18189">
                  <c:v>4</c:v>
                </c:pt>
                <c:pt idx="18190">
                  <c:v>7</c:v>
                </c:pt>
                <c:pt idx="18191">
                  <c:v>2</c:v>
                </c:pt>
                <c:pt idx="18192">
                  <c:v>6</c:v>
                </c:pt>
                <c:pt idx="18193">
                  <c:v>4</c:v>
                </c:pt>
                <c:pt idx="18194">
                  <c:v>4</c:v>
                </c:pt>
                <c:pt idx="18195">
                  <c:v>2</c:v>
                </c:pt>
                <c:pt idx="18196">
                  <c:v>0</c:v>
                </c:pt>
                <c:pt idx="18197">
                  <c:v>8</c:v>
                </c:pt>
                <c:pt idx="18198">
                  <c:v>7</c:v>
                </c:pt>
                <c:pt idx="18199">
                  <c:v>5</c:v>
                </c:pt>
                <c:pt idx="18200">
                  <c:v>6</c:v>
                </c:pt>
                <c:pt idx="18201">
                  <c:v>2</c:v>
                </c:pt>
                <c:pt idx="18202">
                  <c:v>5</c:v>
                </c:pt>
                <c:pt idx="18203">
                  <c:v>8</c:v>
                </c:pt>
                <c:pt idx="18204">
                  <c:v>5</c:v>
                </c:pt>
                <c:pt idx="18205">
                  <c:v>6</c:v>
                </c:pt>
                <c:pt idx="18206">
                  <c:v>6</c:v>
                </c:pt>
                <c:pt idx="18207">
                  <c:v>2</c:v>
                </c:pt>
                <c:pt idx="18208">
                  <c:v>5</c:v>
                </c:pt>
                <c:pt idx="18209">
                  <c:v>2</c:v>
                </c:pt>
                <c:pt idx="18210">
                  <c:v>2</c:v>
                </c:pt>
                <c:pt idx="18211">
                  <c:v>4</c:v>
                </c:pt>
                <c:pt idx="18212">
                  <c:v>2</c:v>
                </c:pt>
                <c:pt idx="18213">
                  <c:v>3</c:v>
                </c:pt>
                <c:pt idx="18214">
                  <c:v>7</c:v>
                </c:pt>
                <c:pt idx="18215">
                  <c:v>3</c:v>
                </c:pt>
                <c:pt idx="18216">
                  <c:v>0</c:v>
                </c:pt>
                <c:pt idx="18217">
                  <c:v>4</c:v>
                </c:pt>
                <c:pt idx="18218">
                  <c:v>2</c:v>
                </c:pt>
                <c:pt idx="18219">
                  <c:v>6</c:v>
                </c:pt>
                <c:pt idx="18220">
                  <c:v>5</c:v>
                </c:pt>
                <c:pt idx="18221">
                  <c:v>2</c:v>
                </c:pt>
                <c:pt idx="18222">
                  <c:v>0</c:v>
                </c:pt>
                <c:pt idx="18223">
                  <c:v>3</c:v>
                </c:pt>
                <c:pt idx="18224">
                  <c:v>6</c:v>
                </c:pt>
                <c:pt idx="18225">
                  <c:v>9</c:v>
                </c:pt>
                <c:pt idx="18226">
                  <c:v>5</c:v>
                </c:pt>
                <c:pt idx="18227">
                  <c:v>3</c:v>
                </c:pt>
                <c:pt idx="18228">
                  <c:v>2</c:v>
                </c:pt>
                <c:pt idx="18229">
                  <c:v>6</c:v>
                </c:pt>
                <c:pt idx="18230">
                  <c:v>2</c:v>
                </c:pt>
                <c:pt idx="18231">
                  <c:v>11</c:v>
                </c:pt>
                <c:pt idx="18232">
                  <c:v>3</c:v>
                </c:pt>
                <c:pt idx="18233">
                  <c:v>7</c:v>
                </c:pt>
                <c:pt idx="18234">
                  <c:v>0</c:v>
                </c:pt>
                <c:pt idx="18235">
                  <c:v>2</c:v>
                </c:pt>
                <c:pt idx="18236">
                  <c:v>5</c:v>
                </c:pt>
                <c:pt idx="18237">
                  <c:v>2</c:v>
                </c:pt>
                <c:pt idx="18238">
                  <c:v>4</c:v>
                </c:pt>
                <c:pt idx="18239">
                  <c:v>2</c:v>
                </c:pt>
                <c:pt idx="18240">
                  <c:v>8</c:v>
                </c:pt>
                <c:pt idx="18241">
                  <c:v>3</c:v>
                </c:pt>
                <c:pt idx="18242">
                  <c:v>6</c:v>
                </c:pt>
                <c:pt idx="18243">
                  <c:v>5</c:v>
                </c:pt>
                <c:pt idx="18244">
                  <c:v>0</c:v>
                </c:pt>
                <c:pt idx="18245">
                  <c:v>8</c:v>
                </c:pt>
                <c:pt idx="18246">
                  <c:v>5</c:v>
                </c:pt>
                <c:pt idx="18247">
                  <c:v>4</c:v>
                </c:pt>
                <c:pt idx="18248">
                  <c:v>9</c:v>
                </c:pt>
                <c:pt idx="18249">
                  <c:v>0</c:v>
                </c:pt>
                <c:pt idx="18250">
                  <c:v>4</c:v>
                </c:pt>
                <c:pt idx="18251">
                  <c:v>3</c:v>
                </c:pt>
                <c:pt idx="18252">
                  <c:v>8</c:v>
                </c:pt>
                <c:pt idx="18253">
                  <c:v>5</c:v>
                </c:pt>
                <c:pt idx="18254">
                  <c:v>3</c:v>
                </c:pt>
                <c:pt idx="18255">
                  <c:v>6</c:v>
                </c:pt>
                <c:pt idx="18256">
                  <c:v>13</c:v>
                </c:pt>
                <c:pt idx="18257">
                  <c:v>5</c:v>
                </c:pt>
                <c:pt idx="18258">
                  <c:v>11</c:v>
                </c:pt>
                <c:pt idx="18259">
                  <c:v>5</c:v>
                </c:pt>
                <c:pt idx="18260">
                  <c:v>3</c:v>
                </c:pt>
                <c:pt idx="18261">
                  <c:v>13</c:v>
                </c:pt>
                <c:pt idx="18262">
                  <c:v>4</c:v>
                </c:pt>
                <c:pt idx="18263">
                  <c:v>4</c:v>
                </c:pt>
                <c:pt idx="18264">
                  <c:v>9</c:v>
                </c:pt>
                <c:pt idx="18265">
                  <c:v>4</c:v>
                </c:pt>
                <c:pt idx="18266">
                  <c:v>9</c:v>
                </c:pt>
                <c:pt idx="18267">
                  <c:v>0</c:v>
                </c:pt>
                <c:pt idx="18268">
                  <c:v>0</c:v>
                </c:pt>
                <c:pt idx="18269">
                  <c:v>8</c:v>
                </c:pt>
                <c:pt idx="18270">
                  <c:v>3</c:v>
                </c:pt>
                <c:pt idx="18271">
                  <c:v>2</c:v>
                </c:pt>
                <c:pt idx="18272">
                  <c:v>10</c:v>
                </c:pt>
                <c:pt idx="18273">
                  <c:v>8</c:v>
                </c:pt>
                <c:pt idx="18274">
                  <c:v>0</c:v>
                </c:pt>
                <c:pt idx="18275">
                  <c:v>2</c:v>
                </c:pt>
                <c:pt idx="18276">
                  <c:v>7</c:v>
                </c:pt>
                <c:pt idx="18277">
                  <c:v>6</c:v>
                </c:pt>
                <c:pt idx="18278">
                  <c:v>7</c:v>
                </c:pt>
                <c:pt idx="18279">
                  <c:v>2</c:v>
                </c:pt>
                <c:pt idx="18280">
                  <c:v>7</c:v>
                </c:pt>
                <c:pt idx="18281">
                  <c:v>6</c:v>
                </c:pt>
                <c:pt idx="18282">
                  <c:v>2</c:v>
                </c:pt>
                <c:pt idx="18283">
                  <c:v>5</c:v>
                </c:pt>
                <c:pt idx="18284">
                  <c:v>6</c:v>
                </c:pt>
                <c:pt idx="18285">
                  <c:v>6</c:v>
                </c:pt>
                <c:pt idx="18286">
                  <c:v>6</c:v>
                </c:pt>
                <c:pt idx="18287">
                  <c:v>6</c:v>
                </c:pt>
                <c:pt idx="18288">
                  <c:v>0</c:v>
                </c:pt>
                <c:pt idx="18289">
                  <c:v>3</c:v>
                </c:pt>
                <c:pt idx="18290">
                  <c:v>0</c:v>
                </c:pt>
                <c:pt idx="18291">
                  <c:v>2</c:v>
                </c:pt>
                <c:pt idx="18292">
                  <c:v>4</c:v>
                </c:pt>
                <c:pt idx="18293">
                  <c:v>4</c:v>
                </c:pt>
                <c:pt idx="18294">
                  <c:v>5</c:v>
                </c:pt>
                <c:pt idx="18295">
                  <c:v>2</c:v>
                </c:pt>
                <c:pt idx="18296">
                  <c:v>5</c:v>
                </c:pt>
                <c:pt idx="18297">
                  <c:v>0</c:v>
                </c:pt>
                <c:pt idx="18298">
                  <c:v>5</c:v>
                </c:pt>
                <c:pt idx="18299">
                  <c:v>3</c:v>
                </c:pt>
                <c:pt idx="18300">
                  <c:v>2</c:v>
                </c:pt>
                <c:pt idx="18301">
                  <c:v>3</c:v>
                </c:pt>
                <c:pt idx="18302">
                  <c:v>3</c:v>
                </c:pt>
                <c:pt idx="18303">
                  <c:v>5</c:v>
                </c:pt>
                <c:pt idx="18304">
                  <c:v>3</c:v>
                </c:pt>
                <c:pt idx="18305">
                  <c:v>2</c:v>
                </c:pt>
                <c:pt idx="18306">
                  <c:v>3</c:v>
                </c:pt>
                <c:pt idx="18307">
                  <c:v>13</c:v>
                </c:pt>
                <c:pt idx="18308">
                  <c:v>4</c:v>
                </c:pt>
                <c:pt idx="18309">
                  <c:v>3</c:v>
                </c:pt>
                <c:pt idx="18310">
                  <c:v>3</c:v>
                </c:pt>
                <c:pt idx="18311">
                  <c:v>3</c:v>
                </c:pt>
                <c:pt idx="18312">
                  <c:v>4</c:v>
                </c:pt>
                <c:pt idx="18313">
                  <c:v>2</c:v>
                </c:pt>
                <c:pt idx="18314">
                  <c:v>3</c:v>
                </c:pt>
                <c:pt idx="18315">
                  <c:v>2</c:v>
                </c:pt>
                <c:pt idx="18316">
                  <c:v>4</c:v>
                </c:pt>
                <c:pt idx="18317">
                  <c:v>2</c:v>
                </c:pt>
                <c:pt idx="18318">
                  <c:v>4</c:v>
                </c:pt>
                <c:pt idx="18319">
                  <c:v>2</c:v>
                </c:pt>
                <c:pt idx="18320">
                  <c:v>3</c:v>
                </c:pt>
                <c:pt idx="18321">
                  <c:v>2</c:v>
                </c:pt>
                <c:pt idx="18322">
                  <c:v>2</c:v>
                </c:pt>
                <c:pt idx="18323">
                  <c:v>3</c:v>
                </c:pt>
                <c:pt idx="18324">
                  <c:v>2</c:v>
                </c:pt>
                <c:pt idx="18325">
                  <c:v>5</c:v>
                </c:pt>
                <c:pt idx="18326">
                  <c:v>5</c:v>
                </c:pt>
                <c:pt idx="18327">
                  <c:v>17</c:v>
                </c:pt>
                <c:pt idx="18328">
                  <c:v>0</c:v>
                </c:pt>
                <c:pt idx="18329">
                  <c:v>3</c:v>
                </c:pt>
                <c:pt idx="18330">
                  <c:v>6</c:v>
                </c:pt>
                <c:pt idx="18331">
                  <c:v>5</c:v>
                </c:pt>
                <c:pt idx="18332">
                  <c:v>2</c:v>
                </c:pt>
                <c:pt idx="18333">
                  <c:v>2</c:v>
                </c:pt>
                <c:pt idx="18334">
                  <c:v>3</c:v>
                </c:pt>
                <c:pt idx="18335">
                  <c:v>6</c:v>
                </c:pt>
                <c:pt idx="18336">
                  <c:v>9</c:v>
                </c:pt>
                <c:pt idx="18337">
                  <c:v>4</c:v>
                </c:pt>
                <c:pt idx="18338">
                  <c:v>2</c:v>
                </c:pt>
                <c:pt idx="18339">
                  <c:v>2</c:v>
                </c:pt>
                <c:pt idx="18340">
                  <c:v>6</c:v>
                </c:pt>
                <c:pt idx="18341">
                  <c:v>5</c:v>
                </c:pt>
                <c:pt idx="18342">
                  <c:v>3</c:v>
                </c:pt>
                <c:pt idx="18343">
                  <c:v>7</c:v>
                </c:pt>
                <c:pt idx="18344">
                  <c:v>10</c:v>
                </c:pt>
                <c:pt idx="18345">
                  <c:v>5</c:v>
                </c:pt>
                <c:pt idx="18346">
                  <c:v>10</c:v>
                </c:pt>
                <c:pt idx="18347">
                  <c:v>24</c:v>
                </c:pt>
                <c:pt idx="18348">
                  <c:v>5</c:v>
                </c:pt>
                <c:pt idx="18349">
                  <c:v>4</c:v>
                </c:pt>
                <c:pt idx="18350">
                  <c:v>4</c:v>
                </c:pt>
                <c:pt idx="18351">
                  <c:v>5</c:v>
                </c:pt>
                <c:pt idx="18352">
                  <c:v>10</c:v>
                </c:pt>
                <c:pt idx="18353">
                  <c:v>3</c:v>
                </c:pt>
                <c:pt idx="18354">
                  <c:v>3</c:v>
                </c:pt>
                <c:pt idx="18355">
                  <c:v>10</c:v>
                </c:pt>
                <c:pt idx="18356">
                  <c:v>5</c:v>
                </c:pt>
                <c:pt idx="18357">
                  <c:v>4</c:v>
                </c:pt>
                <c:pt idx="18358">
                  <c:v>10</c:v>
                </c:pt>
                <c:pt idx="18359">
                  <c:v>11</c:v>
                </c:pt>
                <c:pt idx="18360">
                  <c:v>2</c:v>
                </c:pt>
                <c:pt idx="18361">
                  <c:v>3</c:v>
                </c:pt>
                <c:pt idx="18362">
                  <c:v>5</c:v>
                </c:pt>
                <c:pt idx="18363">
                  <c:v>7</c:v>
                </c:pt>
                <c:pt idx="18364">
                  <c:v>2</c:v>
                </c:pt>
                <c:pt idx="18365">
                  <c:v>2</c:v>
                </c:pt>
                <c:pt idx="18366">
                  <c:v>6</c:v>
                </c:pt>
                <c:pt idx="18367">
                  <c:v>4</c:v>
                </c:pt>
                <c:pt idx="18368">
                  <c:v>2</c:v>
                </c:pt>
                <c:pt idx="18369">
                  <c:v>2</c:v>
                </c:pt>
                <c:pt idx="18370">
                  <c:v>12</c:v>
                </c:pt>
                <c:pt idx="18371">
                  <c:v>6</c:v>
                </c:pt>
                <c:pt idx="18372">
                  <c:v>4</c:v>
                </c:pt>
                <c:pt idx="18373">
                  <c:v>0</c:v>
                </c:pt>
                <c:pt idx="18374">
                  <c:v>0</c:v>
                </c:pt>
                <c:pt idx="18375">
                  <c:v>3</c:v>
                </c:pt>
                <c:pt idx="18376">
                  <c:v>3</c:v>
                </c:pt>
                <c:pt idx="18377">
                  <c:v>0</c:v>
                </c:pt>
                <c:pt idx="18378">
                  <c:v>3</c:v>
                </c:pt>
                <c:pt idx="18379">
                  <c:v>0</c:v>
                </c:pt>
                <c:pt idx="18380">
                  <c:v>7</c:v>
                </c:pt>
                <c:pt idx="18381">
                  <c:v>7</c:v>
                </c:pt>
                <c:pt idx="18382">
                  <c:v>15</c:v>
                </c:pt>
                <c:pt idx="18383">
                  <c:v>4</c:v>
                </c:pt>
                <c:pt idx="18384">
                  <c:v>3</c:v>
                </c:pt>
                <c:pt idx="18385">
                  <c:v>2</c:v>
                </c:pt>
                <c:pt idx="18386">
                  <c:v>2</c:v>
                </c:pt>
                <c:pt idx="18387">
                  <c:v>6</c:v>
                </c:pt>
                <c:pt idx="18388">
                  <c:v>9</c:v>
                </c:pt>
                <c:pt idx="18389">
                  <c:v>3</c:v>
                </c:pt>
                <c:pt idx="18390">
                  <c:v>4</c:v>
                </c:pt>
                <c:pt idx="18391">
                  <c:v>6</c:v>
                </c:pt>
                <c:pt idx="18392">
                  <c:v>3</c:v>
                </c:pt>
                <c:pt idx="18393">
                  <c:v>5</c:v>
                </c:pt>
                <c:pt idx="18394">
                  <c:v>2</c:v>
                </c:pt>
                <c:pt idx="18395">
                  <c:v>3</c:v>
                </c:pt>
                <c:pt idx="18396">
                  <c:v>2</c:v>
                </c:pt>
                <c:pt idx="18397">
                  <c:v>5</c:v>
                </c:pt>
                <c:pt idx="18398">
                  <c:v>8</c:v>
                </c:pt>
                <c:pt idx="18399">
                  <c:v>4</c:v>
                </c:pt>
                <c:pt idx="18400">
                  <c:v>3</c:v>
                </c:pt>
                <c:pt idx="18401">
                  <c:v>6</c:v>
                </c:pt>
                <c:pt idx="18402">
                  <c:v>5</c:v>
                </c:pt>
                <c:pt idx="18403">
                  <c:v>7</c:v>
                </c:pt>
                <c:pt idx="18404">
                  <c:v>3</c:v>
                </c:pt>
                <c:pt idx="18405">
                  <c:v>2</c:v>
                </c:pt>
                <c:pt idx="18406">
                  <c:v>0</c:v>
                </c:pt>
                <c:pt idx="18407">
                  <c:v>8</c:v>
                </c:pt>
                <c:pt idx="18408">
                  <c:v>6</c:v>
                </c:pt>
                <c:pt idx="18409">
                  <c:v>5</c:v>
                </c:pt>
                <c:pt idx="18410">
                  <c:v>4</c:v>
                </c:pt>
                <c:pt idx="18411">
                  <c:v>9</c:v>
                </c:pt>
                <c:pt idx="18412">
                  <c:v>2</c:v>
                </c:pt>
                <c:pt idx="18413">
                  <c:v>9</c:v>
                </c:pt>
                <c:pt idx="18414">
                  <c:v>5</c:v>
                </c:pt>
                <c:pt idx="18415">
                  <c:v>0</c:v>
                </c:pt>
                <c:pt idx="18416">
                  <c:v>5</c:v>
                </c:pt>
                <c:pt idx="18417">
                  <c:v>0</c:v>
                </c:pt>
                <c:pt idx="18418">
                  <c:v>4</c:v>
                </c:pt>
                <c:pt idx="18419">
                  <c:v>7</c:v>
                </c:pt>
                <c:pt idx="18420">
                  <c:v>5</c:v>
                </c:pt>
                <c:pt idx="18421">
                  <c:v>6</c:v>
                </c:pt>
                <c:pt idx="18422">
                  <c:v>0</c:v>
                </c:pt>
                <c:pt idx="18423">
                  <c:v>5</c:v>
                </c:pt>
                <c:pt idx="18424">
                  <c:v>4</c:v>
                </c:pt>
                <c:pt idx="18425">
                  <c:v>6</c:v>
                </c:pt>
                <c:pt idx="18426">
                  <c:v>7</c:v>
                </c:pt>
                <c:pt idx="18427">
                  <c:v>7</c:v>
                </c:pt>
                <c:pt idx="18428">
                  <c:v>9</c:v>
                </c:pt>
                <c:pt idx="18429">
                  <c:v>3</c:v>
                </c:pt>
                <c:pt idx="18430">
                  <c:v>2</c:v>
                </c:pt>
                <c:pt idx="18431">
                  <c:v>12</c:v>
                </c:pt>
                <c:pt idx="18432">
                  <c:v>6</c:v>
                </c:pt>
                <c:pt idx="18433">
                  <c:v>8</c:v>
                </c:pt>
                <c:pt idx="18434">
                  <c:v>4</c:v>
                </c:pt>
                <c:pt idx="18435">
                  <c:v>3</c:v>
                </c:pt>
                <c:pt idx="18436">
                  <c:v>6</c:v>
                </c:pt>
                <c:pt idx="18437">
                  <c:v>5</c:v>
                </c:pt>
                <c:pt idx="18438">
                  <c:v>7</c:v>
                </c:pt>
                <c:pt idx="18439">
                  <c:v>5</c:v>
                </c:pt>
                <c:pt idx="18440">
                  <c:v>6</c:v>
                </c:pt>
                <c:pt idx="18441">
                  <c:v>6</c:v>
                </c:pt>
                <c:pt idx="18442">
                  <c:v>8</c:v>
                </c:pt>
                <c:pt idx="18443">
                  <c:v>4</c:v>
                </c:pt>
                <c:pt idx="18444">
                  <c:v>0</c:v>
                </c:pt>
                <c:pt idx="18445">
                  <c:v>7</c:v>
                </c:pt>
                <c:pt idx="18446">
                  <c:v>5</c:v>
                </c:pt>
                <c:pt idx="18447">
                  <c:v>0</c:v>
                </c:pt>
                <c:pt idx="18448">
                  <c:v>4</c:v>
                </c:pt>
                <c:pt idx="18449">
                  <c:v>4</c:v>
                </c:pt>
                <c:pt idx="18450">
                  <c:v>4</c:v>
                </c:pt>
                <c:pt idx="18451">
                  <c:v>5</c:v>
                </c:pt>
                <c:pt idx="18452">
                  <c:v>4</c:v>
                </c:pt>
                <c:pt idx="18453">
                  <c:v>5</c:v>
                </c:pt>
                <c:pt idx="18454">
                  <c:v>2</c:v>
                </c:pt>
                <c:pt idx="18455">
                  <c:v>4</c:v>
                </c:pt>
                <c:pt idx="18456">
                  <c:v>7</c:v>
                </c:pt>
                <c:pt idx="18457">
                  <c:v>4</c:v>
                </c:pt>
                <c:pt idx="18458">
                  <c:v>3</c:v>
                </c:pt>
                <c:pt idx="18459">
                  <c:v>3</c:v>
                </c:pt>
                <c:pt idx="18460">
                  <c:v>5</c:v>
                </c:pt>
                <c:pt idx="18461">
                  <c:v>2</c:v>
                </c:pt>
                <c:pt idx="18462">
                  <c:v>4</c:v>
                </c:pt>
                <c:pt idx="18463">
                  <c:v>12</c:v>
                </c:pt>
                <c:pt idx="18464">
                  <c:v>5</c:v>
                </c:pt>
                <c:pt idx="18465">
                  <c:v>5</c:v>
                </c:pt>
                <c:pt idx="18466">
                  <c:v>5</c:v>
                </c:pt>
                <c:pt idx="18467">
                  <c:v>4</c:v>
                </c:pt>
                <c:pt idx="18468">
                  <c:v>2</c:v>
                </c:pt>
                <c:pt idx="18469">
                  <c:v>9</c:v>
                </c:pt>
                <c:pt idx="18470">
                  <c:v>10</c:v>
                </c:pt>
                <c:pt idx="18471">
                  <c:v>7</c:v>
                </c:pt>
                <c:pt idx="18472">
                  <c:v>3</c:v>
                </c:pt>
                <c:pt idx="18473">
                  <c:v>5</c:v>
                </c:pt>
                <c:pt idx="18474">
                  <c:v>4</c:v>
                </c:pt>
                <c:pt idx="18475">
                  <c:v>2</c:v>
                </c:pt>
                <c:pt idx="18476">
                  <c:v>3</c:v>
                </c:pt>
                <c:pt idx="18477">
                  <c:v>5</c:v>
                </c:pt>
                <c:pt idx="18478">
                  <c:v>12</c:v>
                </c:pt>
                <c:pt idx="18479">
                  <c:v>3</c:v>
                </c:pt>
                <c:pt idx="18480">
                  <c:v>4</c:v>
                </c:pt>
                <c:pt idx="18481">
                  <c:v>4</c:v>
                </c:pt>
                <c:pt idx="18482">
                  <c:v>0</c:v>
                </c:pt>
                <c:pt idx="18483">
                  <c:v>6</c:v>
                </c:pt>
                <c:pt idx="18484">
                  <c:v>3</c:v>
                </c:pt>
                <c:pt idx="18485">
                  <c:v>2</c:v>
                </c:pt>
                <c:pt idx="18486">
                  <c:v>5</c:v>
                </c:pt>
                <c:pt idx="18487">
                  <c:v>2</c:v>
                </c:pt>
                <c:pt idx="18488">
                  <c:v>3</c:v>
                </c:pt>
                <c:pt idx="18489">
                  <c:v>7</c:v>
                </c:pt>
                <c:pt idx="18490">
                  <c:v>2</c:v>
                </c:pt>
                <c:pt idx="18491">
                  <c:v>5</c:v>
                </c:pt>
                <c:pt idx="18492">
                  <c:v>12</c:v>
                </c:pt>
                <c:pt idx="18493">
                  <c:v>4</c:v>
                </c:pt>
                <c:pt idx="18494">
                  <c:v>4</c:v>
                </c:pt>
                <c:pt idx="18495">
                  <c:v>5</c:v>
                </c:pt>
                <c:pt idx="18496">
                  <c:v>5</c:v>
                </c:pt>
                <c:pt idx="18497">
                  <c:v>0</c:v>
                </c:pt>
                <c:pt idx="18498">
                  <c:v>3</c:v>
                </c:pt>
                <c:pt idx="18499">
                  <c:v>6</c:v>
                </c:pt>
                <c:pt idx="18500">
                  <c:v>12</c:v>
                </c:pt>
                <c:pt idx="18501">
                  <c:v>4</c:v>
                </c:pt>
                <c:pt idx="18502">
                  <c:v>2</c:v>
                </c:pt>
                <c:pt idx="18503">
                  <c:v>8</c:v>
                </c:pt>
                <c:pt idx="18504">
                  <c:v>3</c:v>
                </c:pt>
                <c:pt idx="18505">
                  <c:v>7</c:v>
                </c:pt>
                <c:pt idx="18506">
                  <c:v>5</c:v>
                </c:pt>
                <c:pt idx="18507">
                  <c:v>3</c:v>
                </c:pt>
                <c:pt idx="18508">
                  <c:v>3</c:v>
                </c:pt>
                <c:pt idx="18509">
                  <c:v>2</c:v>
                </c:pt>
                <c:pt idx="18510">
                  <c:v>5</c:v>
                </c:pt>
                <c:pt idx="18511">
                  <c:v>0</c:v>
                </c:pt>
                <c:pt idx="18512">
                  <c:v>4</c:v>
                </c:pt>
                <c:pt idx="18513">
                  <c:v>5</c:v>
                </c:pt>
                <c:pt idx="18514">
                  <c:v>7</c:v>
                </c:pt>
                <c:pt idx="18515">
                  <c:v>4</c:v>
                </c:pt>
                <c:pt idx="18516">
                  <c:v>0</c:v>
                </c:pt>
                <c:pt idx="18517">
                  <c:v>5</c:v>
                </c:pt>
                <c:pt idx="18518">
                  <c:v>5</c:v>
                </c:pt>
                <c:pt idx="18519">
                  <c:v>3</c:v>
                </c:pt>
                <c:pt idx="18520">
                  <c:v>0</c:v>
                </c:pt>
                <c:pt idx="18521">
                  <c:v>11</c:v>
                </c:pt>
                <c:pt idx="18522">
                  <c:v>2</c:v>
                </c:pt>
                <c:pt idx="18523">
                  <c:v>8</c:v>
                </c:pt>
                <c:pt idx="18524">
                  <c:v>7</c:v>
                </c:pt>
                <c:pt idx="18525">
                  <c:v>3</c:v>
                </c:pt>
                <c:pt idx="18526">
                  <c:v>3</c:v>
                </c:pt>
                <c:pt idx="18527">
                  <c:v>4</c:v>
                </c:pt>
                <c:pt idx="18528">
                  <c:v>4</c:v>
                </c:pt>
                <c:pt idx="18529">
                  <c:v>7</c:v>
                </c:pt>
                <c:pt idx="18530">
                  <c:v>4</c:v>
                </c:pt>
                <c:pt idx="18531">
                  <c:v>5</c:v>
                </c:pt>
                <c:pt idx="18532">
                  <c:v>0</c:v>
                </c:pt>
                <c:pt idx="18533">
                  <c:v>4</c:v>
                </c:pt>
                <c:pt idx="18534">
                  <c:v>3</c:v>
                </c:pt>
                <c:pt idx="18535">
                  <c:v>6</c:v>
                </c:pt>
                <c:pt idx="18536">
                  <c:v>13</c:v>
                </c:pt>
                <c:pt idx="18537">
                  <c:v>2</c:v>
                </c:pt>
                <c:pt idx="18538">
                  <c:v>0</c:v>
                </c:pt>
                <c:pt idx="18539">
                  <c:v>4</c:v>
                </c:pt>
                <c:pt idx="18540">
                  <c:v>6</c:v>
                </c:pt>
                <c:pt idx="18541">
                  <c:v>2</c:v>
                </c:pt>
                <c:pt idx="18542">
                  <c:v>4</c:v>
                </c:pt>
                <c:pt idx="18543">
                  <c:v>8</c:v>
                </c:pt>
                <c:pt idx="18544">
                  <c:v>8</c:v>
                </c:pt>
                <c:pt idx="18545">
                  <c:v>4</c:v>
                </c:pt>
                <c:pt idx="18546">
                  <c:v>9</c:v>
                </c:pt>
                <c:pt idx="18547">
                  <c:v>3</c:v>
                </c:pt>
                <c:pt idx="18548">
                  <c:v>3</c:v>
                </c:pt>
                <c:pt idx="18549">
                  <c:v>7</c:v>
                </c:pt>
                <c:pt idx="18550">
                  <c:v>3</c:v>
                </c:pt>
                <c:pt idx="18551">
                  <c:v>2</c:v>
                </c:pt>
                <c:pt idx="18552">
                  <c:v>7</c:v>
                </c:pt>
                <c:pt idx="18553">
                  <c:v>2</c:v>
                </c:pt>
                <c:pt idx="18554">
                  <c:v>8</c:v>
                </c:pt>
                <c:pt idx="18555">
                  <c:v>5</c:v>
                </c:pt>
                <c:pt idx="18556">
                  <c:v>0</c:v>
                </c:pt>
                <c:pt idx="18557">
                  <c:v>3</c:v>
                </c:pt>
                <c:pt idx="18558">
                  <c:v>0</c:v>
                </c:pt>
                <c:pt idx="18559">
                  <c:v>5</c:v>
                </c:pt>
                <c:pt idx="18560">
                  <c:v>3</c:v>
                </c:pt>
                <c:pt idx="18561">
                  <c:v>6</c:v>
                </c:pt>
                <c:pt idx="18562">
                  <c:v>5</c:v>
                </c:pt>
                <c:pt idx="18563">
                  <c:v>2</c:v>
                </c:pt>
                <c:pt idx="18564">
                  <c:v>6</c:v>
                </c:pt>
                <c:pt idx="18565">
                  <c:v>2</c:v>
                </c:pt>
                <c:pt idx="18566">
                  <c:v>2</c:v>
                </c:pt>
                <c:pt idx="18567">
                  <c:v>9</c:v>
                </c:pt>
                <c:pt idx="18568">
                  <c:v>8</c:v>
                </c:pt>
                <c:pt idx="18569">
                  <c:v>3</c:v>
                </c:pt>
                <c:pt idx="18570">
                  <c:v>0</c:v>
                </c:pt>
                <c:pt idx="18571">
                  <c:v>0</c:v>
                </c:pt>
                <c:pt idx="18572">
                  <c:v>4</c:v>
                </c:pt>
                <c:pt idx="18573">
                  <c:v>7</c:v>
                </c:pt>
                <c:pt idx="18574">
                  <c:v>0</c:v>
                </c:pt>
                <c:pt idx="18575">
                  <c:v>10</c:v>
                </c:pt>
                <c:pt idx="18576">
                  <c:v>4</c:v>
                </c:pt>
                <c:pt idx="18577">
                  <c:v>7</c:v>
                </c:pt>
                <c:pt idx="18578">
                  <c:v>7</c:v>
                </c:pt>
                <c:pt idx="18579">
                  <c:v>5</c:v>
                </c:pt>
                <c:pt idx="18580">
                  <c:v>4</c:v>
                </c:pt>
                <c:pt idx="18581">
                  <c:v>3</c:v>
                </c:pt>
                <c:pt idx="18582">
                  <c:v>6</c:v>
                </c:pt>
                <c:pt idx="18583">
                  <c:v>4</c:v>
                </c:pt>
                <c:pt idx="18584">
                  <c:v>3</c:v>
                </c:pt>
                <c:pt idx="18585">
                  <c:v>5</c:v>
                </c:pt>
                <c:pt idx="18586">
                  <c:v>6</c:v>
                </c:pt>
                <c:pt idx="18587">
                  <c:v>11</c:v>
                </c:pt>
                <c:pt idx="18588">
                  <c:v>3</c:v>
                </c:pt>
                <c:pt idx="18589">
                  <c:v>0</c:v>
                </c:pt>
                <c:pt idx="18590">
                  <c:v>5</c:v>
                </c:pt>
                <c:pt idx="18591">
                  <c:v>10</c:v>
                </c:pt>
                <c:pt idx="18592">
                  <c:v>8</c:v>
                </c:pt>
                <c:pt idx="18593">
                  <c:v>5</c:v>
                </c:pt>
                <c:pt idx="18594">
                  <c:v>3</c:v>
                </c:pt>
                <c:pt idx="18595">
                  <c:v>4</c:v>
                </c:pt>
                <c:pt idx="18596">
                  <c:v>9</c:v>
                </c:pt>
                <c:pt idx="18597">
                  <c:v>9</c:v>
                </c:pt>
                <c:pt idx="18598">
                  <c:v>5</c:v>
                </c:pt>
                <c:pt idx="18599">
                  <c:v>2</c:v>
                </c:pt>
                <c:pt idx="18600">
                  <c:v>2</c:v>
                </c:pt>
                <c:pt idx="18601">
                  <c:v>4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7</c:v>
                </c:pt>
                <c:pt idx="18606">
                  <c:v>7</c:v>
                </c:pt>
                <c:pt idx="18607">
                  <c:v>5</c:v>
                </c:pt>
                <c:pt idx="18608">
                  <c:v>6</c:v>
                </c:pt>
                <c:pt idx="18609">
                  <c:v>6</c:v>
                </c:pt>
                <c:pt idx="18610">
                  <c:v>7</c:v>
                </c:pt>
                <c:pt idx="18611">
                  <c:v>7</c:v>
                </c:pt>
                <c:pt idx="18612">
                  <c:v>3</c:v>
                </c:pt>
                <c:pt idx="18613">
                  <c:v>0</c:v>
                </c:pt>
                <c:pt idx="18614">
                  <c:v>4</c:v>
                </c:pt>
                <c:pt idx="18615">
                  <c:v>2</c:v>
                </c:pt>
                <c:pt idx="18616">
                  <c:v>11</c:v>
                </c:pt>
                <c:pt idx="18617">
                  <c:v>9</c:v>
                </c:pt>
                <c:pt idx="18618">
                  <c:v>6</c:v>
                </c:pt>
                <c:pt idx="18619">
                  <c:v>3</c:v>
                </c:pt>
                <c:pt idx="18620">
                  <c:v>3</c:v>
                </c:pt>
                <c:pt idx="18621">
                  <c:v>5</c:v>
                </c:pt>
                <c:pt idx="18622">
                  <c:v>5</c:v>
                </c:pt>
                <c:pt idx="18623">
                  <c:v>7</c:v>
                </c:pt>
                <c:pt idx="18624">
                  <c:v>9</c:v>
                </c:pt>
                <c:pt idx="18625">
                  <c:v>7</c:v>
                </c:pt>
                <c:pt idx="18626">
                  <c:v>2</c:v>
                </c:pt>
                <c:pt idx="18627">
                  <c:v>0</c:v>
                </c:pt>
                <c:pt idx="18628">
                  <c:v>2</c:v>
                </c:pt>
                <c:pt idx="18629">
                  <c:v>2</c:v>
                </c:pt>
                <c:pt idx="18630">
                  <c:v>5</c:v>
                </c:pt>
                <c:pt idx="18631">
                  <c:v>4</c:v>
                </c:pt>
                <c:pt idx="18632">
                  <c:v>5</c:v>
                </c:pt>
                <c:pt idx="18633">
                  <c:v>5</c:v>
                </c:pt>
                <c:pt idx="18634">
                  <c:v>7</c:v>
                </c:pt>
                <c:pt idx="18635">
                  <c:v>7</c:v>
                </c:pt>
                <c:pt idx="18636">
                  <c:v>8</c:v>
                </c:pt>
                <c:pt idx="18637">
                  <c:v>0</c:v>
                </c:pt>
                <c:pt idx="18638">
                  <c:v>5</c:v>
                </c:pt>
                <c:pt idx="18639">
                  <c:v>3</c:v>
                </c:pt>
                <c:pt idx="18640">
                  <c:v>2</c:v>
                </c:pt>
                <c:pt idx="18641">
                  <c:v>10</c:v>
                </c:pt>
                <c:pt idx="18642">
                  <c:v>6</c:v>
                </c:pt>
                <c:pt idx="18643">
                  <c:v>5</c:v>
                </c:pt>
                <c:pt idx="18644">
                  <c:v>2</c:v>
                </c:pt>
                <c:pt idx="18645">
                  <c:v>3</c:v>
                </c:pt>
                <c:pt idx="18646">
                  <c:v>10</c:v>
                </c:pt>
                <c:pt idx="18647">
                  <c:v>11</c:v>
                </c:pt>
                <c:pt idx="18648">
                  <c:v>2</c:v>
                </c:pt>
                <c:pt idx="18649">
                  <c:v>2</c:v>
                </c:pt>
                <c:pt idx="18650">
                  <c:v>8</c:v>
                </c:pt>
                <c:pt idx="18651">
                  <c:v>3</c:v>
                </c:pt>
                <c:pt idx="18652">
                  <c:v>5</c:v>
                </c:pt>
                <c:pt idx="18653">
                  <c:v>9</c:v>
                </c:pt>
                <c:pt idx="18654">
                  <c:v>7</c:v>
                </c:pt>
                <c:pt idx="18655">
                  <c:v>6</c:v>
                </c:pt>
                <c:pt idx="18656">
                  <c:v>4</c:v>
                </c:pt>
                <c:pt idx="18657">
                  <c:v>11</c:v>
                </c:pt>
                <c:pt idx="18658">
                  <c:v>11</c:v>
                </c:pt>
                <c:pt idx="18659">
                  <c:v>7</c:v>
                </c:pt>
                <c:pt idx="18660">
                  <c:v>12</c:v>
                </c:pt>
                <c:pt idx="18661">
                  <c:v>0</c:v>
                </c:pt>
                <c:pt idx="18662">
                  <c:v>15</c:v>
                </c:pt>
                <c:pt idx="18663">
                  <c:v>3</c:v>
                </c:pt>
                <c:pt idx="18664">
                  <c:v>3</c:v>
                </c:pt>
                <c:pt idx="18665">
                  <c:v>8</c:v>
                </c:pt>
                <c:pt idx="18666">
                  <c:v>5</c:v>
                </c:pt>
                <c:pt idx="18667">
                  <c:v>2</c:v>
                </c:pt>
                <c:pt idx="18668">
                  <c:v>3</c:v>
                </c:pt>
                <c:pt idx="18669">
                  <c:v>2</c:v>
                </c:pt>
                <c:pt idx="18670">
                  <c:v>0</c:v>
                </c:pt>
                <c:pt idx="18671">
                  <c:v>2</c:v>
                </c:pt>
                <c:pt idx="18672">
                  <c:v>5</c:v>
                </c:pt>
                <c:pt idx="18673">
                  <c:v>2</c:v>
                </c:pt>
                <c:pt idx="18674">
                  <c:v>2</c:v>
                </c:pt>
                <c:pt idx="18675">
                  <c:v>3</c:v>
                </c:pt>
                <c:pt idx="18676">
                  <c:v>2</c:v>
                </c:pt>
                <c:pt idx="18677">
                  <c:v>2</c:v>
                </c:pt>
                <c:pt idx="18678">
                  <c:v>13</c:v>
                </c:pt>
                <c:pt idx="18679">
                  <c:v>4</c:v>
                </c:pt>
                <c:pt idx="18680">
                  <c:v>4</c:v>
                </c:pt>
                <c:pt idx="18681">
                  <c:v>0</c:v>
                </c:pt>
                <c:pt idx="18682">
                  <c:v>0</c:v>
                </c:pt>
                <c:pt idx="18683">
                  <c:v>4</c:v>
                </c:pt>
                <c:pt idx="18684">
                  <c:v>7</c:v>
                </c:pt>
                <c:pt idx="18685">
                  <c:v>3</c:v>
                </c:pt>
                <c:pt idx="18686">
                  <c:v>7</c:v>
                </c:pt>
                <c:pt idx="18687">
                  <c:v>4</c:v>
                </c:pt>
                <c:pt idx="18688">
                  <c:v>3</c:v>
                </c:pt>
                <c:pt idx="18689">
                  <c:v>2</c:v>
                </c:pt>
                <c:pt idx="18690">
                  <c:v>5</c:v>
                </c:pt>
                <c:pt idx="18691">
                  <c:v>2</c:v>
                </c:pt>
                <c:pt idx="18692">
                  <c:v>8</c:v>
                </c:pt>
                <c:pt idx="18693">
                  <c:v>7</c:v>
                </c:pt>
                <c:pt idx="18694">
                  <c:v>3</c:v>
                </c:pt>
                <c:pt idx="18695">
                  <c:v>4</c:v>
                </c:pt>
                <c:pt idx="18696">
                  <c:v>0</c:v>
                </c:pt>
                <c:pt idx="18697">
                  <c:v>4</c:v>
                </c:pt>
                <c:pt idx="18698">
                  <c:v>2</c:v>
                </c:pt>
                <c:pt idx="18699">
                  <c:v>2</c:v>
                </c:pt>
                <c:pt idx="18700">
                  <c:v>0</c:v>
                </c:pt>
                <c:pt idx="18701">
                  <c:v>6</c:v>
                </c:pt>
                <c:pt idx="18702">
                  <c:v>0</c:v>
                </c:pt>
                <c:pt idx="18703">
                  <c:v>7</c:v>
                </c:pt>
                <c:pt idx="18704">
                  <c:v>2</c:v>
                </c:pt>
                <c:pt idx="18705">
                  <c:v>5</c:v>
                </c:pt>
                <c:pt idx="18706">
                  <c:v>5</c:v>
                </c:pt>
                <c:pt idx="18707">
                  <c:v>5</c:v>
                </c:pt>
                <c:pt idx="18708">
                  <c:v>9</c:v>
                </c:pt>
                <c:pt idx="18709">
                  <c:v>5</c:v>
                </c:pt>
                <c:pt idx="18710">
                  <c:v>5</c:v>
                </c:pt>
                <c:pt idx="18711">
                  <c:v>2</c:v>
                </c:pt>
                <c:pt idx="18712">
                  <c:v>6</c:v>
                </c:pt>
                <c:pt idx="18713">
                  <c:v>18</c:v>
                </c:pt>
                <c:pt idx="18714">
                  <c:v>4</c:v>
                </c:pt>
                <c:pt idx="18715">
                  <c:v>3</c:v>
                </c:pt>
                <c:pt idx="18716">
                  <c:v>4</c:v>
                </c:pt>
                <c:pt idx="18717">
                  <c:v>5</c:v>
                </c:pt>
                <c:pt idx="18718">
                  <c:v>3</c:v>
                </c:pt>
                <c:pt idx="18719">
                  <c:v>0</c:v>
                </c:pt>
                <c:pt idx="18720">
                  <c:v>3</c:v>
                </c:pt>
                <c:pt idx="18721">
                  <c:v>3</c:v>
                </c:pt>
                <c:pt idx="18722">
                  <c:v>5</c:v>
                </c:pt>
                <c:pt idx="18723">
                  <c:v>2</c:v>
                </c:pt>
                <c:pt idx="18724">
                  <c:v>3</c:v>
                </c:pt>
                <c:pt idx="18725">
                  <c:v>9</c:v>
                </c:pt>
                <c:pt idx="18726">
                  <c:v>3</c:v>
                </c:pt>
                <c:pt idx="18727">
                  <c:v>4</c:v>
                </c:pt>
                <c:pt idx="18728">
                  <c:v>3</c:v>
                </c:pt>
                <c:pt idx="18729">
                  <c:v>3</c:v>
                </c:pt>
                <c:pt idx="18730">
                  <c:v>3</c:v>
                </c:pt>
                <c:pt idx="18731">
                  <c:v>5</c:v>
                </c:pt>
                <c:pt idx="18732">
                  <c:v>2</c:v>
                </c:pt>
                <c:pt idx="18733">
                  <c:v>14</c:v>
                </c:pt>
                <c:pt idx="18734">
                  <c:v>10</c:v>
                </c:pt>
                <c:pt idx="18735">
                  <c:v>4</c:v>
                </c:pt>
                <c:pt idx="18736">
                  <c:v>3</c:v>
                </c:pt>
                <c:pt idx="18737">
                  <c:v>7</c:v>
                </c:pt>
                <c:pt idx="18738">
                  <c:v>3</c:v>
                </c:pt>
                <c:pt idx="18739">
                  <c:v>2</c:v>
                </c:pt>
                <c:pt idx="18740">
                  <c:v>6</c:v>
                </c:pt>
                <c:pt idx="18741">
                  <c:v>12</c:v>
                </c:pt>
                <c:pt idx="18742">
                  <c:v>6</c:v>
                </c:pt>
                <c:pt idx="18743">
                  <c:v>2</c:v>
                </c:pt>
                <c:pt idx="18744">
                  <c:v>12</c:v>
                </c:pt>
                <c:pt idx="18745">
                  <c:v>7</c:v>
                </c:pt>
                <c:pt idx="18746">
                  <c:v>0</c:v>
                </c:pt>
                <c:pt idx="18747">
                  <c:v>0</c:v>
                </c:pt>
                <c:pt idx="18748">
                  <c:v>4</c:v>
                </c:pt>
                <c:pt idx="18749">
                  <c:v>7</c:v>
                </c:pt>
                <c:pt idx="18750">
                  <c:v>0</c:v>
                </c:pt>
                <c:pt idx="18751">
                  <c:v>8</c:v>
                </c:pt>
                <c:pt idx="18752">
                  <c:v>3</c:v>
                </c:pt>
                <c:pt idx="18753">
                  <c:v>6</c:v>
                </c:pt>
                <c:pt idx="18754">
                  <c:v>5</c:v>
                </c:pt>
                <c:pt idx="18755">
                  <c:v>2</c:v>
                </c:pt>
                <c:pt idx="18756">
                  <c:v>9</c:v>
                </c:pt>
                <c:pt idx="18757">
                  <c:v>2</c:v>
                </c:pt>
                <c:pt idx="18758">
                  <c:v>7</c:v>
                </c:pt>
                <c:pt idx="18759">
                  <c:v>0</c:v>
                </c:pt>
                <c:pt idx="18760">
                  <c:v>4</c:v>
                </c:pt>
                <c:pt idx="18761">
                  <c:v>8</c:v>
                </c:pt>
                <c:pt idx="18762">
                  <c:v>5</c:v>
                </c:pt>
                <c:pt idx="18763">
                  <c:v>5</c:v>
                </c:pt>
                <c:pt idx="18764">
                  <c:v>5</c:v>
                </c:pt>
                <c:pt idx="18765">
                  <c:v>4</c:v>
                </c:pt>
                <c:pt idx="18766">
                  <c:v>5</c:v>
                </c:pt>
                <c:pt idx="18767">
                  <c:v>2</c:v>
                </c:pt>
                <c:pt idx="18768">
                  <c:v>5</c:v>
                </c:pt>
                <c:pt idx="18769">
                  <c:v>6</c:v>
                </c:pt>
                <c:pt idx="18770">
                  <c:v>8</c:v>
                </c:pt>
                <c:pt idx="18771">
                  <c:v>9</c:v>
                </c:pt>
                <c:pt idx="18772">
                  <c:v>4</c:v>
                </c:pt>
                <c:pt idx="18773">
                  <c:v>13</c:v>
                </c:pt>
                <c:pt idx="18774">
                  <c:v>4</c:v>
                </c:pt>
                <c:pt idx="18775">
                  <c:v>3</c:v>
                </c:pt>
                <c:pt idx="18776">
                  <c:v>6</c:v>
                </c:pt>
                <c:pt idx="18777">
                  <c:v>2</c:v>
                </c:pt>
                <c:pt idx="18778">
                  <c:v>5</c:v>
                </c:pt>
                <c:pt idx="18779">
                  <c:v>3</c:v>
                </c:pt>
                <c:pt idx="18780">
                  <c:v>2</c:v>
                </c:pt>
                <c:pt idx="18781">
                  <c:v>0</c:v>
                </c:pt>
                <c:pt idx="18782">
                  <c:v>6</c:v>
                </c:pt>
                <c:pt idx="18783">
                  <c:v>5</c:v>
                </c:pt>
                <c:pt idx="18784">
                  <c:v>7</c:v>
                </c:pt>
                <c:pt idx="18785">
                  <c:v>4</c:v>
                </c:pt>
                <c:pt idx="18786">
                  <c:v>8</c:v>
                </c:pt>
                <c:pt idx="18787">
                  <c:v>17</c:v>
                </c:pt>
                <c:pt idx="18788">
                  <c:v>6</c:v>
                </c:pt>
                <c:pt idx="18789">
                  <c:v>0</c:v>
                </c:pt>
                <c:pt idx="18790">
                  <c:v>3</c:v>
                </c:pt>
                <c:pt idx="18791">
                  <c:v>5</c:v>
                </c:pt>
                <c:pt idx="18792">
                  <c:v>2</c:v>
                </c:pt>
                <c:pt idx="18793">
                  <c:v>4</c:v>
                </c:pt>
                <c:pt idx="18794">
                  <c:v>3</c:v>
                </c:pt>
                <c:pt idx="18795">
                  <c:v>2</c:v>
                </c:pt>
                <c:pt idx="18796">
                  <c:v>0</c:v>
                </c:pt>
                <c:pt idx="18797">
                  <c:v>7</c:v>
                </c:pt>
                <c:pt idx="18798">
                  <c:v>10</c:v>
                </c:pt>
                <c:pt idx="18799">
                  <c:v>3</c:v>
                </c:pt>
                <c:pt idx="18800">
                  <c:v>4</c:v>
                </c:pt>
                <c:pt idx="18801">
                  <c:v>0</c:v>
                </c:pt>
                <c:pt idx="18802">
                  <c:v>2</c:v>
                </c:pt>
                <c:pt idx="18803">
                  <c:v>4</c:v>
                </c:pt>
                <c:pt idx="18804">
                  <c:v>4</c:v>
                </c:pt>
                <c:pt idx="18805">
                  <c:v>6</c:v>
                </c:pt>
                <c:pt idx="18806">
                  <c:v>7</c:v>
                </c:pt>
                <c:pt idx="18807">
                  <c:v>7</c:v>
                </c:pt>
                <c:pt idx="18808">
                  <c:v>3</c:v>
                </c:pt>
                <c:pt idx="18809">
                  <c:v>2</c:v>
                </c:pt>
                <c:pt idx="18810">
                  <c:v>2</c:v>
                </c:pt>
                <c:pt idx="18811">
                  <c:v>3</c:v>
                </c:pt>
                <c:pt idx="18812">
                  <c:v>5</c:v>
                </c:pt>
                <c:pt idx="18813">
                  <c:v>3</c:v>
                </c:pt>
                <c:pt idx="18814">
                  <c:v>8</c:v>
                </c:pt>
                <c:pt idx="18815">
                  <c:v>7</c:v>
                </c:pt>
                <c:pt idx="18816">
                  <c:v>4</c:v>
                </c:pt>
                <c:pt idx="18817">
                  <c:v>3</c:v>
                </c:pt>
                <c:pt idx="18818">
                  <c:v>7</c:v>
                </c:pt>
                <c:pt idx="18819">
                  <c:v>7</c:v>
                </c:pt>
                <c:pt idx="18820">
                  <c:v>9</c:v>
                </c:pt>
                <c:pt idx="18821">
                  <c:v>2</c:v>
                </c:pt>
                <c:pt idx="18822">
                  <c:v>2</c:v>
                </c:pt>
                <c:pt idx="18823">
                  <c:v>9</c:v>
                </c:pt>
                <c:pt idx="18824">
                  <c:v>0</c:v>
                </c:pt>
                <c:pt idx="18825">
                  <c:v>5</c:v>
                </c:pt>
                <c:pt idx="18826">
                  <c:v>14</c:v>
                </c:pt>
                <c:pt idx="18827">
                  <c:v>2</c:v>
                </c:pt>
                <c:pt idx="18828">
                  <c:v>3</c:v>
                </c:pt>
                <c:pt idx="18829">
                  <c:v>0</c:v>
                </c:pt>
                <c:pt idx="18830">
                  <c:v>7</c:v>
                </c:pt>
                <c:pt idx="18831">
                  <c:v>5</c:v>
                </c:pt>
                <c:pt idx="18832">
                  <c:v>2</c:v>
                </c:pt>
                <c:pt idx="18833">
                  <c:v>14</c:v>
                </c:pt>
                <c:pt idx="18834">
                  <c:v>6</c:v>
                </c:pt>
                <c:pt idx="18835">
                  <c:v>3</c:v>
                </c:pt>
                <c:pt idx="18836">
                  <c:v>0</c:v>
                </c:pt>
                <c:pt idx="18837">
                  <c:v>4</c:v>
                </c:pt>
                <c:pt idx="18838">
                  <c:v>5</c:v>
                </c:pt>
                <c:pt idx="18839">
                  <c:v>4</c:v>
                </c:pt>
                <c:pt idx="18840">
                  <c:v>6</c:v>
                </c:pt>
                <c:pt idx="18841">
                  <c:v>4</c:v>
                </c:pt>
                <c:pt idx="18842">
                  <c:v>10</c:v>
                </c:pt>
                <c:pt idx="18843">
                  <c:v>4</c:v>
                </c:pt>
                <c:pt idx="18844">
                  <c:v>2</c:v>
                </c:pt>
                <c:pt idx="18845">
                  <c:v>6</c:v>
                </c:pt>
                <c:pt idx="18846">
                  <c:v>6</c:v>
                </c:pt>
                <c:pt idx="18847">
                  <c:v>11</c:v>
                </c:pt>
                <c:pt idx="18848">
                  <c:v>5</c:v>
                </c:pt>
                <c:pt idx="18849">
                  <c:v>3</c:v>
                </c:pt>
                <c:pt idx="18850">
                  <c:v>2</c:v>
                </c:pt>
                <c:pt idx="18851">
                  <c:v>7</c:v>
                </c:pt>
                <c:pt idx="18852">
                  <c:v>4</c:v>
                </c:pt>
                <c:pt idx="18853">
                  <c:v>6</c:v>
                </c:pt>
                <c:pt idx="18854">
                  <c:v>7</c:v>
                </c:pt>
                <c:pt idx="18855">
                  <c:v>5</c:v>
                </c:pt>
                <c:pt idx="18856">
                  <c:v>4</c:v>
                </c:pt>
                <c:pt idx="18857">
                  <c:v>5</c:v>
                </c:pt>
                <c:pt idx="18858">
                  <c:v>0</c:v>
                </c:pt>
                <c:pt idx="18859">
                  <c:v>5</c:v>
                </c:pt>
                <c:pt idx="18860">
                  <c:v>0</c:v>
                </c:pt>
                <c:pt idx="18861">
                  <c:v>4</c:v>
                </c:pt>
                <c:pt idx="18862">
                  <c:v>4</c:v>
                </c:pt>
                <c:pt idx="18863">
                  <c:v>4</c:v>
                </c:pt>
                <c:pt idx="18864">
                  <c:v>11</c:v>
                </c:pt>
                <c:pt idx="18865">
                  <c:v>5</c:v>
                </c:pt>
                <c:pt idx="18866">
                  <c:v>2</c:v>
                </c:pt>
                <c:pt idx="18867">
                  <c:v>7</c:v>
                </c:pt>
                <c:pt idx="18868">
                  <c:v>7</c:v>
                </c:pt>
                <c:pt idx="18869">
                  <c:v>4</c:v>
                </c:pt>
                <c:pt idx="18870">
                  <c:v>0</c:v>
                </c:pt>
                <c:pt idx="18871">
                  <c:v>7</c:v>
                </c:pt>
                <c:pt idx="18872">
                  <c:v>5</c:v>
                </c:pt>
                <c:pt idx="18873">
                  <c:v>4</c:v>
                </c:pt>
                <c:pt idx="18874">
                  <c:v>5</c:v>
                </c:pt>
                <c:pt idx="18875">
                  <c:v>3</c:v>
                </c:pt>
                <c:pt idx="18876">
                  <c:v>2</c:v>
                </c:pt>
                <c:pt idx="18877">
                  <c:v>5</c:v>
                </c:pt>
                <c:pt idx="18878">
                  <c:v>5</c:v>
                </c:pt>
                <c:pt idx="18879">
                  <c:v>2</c:v>
                </c:pt>
                <c:pt idx="18880">
                  <c:v>10</c:v>
                </c:pt>
                <c:pt idx="18881">
                  <c:v>5</c:v>
                </c:pt>
                <c:pt idx="18882">
                  <c:v>5</c:v>
                </c:pt>
                <c:pt idx="18883">
                  <c:v>0</c:v>
                </c:pt>
                <c:pt idx="18884">
                  <c:v>2</c:v>
                </c:pt>
                <c:pt idx="18885">
                  <c:v>4</c:v>
                </c:pt>
                <c:pt idx="18886">
                  <c:v>4</c:v>
                </c:pt>
                <c:pt idx="18887">
                  <c:v>3</c:v>
                </c:pt>
                <c:pt idx="18888">
                  <c:v>4</c:v>
                </c:pt>
                <c:pt idx="18889">
                  <c:v>5</c:v>
                </c:pt>
                <c:pt idx="18890">
                  <c:v>8</c:v>
                </c:pt>
                <c:pt idx="18891">
                  <c:v>0</c:v>
                </c:pt>
                <c:pt idx="18892">
                  <c:v>2</c:v>
                </c:pt>
                <c:pt idx="18893">
                  <c:v>11</c:v>
                </c:pt>
                <c:pt idx="18894">
                  <c:v>3</c:v>
                </c:pt>
                <c:pt idx="18895">
                  <c:v>6</c:v>
                </c:pt>
                <c:pt idx="18896">
                  <c:v>4</c:v>
                </c:pt>
                <c:pt idx="18897">
                  <c:v>3</c:v>
                </c:pt>
                <c:pt idx="18898">
                  <c:v>3</c:v>
                </c:pt>
                <c:pt idx="18899">
                  <c:v>6</c:v>
                </c:pt>
                <c:pt idx="18900">
                  <c:v>6</c:v>
                </c:pt>
                <c:pt idx="18901">
                  <c:v>6</c:v>
                </c:pt>
                <c:pt idx="18902">
                  <c:v>8</c:v>
                </c:pt>
                <c:pt idx="18903">
                  <c:v>5</c:v>
                </c:pt>
                <c:pt idx="18904">
                  <c:v>6</c:v>
                </c:pt>
                <c:pt idx="18905">
                  <c:v>8</c:v>
                </c:pt>
                <c:pt idx="18906">
                  <c:v>3</c:v>
                </c:pt>
                <c:pt idx="18907">
                  <c:v>4</c:v>
                </c:pt>
                <c:pt idx="18908">
                  <c:v>0</c:v>
                </c:pt>
                <c:pt idx="18909">
                  <c:v>5</c:v>
                </c:pt>
                <c:pt idx="18910">
                  <c:v>8</c:v>
                </c:pt>
                <c:pt idx="18911">
                  <c:v>6</c:v>
                </c:pt>
                <c:pt idx="18912">
                  <c:v>5</c:v>
                </c:pt>
                <c:pt idx="18913">
                  <c:v>4</c:v>
                </c:pt>
                <c:pt idx="18914">
                  <c:v>6</c:v>
                </c:pt>
                <c:pt idx="18915">
                  <c:v>3</c:v>
                </c:pt>
                <c:pt idx="18916">
                  <c:v>0</c:v>
                </c:pt>
                <c:pt idx="18917">
                  <c:v>3</c:v>
                </c:pt>
                <c:pt idx="18918">
                  <c:v>4</c:v>
                </c:pt>
                <c:pt idx="18919">
                  <c:v>4</c:v>
                </c:pt>
                <c:pt idx="18920">
                  <c:v>0</c:v>
                </c:pt>
                <c:pt idx="18921">
                  <c:v>0</c:v>
                </c:pt>
                <c:pt idx="18922">
                  <c:v>7</c:v>
                </c:pt>
                <c:pt idx="18923">
                  <c:v>3</c:v>
                </c:pt>
                <c:pt idx="18924">
                  <c:v>6</c:v>
                </c:pt>
                <c:pt idx="18925">
                  <c:v>6</c:v>
                </c:pt>
                <c:pt idx="18926">
                  <c:v>5</c:v>
                </c:pt>
                <c:pt idx="18927">
                  <c:v>5</c:v>
                </c:pt>
                <c:pt idx="18928">
                  <c:v>4</c:v>
                </c:pt>
                <c:pt idx="18929">
                  <c:v>2</c:v>
                </c:pt>
                <c:pt idx="18930">
                  <c:v>3</c:v>
                </c:pt>
                <c:pt idx="18931">
                  <c:v>4</c:v>
                </c:pt>
                <c:pt idx="18932">
                  <c:v>3</c:v>
                </c:pt>
                <c:pt idx="18933">
                  <c:v>3</c:v>
                </c:pt>
                <c:pt idx="18934">
                  <c:v>7</c:v>
                </c:pt>
                <c:pt idx="18935">
                  <c:v>7</c:v>
                </c:pt>
                <c:pt idx="18936">
                  <c:v>4</c:v>
                </c:pt>
                <c:pt idx="18937">
                  <c:v>6</c:v>
                </c:pt>
                <c:pt idx="18938">
                  <c:v>2</c:v>
                </c:pt>
                <c:pt idx="18939">
                  <c:v>3</c:v>
                </c:pt>
                <c:pt idx="18940">
                  <c:v>7</c:v>
                </c:pt>
                <c:pt idx="18941">
                  <c:v>6</c:v>
                </c:pt>
                <c:pt idx="18942">
                  <c:v>3</c:v>
                </c:pt>
                <c:pt idx="18943">
                  <c:v>2</c:v>
                </c:pt>
                <c:pt idx="18944">
                  <c:v>4</c:v>
                </c:pt>
                <c:pt idx="18945">
                  <c:v>9</c:v>
                </c:pt>
                <c:pt idx="18946">
                  <c:v>2</c:v>
                </c:pt>
                <c:pt idx="18947">
                  <c:v>7</c:v>
                </c:pt>
                <c:pt idx="18948">
                  <c:v>10</c:v>
                </c:pt>
                <c:pt idx="18949">
                  <c:v>7</c:v>
                </c:pt>
                <c:pt idx="18950">
                  <c:v>3</c:v>
                </c:pt>
                <c:pt idx="18951">
                  <c:v>3</c:v>
                </c:pt>
                <c:pt idx="18952">
                  <c:v>9</c:v>
                </c:pt>
                <c:pt idx="18953">
                  <c:v>5</c:v>
                </c:pt>
                <c:pt idx="18954">
                  <c:v>6</c:v>
                </c:pt>
                <c:pt idx="18955">
                  <c:v>10</c:v>
                </c:pt>
                <c:pt idx="18956">
                  <c:v>2</c:v>
                </c:pt>
                <c:pt idx="18957">
                  <c:v>7</c:v>
                </c:pt>
                <c:pt idx="18958">
                  <c:v>4</c:v>
                </c:pt>
                <c:pt idx="18959">
                  <c:v>9</c:v>
                </c:pt>
                <c:pt idx="18960">
                  <c:v>4</c:v>
                </c:pt>
                <c:pt idx="18961">
                  <c:v>3</c:v>
                </c:pt>
                <c:pt idx="18962">
                  <c:v>7</c:v>
                </c:pt>
                <c:pt idx="18963">
                  <c:v>5</c:v>
                </c:pt>
                <c:pt idx="18964">
                  <c:v>7</c:v>
                </c:pt>
                <c:pt idx="18965">
                  <c:v>3</c:v>
                </c:pt>
                <c:pt idx="18966">
                  <c:v>6</c:v>
                </c:pt>
                <c:pt idx="18967">
                  <c:v>3</c:v>
                </c:pt>
                <c:pt idx="18968">
                  <c:v>0</c:v>
                </c:pt>
                <c:pt idx="18969">
                  <c:v>4</c:v>
                </c:pt>
                <c:pt idx="18970">
                  <c:v>3</c:v>
                </c:pt>
                <c:pt idx="18971">
                  <c:v>4</c:v>
                </c:pt>
                <c:pt idx="18972">
                  <c:v>5</c:v>
                </c:pt>
                <c:pt idx="18973">
                  <c:v>7</c:v>
                </c:pt>
                <c:pt idx="18974">
                  <c:v>4</c:v>
                </c:pt>
                <c:pt idx="18975">
                  <c:v>5</c:v>
                </c:pt>
                <c:pt idx="18976">
                  <c:v>2</c:v>
                </c:pt>
                <c:pt idx="18977">
                  <c:v>3</c:v>
                </c:pt>
                <c:pt idx="18978">
                  <c:v>8</c:v>
                </c:pt>
                <c:pt idx="18979">
                  <c:v>0</c:v>
                </c:pt>
                <c:pt idx="18980">
                  <c:v>2</c:v>
                </c:pt>
                <c:pt idx="18981">
                  <c:v>3</c:v>
                </c:pt>
                <c:pt idx="18982">
                  <c:v>2</c:v>
                </c:pt>
                <c:pt idx="18983">
                  <c:v>7</c:v>
                </c:pt>
                <c:pt idx="18984">
                  <c:v>6</c:v>
                </c:pt>
                <c:pt idx="18985">
                  <c:v>7</c:v>
                </c:pt>
                <c:pt idx="18986">
                  <c:v>4</c:v>
                </c:pt>
                <c:pt idx="18987">
                  <c:v>6</c:v>
                </c:pt>
                <c:pt idx="18988">
                  <c:v>6</c:v>
                </c:pt>
                <c:pt idx="18989">
                  <c:v>5</c:v>
                </c:pt>
                <c:pt idx="18990">
                  <c:v>4</c:v>
                </c:pt>
                <c:pt idx="18991">
                  <c:v>6</c:v>
                </c:pt>
                <c:pt idx="18992">
                  <c:v>4</c:v>
                </c:pt>
                <c:pt idx="18993">
                  <c:v>4</c:v>
                </c:pt>
                <c:pt idx="18994">
                  <c:v>3</c:v>
                </c:pt>
                <c:pt idx="18995">
                  <c:v>5</c:v>
                </c:pt>
                <c:pt idx="18996">
                  <c:v>2</c:v>
                </c:pt>
                <c:pt idx="18997">
                  <c:v>2</c:v>
                </c:pt>
                <c:pt idx="18998">
                  <c:v>4</c:v>
                </c:pt>
                <c:pt idx="18999">
                  <c:v>10</c:v>
                </c:pt>
                <c:pt idx="19000">
                  <c:v>6</c:v>
                </c:pt>
                <c:pt idx="19001">
                  <c:v>7</c:v>
                </c:pt>
                <c:pt idx="19002">
                  <c:v>4</c:v>
                </c:pt>
                <c:pt idx="19003">
                  <c:v>0</c:v>
                </c:pt>
                <c:pt idx="19004">
                  <c:v>4</c:v>
                </c:pt>
                <c:pt idx="19005">
                  <c:v>5</c:v>
                </c:pt>
                <c:pt idx="19006">
                  <c:v>2</c:v>
                </c:pt>
                <c:pt idx="19007">
                  <c:v>4</c:v>
                </c:pt>
                <c:pt idx="19008">
                  <c:v>12</c:v>
                </c:pt>
                <c:pt idx="19009">
                  <c:v>7</c:v>
                </c:pt>
                <c:pt idx="19010">
                  <c:v>6</c:v>
                </c:pt>
                <c:pt idx="19011">
                  <c:v>4</c:v>
                </c:pt>
                <c:pt idx="19012">
                  <c:v>5</c:v>
                </c:pt>
                <c:pt idx="19013">
                  <c:v>10</c:v>
                </c:pt>
                <c:pt idx="19014">
                  <c:v>0</c:v>
                </c:pt>
                <c:pt idx="19015">
                  <c:v>0</c:v>
                </c:pt>
                <c:pt idx="19016">
                  <c:v>5</c:v>
                </c:pt>
                <c:pt idx="19017">
                  <c:v>3</c:v>
                </c:pt>
                <c:pt idx="19018">
                  <c:v>2</c:v>
                </c:pt>
                <c:pt idx="19019">
                  <c:v>0</c:v>
                </c:pt>
                <c:pt idx="19020">
                  <c:v>7</c:v>
                </c:pt>
                <c:pt idx="19021">
                  <c:v>0</c:v>
                </c:pt>
                <c:pt idx="19022">
                  <c:v>6</c:v>
                </c:pt>
                <c:pt idx="19023">
                  <c:v>3</c:v>
                </c:pt>
                <c:pt idx="19024">
                  <c:v>2</c:v>
                </c:pt>
                <c:pt idx="19025">
                  <c:v>9</c:v>
                </c:pt>
                <c:pt idx="19026">
                  <c:v>4</c:v>
                </c:pt>
                <c:pt idx="19027">
                  <c:v>5</c:v>
                </c:pt>
                <c:pt idx="19028">
                  <c:v>10</c:v>
                </c:pt>
                <c:pt idx="19029">
                  <c:v>4</c:v>
                </c:pt>
                <c:pt idx="19030">
                  <c:v>2</c:v>
                </c:pt>
                <c:pt idx="19031">
                  <c:v>5</c:v>
                </c:pt>
                <c:pt idx="19032">
                  <c:v>2</c:v>
                </c:pt>
                <c:pt idx="19033">
                  <c:v>3</c:v>
                </c:pt>
                <c:pt idx="19034">
                  <c:v>9</c:v>
                </c:pt>
                <c:pt idx="19035">
                  <c:v>8</c:v>
                </c:pt>
                <c:pt idx="19036">
                  <c:v>2</c:v>
                </c:pt>
                <c:pt idx="19037">
                  <c:v>3</c:v>
                </c:pt>
                <c:pt idx="19038">
                  <c:v>6</c:v>
                </c:pt>
                <c:pt idx="19039">
                  <c:v>6</c:v>
                </c:pt>
                <c:pt idx="19040">
                  <c:v>0</c:v>
                </c:pt>
                <c:pt idx="19041">
                  <c:v>2</c:v>
                </c:pt>
                <c:pt idx="19042">
                  <c:v>4</c:v>
                </c:pt>
                <c:pt idx="19043">
                  <c:v>3</c:v>
                </c:pt>
                <c:pt idx="19044">
                  <c:v>13</c:v>
                </c:pt>
                <c:pt idx="19045">
                  <c:v>2</c:v>
                </c:pt>
                <c:pt idx="19046">
                  <c:v>2</c:v>
                </c:pt>
                <c:pt idx="19047">
                  <c:v>0</c:v>
                </c:pt>
                <c:pt idx="19048">
                  <c:v>2</c:v>
                </c:pt>
                <c:pt idx="19049">
                  <c:v>7</c:v>
                </c:pt>
                <c:pt idx="19050">
                  <c:v>4</c:v>
                </c:pt>
                <c:pt idx="19051">
                  <c:v>5</c:v>
                </c:pt>
                <c:pt idx="19052">
                  <c:v>2</c:v>
                </c:pt>
                <c:pt idx="19053">
                  <c:v>7</c:v>
                </c:pt>
                <c:pt idx="19054">
                  <c:v>4</c:v>
                </c:pt>
                <c:pt idx="19055">
                  <c:v>3</c:v>
                </c:pt>
                <c:pt idx="19056">
                  <c:v>2</c:v>
                </c:pt>
                <c:pt idx="19057">
                  <c:v>5</c:v>
                </c:pt>
                <c:pt idx="19058">
                  <c:v>9</c:v>
                </c:pt>
                <c:pt idx="19059">
                  <c:v>5</c:v>
                </c:pt>
                <c:pt idx="19060">
                  <c:v>2</c:v>
                </c:pt>
                <c:pt idx="19061">
                  <c:v>8</c:v>
                </c:pt>
                <c:pt idx="19062">
                  <c:v>0</c:v>
                </c:pt>
                <c:pt idx="19063">
                  <c:v>3</c:v>
                </c:pt>
                <c:pt idx="19064">
                  <c:v>8</c:v>
                </c:pt>
                <c:pt idx="19065">
                  <c:v>4</c:v>
                </c:pt>
                <c:pt idx="19066">
                  <c:v>4</c:v>
                </c:pt>
                <c:pt idx="19067">
                  <c:v>5</c:v>
                </c:pt>
                <c:pt idx="19068">
                  <c:v>5</c:v>
                </c:pt>
                <c:pt idx="19069">
                  <c:v>0</c:v>
                </c:pt>
                <c:pt idx="19070">
                  <c:v>0</c:v>
                </c:pt>
                <c:pt idx="19071">
                  <c:v>2</c:v>
                </c:pt>
                <c:pt idx="19072">
                  <c:v>8</c:v>
                </c:pt>
                <c:pt idx="19073">
                  <c:v>2</c:v>
                </c:pt>
                <c:pt idx="19074">
                  <c:v>4</c:v>
                </c:pt>
                <c:pt idx="19075">
                  <c:v>3</c:v>
                </c:pt>
                <c:pt idx="19076">
                  <c:v>2</c:v>
                </c:pt>
                <c:pt idx="19077">
                  <c:v>2</c:v>
                </c:pt>
                <c:pt idx="19078">
                  <c:v>9</c:v>
                </c:pt>
                <c:pt idx="19079">
                  <c:v>7</c:v>
                </c:pt>
                <c:pt idx="19080">
                  <c:v>9</c:v>
                </c:pt>
                <c:pt idx="19081">
                  <c:v>11</c:v>
                </c:pt>
                <c:pt idx="19082">
                  <c:v>0</c:v>
                </c:pt>
                <c:pt idx="19083">
                  <c:v>6</c:v>
                </c:pt>
                <c:pt idx="19084">
                  <c:v>5</c:v>
                </c:pt>
                <c:pt idx="19085">
                  <c:v>9</c:v>
                </c:pt>
                <c:pt idx="19086">
                  <c:v>4</c:v>
                </c:pt>
                <c:pt idx="19087">
                  <c:v>2</c:v>
                </c:pt>
                <c:pt idx="19088">
                  <c:v>6</c:v>
                </c:pt>
                <c:pt idx="19089">
                  <c:v>5</c:v>
                </c:pt>
                <c:pt idx="19090">
                  <c:v>2</c:v>
                </c:pt>
                <c:pt idx="19091">
                  <c:v>7</c:v>
                </c:pt>
                <c:pt idx="19092">
                  <c:v>3</c:v>
                </c:pt>
                <c:pt idx="19093">
                  <c:v>4</c:v>
                </c:pt>
                <c:pt idx="19094">
                  <c:v>5</c:v>
                </c:pt>
                <c:pt idx="19095">
                  <c:v>8</c:v>
                </c:pt>
                <c:pt idx="19096">
                  <c:v>11</c:v>
                </c:pt>
                <c:pt idx="19097">
                  <c:v>5</c:v>
                </c:pt>
                <c:pt idx="19098">
                  <c:v>2</c:v>
                </c:pt>
                <c:pt idx="19099">
                  <c:v>6</c:v>
                </c:pt>
                <c:pt idx="19100">
                  <c:v>8</c:v>
                </c:pt>
                <c:pt idx="19101">
                  <c:v>3</c:v>
                </c:pt>
                <c:pt idx="19102">
                  <c:v>7</c:v>
                </c:pt>
                <c:pt idx="19103">
                  <c:v>2</c:v>
                </c:pt>
                <c:pt idx="19104">
                  <c:v>9</c:v>
                </c:pt>
                <c:pt idx="19105">
                  <c:v>0</c:v>
                </c:pt>
                <c:pt idx="19106">
                  <c:v>2</c:v>
                </c:pt>
                <c:pt idx="19107">
                  <c:v>7</c:v>
                </c:pt>
                <c:pt idx="19108">
                  <c:v>3</c:v>
                </c:pt>
                <c:pt idx="19109">
                  <c:v>6</c:v>
                </c:pt>
                <c:pt idx="19110">
                  <c:v>4</c:v>
                </c:pt>
                <c:pt idx="19111">
                  <c:v>0</c:v>
                </c:pt>
                <c:pt idx="19112">
                  <c:v>3</c:v>
                </c:pt>
                <c:pt idx="19113">
                  <c:v>2</c:v>
                </c:pt>
                <c:pt idx="19114">
                  <c:v>4</c:v>
                </c:pt>
                <c:pt idx="19115">
                  <c:v>2</c:v>
                </c:pt>
                <c:pt idx="19116">
                  <c:v>3</c:v>
                </c:pt>
                <c:pt idx="19117">
                  <c:v>5</c:v>
                </c:pt>
                <c:pt idx="19118">
                  <c:v>5</c:v>
                </c:pt>
                <c:pt idx="19119">
                  <c:v>4</c:v>
                </c:pt>
                <c:pt idx="19120">
                  <c:v>4</c:v>
                </c:pt>
                <c:pt idx="19121">
                  <c:v>2</c:v>
                </c:pt>
                <c:pt idx="19122">
                  <c:v>2</c:v>
                </c:pt>
                <c:pt idx="19123">
                  <c:v>5</c:v>
                </c:pt>
                <c:pt idx="19124">
                  <c:v>0</c:v>
                </c:pt>
                <c:pt idx="19125">
                  <c:v>3</c:v>
                </c:pt>
                <c:pt idx="19126">
                  <c:v>5</c:v>
                </c:pt>
                <c:pt idx="19127">
                  <c:v>6</c:v>
                </c:pt>
                <c:pt idx="19128">
                  <c:v>3</c:v>
                </c:pt>
                <c:pt idx="19129">
                  <c:v>7</c:v>
                </c:pt>
                <c:pt idx="19130">
                  <c:v>7</c:v>
                </c:pt>
                <c:pt idx="19131">
                  <c:v>3</c:v>
                </c:pt>
                <c:pt idx="19132">
                  <c:v>3</c:v>
                </c:pt>
                <c:pt idx="19133">
                  <c:v>4</c:v>
                </c:pt>
                <c:pt idx="19134">
                  <c:v>2</c:v>
                </c:pt>
                <c:pt idx="19135">
                  <c:v>4</c:v>
                </c:pt>
                <c:pt idx="19136">
                  <c:v>8</c:v>
                </c:pt>
                <c:pt idx="19137">
                  <c:v>2</c:v>
                </c:pt>
                <c:pt idx="19138">
                  <c:v>4</c:v>
                </c:pt>
                <c:pt idx="19139">
                  <c:v>8</c:v>
                </c:pt>
                <c:pt idx="19140">
                  <c:v>4</c:v>
                </c:pt>
                <c:pt idx="19141">
                  <c:v>4</c:v>
                </c:pt>
                <c:pt idx="19142">
                  <c:v>7</c:v>
                </c:pt>
                <c:pt idx="19143">
                  <c:v>5</c:v>
                </c:pt>
                <c:pt idx="19144">
                  <c:v>6</c:v>
                </c:pt>
                <c:pt idx="19145">
                  <c:v>8</c:v>
                </c:pt>
                <c:pt idx="19146">
                  <c:v>2</c:v>
                </c:pt>
                <c:pt idx="19147">
                  <c:v>0</c:v>
                </c:pt>
                <c:pt idx="19148">
                  <c:v>4</c:v>
                </c:pt>
                <c:pt idx="19149">
                  <c:v>3</c:v>
                </c:pt>
                <c:pt idx="19150">
                  <c:v>5</c:v>
                </c:pt>
                <c:pt idx="19151">
                  <c:v>6</c:v>
                </c:pt>
                <c:pt idx="19152">
                  <c:v>2</c:v>
                </c:pt>
                <c:pt idx="19153">
                  <c:v>5</c:v>
                </c:pt>
                <c:pt idx="19154">
                  <c:v>15</c:v>
                </c:pt>
                <c:pt idx="19155">
                  <c:v>3</c:v>
                </c:pt>
                <c:pt idx="19156">
                  <c:v>0</c:v>
                </c:pt>
                <c:pt idx="19157">
                  <c:v>7</c:v>
                </c:pt>
                <c:pt idx="19158">
                  <c:v>7</c:v>
                </c:pt>
                <c:pt idx="19159">
                  <c:v>5</c:v>
                </c:pt>
                <c:pt idx="19160">
                  <c:v>0</c:v>
                </c:pt>
                <c:pt idx="19161">
                  <c:v>3</c:v>
                </c:pt>
                <c:pt idx="19162">
                  <c:v>4</c:v>
                </c:pt>
                <c:pt idx="19163">
                  <c:v>2</c:v>
                </c:pt>
                <c:pt idx="19164">
                  <c:v>5</c:v>
                </c:pt>
                <c:pt idx="19165">
                  <c:v>2</c:v>
                </c:pt>
                <c:pt idx="19166">
                  <c:v>6</c:v>
                </c:pt>
                <c:pt idx="19167">
                  <c:v>6</c:v>
                </c:pt>
                <c:pt idx="19168">
                  <c:v>5</c:v>
                </c:pt>
                <c:pt idx="19169">
                  <c:v>3</c:v>
                </c:pt>
                <c:pt idx="19170">
                  <c:v>8</c:v>
                </c:pt>
                <c:pt idx="19171">
                  <c:v>7</c:v>
                </c:pt>
                <c:pt idx="19172">
                  <c:v>5</c:v>
                </c:pt>
                <c:pt idx="19173">
                  <c:v>3</c:v>
                </c:pt>
                <c:pt idx="19174">
                  <c:v>5</c:v>
                </c:pt>
                <c:pt idx="19175">
                  <c:v>9</c:v>
                </c:pt>
                <c:pt idx="19176">
                  <c:v>3</c:v>
                </c:pt>
                <c:pt idx="19177">
                  <c:v>5</c:v>
                </c:pt>
                <c:pt idx="19178">
                  <c:v>5</c:v>
                </c:pt>
                <c:pt idx="19179">
                  <c:v>4</c:v>
                </c:pt>
                <c:pt idx="19180">
                  <c:v>12</c:v>
                </c:pt>
                <c:pt idx="19181">
                  <c:v>3</c:v>
                </c:pt>
                <c:pt idx="19182">
                  <c:v>0</c:v>
                </c:pt>
                <c:pt idx="19183">
                  <c:v>7</c:v>
                </c:pt>
                <c:pt idx="19184">
                  <c:v>7</c:v>
                </c:pt>
                <c:pt idx="19185">
                  <c:v>4</c:v>
                </c:pt>
                <c:pt idx="19186">
                  <c:v>2</c:v>
                </c:pt>
                <c:pt idx="19187">
                  <c:v>7</c:v>
                </c:pt>
                <c:pt idx="19188">
                  <c:v>8</c:v>
                </c:pt>
                <c:pt idx="19189">
                  <c:v>9</c:v>
                </c:pt>
                <c:pt idx="19190">
                  <c:v>0</c:v>
                </c:pt>
                <c:pt idx="19191">
                  <c:v>4</c:v>
                </c:pt>
                <c:pt idx="19192">
                  <c:v>8</c:v>
                </c:pt>
                <c:pt idx="19193">
                  <c:v>4</c:v>
                </c:pt>
                <c:pt idx="19194">
                  <c:v>8</c:v>
                </c:pt>
                <c:pt idx="19195">
                  <c:v>0</c:v>
                </c:pt>
                <c:pt idx="19196">
                  <c:v>4</c:v>
                </c:pt>
                <c:pt idx="19197">
                  <c:v>0</c:v>
                </c:pt>
                <c:pt idx="19198">
                  <c:v>8</c:v>
                </c:pt>
                <c:pt idx="19199">
                  <c:v>2</c:v>
                </c:pt>
                <c:pt idx="19200">
                  <c:v>3</c:v>
                </c:pt>
                <c:pt idx="19201">
                  <c:v>9</c:v>
                </c:pt>
                <c:pt idx="19202">
                  <c:v>3</c:v>
                </c:pt>
                <c:pt idx="19203">
                  <c:v>2</c:v>
                </c:pt>
                <c:pt idx="19204">
                  <c:v>4</c:v>
                </c:pt>
                <c:pt idx="19205">
                  <c:v>4</c:v>
                </c:pt>
                <c:pt idx="19206">
                  <c:v>8</c:v>
                </c:pt>
                <c:pt idx="19207">
                  <c:v>6</c:v>
                </c:pt>
                <c:pt idx="19208">
                  <c:v>4</c:v>
                </c:pt>
                <c:pt idx="19209">
                  <c:v>5</c:v>
                </c:pt>
                <c:pt idx="19210">
                  <c:v>8</c:v>
                </c:pt>
                <c:pt idx="19211">
                  <c:v>6</c:v>
                </c:pt>
                <c:pt idx="19212">
                  <c:v>11</c:v>
                </c:pt>
                <c:pt idx="19213">
                  <c:v>0</c:v>
                </c:pt>
                <c:pt idx="19214">
                  <c:v>4</c:v>
                </c:pt>
                <c:pt idx="19215">
                  <c:v>7</c:v>
                </c:pt>
                <c:pt idx="19216">
                  <c:v>6</c:v>
                </c:pt>
                <c:pt idx="19217">
                  <c:v>4</c:v>
                </c:pt>
                <c:pt idx="19218">
                  <c:v>3</c:v>
                </c:pt>
                <c:pt idx="19219">
                  <c:v>0</c:v>
                </c:pt>
                <c:pt idx="19220">
                  <c:v>4</c:v>
                </c:pt>
                <c:pt idx="19221">
                  <c:v>4</c:v>
                </c:pt>
                <c:pt idx="19222">
                  <c:v>3</c:v>
                </c:pt>
                <c:pt idx="19223">
                  <c:v>5</c:v>
                </c:pt>
                <c:pt idx="19224">
                  <c:v>4</c:v>
                </c:pt>
                <c:pt idx="19225">
                  <c:v>2</c:v>
                </c:pt>
                <c:pt idx="19226">
                  <c:v>5</c:v>
                </c:pt>
                <c:pt idx="19227">
                  <c:v>3</c:v>
                </c:pt>
                <c:pt idx="19228">
                  <c:v>2</c:v>
                </c:pt>
                <c:pt idx="19229">
                  <c:v>6</c:v>
                </c:pt>
                <c:pt idx="19230">
                  <c:v>3</c:v>
                </c:pt>
                <c:pt idx="19231">
                  <c:v>5</c:v>
                </c:pt>
                <c:pt idx="19232">
                  <c:v>6</c:v>
                </c:pt>
                <c:pt idx="19233">
                  <c:v>2</c:v>
                </c:pt>
                <c:pt idx="19234">
                  <c:v>3</c:v>
                </c:pt>
                <c:pt idx="19235">
                  <c:v>3</c:v>
                </c:pt>
                <c:pt idx="19236">
                  <c:v>4</c:v>
                </c:pt>
                <c:pt idx="19237">
                  <c:v>8</c:v>
                </c:pt>
                <c:pt idx="19238">
                  <c:v>4</c:v>
                </c:pt>
                <c:pt idx="19239">
                  <c:v>2</c:v>
                </c:pt>
                <c:pt idx="19240">
                  <c:v>0</c:v>
                </c:pt>
                <c:pt idx="19241">
                  <c:v>2</c:v>
                </c:pt>
                <c:pt idx="19242">
                  <c:v>3</c:v>
                </c:pt>
                <c:pt idx="19243">
                  <c:v>12</c:v>
                </c:pt>
                <c:pt idx="19244">
                  <c:v>7</c:v>
                </c:pt>
                <c:pt idx="19245">
                  <c:v>2</c:v>
                </c:pt>
                <c:pt idx="19246">
                  <c:v>5</c:v>
                </c:pt>
                <c:pt idx="19247">
                  <c:v>6</c:v>
                </c:pt>
                <c:pt idx="19248">
                  <c:v>6</c:v>
                </c:pt>
                <c:pt idx="19249">
                  <c:v>2</c:v>
                </c:pt>
                <c:pt idx="19250">
                  <c:v>0</c:v>
                </c:pt>
                <c:pt idx="19251">
                  <c:v>4</c:v>
                </c:pt>
                <c:pt idx="19252">
                  <c:v>0</c:v>
                </c:pt>
                <c:pt idx="19253">
                  <c:v>13</c:v>
                </c:pt>
                <c:pt idx="19254">
                  <c:v>2</c:v>
                </c:pt>
                <c:pt idx="19255">
                  <c:v>2</c:v>
                </c:pt>
                <c:pt idx="19256">
                  <c:v>0</c:v>
                </c:pt>
                <c:pt idx="19257">
                  <c:v>9</c:v>
                </c:pt>
                <c:pt idx="19258">
                  <c:v>3</c:v>
                </c:pt>
                <c:pt idx="19259">
                  <c:v>5</c:v>
                </c:pt>
                <c:pt idx="19260">
                  <c:v>6</c:v>
                </c:pt>
                <c:pt idx="19261">
                  <c:v>2</c:v>
                </c:pt>
                <c:pt idx="19262">
                  <c:v>6</c:v>
                </c:pt>
                <c:pt idx="19263">
                  <c:v>6</c:v>
                </c:pt>
                <c:pt idx="19264">
                  <c:v>5</c:v>
                </c:pt>
                <c:pt idx="19265">
                  <c:v>6</c:v>
                </c:pt>
                <c:pt idx="19266">
                  <c:v>4</c:v>
                </c:pt>
                <c:pt idx="19267">
                  <c:v>5</c:v>
                </c:pt>
                <c:pt idx="19268">
                  <c:v>4</c:v>
                </c:pt>
                <c:pt idx="19269">
                  <c:v>12</c:v>
                </c:pt>
                <c:pt idx="19270">
                  <c:v>3</c:v>
                </c:pt>
                <c:pt idx="19271">
                  <c:v>7</c:v>
                </c:pt>
                <c:pt idx="19272">
                  <c:v>0</c:v>
                </c:pt>
                <c:pt idx="19273">
                  <c:v>5</c:v>
                </c:pt>
                <c:pt idx="19274">
                  <c:v>5</c:v>
                </c:pt>
                <c:pt idx="19275">
                  <c:v>8</c:v>
                </c:pt>
                <c:pt idx="19276">
                  <c:v>14</c:v>
                </c:pt>
                <c:pt idx="19277">
                  <c:v>2</c:v>
                </c:pt>
                <c:pt idx="19278">
                  <c:v>3</c:v>
                </c:pt>
                <c:pt idx="19279">
                  <c:v>5</c:v>
                </c:pt>
                <c:pt idx="19280">
                  <c:v>5</c:v>
                </c:pt>
                <c:pt idx="19281">
                  <c:v>3</c:v>
                </c:pt>
                <c:pt idx="19282">
                  <c:v>5</c:v>
                </c:pt>
                <c:pt idx="19283">
                  <c:v>6</c:v>
                </c:pt>
                <c:pt idx="19284">
                  <c:v>3</c:v>
                </c:pt>
                <c:pt idx="19285">
                  <c:v>2</c:v>
                </c:pt>
                <c:pt idx="19286">
                  <c:v>5</c:v>
                </c:pt>
                <c:pt idx="19287">
                  <c:v>5</c:v>
                </c:pt>
                <c:pt idx="19288">
                  <c:v>3</c:v>
                </c:pt>
                <c:pt idx="19289">
                  <c:v>6</c:v>
                </c:pt>
                <c:pt idx="19290">
                  <c:v>0</c:v>
                </c:pt>
                <c:pt idx="19291">
                  <c:v>2</c:v>
                </c:pt>
                <c:pt idx="19292">
                  <c:v>4</c:v>
                </c:pt>
                <c:pt idx="19293">
                  <c:v>0</c:v>
                </c:pt>
                <c:pt idx="19294">
                  <c:v>4</c:v>
                </c:pt>
                <c:pt idx="19295">
                  <c:v>4</c:v>
                </c:pt>
                <c:pt idx="19296">
                  <c:v>3</c:v>
                </c:pt>
                <c:pt idx="19297">
                  <c:v>7</c:v>
                </c:pt>
                <c:pt idx="19298">
                  <c:v>3</c:v>
                </c:pt>
                <c:pt idx="19299">
                  <c:v>5</c:v>
                </c:pt>
                <c:pt idx="19300">
                  <c:v>5</c:v>
                </c:pt>
                <c:pt idx="19301">
                  <c:v>7</c:v>
                </c:pt>
                <c:pt idx="19302">
                  <c:v>4</c:v>
                </c:pt>
                <c:pt idx="19303">
                  <c:v>0</c:v>
                </c:pt>
                <c:pt idx="19304">
                  <c:v>6</c:v>
                </c:pt>
                <c:pt idx="19305">
                  <c:v>2</c:v>
                </c:pt>
                <c:pt idx="19306">
                  <c:v>0</c:v>
                </c:pt>
                <c:pt idx="19307">
                  <c:v>7</c:v>
                </c:pt>
                <c:pt idx="19308">
                  <c:v>6</c:v>
                </c:pt>
                <c:pt idx="19309">
                  <c:v>3</c:v>
                </c:pt>
                <c:pt idx="19310">
                  <c:v>9</c:v>
                </c:pt>
                <c:pt idx="19311">
                  <c:v>3</c:v>
                </c:pt>
                <c:pt idx="19312">
                  <c:v>5</c:v>
                </c:pt>
                <c:pt idx="19313">
                  <c:v>9</c:v>
                </c:pt>
                <c:pt idx="19314">
                  <c:v>0</c:v>
                </c:pt>
                <c:pt idx="19315">
                  <c:v>5</c:v>
                </c:pt>
                <c:pt idx="19316">
                  <c:v>6</c:v>
                </c:pt>
                <c:pt idx="19317">
                  <c:v>3</c:v>
                </c:pt>
                <c:pt idx="19318">
                  <c:v>8</c:v>
                </c:pt>
                <c:pt idx="19319">
                  <c:v>11</c:v>
                </c:pt>
                <c:pt idx="19320">
                  <c:v>4</c:v>
                </c:pt>
                <c:pt idx="19321">
                  <c:v>5</c:v>
                </c:pt>
                <c:pt idx="19322">
                  <c:v>8</c:v>
                </c:pt>
                <c:pt idx="19323">
                  <c:v>5</c:v>
                </c:pt>
                <c:pt idx="19324">
                  <c:v>7</c:v>
                </c:pt>
                <c:pt idx="19325">
                  <c:v>8</c:v>
                </c:pt>
                <c:pt idx="19326">
                  <c:v>0</c:v>
                </c:pt>
                <c:pt idx="19327">
                  <c:v>8</c:v>
                </c:pt>
                <c:pt idx="19328">
                  <c:v>7</c:v>
                </c:pt>
                <c:pt idx="19329">
                  <c:v>4</c:v>
                </c:pt>
                <c:pt idx="19330">
                  <c:v>5</c:v>
                </c:pt>
                <c:pt idx="19331">
                  <c:v>8</c:v>
                </c:pt>
                <c:pt idx="19332">
                  <c:v>7</c:v>
                </c:pt>
                <c:pt idx="19333">
                  <c:v>3</c:v>
                </c:pt>
                <c:pt idx="19334">
                  <c:v>9</c:v>
                </c:pt>
                <c:pt idx="19335">
                  <c:v>2</c:v>
                </c:pt>
                <c:pt idx="19336">
                  <c:v>6</c:v>
                </c:pt>
                <c:pt idx="19337">
                  <c:v>4</c:v>
                </c:pt>
                <c:pt idx="19338">
                  <c:v>6</c:v>
                </c:pt>
                <c:pt idx="19339">
                  <c:v>3</c:v>
                </c:pt>
                <c:pt idx="19340">
                  <c:v>3</c:v>
                </c:pt>
                <c:pt idx="19341">
                  <c:v>8</c:v>
                </c:pt>
                <c:pt idx="19342">
                  <c:v>7</c:v>
                </c:pt>
                <c:pt idx="19343">
                  <c:v>3</c:v>
                </c:pt>
                <c:pt idx="19344">
                  <c:v>0</c:v>
                </c:pt>
                <c:pt idx="19345">
                  <c:v>6</c:v>
                </c:pt>
                <c:pt idx="19346">
                  <c:v>6</c:v>
                </c:pt>
                <c:pt idx="19347">
                  <c:v>3</c:v>
                </c:pt>
                <c:pt idx="19348">
                  <c:v>0</c:v>
                </c:pt>
                <c:pt idx="19349">
                  <c:v>3</c:v>
                </c:pt>
                <c:pt idx="19350">
                  <c:v>4</c:v>
                </c:pt>
                <c:pt idx="19351">
                  <c:v>8</c:v>
                </c:pt>
                <c:pt idx="19352">
                  <c:v>2</c:v>
                </c:pt>
                <c:pt idx="19353">
                  <c:v>2</c:v>
                </c:pt>
                <c:pt idx="19354">
                  <c:v>4</c:v>
                </c:pt>
                <c:pt idx="19355">
                  <c:v>4</c:v>
                </c:pt>
                <c:pt idx="19356">
                  <c:v>5</c:v>
                </c:pt>
                <c:pt idx="19357">
                  <c:v>8</c:v>
                </c:pt>
                <c:pt idx="19358">
                  <c:v>5</c:v>
                </c:pt>
                <c:pt idx="19359">
                  <c:v>5</c:v>
                </c:pt>
                <c:pt idx="19360">
                  <c:v>10</c:v>
                </c:pt>
                <c:pt idx="19361">
                  <c:v>5</c:v>
                </c:pt>
                <c:pt idx="19362">
                  <c:v>2</c:v>
                </c:pt>
                <c:pt idx="19363">
                  <c:v>4</c:v>
                </c:pt>
                <c:pt idx="19364">
                  <c:v>5</c:v>
                </c:pt>
                <c:pt idx="19365">
                  <c:v>3</c:v>
                </c:pt>
                <c:pt idx="19366">
                  <c:v>9</c:v>
                </c:pt>
                <c:pt idx="19367">
                  <c:v>5</c:v>
                </c:pt>
                <c:pt idx="19368">
                  <c:v>2</c:v>
                </c:pt>
                <c:pt idx="19369">
                  <c:v>3</c:v>
                </c:pt>
                <c:pt idx="19370">
                  <c:v>5</c:v>
                </c:pt>
                <c:pt idx="19371">
                  <c:v>5</c:v>
                </c:pt>
                <c:pt idx="19372">
                  <c:v>6</c:v>
                </c:pt>
                <c:pt idx="19373">
                  <c:v>6</c:v>
                </c:pt>
                <c:pt idx="19374">
                  <c:v>5</c:v>
                </c:pt>
                <c:pt idx="19375">
                  <c:v>4</c:v>
                </c:pt>
                <c:pt idx="19376">
                  <c:v>5</c:v>
                </c:pt>
                <c:pt idx="19377">
                  <c:v>2</c:v>
                </c:pt>
                <c:pt idx="19378">
                  <c:v>8</c:v>
                </c:pt>
                <c:pt idx="19379">
                  <c:v>7</c:v>
                </c:pt>
                <c:pt idx="19380">
                  <c:v>3</c:v>
                </c:pt>
                <c:pt idx="19381">
                  <c:v>4</c:v>
                </c:pt>
                <c:pt idx="19382">
                  <c:v>2</c:v>
                </c:pt>
                <c:pt idx="19383">
                  <c:v>4</c:v>
                </c:pt>
                <c:pt idx="19384">
                  <c:v>3</c:v>
                </c:pt>
                <c:pt idx="19385">
                  <c:v>0</c:v>
                </c:pt>
                <c:pt idx="19386">
                  <c:v>5</c:v>
                </c:pt>
                <c:pt idx="19387">
                  <c:v>4</c:v>
                </c:pt>
                <c:pt idx="19388">
                  <c:v>9</c:v>
                </c:pt>
                <c:pt idx="19389">
                  <c:v>2</c:v>
                </c:pt>
                <c:pt idx="19390">
                  <c:v>7</c:v>
                </c:pt>
                <c:pt idx="19391">
                  <c:v>4</c:v>
                </c:pt>
                <c:pt idx="19392">
                  <c:v>6</c:v>
                </c:pt>
                <c:pt idx="19393">
                  <c:v>3</c:v>
                </c:pt>
                <c:pt idx="19394">
                  <c:v>6</c:v>
                </c:pt>
                <c:pt idx="19395">
                  <c:v>9</c:v>
                </c:pt>
                <c:pt idx="19396">
                  <c:v>0</c:v>
                </c:pt>
                <c:pt idx="19397">
                  <c:v>5</c:v>
                </c:pt>
                <c:pt idx="19398">
                  <c:v>5</c:v>
                </c:pt>
                <c:pt idx="19399">
                  <c:v>8</c:v>
                </c:pt>
                <c:pt idx="19400">
                  <c:v>0</c:v>
                </c:pt>
                <c:pt idx="19401">
                  <c:v>6</c:v>
                </c:pt>
                <c:pt idx="19402">
                  <c:v>0</c:v>
                </c:pt>
                <c:pt idx="19403">
                  <c:v>6</c:v>
                </c:pt>
                <c:pt idx="19404">
                  <c:v>2</c:v>
                </c:pt>
                <c:pt idx="19405">
                  <c:v>6</c:v>
                </c:pt>
                <c:pt idx="19406">
                  <c:v>2</c:v>
                </c:pt>
                <c:pt idx="19407">
                  <c:v>3</c:v>
                </c:pt>
                <c:pt idx="19408">
                  <c:v>3</c:v>
                </c:pt>
                <c:pt idx="19409">
                  <c:v>9</c:v>
                </c:pt>
                <c:pt idx="19410">
                  <c:v>2</c:v>
                </c:pt>
                <c:pt idx="19411">
                  <c:v>7</c:v>
                </c:pt>
                <c:pt idx="19412">
                  <c:v>6</c:v>
                </c:pt>
                <c:pt idx="19413">
                  <c:v>6</c:v>
                </c:pt>
                <c:pt idx="19414">
                  <c:v>4</c:v>
                </c:pt>
                <c:pt idx="19415">
                  <c:v>3</c:v>
                </c:pt>
                <c:pt idx="19416">
                  <c:v>7</c:v>
                </c:pt>
                <c:pt idx="19417">
                  <c:v>3</c:v>
                </c:pt>
                <c:pt idx="19418">
                  <c:v>7</c:v>
                </c:pt>
                <c:pt idx="19419">
                  <c:v>8</c:v>
                </c:pt>
                <c:pt idx="19420">
                  <c:v>3</c:v>
                </c:pt>
                <c:pt idx="19421">
                  <c:v>7</c:v>
                </c:pt>
                <c:pt idx="19422">
                  <c:v>2</c:v>
                </c:pt>
                <c:pt idx="19423">
                  <c:v>3</c:v>
                </c:pt>
                <c:pt idx="19424">
                  <c:v>5</c:v>
                </c:pt>
                <c:pt idx="19425">
                  <c:v>3</c:v>
                </c:pt>
                <c:pt idx="19426">
                  <c:v>4</c:v>
                </c:pt>
                <c:pt idx="19427">
                  <c:v>3</c:v>
                </c:pt>
                <c:pt idx="19428">
                  <c:v>0</c:v>
                </c:pt>
                <c:pt idx="19429">
                  <c:v>6</c:v>
                </c:pt>
                <c:pt idx="19430">
                  <c:v>5</c:v>
                </c:pt>
                <c:pt idx="19431">
                  <c:v>9</c:v>
                </c:pt>
                <c:pt idx="19432">
                  <c:v>8</c:v>
                </c:pt>
                <c:pt idx="19433">
                  <c:v>6</c:v>
                </c:pt>
                <c:pt idx="19434">
                  <c:v>2</c:v>
                </c:pt>
                <c:pt idx="19435">
                  <c:v>7</c:v>
                </c:pt>
                <c:pt idx="19436">
                  <c:v>2</c:v>
                </c:pt>
                <c:pt idx="19437">
                  <c:v>0</c:v>
                </c:pt>
                <c:pt idx="19438">
                  <c:v>5</c:v>
                </c:pt>
                <c:pt idx="19439">
                  <c:v>5</c:v>
                </c:pt>
                <c:pt idx="19440">
                  <c:v>13</c:v>
                </c:pt>
                <c:pt idx="19441">
                  <c:v>2</c:v>
                </c:pt>
                <c:pt idx="19442">
                  <c:v>5</c:v>
                </c:pt>
                <c:pt idx="19443">
                  <c:v>5</c:v>
                </c:pt>
                <c:pt idx="19444">
                  <c:v>6</c:v>
                </c:pt>
                <c:pt idx="19445">
                  <c:v>4</c:v>
                </c:pt>
                <c:pt idx="19446">
                  <c:v>5</c:v>
                </c:pt>
                <c:pt idx="19447">
                  <c:v>7</c:v>
                </c:pt>
                <c:pt idx="19448">
                  <c:v>5</c:v>
                </c:pt>
                <c:pt idx="19449">
                  <c:v>4</c:v>
                </c:pt>
                <c:pt idx="19450">
                  <c:v>9</c:v>
                </c:pt>
                <c:pt idx="19451">
                  <c:v>5</c:v>
                </c:pt>
                <c:pt idx="19452">
                  <c:v>6</c:v>
                </c:pt>
                <c:pt idx="19453">
                  <c:v>11</c:v>
                </c:pt>
                <c:pt idx="19454">
                  <c:v>2</c:v>
                </c:pt>
                <c:pt idx="19455">
                  <c:v>9</c:v>
                </c:pt>
                <c:pt idx="19456">
                  <c:v>9</c:v>
                </c:pt>
                <c:pt idx="19457">
                  <c:v>2</c:v>
                </c:pt>
                <c:pt idx="19458">
                  <c:v>0</c:v>
                </c:pt>
                <c:pt idx="19459">
                  <c:v>7</c:v>
                </c:pt>
                <c:pt idx="19460">
                  <c:v>8</c:v>
                </c:pt>
                <c:pt idx="19461">
                  <c:v>2</c:v>
                </c:pt>
                <c:pt idx="19462">
                  <c:v>11</c:v>
                </c:pt>
                <c:pt idx="19463">
                  <c:v>6</c:v>
                </c:pt>
                <c:pt idx="19464">
                  <c:v>7</c:v>
                </c:pt>
                <c:pt idx="19465">
                  <c:v>9</c:v>
                </c:pt>
                <c:pt idx="19466">
                  <c:v>3</c:v>
                </c:pt>
                <c:pt idx="19467">
                  <c:v>10</c:v>
                </c:pt>
                <c:pt idx="19468">
                  <c:v>2</c:v>
                </c:pt>
                <c:pt idx="19469">
                  <c:v>8</c:v>
                </c:pt>
                <c:pt idx="19470">
                  <c:v>6</c:v>
                </c:pt>
                <c:pt idx="19471">
                  <c:v>3</c:v>
                </c:pt>
                <c:pt idx="19472">
                  <c:v>13</c:v>
                </c:pt>
                <c:pt idx="19473">
                  <c:v>2</c:v>
                </c:pt>
                <c:pt idx="19474">
                  <c:v>10</c:v>
                </c:pt>
                <c:pt idx="19475">
                  <c:v>3</c:v>
                </c:pt>
                <c:pt idx="19476">
                  <c:v>2</c:v>
                </c:pt>
                <c:pt idx="19477">
                  <c:v>3</c:v>
                </c:pt>
                <c:pt idx="19478">
                  <c:v>7</c:v>
                </c:pt>
                <c:pt idx="19479">
                  <c:v>7</c:v>
                </c:pt>
                <c:pt idx="19480">
                  <c:v>4</c:v>
                </c:pt>
                <c:pt idx="19481">
                  <c:v>6</c:v>
                </c:pt>
                <c:pt idx="19482">
                  <c:v>5</c:v>
                </c:pt>
                <c:pt idx="19483">
                  <c:v>0</c:v>
                </c:pt>
                <c:pt idx="19484">
                  <c:v>8</c:v>
                </c:pt>
                <c:pt idx="19485">
                  <c:v>2</c:v>
                </c:pt>
                <c:pt idx="19486">
                  <c:v>4</c:v>
                </c:pt>
                <c:pt idx="19487">
                  <c:v>5</c:v>
                </c:pt>
                <c:pt idx="19488">
                  <c:v>4</c:v>
                </c:pt>
                <c:pt idx="19489">
                  <c:v>2</c:v>
                </c:pt>
                <c:pt idx="19490">
                  <c:v>2</c:v>
                </c:pt>
                <c:pt idx="19491">
                  <c:v>4</c:v>
                </c:pt>
                <c:pt idx="19492">
                  <c:v>0</c:v>
                </c:pt>
                <c:pt idx="19493">
                  <c:v>2</c:v>
                </c:pt>
                <c:pt idx="19494">
                  <c:v>0</c:v>
                </c:pt>
                <c:pt idx="19495">
                  <c:v>4</c:v>
                </c:pt>
                <c:pt idx="19496">
                  <c:v>4</c:v>
                </c:pt>
                <c:pt idx="19497">
                  <c:v>6</c:v>
                </c:pt>
                <c:pt idx="19498">
                  <c:v>4</c:v>
                </c:pt>
                <c:pt idx="19499">
                  <c:v>7</c:v>
                </c:pt>
                <c:pt idx="19500">
                  <c:v>0</c:v>
                </c:pt>
                <c:pt idx="19501">
                  <c:v>6</c:v>
                </c:pt>
                <c:pt idx="19502">
                  <c:v>0</c:v>
                </c:pt>
                <c:pt idx="19503">
                  <c:v>4</c:v>
                </c:pt>
                <c:pt idx="19504">
                  <c:v>8</c:v>
                </c:pt>
                <c:pt idx="19505">
                  <c:v>0</c:v>
                </c:pt>
                <c:pt idx="19506">
                  <c:v>0</c:v>
                </c:pt>
                <c:pt idx="19507">
                  <c:v>3</c:v>
                </c:pt>
                <c:pt idx="19508">
                  <c:v>4</c:v>
                </c:pt>
                <c:pt idx="19509">
                  <c:v>9</c:v>
                </c:pt>
                <c:pt idx="19510">
                  <c:v>18</c:v>
                </c:pt>
                <c:pt idx="19511">
                  <c:v>3</c:v>
                </c:pt>
                <c:pt idx="19512">
                  <c:v>5</c:v>
                </c:pt>
                <c:pt idx="19513">
                  <c:v>0</c:v>
                </c:pt>
                <c:pt idx="19514">
                  <c:v>3</c:v>
                </c:pt>
                <c:pt idx="19515">
                  <c:v>6</c:v>
                </c:pt>
                <c:pt idx="19516">
                  <c:v>2</c:v>
                </c:pt>
                <c:pt idx="19517">
                  <c:v>6</c:v>
                </c:pt>
                <c:pt idx="19518">
                  <c:v>7</c:v>
                </c:pt>
                <c:pt idx="19519">
                  <c:v>4</c:v>
                </c:pt>
                <c:pt idx="19520">
                  <c:v>5</c:v>
                </c:pt>
                <c:pt idx="19521">
                  <c:v>8</c:v>
                </c:pt>
                <c:pt idx="19522">
                  <c:v>4</c:v>
                </c:pt>
                <c:pt idx="19523">
                  <c:v>7</c:v>
                </c:pt>
                <c:pt idx="19524">
                  <c:v>4</c:v>
                </c:pt>
                <c:pt idx="19525">
                  <c:v>2</c:v>
                </c:pt>
                <c:pt idx="19526">
                  <c:v>0</c:v>
                </c:pt>
                <c:pt idx="19527">
                  <c:v>9</c:v>
                </c:pt>
                <c:pt idx="19528">
                  <c:v>6</c:v>
                </c:pt>
                <c:pt idx="19529">
                  <c:v>13</c:v>
                </c:pt>
                <c:pt idx="19530">
                  <c:v>7</c:v>
                </c:pt>
                <c:pt idx="19531">
                  <c:v>4</c:v>
                </c:pt>
                <c:pt idx="19532">
                  <c:v>3</c:v>
                </c:pt>
                <c:pt idx="19533">
                  <c:v>5</c:v>
                </c:pt>
                <c:pt idx="19534">
                  <c:v>2</c:v>
                </c:pt>
                <c:pt idx="19535">
                  <c:v>6</c:v>
                </c:pt>
                <c:pt idx="19536">
                  <c:v>4</c:v>
                </c:pt>
                <c:pt idx="19537">
                  <c:v>2</c:v>
                </c:pt>
                <c:pt idx="19538">
                  <c:v>6</c:v>
                </c:pt>
                <c:pt idx="19539">
                  <c:v>4</c:v>
                </c:pt>
                <c:pt idx="19540">
                  <c:v>4</c:v>
                </c:pt>
                <c:pt idx="19541">
                  <c:v>28</c:v>
                </c:pt>
                <c:pt idx="19542">
                  <c:v>4</c:v>
                </c:pt>
                <c:pt idx="19543">
                  <c:v>3</c:v>
                </c:pt>
                <c:pt idx="19544">
                  <c:v>2</c:v>
                </c:pt>
                <c:pt idx="19545">
                  <c:v>3</c:v>
                </c:pt>
                <c:pt idx="19546">
                  <c:v>2</c:v>
                </c:pt>
                <c:pt idx="19547">
                  <c:v>3</c:v>
                </c:pt>
                <c:pt idx="19548">
                  <c:v>5</c:v>
                </c:pt>
                <c:pt idx="19549">
                  <c:v>6</c:v>
                </c:pt>
                <c:pt idx="19550">
                  <c:v>3</c:v>
                </c:pt>
                <c:pt idx="19551">
                  <c:v>6</c:v>
                </c:pt>
                <c:pt idx="19552">
                  <c:v>0</c:v>
                </c:pt>
                <c:pt idx="19553">
                  <c:v>4</c:v>
                </c:pt>
                <c:pt idx="19554">
                  <c:v>2</c:v>
                </c:pt>
                <c:pt idx="19555">
                  <c:v>9</c:v>
                </c:pt>
                <c:pt idx="19556">
                  <c:v>4</c:v>
                </c:pt>
                <c:pt idx="19557">
                  <c:v>6</c:v>
                </c:pt>
                <c:pt idx="19558">
                  <c:v>2</c:v>
                </c:pt>
                <c:pt idx="19559">
                  <c:v>4</c:v>
                </c:pt>
                <c:pt idx="19560">
                  <c:v>5</c:v>
                </c:pt>
                <c:pt idx="19561">
                  <c:v>2</c:v>
                </c:pt>
                <c:pt idx="19562">
                  <c:v>3</c:v>
                </c:pt>
                <c:pt idx="19563">
                  <c:v>4</c:v>
                </c:pt>
                <c:pt idx="19564">
                  <c:v>7</c:v>
                </c:pt>
                <c:pt idx="19565">
                  <c:v>4</c:v>
                </c:pt>
                <c:pt idx="19566">
                  <c:v>3</c:v>
                </c:pt>
                <c:pt idx="19567">
                  <c:v>6</c:v>
                </c:pt>
                <c:pt idx="19568">
                  <c:v>12</c:v>
                </c:pt>
                <c:pt idx="19569">
                  <c:v>4</c:v>
                </c:pt>
                <c:pt idx="19570">
                  <c:v>4</c:v>
                </c:pt>
                <c:pt idx="19571">
                  <c:v>2</c:v>
                </c:pt>
                <c:pt idx="19572">
                  <c:v>6</c:v>
                </c:pt>
                <c:pt idx="19573">
                  <c:v>4</c:v>
                </c:pt>
                <c:pt idx="19574">
                  <c:v>5</c:v>
                </c:pt>
                <c:pt idx="19575">
                  <c:v>9</c:v>
                </c:pt>
                <c:pt idx="19576">
                  <c:v>0</c:v>
                </c:pt>
                <c:pt idx="19577">
                  <c:v>3</c:v>
                </c:pt>
                <c:pt idx="19578">
                  <c:v>6</c:v>
                </c:pt>
                <c:pt idx="19579">
                  <c:v>8</c:v>
                </c:pt>
                <c:pt idx="19580">
                  <c:v>6</c:v>
                </c:pt>
                <c:pt idx="19581">
                  <c:v>5</c:v>
                </c:pt>
                <c:pt idx="19582">
                  <c:v>4</c:v>
                </c:pt>
                <c:pt idx="19583">
                  <c:v>0</c:v>
                </c:pt>
                <c:pt idx="19584">
                  <c:v>4</c:v>
                </c:pt>
                <c:pt idx="19585">
                  <c:v>3</c:v>
                </c:pt>
                <c:pt idx="19586">
                  <c:v>9</c:v>
                </c:pt>
                <c:pt idx="19587">
                  <c:v>5</c:v>
                </c:pt>
                <c:pt idx="19588">
                  <c:v>5</c:v>
                </c:pt>
                <c:pt idx="19589">
                  <c:v>0</c:v>
                </c:pt>
                <c:pt idx="19590">
                  <c:v>0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6</c:v>
                </c:pt>
                <c:pt idx="19595">
                  <c:v>7</c:v>
                </c:pt>
                <c:pt idx="19596">
                  <c:v>5</c:v>
                </c:pt>
                <c:pt idx="19597">
                  <c:v>2</c:v>
                </c:pt>
                <c:pt idx="19598">
                  <c:v>0</c:v>
                </c:pt>
                <c:pt idx="19599">
                  <c:v>4</c:v>
                </c:pt>
                <c:pt idx="19600">
                  <c:v>9</c:v>
                </c:pt>
                <c:pt idx="19601">
                  <c:v>5</c:v>
                </c:pt>
                <c:pt idx="19602">
                  <c:v>4</c:v>
                </c:pt>
                <c:pt idx="19603">
                  <c:v>5</c:v>
                </c:pt>
                <c:pt idx="19604">
                  <c:v>3</c:v>
                </c:pt>
                <c:pt idx="19605">
                  <c:v>2</c:v>
                </c:pt>
                <c:pt idx="19606">
                  <c:v>0</c:v>
                </c:pt>
                <c:pt idx="19607">
                  <c:v>3</c:v>
                </c:pt>
                <c:pt idx="19608">
                  <c:v>3</c:v>
                </c:pt>
                <c:pt idx="19609">
                  <c:v>7</c:v>
                </c:pt>
                <c:pt idx="19610">
                  <c:v>15</c:v>
                </c:pt>
                <c:pt idx="19611">
                  <c:v>5</c:v>
                </c:pt>
                <c:pt idx="19612">
                  <c:v>0</c:v>
                </c:pt>
                <c:pt idx="19613">
                  <c:v>3</c:v>
                </c:pt>
                <c:pt idx="19614">
                  <c:v>5</c:v>
                </c:pt>
                <c:pt idx="19615">
                  <c:v>5</c:v>
                </c:pt>
                <c:pt idx="19616">
                  <c:v>3</c:v>
                </c:pt>
                <c:pt idx="19617">
                  <c:v>8</c:v>
                </c:pt>
                <c:pt idx="19618">
                  <c:v>6</c:v>
                </c:pt>
                <c:pt idx="19619">
                  <c:v>5</c:v>
                </c:pt>
                <c:pt idx="19620">
                  <c:v>11</c:v>
                </c:pt>
                <c:pt idx="19621">
                  <c:v>13</c:v>
                </c:pt>
                <c:pt idx="19622">
                  <c:v>5</c:v>
                </c:pt>
                <c:pt idx="19623">
                  <c:v>2</c:v>
                </c:pt>
                <c:pt idx="19624">
                  <c:v>5</c:v>
                </c:pt>
                <c:pt idx="19625">
                  <c:v>3</c:v>
                </c:pt>
                <c:pt idx="19626">
                  <c:v>5</c:v>
                </c:pt>
                <c:pt idx="19627">
                  <c:v>2</c:v>
                </c:pt>
                <c:pt idx="19628">
                  <c:v>5</c:v>
                </c:pt>
                <c:pt idx="19629">
                  <c:v>5</c:v>
                </c:pt>
                <c:pt idx="19630">
                  <c:v>0</c:v>
                </c:pt>
                <c:pt idx="19631">
                  <c:v>6</c:v>
                </c:pt>
                <c:pt idx="19632">
                  <c:v>4</c:v>
                </c:pt>
                <c:pt idx="19633">
                  <c:v>4</c:v>
                </c:pt>
                <c:pt idx="19634">
                  <c:v>7</c:v>
                </c:pt>
                <c:pt idx="19635">
                  <c:v>5</c:v>
                </c:pt>
                <c:pt idx="19636">
                  <c:v>0</c:v>
                </c:pt>
                <c:pt idx="19637">
                  <c:v>2</c:v>
                </c:pt>
                <c:pt idx="19638">
                  <c:v>9</c:v>
                </c:pt>
                <c:pt idx="19639">
                  <c:v>0</c:v>
                </c:pt>
                <c:pt idx="19640">
                  <c:v>6</c:v>
                </c:pt>
                <c:pt idx="19641">
                  <c:v>2</c:v>
                </c:pt>
                <c:pt idx="19642">
                  <c:v>0</c:v>
                </c:pt>
                <c:pt idx="19643">
                  <c:v>5</c:v>
                </c:pt>
                <c:pt idx="19644">
                  <c:v>3</c:v>
                </c:pt>
                <c:pt idx="19645">
                  <c:v>4</c:v>
                </c:pt>
                <c:pt idx="19646">
                  <c:v>6</c:v>
                </c:pt>
                <c:pt idx="19647">
                  <c:v>4</c:v>
                </c:pt>
                <c:pt idx="19648">
                  <c:v>5</c:v>
                </c:pt>
                <c:pt idx="19649">
                  <c:v>5</c:v>
                </c:pt>
                <c:pt idx="19650">
                  <c:v>4</c:v>
                </c:pt>
                <c:pt idx="19651">
                  <c:v>3</c:v>
                </c:pt>
                <c:pt idx="19652">
                  <c:v>3</c:v>
                </c:pt>
                <c:pt idx="19653">
                  <c:v>9</c:v>
                </c:pt>
                <c:pt idx="19654">
                  <c:v>3</c:v>
                </c:pt>
                <c:pt idx="19655">
                  <c:v>7</c:v>
                </c:pt>
                <c:pt idx="19656">
                  <c:v>0</c:v>
                </c:pt>
                <c:pt idx="19657">
                  <c:v>9</c:v>
                </c:pt>
                <c:pt idx="19658">
                  <c:v>6</c:v>
                </c:pt>
                <c:pt idx="19659">
                  <c:v>4</c:v>
                </c:pt>
                <c:pt idx="19660">
                  <c:v>6</c:v>
                </c:pt>
                <c:pt idx="19661">
                  <c:v>5</c:v>
                </c:pt>
                <c:pt idx="19662">
                  <c:v>4</c:v>
                </c:pt>
                <c:pt idx="19663">
                  <c:v>9</c:v>
                </c:pt>
                <c:pt idx="19664">
                  <c:v>4</c:v>
                </c:pt>
                <c:pt idx="19665">
                  <c:v>0</c:v>
                </c:pt>
                <c:pt idx="19666">
                  <c:v>7</c:v>
                </c:pt>
                <c:pt idx="19667">
                  <c:v>4</c:v>
                </c:pt>
                <c:pt idx="19668">
                  <c:v>8</c:v>
                </c:pt>
                <c:pt idx="19669">
                  <c:v>8</c:v>
                </c:pt>
                <c:pt idx="19670">
                  <c:v>2</c:v>
                </c:pt>
                <c:pt idx="19671">
                  <c:v>4</c:v>
                </c:pt>
                <c:pt idx="19672">
                  <c:v>2</c:v>
                </c:pt>
                <c:pt idx="19673">
                  <c:v>3</c:v>
                </c:pt>
                <c:pt idx="19674">
                  <c:v>10</c:v>
                </c:pt>
                <c:pt idx="19675">
                  <c:v>2</c:v>
                </c:pt>
                <c:pt idx="19676">
                  <c:v>6</c:v>
                </c:pt>
                <c:pt idx="19677">
                  <c:v>2</c:v>
                </c:pt>
                <c:pt idx="19678">
                  <c:v>0</c:v>
                </c:pt>
                <c:pt idx="19679">
                  <c:v>8</c:v>
                </c:pt>
                <c:pt idx="19680">
                  <c:v>4</c:v>
                </c:pt>
                <c:pt idx="19681">
                  <c:v>4</c:v>
                </c:pt>
                <c:pt idx="19682">
                  <c:v>5</c:v>
                </c:pt>
                <c:pt idx="19683">
                  <c:v>3</c:v>
                </c:pt>
                <c:pt idx="19684">
                  <c:v>0</c:v>
                </c:pt>
                <c:pt idx="19685">
                  <c:v>6</c:v>
                </c:pt>
                <c:pt idx="19686">
                  <c:v>17</c:v>
                </c:pt>
                <c:pt idx="19687">
                  <c:v>6</c:v>
                </c:pt>
                <c:pt idx="19688">
                  <c:v>3</c:v>
                </c:pt>
                <c:pt idx="19689">
                  <c:v>2</c:v>
                </c:pt>
                <c:pt idx="19690">
                  <c:v>5</c:v>
                </c:pt>
                <c:pt idx="19691">
                  <c:v>0</c:v>
                </c:pt>
                <c:pt idx="19692">
                  <c:v>3</c:v>
                </c:pt>
                <c:pt idx="19693">
                  <c:v>8</c:v>
                </c:pt>
                <c:pt idx="19694">
                  <c:v>3</c:v>
                </c:pt>
                <c:pt idx="19695">
                  <c:v>2</c:v>
                </c:pt>
                <c:pt idx="19696">
                  <c:v>0</c:v>
                </c:pt>
                <c:pt idx="19697">
                  <c:v>2</c:v>
                </c:pt>
                <c:pt idx="19698">
                  <c:v>0</c:v>
                </c:pt>
                <c:pt idx="19699">
                  <c:v>4</c:v>
                </c:pt>
                <c:pt idx="19700">
                  <c:v>5</c:v>
                </c:pt>
                <c:pt idx="19701">
                  <c:v>3</c:v>
                </c:pt>
                <c:pt idx="19702">
                  <c:v>2</c:v>
                </c:pt>
                <c:pt idx="19703">
                  <c:v>2</c:v>
                </c:pt>
                <c:pt idx="19704">
                  <c:v>11</c:v>
                </c:pt>
                <c:pt idx="19705">
                  <c:v>6</c:v>
                </c:pt>
                <c:pt idx="19706">
                  <c:v>5</c:v>
                </c:pt>
                <c:pt idx="19707">
                  <c:v>2</c:v>
                </c:pt>
                <c:pt idx="19708">
                  <c:v>4</c:v>
                </c:pt>
                <c:pt idx="19709">
                  <c:v>4</c:v>
                </c:pt>
                <c:pt idx="19710">
                  <c:v>7</c:v>
                </c:pt>
                <c:pt idx="19711">
                  <c:v>2</c:v>
                </c:pt>
                <c:pt idx="19712">
                  <c:v>6</c:v>
                </c:pt>
                <c:pt idx="19713">
                  <c:v>9</c:v>
                </c:pt>
                <c:pt idx="19714">
                  <c:v>7</c:v>
                </c:pt>
                <c:pt idx="19715">
                  <c:v>2</c:v>
                </c:pt>
                <c:pt idx="19716">
                  <c:v>3</c:v>
                </c:pt>
                <c:pt idx="19717">
                  <c:v>4</c:v>
                </c:pt>
                <c:pt idx="19718">
                  <c:v>6</c:v>
                </c:pt>
                <c:pt idx="19719">
                  <c:v>3</c:v>
                </c:pt>
                <c:pt idx="19720">
                  <c:v>3</c:v>
                </c:pt>
                <c:pt idx="19721">
                  <c:v>7</c:v>
                </c:pt>
                <c:pt idx="19722">
                  <c:v>0</c:v>
                </c:pt>
                <c:pt idx="19723">
                  <c:v>6</c:v>
                </c:pt>
                <c:pt idx="19724">
                  <c:v>6</c:v>
                </c:pt>
                <c:pt idx="19725">
                  <c:v>5</c:v>
                </c:pt>
                <c:pt idx="19726">
                  <c:v>16</c:v>
                </c:pt>
                <c:pt idx="19727">
                  <c:v>4</c:v>
                </c:pt>
                <c:pt idx="19728">
                  <c:v>7</c:v>
                </c:pt>
                <c:pt idx="19729">
                  <c:v>7</c:v>
                </c:pt>
                <c:pt idx="19730">
                  <c:v>7</c:v>
                </c:pt>
                <c:pt idx="19731">
                  <c:v>5</c:v>
                </c:pt>
                <c:pt idx="19732">
                  <c:v>9</c:v>
                </c:pt>
                <c:pt idx="19733">
                  <c:v>5</c:v>
                </c:pt>
                <c:pt idx="19734">
                  <c:v>3</c:v>
                </c:pt>
                <c:pt idx="19735">
                  <c:v>2</c:v>
                </c:pt>
                <c:pt idx="19736">
                  <c:v>2</c:v>
                </c:pt>
                <c:pt idx="19737">
                  <c:v>0</c:v>
                </c:pt>
                <c:pt idx="19738">
                  <c:v>2</c:v>
                </c:pt>
                <c:pt idx="19739">
                  <c:v>2</c:v>
                </c:pt>
                <c:pt idx="19740">
                  <c:v>0</c:v>
                </c:pt>
                <c:pt idx="19741">
                  <c:v>0</c:v>
                </c:pt>
                <c:pt idx="19742">
                  <c:v>9</c:v>
                </c:pt>
                <c:pt idx="19743">
                  <c:v>3</c:v>
                </c:pt>
                <c:pt idx="19744">
                  <c:v>7</c:v>
                </c:pt>
                <c:pt idx="19745">
                  <c:v>2</c:v>
                </c:pt>
                <c:pt idx="19746">
                  <c:v>0</c:v>
                </c:pt>
                <c:pt idx="19747">
                  <c:v>0</c:v>
                </c:pt>
                <c:pt idx="19748">
                  <c:v>6</c:v>
                </c:pt>
                <c:pt idx="19749">
                  <c:v>4</c:v>
                </c:pt>
                <c:pt idx="19750">
                  <c:v>3</c:v>
                </c:pt>
                <c:pt idx="19751">
                  <c:v>3</c:v>
                </c:pt>
                <c:pt idx="19752">
                  <c:v>3</c:v>
                </c:pt>
                <c:pt idx="19753">
                  <c:v>5</c:v>
                </c:pt>
                <c:pt idx="19754">
                  <c:v>5</c:v>
                </c:pt>
                <c:pt idx="19755">
                  <c:v>4</c:v>
                </c:pt>
                <c:pt idx="19756">
                  <c:v>0</c:v>
                </c:pt>
                <c:pt idx="19757">
                  <c:v>5</c:v>
                </c:pt>
                <c:pt idx="19758">
                  <c:v>2</c:v>
                </c:pt>
                <c:pt idx="19759">
                  <c:v>3</c:v>
                </c:pt>
                <c:pt idx="19760">
                  <c:v>0</c:v>
                </c:pt>
                <c:pt idx="19761">
                  <c:v>6</c:v>
                </c:pt>
                <c:pt idx="19762">
                  <c:v>2</c:v>
                </c:pt>
                <c:pt idx="19763">
                  <c:v>11</c:v>
                </c:pt>
                <c:pt idx="19764">
                  <c:v>5</c:v>
                </c:pt>
                <c:pt idx="19765">
                  <c:v>4</c:v>
                </c:pt>
                <c:pt idx="19766">
                  <c:v>5</c:v>
                </c:pt>
                <c:pt idx="19767">
                  <c:v>2</c:v>
                </c:pt>
                <c:pt idx="19768">
                  <c:v>4</c:v>
                </c:pt>
                <c:pt idx="19769">
                  <c:v>0</c:v>
                </c:pt>
                <c:pt idx="19770">
                  <c:v>2</c:v>
                </c:pt>
                <c:pt idx="19771">
                  <c:v>6</c:v>
                </c:pt>
                <c:pt idx="19772">
                  <c:v>2</c:v>
                </c:pt>
                <c:pt idx="19773">
                  <c:v>3</c:v>
                </c:pt>
                <c:pt idx="19774">
                  <c:v>0</c:v>
                </c:pt>
                <c:pt idx="19775">
                  <c:v>6</c:v>
                </c:pt>
                <c:pt idx="19776">
                  <c:v>8</c:v>
                </c:pt>
                <c:pt idx="19777">
                  <c:v>7</c:v>
                </c:pt>
                <c:pt idx="19778">
                  <c:v>4</c:v>
                </c:pt>
                <c:pt idx="19779">
                  <c:v>3</c:v>
                </c:pt>
                <c:pt idx="19780">
                  <c:v>2</c:v>
                </c:pt>
                <c:pt idx="19781">
                  <c:v>2</c:v>
                </c:pt>
                <c:pt idx="19782">
                  <c:v>4</c:v>
                </c:pt>
                <c:pt idx="19783">
                  <c:v>4</c:v>
                </c:pt>
                <c:pt idx="19784">
                  <c:v>4</c:v>
                </c:pt>
                <c:pt idx="19785">
                  <c:v>5</c:v>
                </c:pt>
                <c:pt idx="19786">
                  <c:v>7</c:v>
                </c:pt>
                <c:pt idx="19787">
                  <c:v>11</c:v>
                </c:pt>
                <c:pt idx="19788">
                  <c:v>2</c:v>
                </c:pt>
                <c:pt idx="19789">
                  <c:v>5</c:v>
                </c:pt>
                <c:pt idx="19790">
                  <c:v>20</c:v>
                </c:pt>
                <c:pt idx="19791">
                  <c:v>4</c:v>
                </c:pt>
                <c:pt idx="19792">
                  <c:v>6</c:v>
                </c:pt>
                <c:pt idx="19793">
                  <c:v>0</c:v>
                </c:pt>
                <c:pt idx="19794">
                  <c:v>4</c:v>
                </c:pt>
                <c:pt idx="19795">
                  <c:v>4</c:v>
                </c:pt>
                <c:pt idx="19796">
                  <c:v>9</c:v>
                </c:pt>
                <c:pt idx="19797">
                  <c:v>4</c:v>
                </c:pt>
                <c:pt idx="19798">
                  <c:v>6</c:v>
                </c:pt>
                <c:pt idx="19799">
                  <c:v>4</c:v>
                </c:pt>
                <c:pt idx="19800">
                  <c:v>4</c:v>
                </c:pt>
                <c:pt idx="19801">
                  <c:v>6</c:v>
                </c:pt>
                <c:pt idx="19802">
                  <c:v>4</c:v>
                </c:pt>
                <c:pt idx="19803">
                  <c:v>4</c:v>
                </c:pt>
                <c:pt idx="19804">
                  <c:v>0</c:v>
                </c:pt>
                <c:pt idx="19805">
                  <c:v>0</c:v>
                </c:pt>
                <c:pt idx="19806">
                  <c:v>3</c:v>
                </c:pt>
                <c:pt idx="19807">
                  <c:v>4</c:v>
                </c:pt>
                <c:pt idx="19808">
                  <c:v>2</c:v>
                </c:pt>
                <c:pt idx="19809">
                  <c:v>6</c:v>
                </c:pt>
                <c:pt idx="19810">
                  <c:v>2</c:v>
                </c:pt>
                <c:pt idx="19811">
                  <c:v>3</c:v>
                </c:pt>
                <c:pt idx="19812">
                  <c:v>4</c:v>
                </c:pt>
                <c:pt idx="19813">
                  <c:v>4</c:v>
                </c:pt>
                <c:pt idx="19814">
                  <c:v>4</c:v>
                </c:pt>
                <c:pt idx="19815">
                  <c:v>5</c:v>
                </c:pt>
                <c:pt idx="19816">
                  <c:v>2</c:v>
                </c:pt>
                <c:pt idx="19817">
                  <c:v>2</c:v>
                </c:pt>
                <c:pt idx="19818">
                  <c:v>3</c:v>
                </c:pt>
                <c:pt idx="19819">
                  <c:v>4</c:v>
                </c:pt>
                <c:pt idx="19820">
                  <c:v>5</c:v>
                </c:pt>
                <c:pt idx="19821">
                  <c:v>3</c:v>
                </c:pt>
                <c:pt idx="19822">
                  <c:v>0</c:v>
                </c:pt>
                <c:pt idx="19823">
                  <c:v>6</c:v>
                </c:pt>
                <c:pt idx="19824">
                  <c:v>0</c:v>
                </c:pt>
                <c:pt idx="19825">
                  <c:v>4</c:v>
                </c:pt>
                <c:pt idx="19826">
                  <c:v>5</c:v>
                </c:pt>
                <c:pt idx="19827">
                  <c:v>2</c:v>
                </c:pt>
                <c:pt idx="19828">
                  <c:v>7</c:v>
                </c:pt>
                <c:pt idx="19829">
                  <c:v>7</c:v>
                </c:pt>
                <c:pt idx="19830">
                  <c:v>6</c:v>
                </c:pt>
                <c:pt idx="19831">
                  <c:v>9</c:v>
                </c:pt>
                <c:pt idx="19832">
                  <c:v>5</c:v>
                </c:pt>
                <c:pt idx="19833">
                  <c:v>5</c:v>
                </c:pt>
                <c:pt idx="19834">
                  <c:v>4</c:v>
                </c:pt>
                <c:pt idx="19835">
                  <c:v>4</c:v>
                </c:pt>
                <c:pt idx="19836">
                  <c:v>12</c:v>
                </c:pt>
                <c:pt idx="19837">
                  <c:v>3</c:v>
                </c:pt>
                <c:pt idx="19838">
                  <c:v>7</c:v>
                </c:pt>
                <c:pt idx="19839">
                  <c:v>17</c:v>
                </c:pt>
                <c:pt idx="19840">
                  <c:v>2</c:v>
                </c:pt>
                <c:pt idx="19841">
                  <c:v>7</c:v>
                </c:pt>
                <c:pt idx="19842">
                  <c:v>6</c:v>
                </c:pt>
                <c:pt idx="19843">
                  <c:v>21</c:v>
                </c:pt>
                <c:pt idx="19844">
                  <c:v>5</c:v>
                </c:pt>
                <c:pt idx="19845">
                  <c:v>6</c:v>
                </c:pt>
                <c:pt idx="19846">
                  <c:v>3</c:v>
                </c:pt>
                <c:pt idx="19847">
                  <c:v>7</c:v>
                </c:pt>
                <c:pt idx="19848">
                  <c:v>2</c:v>
                </c:pt>
                <c:pt idx="19849">
                  <c:v>2</c:v>
                </c:pt>
                <c:pt idx="19850">
                  <c:v>6</c:v>
                </c:pt>
                <c:pt idx="19851">
                  <c:v>2</c:v>
                </c:pt>
                <c:pt idx="19852">
                  <c:v>0</c:v>
                </c:pt>
                <c:pt idx="19853">
                  <c:v>4</c:v>
                </c:pt>
                <c:pt idx="19854">
                  <c:v>4</c:v>
                </c:pt>
                <c:pt idx="19855">
                  <c:v>6</c:v>
                </c:pt>
                <c:pt idx="19856">
                  <c:v>4</c:v>
                </c:pt>
                <c:pt idx="19857">
                  <c:v>6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8</c:v>
                </c:pt>
                <c:pt idx="19862">
                  <c:v>2</c:v>
                </c:pt>
                <c:pt idx="19863">
                  <c:v>7</c:v>
                </c:pt>
                <c:pt idx="19864">
                  <c:v>4</c:v>
                </c:pt>
                <c:pt idx="19865">
                  <c:v>5</c:v>
                </c:pt>
                <c:pt idx="19866">
                  <c:v>2</c:v>
                </c:pt>
                <c:pt idx="19867">
                  <c:v>0</c:v>
                </c:pt>
                <c:pt idx="19868">
                  <c:v>7</c:v>
                </c:pt>
                <c:pt idx="19869">
                  <c:v>6</c:v>
                </c:pt>
                <c:pt idx="19870">
                  <c:v>0</c:v>
                </c:pt>
                <c:pt idx="19871">
                  <c:v>5</c:v>
                </c:pt>
                <c:pt idx="19872">
                  <c:v>3</c:v>
                </c:pt>
                <c:pt idx="19873">
                  <c:v>4</c:v>
                </c:pt>
                <c:pt idx="19874">
                  <c:v>6</c:v>
                </c:pt>
                <c:pt idx="19875">
                  <c:v>11</c:v>
                </c:pt>
                <c:pt idx="19876">
                  <c:v>7</c:v>
                </c:pt>
                <c:pt idx="19877">
                  <c:v>13</c:v>
                </c:pt>
                <c:pt idx="19878">
                  <c:v>0</c:v>
                </c:pt>
                <c:pt idx="19879">
                  <c:v>6</c:v>
                </c:pt>
                <c:pt idx="19880">
                  <c:v>5</c:v>
                </c:pt>
                <c:pt idx="19881">
                  <c:v>3</c:v>
                </c:pt>
                <c:pt idx="19882">
                  <c:v>6</c:v>
                </c:pt>
                <c:pt idx="19883">
                  <c:v>5</c:v>
                </c:pt>
                <c:pt idx="19884">
                  <c:v>5</c:v>
                </c:pt>
                <c:pt idx="19885">
                  <c:v>11</c:v>
                </c:pt>
                <c:pt idx="19886">
                  <c:v>6</c:v>
                </c:pt>
                <c:pt idx="19887">
                  <c:v>0</c:v>
                </c:pt>
                <c:pt idx="19888">
                  <c:v>5</c:v>
                </c:pt>
                <c:pt idx="19889">
                  <c:v>8</c:v>
                </c:pt>
                <c:pt idx="19890">
                  <c:v>4</c:v>
                </c:pt>
                <c:pt idx="19891">
                  <c:v>5</c:v>
                </c:pt>
                <c:pt idx="19892">
                  <c:v>5</c:v>
                </c:pt>
                <c:pt idx="19893">
                  <c:v>3</c:v>
                </c:pt>
                <c:pt idx="19894">
                  <c:v>14</c:v>
                </c:pt>
                <c:pt idx="19895">
                  <c:v>0</c:v>
                </c:pt>
                <c:pt idx="19896">
                  <c:v>3</c:v>
                </c:pt>
                <c:pt idx="19897">
                  <c:v>3</c:v>
                </c:pt>
                <c:pt idx="19898">
                  <c:v>8</c:v>
                </c:pt>
                <c:pt idx="19899">
                  <c:v>8</c:v>
                </c:pt>
                <c:pt idx="19900">
                  <c:v>3</c:v>
                </c:pt>
                <c:pt idx="19901">
                  <c:v>8</c:v>
                </c:pt>
                <c:pt idx="19902">
                  <c:v>6</c:v>
                </c:pt>
                <c:pt idx="19903">
                  <c:v>6</c:v>
                </c:pt>
                <c:pt idx="19904">
                  <c:v>7</c:v>
                </c:pt>
                <c:pt idx="19905">
                  <c:v>6</c:v>
                </c:pt>
                <c:pt idx="19906">
                  <c:v>4</c:v>
                </c:pt>
                <c:pt idx="19907">
                  <c:v>2</c:v>
                </c:pt>
                <c:pt idx="19908">
                  <c:v>3</c:v>
                </c:pt>
                <c:pt idx="19909">
                  <c:v>6</c:v>
                </c:pt>
                <c:pt idx="19910">
                  <c:v>2</c:v>
                </c:pt>
                <c:pt idx="19911">
                  <c:v>8</c:v>
                </c:pt>
                <c:pt idx="19912">
                  <c:v>5</c:v>
                </c:pt>
                <c:pt idx="19913">
                  <c:v>4</c:v>
                </c:pt>
                <c:pt idx="19914">
                  <c:v>10</c:v>
                </c:pt>
                <c:pt idx="19915">
                  <c:v>6</c:v>
                </c:pt>
                <c:pt idx="19916">
                  <c:v>4</c:v>
                </c:pt>
                <c:pt idx="19917">
                  <c:v>6</c:v>
                </c:pt>
                <c:pt idx="19918">
                  <c:v>4</c:v>
                </c:pt>
                <c:pt idx="19919">
                  <c:v>4</c:v>
                </c:pt>
                <c:pt idx="19920">
                  <c:v>3</c:v>
                </c:pt>
                <c:pt idx="19921">
                  <c:v>5</c:v>
                </c:pt>
                <c:pt idx="19922">
                  <c:v>2</c:v>
                </c:pt>
                <c:pt idx="19923">
                  <c:v>2</c:v>
                </c:pt>
                <c:pt idx="19924">
                  <c:v>3</c:v>
                </c:pt>
                <c:pt idx="19925">
                  <c:v>2</c:v>
                </c:pt>
                <c:pt idx="19926">
                  <c:v>9</c:v>
                </c:pt>
                <c:pt idx="19927">
                  <c:v>5</c:v>
                </c:pt>
                <c:pt idx="19928">
                  <c:v>7</c:v>
                </c:pt>
                <c:pt idx="19929">
                  <c:v>6</c:v>
                </c:pt>
                <c:pt idx="19930">
                  <c:v>8</c:v>
                </c:pt>
                <c:pt idx="19931">
                  <c:v>9</c:v>
                </c:pt>
                <c:pt idx="19932">
                  <c:v>4</c:v>
                </c:pt>
                <c:pt idx="19933">
                  <c:v>7</c:v>
                </c:pt>
                <c:pt idx="19934">
                  <c:v>4</c:v>
                </c:pt>
                <c:pt idx="19935">
                  <c:v>4</c:v>
                </c:pt>
                <c:pt idx="19936">
                  <c:v>2</c:v>
                </c:pt>
                <c:pt idx="19937">
                  <c:v>5</c:v>
                </c:pt>
                <c:pt idx="19938">
                  <c:v>8</c:v>
                </c:pt>
                <c:pt idx="19939">
                  <c:v>5</c:v>
                </c:pt>
                <c:pt idx="19940">
                  <c:v>5</c:v>
                </c:pt>
                <c:pt idx="19941">
                  <c:v>7</c:v>
                </c:pt>
                <c:pt idx="19942">
                  <c:v>5</c:v>
                </c:pt>
                <c:pt idx="19943">
                  <c:v>8</c:v>
                </c:pt>
                <c:pt idx="19944">
                  <c:v>8</c:v>
                </c:pt>
                <c:pt idx="19945">
                  <c:v>2</c:v>
                </c:pt>
                <c:pt idx="19946">
                  <c:v>6</c:v>
                </c:pt>
                <c:pt idx="19947">
                  <c:v>5</c:v>
                </c:pt>
                <c:pt idx="19948">
                  <c:v>0</c:v>
                </c:pt>
                <c:pt idx="19949">
                  <c:v>3</c:v>
                </c:pt>
                <c:pt idx="19950">
                  <c:v>5</c:v>
                </c:pt>
                <c:pt idx="19951">
                  <c:v>8</c:v>
                </c:pt>
                <c:pt idx="19952">
                  <c:v>2</c:v>
                </c:pt>
                <c:pt idx="19953">
                  <c:v>2</c:v>
                </c:pt>
                <c:pt idx="19954">
                  <c:v>4</c:v>
                </c:pt>
                <c:pt idx="19955">
                  <c:v>5</c:v>
                </c:pt>
                <c:pt idx="19956">
                  <c:v>8</c:v>
                </c:pt>
                <c:pt idx="19957">
                  <c:v>3</c:v>
                </c:pt>
                <c:pt idx="19958">
                  <c:v>6</c:v>
                </c:pt>
                <c:pt idx="19959">
                  <c:v>0</c:v>
                </c:pt>
                <c:pt idx="19960">
                  <c:v>6</c:v>
                </c:pt>
                <c:pt idx="19961">
                  <c:v>6</c:v>
                </c:pt>
                <c:pt idx="19962">
                  <c:v>4</c:v>
                </c:pt>
                <c:pt idx="19963">
                  <c:v>5</c:v>
                </c:pt>
                <c:pt idx="19964">
                  <c:v>3</c:v>
                </c:pt>
                <c:pt idx="19965">
                  <c:v>5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5</c:v>
                </c:pt>
                <c:pt idx="19970">
                  <c:v>3</c:v>
                </c:pt>
                <c:pt idx="19971">
                  <c:v>3</c:v>
                </c:pt>
                <c:pt idx="19972">
                  <c:v>3</c:v>
                </c:pt>
                <c:pt idx="19973">
                  <c:v>4</c:v>
                </c:pt>
                <c:pt idx="19974">
                  <c:v>3</c:v>
                </c:pt>
                <c:pt idx="19975">
                  <c:v>7</c:v>
                </c:pt>
                <c:pt idx="19976">
                  <c:v>6</c:v>
                </c:pt>
                <c:pt idx="19977">
                  <c:v>4</c:v>
                </c:pt>
                <c:pt idx="19978">
                  <c:v>16</c:v>
                </c:pt>
                <c:pt idx="19979">
                  <c:v>3</c:v>
                </c:pt>
                <c:pt idx="19980">
                  <c:v>7</c:v>
                </c:pt>
                <c:pt idx="19981">
                  <c:v>3</c:v>
                </c:pt>
                <c:pt idx="19982">
                  <c:v>3</c:v>
                </c:pt>
                <c:pt idx="19983">
                  <c:v>6</c:v>
                </c:pt>
                <c:pt idx="19984">
                  <c:v>2</c:v>
                </c:pt>
                <c:pt idx="19985">
                  <c:v>6</c:v>
                </c:pt>
                <c:pt idx="19986">
                  <c:v>9</c:v>
                </c:pt>
                <c:pt idx="19987">
                  <c:v>5</c:v>
                </c:pt>
                <c:pt idx="19988">
                  <c:v>3</c:v>
                </c:pt>
                <c:pt idx="19989">
                  <c:v>8</c:v>
                </c:pt>
                <c:pt idx="19990">
                  <c:v>4</c:v>
                </c:pt>
                <c:pt idx="19991">
                  <c:v>6</c:v>
                </c:pt>
                <c:pt idx="19992">
                  <c:v>3</c:v>
                </c:pt>
                <c:pt idx="19993">
                  <c:v>4</c:v>
                </c:pt>
                <c:pt idx="19994">
                  <c:v>9</c:v>
                </c:pt>
                <c:pt idx="19995">
                  <c:v>7</c:v>
                </c:pt>
                <c:pt idx="19996">
                  <c:v>10</c:v>
                </c:pt>
                <c:pt idx="19997">
                  <c:v>2</c:v>
                </c:pt>
                <c:pt idx="19998">
                  <c:v>8</c:v>
                </c:pt>
                <c:pt idx="19999">
                  <c:v>3</c:v>
                </c:pt>
                <c:pt idx="20000">
                  <c:v>11</c:v>
                </c:pt>
                <c:pt idx="20001">
                  <c:v>2</c:v>
                </c:pt>
                <c:pt idx="20002">
                  <c:v>8</c:v>
                </c:pt>
                <c:pt idx="20003">
                  <c:v>2</c:v>
                </c:pt>
                <c:pt idx="20004">
                  <c:v>13</c:v>
                </c:pt>
                <c:pt idx="20005">
                  <c:v>4</c:v>
                </c:pt>
                <c:pt idx="20006">
                  <c:v>8</c:v>
                </c:pt>
                <c:pt idx="20007">
                  <c:v>2</c:v>
                </c:pt>
                <c:pt idx="20008">
                  <c:v>4</c:v>
                </c:pt>
                <c:pt idx="20009">
                  <c:v>10</c:v>
                </c:pt>
                <c:pt idx="20010">
                  <c:v>5</c:v>
                </c:pt>
                <c:pt idx="20011">
                  <c:v>5</c:v>
                </c:pt>
                <c:pt idx="20012">
                  <c:v>8</c:v>
                </c:pt>
                <c:pt idx="20013">
                  <c:v>5</c:v>
                </c:pt>
                <c:pt idx="20014">
                  <c:v>11</c:v>
                </c:pt>
                <c:pt idx="20015">
                  <c:v>3</c:v>
                </c:pt>
                <c:pt idx="20016">
                  <c:v>5</c:v>
                </c:pt>
                <c:pt idx="20017">
                  <c:v>6</c:v>
                </c:pt>
                <c:pt idx="20018">
                  <c:v>7</c:v>
                </c:pt>
                <c:pt idx="20019">
                  <c:v>7</c:v>
                </c:pt>
                <c:pt idx="20020">
                  <c:v>8</c:v>
                </c:pt>
                <c:pt idx="20021">
                  <c:v>6</c:v>
                </c:pt>
                <c:pt idx="20022">
                  <c:v>4</c:v>
                </c:pt>
                <c:pt idx="20023">
                  <c:v>8</c:v>
                </c:pt>
                <c:pt idx="20024">
                  <c:v>0</c:v>
                </c:pt>
                <c:pt idx="20025">
                  <c:v>4</c:v>
                </c:pt>
                <c:pt idx="20026">
                  <c:v>5</c:v>
                </c:pt>
                <c:pt idx="20027">
                  <c:v>2</c:v>
                </c:pt>
                <c:pt idx="20028">
                  <c:v>8</c:v>
                </c:pt>
                <c:pt idx="20029">
                  <c:v>5</c:v>
                </c:pt>
                <c:pt idx="20030">
                  <c:v>2</c:v>
                </c:pt>
                <c:pt idx="20031">
                  <c:v>0</c:v>
                </c:pt>
                <c:pt idx="20032">
                  <c:v>2</c:v>
                </c:pt>
                <c:pt idx="20033">
                  <c:v>3</c:v>
                </c:pt>
                <c:pt idx="20034">
                  <c:v>2</c:v>
                </c:pt>
                <c:pt idx="20035">
                  <c:v>3</c:v>
                </c:pt>
                <c:pt idx="20036">
                  <c:v>5</c:v>
                </c:pt>
                <c:pt idx="20037">
                  <c:v>2</c:v>
                </c:pt>
                <c:pt idx="20038">
                  <c:v>0</c:v>
                </c:pt>
                <c:pt idx="20039">
                  <c:v>4</c:v>
                </c:pt>
                <c:pt idx="20040">
                  <c:v>2</c:v>
                </c:pt>
                <c:pt idx="20041">
                  <c:v>0</c:v>
                </c:pt>
                <c:pt idx="20042">
                  <c:v>5</c:v>
                </c:pt>
                <c:pt idx="20043">
                  <c:v>2</c:v>
                </c:pt>
                <c:pt idx="20044">
                  <c:v>2</c:v>
                </c:pt>
                <c:pt idx="20045">
                  <c:v>5</c:v>
                </c:pt>
                <c:pt idx="20046">
                  <c:v>7</c:v>
                </c:pt>
                <c:pt idx="20047">
                  <c:v>0</c:v>
                </c:pt>
                <c:pt idx="20048">
                  <c:v>2</c:v>
                </c:pt>
                <c:pt idx="20049">
                  <c:v>4</c:v>
                </c:pt>
                <c:pt idx="20050">
                  <c:v>4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2</c:v>
                </c:pt>
                <c:pt idx="20055">
                  <c:v>6</c:v>
                </c:pt>
                <c:pt idx="20056">
                  <c:v>5</c:v>
                </c:pt>
                <c:pt idx="20057">
                  <c:v>8</c:v>
                </c:pt>
                <c:pt idx="20058">
                  <c:v>4</c:v>
                </c:pt>
                <c:pt idx="20059">
                  <c:v>2</c:v>
                </c:pt>
                <c:pt idx="20060">
                  <c:v>5</c:v>
                </c:pt>
                <c:pt idx="20061">
                  <c:v>6</c:v>
                </c:pt>
                <c:pt idx="20062">
                  <c:v>8</c:v>
                </c:pt>
                <c:pt idx="20063">
                  <c:v>3</c:v>
                </c:pt>
                <c:pt idx="20064">
                  <c:v>3</c:v>
                </c:pt>
                <c:pt idx="20065">
                  <c:v>6</c:v>
                </c:pt>
                <c:pt idx="20066">
                  <c:v>5</c:v>
                </c:pt>
                <c:pt idx="20067">
                  <c:v>12</c:v>
                </c:pt>
                <c:pt idx="20068">
                  <c:v>0</c:v>
                </c:pt>
                <c:pt idx="20069">
                  <c:v>6</c:v>
                </c:pt>
                <c:pt idx="20070">
                  <c:v>2</c:v>
                </c:pt>
                <c:pt idx="20071">
                  <c:v>3</c:v>
                </c:pt>
                <c:pt idx="20072">
                  <c:v>7</c:v>
                </c:pt>
                <c:pt idx="20073">
                  <c:v>5</c:v>
                </c:pt>
                <c:pt idx="20074">
                  <c:v>4</c:v>
                </c:pt>
                <c:pt idx="20075">
                  <c:v>3</c:v>
                </c:pt>
                <c:pt idx="20076">
                  <c:v>5</c:v>
                </c:pt>
                <c:pt idx="20077">
                  <c:v>0</c:v>
                </c:pt>
                <c:pt idx="20078">
                  <c:v>5</c:v>
                </c:pt>
                <c:pt idx="20079">
                  <c:v>3</c:v>
                </c:pt>
                <c:pt idx="20080">
                  <c:v>4</c:v>
                </c:pt>
                <c:pt idx="20081">
                  <c:v>3</c:v>
                </c:pt>
                <c:pt idx="20082">
                  <c:v>2</c:v>
                </c:pt>
                <c:pt idx="20083">
                  <c:v>4</c:v>
                </c:pt>
                <c:pt idx="20084">
                  <c:v>6</c:v>
                </c:pt>
                <c:pt idx="20085">
                  <c:v>3</c:v>
                </c:pt>
                <c:pt idx="20086">
                  <c:v>2</c:v>
                </c:pt>
                <c:pt idx="20087">
                  <c:v>8</c:v>
                </c:pt>
                <c:pt idx="20088">
                  <c:v>4</c:v>
                </c:pt>
                <c:pt idx="20089">
                  <c:v>4</c:v>
                </c:pt>
                <c:pt idx="20090">
                  <c:v>7</c:v>
                </c:pt>
                <c:pt idx="20091">
                  <c:v>7</c:v>
                </c:pt>
                <c:pt idx="20092">
                  <c:v>4</c:v>
                </c:pt>
                <c:pt idx="20093">
                  <c:v>0</c:v>
                </c:pt>
                <c:pt idx="20094">
                  <c:v>3</c:v>
                </c:pt>
                <c:pt idx="20095">
                  <c:v>3</c:v>
                </c:pt>
                <c:pt idx="20096">
                  <c:v>4</c:v>
                </c:pt>
                <c:pt idx="20097">
                  <c:v>0</c:v>
                </c:pt>
                <c:pt idx="20098">
                  <c:v>0</c:v>
                </c:pt>
                <c:pt idx="20099">
                  <c:v>6</c:v>
                </c:pt>
                <c:pt idx="20100">
                  <c:v>2</c:v>
                </c:pt>
                <c:pt idx="20101">
                  <c:v>18</c:v>
                </c:pt>
                <c:pt idx="20102">
                  <c:v>6</c:v>
                </c:pt>
                <c:pt idx="20103">
                  <c:v>12</c:v>
                </c:pt>
                <c:pt idx="20104">
                  <c:v>2</c:v>
                </c:pt>
                <c:pt idx="20105">
                  <c:v>6</c:v>
                </c:pt>
                <c:pt idx="20106">
                  <c:v>4</c:v>
                </c:pt>
                <c:pt idx="20107">
                  <c:v>8</c:v>
                </c:pt>
                <c:pt idx="20108">
                  <c:v>5</c:v>
                </c:pt>
                <c:pt idx="20109">
                  <c:v>3</c:v>
                </c:pt>
                <c:pt idx="20110">
                  <c:v>7</c:v>
                </c:pt>
                <c:pt idx="20111">
                  <c:v>6</c:v>
                </c:pt>
                <c:pt idx="20112">
                  <c:v>9</c:v>
                </c:pt>
                <c:pt idx="20113">
                  <c:v>6</c:v>
                </c:pt>
                <c:pt idx="20114">
                  <c:v>11</c:v>
                </c:pt>
                <c:pt idx="20115">
                  <c:v>3</c:v>
                </c:pt>
                <c:pt idx="20116">
                  <c:v>3</c:v>
                </c:pt>
                <c:pt idx="20117">
                  <c:v>4</c:v>
                </c:pt>
                <c:pt idx="20118">
                  <c:v>7</c:v>
                </c:pt>
                <c:pt idx="20119">
                  <c:v>11</c:v>
                </c:pt>
                <c:pt idx="20120">
                  <c:v>5</c:v>
                </c:pt>
                <c:pt idx="20121">
                  <c:v>3</c:v>
                </c:pt>
                <c:pt idx="20122">
                  <c:v>2</c:v>
                </c:pt>
                <c:pt idx="20123">
                  <c:v>11</c:v>
                </c:pt>
                <c:pt idx="20124">
                  <c:v>0</c:v>
                </c:pt>
                <c:pt idx="20125">
                  <c:v>3</c:v>
                </c:pt>
                <c:pt idx="20126">
                  <c:v>2</c:v>
                </c:pt>
                <c:pt idx="20127">
                  <c:v>3</c:v>
                </c:pt>
                <c:pt idx="20128">
                  <c:v>5</c:v>
                </c:pt>
                <c:pt idx="20129">
                  <c:v>4</c:v>
                </c:pt>
                <c:pt idx="20130">
                  <c:v>4</c:v>
                </c:pt>
                <c:pt idx="20131">
                  <c:v>2</c:v>
                </c:pt>
                <c:pt idx="20132">
                  <c:v>5</c:v>
                </c:pt>
                <c:pt idx="20133">
                  <c:v>2</c:v>
                </c:pt>
                <c:pt idx="20134">
                  <c:v>3</c:v>
                </c:pt>
                <c:pt idx="20135">
                  <c:v>4</c:v>
                </c:pt>
                <c:pt idx="20136">
                  <c:v>4</c:v>
                </c:pt>
                <c:pt idx="20137">
                  <c:v>5</c:v>
                </c:pt>
                <c:pt idx="20138">
                  <c:v>4</c:v>
                </c:pt>
                <c:pt idx="20139">
                  <c:v>7</c:v>
                </c:pt>
                <c:pt idx="20140">
                  <c:v>2</c:v>
                </c:pt>
                <c:pt idx="20141">
                  <c:v>4</c:v>
                </c:pt>
                <c:pt idx="20142">
                  <c:v>3</c:v>
                </c:pt>
                <c:pt idx="20143">
                  <c:v>3</c:v>
                </c:pt>
                <c:pt idx="20144">
                  <c:v>3</c:v>
                </c:pt>
                <c:pt idx="20145">
                  <c:v>4</c:v>
                </c:pt>
                <c:pt idx="20146">
                  <c:v>0</c:v>
                </c:pt>
                <c:pt idx="20147">
                  <c:v>2</c:v>
                </c:pt>
                <c:pt idx="20148">
                  <c:v>7</c:v>
                </c:pt>
                <c:pt idx="20149">
                  <c:v>4</c:v>
                </c:pt>
                <c:pt idx="20150">
                  <c:v>4</c:v>
                </c:pt>
                <c:pt idx="20151">
                  <c:v>4</c:v>
                </c:pt>
                <c:pt idx="20152">
                  <c:v>3</c:v>
                </c:pt>
                <c:pt idx="20153">
                  <c:v>4</c:v>
                </c:pt>
                <c:pt idx="20154">
                  <c:v>8</c:v>
                </c:pt>
                <c:pt idx="20155">
                  <c:v>3</c:v>
                </c:pt>
                <c:pt idx="20156">
                  <c:v>3</c:v>
                </c:pt>
                <c:pt idx="20157">
                  <c:v>6</c:v>
                </c:pt>
                <c:pt idx="20158">
                  <c:v>2</c:v>
                </c:pt>
                <c:pt idx="20159">
                  <c:v>9</c:v>
                </c:pt>
                <c:pt idx="20160">
                  <c:v>3</c:v>
                </c:pt>
                <c:pt idx="20161">
                  <c:v>2</c:v>
                </c:pt>
                <c:pt idx="20162">
                  <c:v>3</c:v>
                </c:pt>
                <c:pt idx="20163">
                  <c:v>0</c:v>
                </c:pt>
                <c:pt idx="20164">
                  <c:v>4</c:v>
                </c:pt>
                <c:pt idx="20165">
                  <c:v>7</c:v>
                </c:pt>
                <c:pt idx="20166">
                  <c:v>16</c:v>
                </c:pt>
                <c:pt idx="20167">
                  <c:v>6</c:v>
                </c:pt>
                <c:pt idx="20168">
                  <c:v>11</c:v>
                </c:pt>
                <c:pt idx="20169">
                  <c:v>10</c:v>
                </c:pt>
                <c:pt idx="20170">
                  <c:v>0</c:v>
                </c:pt>
                <c:pt idx="20171">
                  <c:v>4</c:v>
                </c:pt>
                <c:pt idx="20172">
                  <c:v>0</c:v>
                </c:pt>
                <c:pt idx="20173">
                  <c:v>3</c:v>
                </c:pt>
                <c:pt idx="20174">
                  <c:v>7</c:v>
                </c:pt>
                <c:pt idx="20175">
                  <c:v>9</c:v>
                </c:pt>
                <c:pt idx="20176">
                  <c:v>6</c:v>
                </c:pt>
                <c:pt idx="20177">
                  <c:v>5</c:v>
                </c:pt>
                <c:pt idx="20178">
                  <c:v>5</c:v>
                </c:pt>
                <c:pt idx="20179">
                  <c:v>2</c:v>
                </c:pt>
                <c:pt idx="20180">
                  <c:v>14</c:v>
                </c:pt>
                <c:pt idx="20181">
                  <c:v>3</c:v>
                </c:pt>
                <c:pt idx="20182">
                  <c:v>3</c:v>
                </c:pt>
                <c:pt idx="20183">
                  <c:v>8</c:v>
                </c:pt>
                <c:pt idx="20184">
                  <c:v>3</c:v>
                </c:pt>
                <c:pt idx="20185">
                  <c:v>4</c:v>
                </c:pt>
                <c:pt idx="20186">
                  <c:v>2</c:v>
                </c:pt>
                <c:pt idx="20187">
                  <c:v>4</c:v>
                </c:pt>
                <c:pt idx="20188">
                  <c:v>0</c:v>
                </c:pt>
                <c:pt idx="20189">
                  <c:v>6</c:v>
                </c:pt>
                <c:pt idx="20190">
                  <c:v>5</c:v>
                </c:pt>
                <c:pt idx="20191">
                  <c:v>4</c:v>
                </c:pt>
                <c:pt idx="20192">
                  <c:v>5</c:v>
                </c:pt>
                <c:pt idx="20193">
                  <c:v>2</c:v>
                </c:pt>
                <c:pt idx="20194">
                  <c:v>3</c:v>
                </c:pt>
                <c:pt idx="20195">
                  <c:v>2</c:v>
                </c:pt>
                <c:pt idx="20196">
                  <c:v>3</c:v>
                </c:pt>
                <c:pt idx="20197">
                  <c:v>2</c:v>
                </c:pt>
                <c:pt idx="20198">
                  <c:v>7</c:v>
                </c:pt>
                <c:pt idx="20199">
                  <c:v>0</c:v>
                </c:pt>
                <c:pt idx="20200">
                  <c:v>2</c:v>
                </c:pt>
                <c:pt idx="20201">
                  <c:v>2</c:v>
                </c:pt>
                <c:pt idx="20202">
                  <c:v>4</c:v>
                </c:pt>
                <c:pt idx="20203">
                  <c:v>7</c:v>
                </c:pt>
                <c:pt idx="20204">
                  <c:v>2</c:v>
                </c:pt>
                <c:pt idx="20205">
                  <c:v>0</c:v>
                </c:pt>
                <c:pt idx="20206">
                  <c:v>10</c:v>
                </c:pt>
                <c:pt idx="20207">
                  <c:v>5</c:v>
                </c:pt>
                <c:pt idx="20208">
                  <c:v>7</c:v>
                </c:pt>
                <c:pt idx="20209">
                  <c:v>0</c:v>
                </c:pt>
                <c:pt idx="20210">
                  <c:v>0</c:v>
                </c:pt>
                <c:pt idx="20211">
                  <c:v>5</c:v>
                </c:pt>
                <c:pt idx="20212">
                  <c:v>10</c:v>
                </c:pt>
                <c:pt idx="20213">
                  <c:v>7</c:v>
                </c:pt>
                <c:pt idx="20214">
                  <c:v>0</c:v>
                </c:pt>
                <c:pt idx="20215">
                  <c:v>5</c:v>
                </c:pt>
                <c:pt idx="20216">
                  <c:v>0</c:v>
                </c:pt>
                <c:pt idx="20217">
                  <c:v>7</c:v>
                </c:pt>
                <c:pt idx="20218">
                  <c:v>6</c:v>
                </c:pt>
                <c:pt idx="20219">
                  <c:v>2</c:v>
                </c:pt>
                <c:pt idx="20220">
                  <c:v>5</c:v>
                </c:pt>
                <c:pt idx="20221">
                  <c:v>7</c:v>
                </c:pt>
                <c:pt idx="20222">
                  <c:v>5</c:v>
                </c:pt>
                <c:pt idx="20223">
                  <c:v>11</c:v>
                </c:pt>
                <c:pt idx="20224">
                  <c:v>9</c:v>
                </c:pt>
                <c:pt idx="20225">
                  <c:v>9</c:v>
                </c:pt>
                <c:pt idx="20226">
                  <c:v>2</c:v>
                </c:pt>
                <c:pt idx="20227">
                  <c:v>8</c:v>
                </c:pt>
                <c:pt idx="20228">
                  <c:v>7</c:v>
                </c:pt>
                <c:pt idx="20229">
                  <c:v>7</c:v>
                </c:pt>
                <c:pt idx="20230">
                  <c:v>5</c:v>
                </c:pt>
                <c:pt idx="20231">
                  <c:v>8</c:v>
                </c:pt>
                <c:pt idx="20232">
                  <c:v>5</c:v>
                </c:pt>
                <c:pt idx="20233">
                  <c:v>4</c:v>
                </c:pt>
                <c:pt idx="20234">
                  <c:v>6</c:v>
                </c:pt>
                <c:pt idx="20235">
                  <c:v>5</c:v>
                </c:pt>
                <c:pt idx="20236">
                  <c:v>4</c:v>
                </c:pt>
                <c:pt idx="20237">
                  <c:v>3</c:v>
                </c:pt>
                <c:pt idx="20238">
                  <c:v>5</c:v>
                </c:pt>
                <c:pt idx="20239">
                  <c:v>4</c:v>
                </c:pt>
                <c:pt idx="20240">
                  <c:v>4</c:v>
                </c:pt>
                <c:pt idx="20241">
                  <c:v>3</c:v>
                </c:pt>
                <c:pt idx="20242">
                  <c:v>3</c:v>
                </c:pt>
                <c:pt idx="20243">
                  <c:v>5</c:v>
                </c:pt>
                <c:pt idx="20244">
                  <c:v>3</c:v>
                </c:pt>
                <c:pt idx="20245">
                  <c:v>4</c:v>
                </c:pt>
                <c:pt idx="20246">
                  <c:v>3</c:v>
                </c:pt>
                <c:pt idx="20247">
                  <c:v>6</c:v>
                </c:pt>
                <c:pt idx="20248">
                  <c:v>3</c:v>
                </c:pt>
                <c:pt idx="20249">
                  <c:v>4</c:v>
                </c:pt>
                <c:pt idx="20250">
                  <c:v>5</c:v>
                </c:pt>
                <c:pt idx="20251">
                  <c:v>0</c:v>
                </c:pt>
                <c:pt idx="20252">
                  <c:v>2</c:v>
                </c:pt>
                <c:pt idx="20253">
                  <c:v>4</c:v>
                </c:pt>
                <c:pt idx="20254">
                  <c:v>0</c:v>
                </c:pt>
                <c:pt idx="20255">
                  <c:v>2</c:v>
                </c:pt>
                <c:pt idx="20256">
                  <c:v>2</c:v>
                </c:pt>
                <c:pt idx="20257">
                  <c:v>5</c:v>
                </c:pt>
                <c:pt idx="20258">
                  <c:v>10</c:v>
                </c:pt>
                <c:pt idx="20259">
                  <c:v>3</c:v>
                </c:pt>
                <c:pt idx="20260">
                  <c:v>4</c:v>
                </c:pt>
                <c:pt idx="20261">
                  <c:v>4</c:v>
                </c:pt>
                <c:pt idx="20262">
                  <c:v>3</c:v>
                </c:pt>
                <c:pt idx="20263">
                  <c:v>3</c:v>
                </c:pt>
                <c:pt idx="20264">
                  <c:v>4</c:v>
                </c:pt>
                <c:pt idx="20265">
                  <c:v>9</c:v>
                </c:pt>
                <c:pt idx="20266">
                  <c:v>5</c:v>
                </c:pt>
                <c:pt idx="20267">
                  <c:v>2</c:v>
                </c:pt>
                <c:pt idx="20268">
                  <c:v>4</c:v>
                </c:pt>
                <c:pt idx="20269">
                  <c:v>6</c:v>
                </c:pt>
                <c:pt idx="20270">
                  <c:v>5</c:v>
                </c:pt>
                <c:pt idx="20271">
                  <c:v>6</c:v>
                </c:pt>
                <c:pt idx="20272">
                  <c:v>8</c:v>
                </c:pt>
                <c:pt idx="20273">
                  <c:v>3</c:v>
                </c:pt>
                <c:pt idx="20274">
                  <c:v>2</c:v>
                </c:pt>
                <c:pt idx="20275">
                  <c:v>5</c:v>
                </c:pt>
                <c:pt idx="20276">
                  <c:v>5</c:v>
                </c:pt>
                <c:pt idx="20277">
                  <c:v>8</c:v>
                </c:pt>
                <c:pt idx="20278">
                  <c:v>0</c:v>
                </c:pt>
                <c:pt idx="20279">
                  <c:v>20</c:v>
                </c:pt>
                <c:pt idx="20280">
                  <c:v>5</c:v>
                </c:pt>
                <c:pt idx="20281">
                  <c:v>10</c:v>
                </c:pt>
                <c:pt idx="20282">
                  <c:v>5</c:v>
                </c:pt>
                <c:pt idx="20283">
                  <c:v>7</c:v>
                </c:pt>
                <c:pt idx="20284">
                  <c:v>0</c:v>
                </c:pt>
                <c:pt idx="20285">
                  <c:v>6</c:v>
                </c:pt>
                <c:pt idx="20286">
                  <c:v>5</c:v>
                </c:pt>
                <c:pt idx="20287">
                  <c:v>4</c:v>
                </c:pt>
                <c:pt idx="20288">
                  <c:v>15</c:v>
                </c:pt>
                <c:pt idx="20289">
                  <c:v>7</c:v>
                </c:pt>
                <c:pt idx="20290">
                  <c:v>4</c:v>
                </c:pt>
                <c:pt idx="20291">
                  <c:v>4</c:v>
                </c:pt>
                <c:pt idx="20292">
                  <c:v>5</c:v>
                </c:pt>
                <c:pt idx="20293">
                  <c:v>4</c:v>
                </c:pt>
                <c:pt idx="20294">
                  <c:v>2</c:v>
                </c:pt>
                <c:pt idx="20295">
                  <c:v>10</c:v>
                </c:pt>
                <c:pt idx="20296">
                  <c:v>0</c:v>
                </c:pt>
                <c:pt idx="20297">
                  <c:v>3</c:v>
                </c:pt>
                <c:pt idx="20298">
                  <c:v>4</c:v>
                </c:pt>
                <c:pt idx="20299">
                  <c:v>4</c:v>
                </c:pt>
                <c:pt idx="20300">
                  <c:v>4</c:v>
                </c:pt>
                <c:pt idx="20301">
                  <c:v>7</c:v>
                </c:pt>
                <c:pt idx="20302">
                  <c:v>2</c:v>
                </c:pt>
                <c:pt idx="20303">
                  <c:v>7</c:v>
                </c:pt>
                <c:pt idx="20304">
                  <c:v>0</c:v>
                </c:pt>
                <c:pt idx="20305">
                  <c:v>9</c:v>
                </c:pt>
                <c:pt idx="20306">
                  <c:v>8</c:v>
                </c:pt>
                <c:pt idx="20307">
                  <c:v>0</c:v>
                </c:pt>
                <c:pt idx="20308">
                  <c:v>15</c:v>
                </c:pt>
                <c:pt idx="20309">
                  <c:v>10</c:v>
                </c:pt>
                <c:pt idx="20310">
                  <c:v>4</c:v>
                </c:pt>
                <c:pt idx="20311">
                  <c:v>4</c:v>
                </c:pt>
                <c:pt idx="20312">
                  <c:v>2</c:v>
                </c:pt>
                <c:pt idx="20313">
                  <c:v>7</c:v>
                </c:pt>
                <c:pt idx="20314">
                  <c:v>0</c:v>
                </c:pt>
                <c:pt idx="20315">
                  <c:v>4</c:v>
                </c:pt>
                <c:pt idx="20316">
                  <c:v>13</c:v>
                </c:pt>
                <c:pt idx="20317">
                  <c:v>3</c:v>
                </c:pt>
                <c:pt idx="20318">
                  <c:v>0</c:v>
                </c:pt>
                <c:pt idx="20319">
                  <c:v>4</c:v>
                </c:pt>
                <c:pt idx="20320">
                  <c:v>0</c:v>
                </c:pt>
                <c:pt idx="20321">
                  <c:v>3</c:v>
                </c:pt>
                <c:pt idx="20322">
                  <c:v>4</c:v>
                </c:pt>
                <c:pt idx="20323">
                  <c:v>6</c:v>
                </c:pt>
                <c:pt idx="20324">
                  <c:v>4</c:v>
                </c:pt>
                <c:pt idx="20325">
                  <c:v>17</c:v>
                </c:pt>
                <c:pt idx="20326">
                  <c:v>6</c:v>
                </c:pt>
                <c:pt idx="20327">
                  <c:v>7</c:v>
                </c:pt>
                <c:pt idx="20328">
                  <c:v>3</c:v>
                </c:pt>
                <c:pt idx="20329">
                  <c:v>0</c:v>
                </c:pt>
                <c:pt idx="20330">
                  <c:v>2</c:v>
                </c:pt>
                <c:pt idx="20331">
                  <c:v>5</c:v>
                </c:pt>
                <c:pt idx="20332">
                  <c:v>0</c:v>
                </c:pt>
                <c:pt idx="20333">
                  <c:v>3</c:v>
                </c:pt>
                <c:pt idx="20334">
                  <c:v>9</c:v>
                </c:pt>
                <c:pt idx="20335">
                  <c:v>3</c:v>
                </c:pt>
                <c:pt idx="20336">
                  <c:v>3</c:v>
                </c:pt>
                <c:pt idx="20337">
                  <c:v>2</c:v>
                </c:pt>
                <c:pt idx="20338">
                  <c:v>0</c:v>
                </c:pt>
                <c:pt idx="20339">
                  <c:v>6</c:v>
                </c:pt>
                <c:pt idx="20340">
                  <c:v>8</c:v>
                </c:pt>
                <c:pt idx="20341">
                  <c:v>0</c:v>
                </c:pt>
                <c:pt idx="20342">
                  <c:v>3</c:v>
                </c:pt>
                <c:pt idx="20343">
                  <c:v>9</c:v>
                </c:pt>
                <c:pt idx="20344">
                  <c:v>7</c:v>
                </c:pt>
                <c:pt idx="20345">
                  <c:v>3</c:v>
                </c:pt>
                <c:pt idx="20346">
                  <c:v>4</c:v>
                </c:pt>
                <c:pt idx="20347">
                  <c:v>3</c:v>
                </c:pt>
                <c:pt idx="20348">
                  <c:v>0</c:v>
                </c:pt>
                <c:pt idx="20349">
                  <c:v>6</c:v>
                </c:pt>
                <c:pt idx="20350">
                  <c:v>5</c:v>
                </c:pt>
                <c:pt idx="20351">
                  <c:v>3</c:v>
                </c:pt>
                <c:pt idx="20352">
                  <c:v>8</c:v>
                </c:pt>
                <c:pt idx="20353">
                  <c:v>3</c:v>
                </c:pt>
                <c:pt idx="20354">
                  <c:v>3</c:v>
                </c:pt>
                <c:pt idx="20355">
                  <c:v>3</c:v>
                </c:pt>
                <c:pt idx="20356">
                  <c:v>5</c:v>
                </c:pt>
                <c:pt idx="20357">
                  <c:v>0</c:v>
                </c:pt>
                <c:pt idx="20358">
                  <c:v>4</c:v>
                </c:pt>
                <c:pt idx="20359">
                  <c:v>7</c:v>
                </c:pt>
                <c:pt idx="20360">
                  <c:v>0</c:v>
                </c:pt>
                <c:pt idx="20361">
                  <c:v>8</c:v>
                </c:pt>
                <c:pt idx="20362">
                  <c:v>9</c:v>
                </c:pt>
                <c:pt idx="20363">
                  <c:v>3</c:v>
                </c:pt>
                <c:pt idx="20364">
                  <c:v>5</c:v>
                </c:pt>
                <c:pt idx="20365">
                  <c:v>8</c:v>
                </c:pt>
                <c:pt idx="20366">
                  <c:v>3</c:v>
                </c:pt>
                <c:pt idx="20367">
                  <c:v>2</c:v>
                </c:pt>
                <c:pt idx="20368">
                  <c:v>11</c:v>
                </c:pt>
                <c:pt idx="20369">
                  <c:v>2</c:v>
                </c:pt>
                <c:pt idx="20370">
                  <c:v>6</c:v>
                </c:pt>
                <c:pt idx="20371">
                  <c:v>6</c:v>
                </c:pt>
                <c:pt idx="20372">
                  <c:v>3</c:v>
                </c:pt>
                <c:pt idx="20373">
                  <c:v>2</c:v>
                </c:pt>
                <c:pt idx="20374">
                  <c:v>7</c:v>
                </c:pt>
                <c:pt idx="20375">
                  <c:v>3</c:v>
                </c:pt>
                <c:pt idx="20376">
                  <c:v>4</c:v>
                </c:pt>
                <c:pt idx="20377">
                  <c:v>11</c:v>
                </c:pt>
                <c:pt idx="20378">
                  <c:v>2</c:v>
                </c:pt>
                <c:pt idx="20379">
                  <c:v>4</c:v>
                </c:pt>
                <c:pt idx="20380">
                  <c:v>6</c:v>
                </c:pt>
                <c:pt idx="20381">
                  <c:v>2</c:v>
                </c:pt>
                <c:pt idx="20382">
                  <c:v>3</c:v>
                </c:pt>
                <c:pt idx="20383">
                  <c:v>2</c:v>
                </c:pt>
                <c:pt idx="20384">
                  <c:v>9</c:v>
                </c:pt>
                <c:pt idx="20385">
                  <c:v>3</c:v>
                </c:pt>
                <c:pt idx="20386">
                  <c:v>2</c:v>
                </c:pt>
                <c:pt idx="20387">
                  <c:v>14</c:v>
                </c:pt>
                <c:pt idx="20388">
                  <c:v>6</c:v>
                </c:pt>
                <c:pt idx="20389">
                  <c:v>0</c:v>
                </c:pt>
                <c:pt idx="20390">
                  <c:v>0</c:v>
                </c:pt>
                <c:pt idx="20391">
                  <c:v>5</c:v>
                </c:pt>
                <c:pt idx="20392">
                  <c:v>4</c:v>
                </c:pt>
                <c:pt idx="20393">
                  <c:v>3</c:v>
                </c:pt>
                <c:pt idx="20394">
                  <c:v>5</c:v>
                </c:pt>
                <c:pt idx="20395">
                  <c:v>4</c:v>
                </c:pt>
                <c:pt idx="20396">
                  <c:v>0</c:v>
                </c:pt>
                <c:pt idx="20397">
                  <c:v>6</c:v>
                </c:pt>
                <c:pt idx="20398">
                  <c:v>9</c:v>
                </c:pt>
                <c:pt idx="20399">
                  <c:v>9</c:v>
                </c:pt>
                <c:pt idx="20400">
                  <c:v>2</c:v>
                </c:pt>
                <c:pt idx="20401">
                  <c:v>5</c:v>
                </c:pt>
                <c:pt idx="20402">
                  <c:v>6</c:v>
                </c:pt>
                <c:pt idx="20403">
                  <c:v>2</c:v>
                </c:pt>
                <c:pt idx="20404">
                  <c:v>3</c:v>
                </c:pt>
                <c:pt idx="20405">
                  <c:v>4</c:v>
                </c:pt>
                <c:pt idx="20406">
                  <c:v>7</c:v>
                </c:pt>
                <c:pt idx="20407">
                  <c:v>0</c:v>
                </c:pt>
                <c:pt idx="20408">
                  <c:v>4</c:v>
                </c:pt>
                <c:pt idx="20409">
                  <c:v>9</c:v>
                </c:pt>
                <c:pt idx="20410">
                  <c:v>6</c:v>
                </c:pt>
                <c:pt idx="20411">
                  <c:v>10</c:v>
                </c:pt>
                <c:pt idx="20412">
                  <c:v>7</c:v>
                </c:pt>
                <c:pt idx="20413">
                  <c:v>0</c:v>
                </c:pt>
                <c:pt idx="20414">
                  <c:v>4</c:v>
                </c:pt>
                <c:pt idx="20415">
                  <c:v>5</c:v>
                </c:pt>
                <c:pt idx="20416">
                  <c:v>5</c:v>
                </c:pt>
                <c:pt idx="20417">
                  <c:v>11</c:v>
                </c:pt>
                <c:pt idx="20418">
                  <c:v>7</c:v>
                </c:pt>
                <c:pt idx="20419">
                  <c:v>8</c:v>
                </c:pt>
                <c:pt idx="20420">
                  <c:v>4</c:v>
                </c:pt>
                <c:pt idx="20421">
                  <c:v>7</c:v>
                </c:pt>
                <c:pt idx="20422">
                  <c:v>7</c:v>
                </c:pt>
                <c:pt idx="20423">
                  <c:v>6</c:v>
                </c:pt>
                <c:pt idx="20424">
                  <c:v>2</c:v>
                </c:pt>
                <c:pt idx="20425">
                  <c:v>2</c:v>
                </c:pt>
                <c:pt idx="20426">
                  <c:v>5</c:v>
                </c:pt>
                <c:pt idx="20427">
                  <c:v>3</c:v>
                </c:pt>
                <c:pt idx="20428">
                  <c:v>5</c:v>
                </c:pt>
                <c:pt idx="20429">
                  <c:v>2</c:v>
                </c:pt>
                <c:pt idx="20430">
                  <c:v>4</c:v>
                </c:pt>
                <c:pt idx="20431">
                  <c:v>3</c:v>
                </c:pt>
                <c:pt idx="20432">
                  <c:v>4</c:v>
                </c:pt>
                <c:pt idx="20433">
                  <c:v>3</c:v>
                </c:pt>
                <c:pt idx="20434">
                  <c:v>0</c:v>
                </c:pt>
                <c:pt idx="20435">
                  <c:v>3</c:v>
                </c:pt>
                <c:pt idx="20436">
                  <c:v>4</c:v>
                </c:pt>
                <c:pt idx="20437">
                  <c:v>3</c:v>
                </c:pt>
                <c:pt idx="20438">
                  <c:v>4</c:v>
                </c:pt>
                <c:pt idx="20439">
                  <c:v>2</c:v>
                </c:pt>
                <c:pt idx="20440">
                  <c:v>3</c:v>
                </c:pt>
                <c:pt idx="20441">
                  <c:v>0</c:v>
                </c:pt>
                <c:pt idx="20442">
                  <c:v>15</c:v>
                </c:pt>
                <c:pt idx="20443">
                  <c:v>6</c:v>
                </c:pt>
                <c:pt idx="20444">
                  <c:v>21</c:v>
                </c:pt>
                <c:pt idx="20445">
                  <c:v>3</c:v>
                </c:pt>
                <c:pt idx="20446">
                  <c:v>6</c:v>
                </c:pt>
                <c:pt idx="20447">
                  <c:v>4</c:v>
                </c:pt>
                <c:pt idx="20448">
                  <c:v>4</c:v>
                </c:pt>
                <c:pt idx="20449">
                  <c:v>5</c:v>
                </c:pt>
                <c:pt idx="20450">
                  <c:v>10</c:v>
                </c:pt>
                <c:pt idx="20451">
                  <c:v>10</c:v>
                </c:pt>
                <c:pt idx="20452">
                  <c:v>4</c:v>
                </c:pt>
                <c:pt idx="20453">
                  <c:v>0</c:v>
                </c:pt>
                <c:pt idx="20454">
                  <c:v>0</c:v>
                </c:pt>
                <c:pt idx="20455">
                  <c:v>18</c:v>
                </c:pt>
                <c:pt idx="20456">
                  <c:v>2</c:v>
                </c:pt>
                <c:pt idx="20457">
                  <c:v>10</c:v>
                </c:pt>
                <c:pt idx="20458">
                  <c:v>7</c:v>
                </c:pt>
                <c:pt idx="20459">
                  <c:v>5</c:v>
                </c:pt>
                <c:pt idx="20460">
                  <c:v>0</c:v>
                </c:pt>
                <c:pt idx="20461">
                  <c:v>4</c:v>
                </c:pt>
                <c:pt idx="20462">
                  <c:v>6</c:v>
                </c:pt>
                <c:pt idx="20463">
                  <c:v>4</c:v>
                </c:pt>
                <c:pt idx="20464">
                  <c:v>0</c:v>
                </c:pt>
                <c:pt idx="20465">
                  <c:v>11</c:v>
                </c:pt>
                <c:pt idx="20466">
                  <c:v>0</c:v>
                </c:pt>
                <c:pt idx="20467">
                  <c:v>9</c:v>
                </c:pt>
                <c:pt idx="20468">
                  <c:v>3</c:v>
                </c:pt>
                <c:pt idx="20469">
                  <c:v>8</c:v>
                </c:pt>
                <c:pt idx="20470">
                  <c:v>8</c:v>
                </c:pt>
                <c:pt idx="20471">
                  <c:v>12</c:v>
                </c:pt>
                <c:pt idx="20472">
                  <c:v>4</c:v>
                </c:pt>
                <c:pt idx="20473">
                  <c:v>3</c:v>
                </c:pt>
                <c:pt idx="20474">
                  <c:v>7</c:v>
                </c:pt>
                <c:pt idx="20475">
                  <c:v>4</c:v>
                </c:pt>
                <c:pt idx="20476">
                  <c:v>9</c:v>
                </c:pt>
                <c:pt idx="20477">
                  <c:v>4</c:v>
                </c:pt>
                <c:pt idx="20478">
                  <c:v>4</c:v>
                </c:pt>
                <c:pt idx="20479">
                  <c:v>0</c:v>
                </c:pt>
                <c:pt idx="20480">
                  <c:v>4</c:v>
                </c:pt>
                <c:pt idx="20481">
                  <c:v>9</c:v>
                </c:pt>
                <c:pt idx="20482">
                  <c:v>2</c:v>
                </c:pt>
                <c:pt idx="20483">
                  <c:v>2</c:v>
                </c:pt>
                <c:pt idx="20484">
                  <c:v>4</c:v>
                </c:pt>
                <c:pt idx="20485">
                  <c:v>4</c:v>
                </c:pt>
                <c:pt idx="20486">
                  <c:v>5</c:v>
                </c:pt>
                <c:pt idx="20487">
                  <c:v>5</c:v>
                </c:pt>
                <c:pt idx="20488">
                  <c:v>12</c:v>
                </c:pt>
                <c:pt idx="20489">
                  <c:v>5</c:v>
                </c:pt>
                <c:pt idx="20490">
                  <c:v>4</c:v>
                </c:pt>
                <c:pt idx="20491">
                  <c:v>3</c:v>
                </c:pt>
                <c:pt idx="20492">
                  <c:v>5</c:v>
                </c:pt>
                <c:pt idx="20493">
                  <c:v>4</c:v>
                </c:pt>
                <c:pt idx="20494">
                  <c:v>5</c:v>
                </c:pt>
                <c:pt idx="20495">
                  <c:v>3</c:v>
                </c:pt>
                <c:pt idx="20496">
                  <c:v>3</c:v>
                </c:pt>
                <c:pt idx="20497">
                  <c:v>4</c:v>
                </c:pt>
                <c:pt idx="20498">
                  <c:v>0</c:v>
                </c:pt>
                <c:pt idx="20499">
                  <c:v>3</c:v>
                </c:pt>
                <c:pt idx="20500">
                  <c:v>5</c:v>
                </c:pt>
                <c:pt idx="20501">
                  <c:v>8</c:v>
                </c:pt>
                <c:pt idx="20502">
                  <c:v>7</c:v>
                </c:pt>
                <c:pt idx="20503">
                  <c:v>2</c:v>
                </c:pt>
                <c:pt idx="20504">
                  <c:v>2</c:v>
                </c:pt>
                <c:pt idx="20505">
                  <c:v>0</c:v>
                </c:pt>
                <c:pt idx="20506">
                  <c:v>0</c:v>
                </c:pt>
                <c:pt idx="20507">
                  <c:v>12</c:v>
                </c:pt>
                <c:pt idx="20508">
                  <c:v>4</c:v>
                </c:pt>
                <c:pt idx="20509">
                  <c:v>5</c:v>
                </c:pt>
                <c:pt idx="20510">
                  <c:v>7</c:v>
                </c:pt>
                <c:pt idx="20511">
                  <c:v>2</c:v>
                </c:pt>
                <c:pt idx="20512">
                  <c:v>6</c:v>
                </c:pt>
                <c:pt idx="20513">
                  <c:v>4</c:v>
                </c:pt>
                <c:pt idx="20514">
                  <c:v>3</c:v>
                </c:pt>
                <c:pt idx="20515">
                  <c:v>4</c:v>
                </c:pt>
                <c:pt idx="20516">
                  <c:v>4</c:v>
                </c:pt>
                <c:pt idx="20517">
                  <c:v>0</c:v>
                </c:pt>
                <c:pt idx="20518">
                  <c:v>2</c:v>
                </c:pt>
                <c:pt idx="20519">
                  <c:v>3</c:v>
                </c:pt>
                <c:pt idx="20520">
                  <c:v>6</c:v>
                </c:pt>
                <c:pt idx="20521">
                  <c:v>6</c:v>
                </c:pt>
                <c:pt idx="20522">
                  <c:v>6</c:v>
                </c:pt>
                <c:pt idx="20523">
                  <c:v>0</c:v>
                </c:pt>
                <c:pt idx="20524">
                  <c:v>5</c:v>
                </c:pt>
                <c:pt idx="20525">
                  <c:v>6</c:v>
                </c:pt>
                <c:pt idx="20526">
                  <c:v>4</c:v>
                </c:pt>
                <c:pt idx="20527">
                  <c:v>4</c:v>
                </c:pt>
                <c:pt idx="20528">
                  <c:v>5</c:v>
                </c:pt>
                <c:pt idx="20529">
                  <c:v>2</c:v>
                </c:pt>
                <c:pt idx="20530">
                  <c:v>7</c:v>
                </c:pt>
                <c:pt idx="20531">
                  <c:v>3</c:v>
                </c:pt>
                <c:pt idx="20532">
                  <c:v>2</c:v>
                </c:pt>
                <c:pt idx="20533">
                  <c:v>6</c:v>
                </c:pt>
                <c:pt idx="20534">
                  <c:v>5</c:v>
                </c:pt>
                <c:pt idx="20535">
                  <c:v>8</c:v>
                </c:pt>
                <c:pt idx="20536">
                  <c:v>0</c:v>
                </c:pt>
                <c:pt idx="20537">
                  <c:v>2</c:v>
                </c:pt>
                <c:pt idx="20538">
                  <c:v>9</c:v>
                </c:pt>
                <c:pt idx="20539">
                  <c:v>5</c:v>
                </c:pt>
                <c:pt idx="20540">
                  <c:v>7</c:v>
                </c:pt>
                <c:pt idx="20541">
                  <c:v>2</c:v>
                </c:pt>
                <c:pt idx="20542">
                  <c:v>7</c:v>
                </c:pt>
                <c:pt idx="20543">
                  <c:v>2</c:v>
                </c:pt>
                <c:pt idx="20544">
                  <c:v>3</c:v>
                </c:pt>
                <c:pt idx="20545">
                  <c:v>2</c:v>
                </c:pt>
                <c:pt idx="20546">
                  <c:v>3</c:v>
                </c:pt>
                <c:pt idx="20547">
                  <c:v>7</c:v>
                </c:pt>
                <c:pt idx="20548">
                  <c:v>0</c:v>
                </c:pt>
                <c:pt idx="20549">
                  <c:v>5</c:v>
                </c:pt>
                <c:pt idx="20550">
                  <c:v>0</c:v>
                </c:pt>
                <c:pt idx="20551">
                  <c:v>2</c:v>
                </c:pt>
                <c:pt idx="20552">
                  <c:v>2</c:v>
                </c:pt>
                <c:pt idx="20553">
                  <c:v>3</c:v>
                </c:pt>
                <c:pt idx="20554">
                  <c:v>0</c:v>
                </c:pt>
                <c:pt idx="20555">
                  <c:v>3</c:v>
                </c:pt>
                <c:pt idx="20556">
                  <c:v>2</c:v>
                </c:pt>
                <c:pt idx="20557">
                  <c:v>10</c:v>
                </c:pt>
                <c:pt idx="20558">
                  <c:v>6</c:v>
                </c:pt>
                <c:pt idx="20559">
                  <c:v>4</c:v>
                </c:pt>
                <c:pt idx="20560">
                  <c:v>2</c:v>
                </c:pt>
                <c:pt idx="20561">
                  <c:v>2</c:v>
                </c:pt>
                <c:pt idx="20562">
                  <c:v>7</c:v>
                </c:pt>
                <c:pt idx="20563">
                  <c:v>4</c:v>
                </c:pt>
                <c:pt idx="20564">
                  <c:v>2</c:v>
                </c:pt>
                <c:pt idx="20565">
                  <c:v>2</c:v>
                </c:pt>
                <c:pt idx="20566">
                  <c:v>3</c:v>
                </c:pt>
                <c:pt idx="20567">
                  <c:v>2</c:v>
                </c:pt>
                <c:pt idx="20568">
                  <c:v>4</c:v>
                </c:pt>
                <c:pt idx="20569">
                  <c:v>3</c:v>
                </c:pt>
                <c:pt idx="20570">
                  <c:v>3</c:v>
                </c:pt>
                <c:pt idx="20571">
                  <c:v>13</c:v>
                </c:pt>
                <c:pt idx="20572">
                  <c:v>4</c:v>
                </c:pt>
                <c:pt idx="20573">
                  <c:v>4</c:v>
                </c:pt>
                <c:pt idx="20574">
                  <c:v>5</c:v>
                </c:pt>
                <c:pt idx="20575">
                  <c:v>10</c:v>
                </c:pt>
                <c:pt idx="20576">
                  <c:v>4</c:v>
                </c:pt>
                <c:pt idx="20577">
                  <c:v>3</c:v>
                </c:pt>
                <c:pt idx="20578">
                  <c:v>5</c:v>
                </c:pt>
                <c:pt idx="20579">
                  <c:v>2</c:v>
                </c:pt>
                <c:pt idx="20580">
                  <c:v>3</c:v>
                </c:pt>
                <c:pt idx="20581">
                  <c:v>4</c:v>
                </c:pt>
                <c:pt idx="20582">
                  <c:v>5</c:v>
                </c:pt>
                <c:pt idx="20583">
                  <c:v>2</c:v>
                </c:pt>
                <c:pt idx="20584">
                  <c:v>5</c:v>
                </c:pt>
                <c:pt idx="20585">
                  <c:v>4</c:v>
                </c:pt>
                <c:pt idx="20586">
                  <c:v>2</c:v>
                </c:pt>
                <c:pt idx="20587">
                  <c:v>4</c:v>
                </c:pt>
                <c:pt idx="20588">
                  <c:v>9</c:v>
                </c:pt>
                <c:pt idx="20589">
                  <c:v>0</c:v>
                </c:pt>
                <c:pt idx="20590">
                  <c:v>0</c:v>
                </c:pt>
                <c:pt idx="20591">
                  <c:v>9</c:v>
                </c:pt>
                <c:pt idx="20592">
                  <c:v>2</c:v>
                </c:pt>
                <c:pt idx="20593">
                  <c:v>5</c:v>
                </c:pt>
                <c:pt idx="20594">
                  <c:v>5</c:v>
                </c:pt>
                <c:pt idx="20595">
                  <c:v>4</c:v>
                </c:pt>
                <c:pt idx="20596">
                  <c:v>0</c:v>
                </c:pt>
                <c:pt idx="20597">
                  <c:v>5</c:v>
                </c:pt>
                <c:pt idx="20598">
                  <c:v>4</c:v>
                </c:pt>
                <c:pt idx="20599">
                  <c:v>5</c:v>
                </c:pt>
                <c:pt idx="20600">
                  <c:v>0</c:v>
                </c:pt>
                <c:pt idx="20601">
                  <c:v>5</c:v>
                </c:pt>
                <c:pt idx="20602">
                  <c:v>7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4</c:v>
                </c:pt>
                <c:pt idx="20608">
                  <c:v>3</c:v>
                </c:pt>
                <c:pt idx="20609">
                  <c:v>6</c:v>
                </c:pt>
                <c:pt idx="20610">
                  <c:v>9</c:v>
                </c:pt>
                <c:pt idx="20611">
                  <c:v>7</c:v>
                </c:pt>
                <c:pt idx="20612">
                  <c:v>2</c:v>
                </c:pt>
                <c:pt idx="20613">
                  <c:v>2</c:v>
                </c:pt>
                <c:pt idx="20614">
                  <c:v>3</c:v>
                </c:pt>
                <c:pt idx="20615">
                  <c:v>2</c:v>
                </c:pt>
                <c:pt idx="20616">
                  <c:v>11</c:v>
                </c:pt>
                <c:pt idx="20617">
                  <c:v>4</c:v>
                </c:pt>
                <c:pt idx="20618">
                  <c:v>0</c:v>
                </c:pt>
                <c:pt idx="20619">
                  <c:v>2</c:v>
                </c:pt>
                <c:pt idx="20620">
                  <c:v>9</c:v>
                </c:pt>
                <c:pt idx="20621">
                  <c:v>7</c:v>
                </c:pt>
                <c:pt idx="20622">
                  <c:v>2</c:v>
                </c:pt>
                <c:pt idx="20623">
                  <c:v>4</c:v>
                </c:pt>
                <c:pt idx="20624">
                  <c:v>2</c:v>
                </c:pt>
                <c:pt idx="20625">
                  <c:v>3</c:v>
                </c:pt>
                <c:pt idx="20626">
                  <c:v>4</c:v>
                </c:pt>
                <c:pt idx="20627">
                  <c:v>3</c:v>
                </c:pt>
                <c:pt idx="20628">
                  <c:v>5</c:v>
                </c:pt>
                <c:pt idx="20629">
                  <c:v>4</c:v>
                </c:pt>
                <c:pt idx="20630">
                  <c:v>4</c:v>
                </c:pt>
                <c:pt idx="20631">
                  <c:v>3</c:v>
                </c:pt>
                <c:pt idx="20632">
                  <c:v>7</c:v>
                </c:pt>
                <c:pt idx="20633">
                  <c:v>3</c:v>
                </c:pt>
                <c:pt idx="20634">
                  <c:v>5</c:v>
                </c:pt>
                <c:pt idx="20635">
                  <c:v>6</c:v>
                </c:pt>
                <c:pt idx="20636">
                  <c:v>6</c:v>
                </c:pt>
                <c:pt idx="20637">
                  <c:v>4</c:v>
                </c:pt>
                <c:pt idx="20638">
                  <c:v>4</c:v>
                </c:pt>
                <c:pt idx="20639">
                  <c:v>0</c:v>
                </c:pt>
                <c:pt idx="20640">
                  <c:v>4</c:v>
                </c:pt>
                <c:pt idx="20641">
                  <c:v>7</c:v>
                </c:pt>
                <c:pt idx="20642">
                  <c:v>0</c:v>
                </c:pt>
                <c:pt idx="20643">
                  <c:v>3</c:v>
                </c:pt>
                <c:pt idx="20644">
                  <c:v>8</c:v>
                </c:pt>
                <c:pt idx="20645">
                  <c:v>10</c:v>
                </c:pt>
                <c:pt idx="20646">
                  <c:v>3</c:v>
                </c:pt>
                <c:pt idx="20647">
                  <c:v>5</c:v>
                </c:pt>
                <c:pt idx="20648">
                  <c:v>6</c:v>
                </c:pt>
                <c:pt idx="20649">
                  <c:v>3</c:v>
                </c:pt>
                <c:pt idx="20650">
                  <c:v>6</c:v>
                </c:pt>
                <c:pt idx="20651">
                  <c:v>6</c:v>
                </c:pt>
                <c:pt idx="20652">
                  <c:v>6</c:v>
                </c:pt>
                <c:pt idx="20653">
                  <c:v>0</c:v>
                </c:pt>
                <c:pt idx="20654">
                  <c:v>3</c:v>
                </c:pt>
                <c:pt idx="20655">
                  <c:v>3</c:v>
                </c:pt>
                <c:pt idx="20656">
                  <c:v>9</c:v>
                </c:pt>
                <c:pt idx="20657">
                  <c:v>6</c:v>
                </c:pt>
                <c:pt idx="20658">
                  <c:v>5</c:v>
                </c:pt>
                <c:pt idx="20659">
                  <c:v>2</c:v>
                </c:pt>
                <c:pt idx="20660">
                  <c:v>7</c:v>
                </c:pt>
                <c:pt idx="20661">
                  <c:v>10</c:v>
                </c:pt>
                <c:pt idx="20662">
                  <c:v>9</c:v>
                </c:pt>
                <c:pt idx="20663">
                  <c:v>4</c:v>
                </c:pt>
                <c:pt idx="20664">
                  <c:v>11</c:v>
                </c:pt>
                <c:pt idx="20665">
                  <c:v>5</c:v>
                </c:pt>
                <c:pt idx="20666">
                  <c:v>0</c:v>
                </c:pt>
                <c:pt idx="20667">
                  <c:v>9</c:v>
                </c:pt>
                <c:pt idx="20668">
                  <c:v>8</c:v>
                </c:pt>
                <c:pt idx="20669">
                  <c:v>6</c:v>
                </c:pt>
                <c:pt idx="20670">
                  <c:v>7</c:v>
                </c:pt>
                <c:pt idx="20671">
                  <c:v>3</c:v>
                </c:pt>
                <c:pt idx="20672">
                  <c:v>10</c:v>
                </c:pt>
                <c:pt idx="20673">
                  <c:v>7</c:v>
                </c:pt>
                <c:pt idx="20674">
                  <c:v>3</c:v>
                </c:pt>
                <c:pt idx="20675">
                  <c:v>4</c:v>
                </c:pt>
                <c:pt idx="20676">
                  <c:v>4</c:v>
                </c:pt>
                <c:pt idx="20677">
                  <c:v>3</c:v>
                </c:pt>
                <c:pt idx="20678">
                  <c:v>4</c:v>
                </c:pt>
                <c:pt idx="20679">
                  <c:v>8</c:v>
                </c:pt>
                <c:pt idx="20680">
                  <c:v>6</c:v>
                </c:pt>
                <c:pt idx="20681">
                  <c:v>0</c:v>
                </c:pt>
                <c:pt idx="20682">
                  <c:v>6</c:v>
                </c:pt>
                <c:pt idx="20683">
                  <c:v>4</c:v>
                </c:pt>
                <c:pt idx="20684">
                  <c:v>6</c:v>
                </c:pt>
                <c:pt idx="20685">
                  <c:v>2</c:v>
                </c:pt>
                <c:pt idx="20686">
                  <c:v>0</c:v>
                </c:pt>
                <c:pt idx="20687">
                  <c:v>6</c:v>
                </c:pt>
                <c:pt idx="20688">
                  <c:v>3</c:v>
                </c:pt>
                <c:pt idx="20689">
                  <c:v>5</c:v>
                </c:pt>
                <c:pt idx="20690">
                  <c:v>4</c:v>
                </c:pt>
                <c:pt idx="20691">
                  <c:v>4</c:v>
                </c:pt>
                <c:pt idx="20692">
                  <c:v>9</c:v>
                </c:pt>
                <c:pt idx="20693">
                  <c:v>7</c:v>
                </c:pt>
                <c:pt idx="20694">
                  <c:v>4</c:v>
                </c:pt>
                <c:pt idx="20695">
                  <c:v>4</c:v>
                </c:pt>
                <c:pt idx="20696">
                  <c:v>5</c:v>
                </c:pt>
                <c:pt idx="20697">
                  <c:v>0</c:v>
                </c:pt>
                <c:pt idx="20698">
                  <c:v>2</c:v>
                </c:pt>
                <c:pt idx="20699">
                  <c:v>5</c:v>
                </c:pt>
                <c:pt idx="20700">
                  <c:v>0</c:v>
                </c:pt>
                <c:pt idx="20701">
                  <c:v>4</c:v>
                </c:pt>
                <c:pt idx="20702">
                  <c:v>8</c:v>
                </c:pt>
                <c:pt idx="20703">
                  <c:v>9</c:v>
                </c:pt>
                <c:pt idx="20704">
                  <c:v>8</c:v>
                </c:pt>
                <c:pt idx="20705">
                  <c:v>6</c:v>
                </c:pt>
                <c:pt idx="20706">
                  <c:v>0</c:v>
                </c:pt>
                <c:pt idx="20707">
                  <c:v>5</c:v>
                </c:pt>
                <c:pt idx="20708">
                  <c:v>4</c:v>
                </c:pt>
                <c:pt idx="20709">
                  <c:v>9</c:v>
                </c:pt>
                <c:pt idx="20710">
                  <c:v>2</c:v>
                </c:pt>
                <c:pt idx="20711">
                  <c:v>7</c:v>
                </c:pt>
                <c:pt idx="20712">
                  <c:v>4</c:v>
                </c:pt>
                <c:pt idx="20713">
                  <c:v>8</c:v>
                </c:pt>
                <c:pt idx="20714">
                  <c:v>6</c:v>
                </c:pt>
                <c:pt idx="20715">
                  <c:v>2</c:v>
                </c:pt>
                <c:pt idx="20716">
                  <c:v>14</c:v>
                </c:pt>
                <c:pt idx="20717">
                  <c:v>0</c:v>
                </c:pt>
                <c:pt idx="20718">
                  <c:v>6</c:v>
                </c:pt>
                <c:pt idx="20719">
                  <c:v>3</c:v>
                </c:pt>
                <c:pt idx="20720">
                  <c:v>0</c:v>
                </c:pt>
                <c:pt idx="20721">
                  <c:v>4</c:v>
                </c:pt>
                <c:pt idx="20722">
                  <c:v>7</c:v>
                </c:pt>
                <c:pt idx="20723">
                  <c:v>7</c:v>
                </c:pt>
                <c:pt idx="20724">
                  <c:v>9</c:v>
                </c:pt>
                <c:pt idx="20725">
                  <c:v>2</c:v>
                </c:pt>
                <c:pt idx="20726">
                  <c:v>4</c:v>
                </c:pt>
                <c:pt idx="20727">
                  <c:v>5</c:v>
                </c:pt>
                <c:pt idx="20728">
                  <c:v>4</c:v>
                </c:pt>
                <c:pt idx="20729">
                  <c:v>9</c:v>
                </c:pt>
                <c:pt idx="20730">
                  <c:v>5</c:v>
                </c:pt>
                <c:pt idx="20731">
                  <c:v>4</c:v>
                </c:pt>
                <c:pt idx="20732">
                  <c:v>7</c:v>
                </c:pt>
                <c:pt idx="20733">
                  <c:v>7</c:v>
                </c:pt>
                <c:pt idx="20734">
                  <c:v>10</c:v>
                </c:pt>
                <c:pt idx="20735">
                  <c:v>5</c:v>
                </c:pt>
                <c:pt idx="20736">
                  <c:v>5</c:v>
                </c:pt>
                <c:pt idx="20737">
                  <c:v>5</c:v>
                </c:pt>
                <c:pt idx="20738">
                  <c:v>9</c:v>
                </c:pt>
                <c:pt idx="20739">
                  <c:v>6</c:v>
                </c:pt>
                <c:pt idx="20740">
                  <c:v>9</c:v>
                </c:pt>
                <c:pt idx="20741">
                  <c:v>0</c:v>
                </c:pt>
                <c:pt idx="20742">
                  <c:v>4</c:v>
                </c:pt>
                <c:pt idx="20743">
                  <c:v>7</c:v>
                </c:pt>
                <c:pt idx="20744">
                  <c:v>9</c:v>
                </c:pt>
                <c:pt idx="20745">
                  <c:v>6</c:v>
                </c:pt>
                <c:pt idx="20746">
                  <c:v>6</c:v>
                </c:pt>
                <c:pt idx="20747">
                  <c:v>7</c:v>
                </c:pt>
                <c:pt idx="20748">
                  <c:v>3</c:v>
                </c:pt>
                <c:pt idx="20749">
                  <c:v>6</c:v>
                </c:pt>
                <c:pt idx="20750">
                  <c:v>0</c:v>
                </c:pt>
                <c:pt idx="20751">
                  <c:v>7</c:v>
                </c:pt>
                <c:pt idx="20752">
                  <c:v>10</c:v>
                </c:pt>
                <c:pt idx="20753">
                  <c:v>3</c:v>
                </c:pt>
                <c:pt idx="20754">
                  <c:v>9</c:v>
                </c:pt>
                <c:pt idx="20755">
                  <c:v>4</c:v>
                </c:pt>
                <c:pt idx="20756">
                  <c:v>2</c:v>
                </c:pt>
                <c:pt idx="20757">
                  <c:v>2</c:v>
                </c:pt>
                <c:pt idx="20758">
                  <c:v>6</c:v>
                </c:pt>
                <c:pt idx="20759">
                  <c:v>5</c:v>
                </c:pt>
                <c:pt idx="20760">
                  <c:v>4</c:v>
                </c:pt>
                <c:pt idx="20761">
                  <c:v>3</c:v>
                </c:pt>
                <c:pt idx="20762">
                  <c:v>7</c:v>
                </c:pt>
                <c:pt idx="20763">
                  <c:v>8</c:v>
                </c:pt>
                <c:pt idx="20764">
                  <c:v>8</c:v>
                </c:pt>
                <c:pt idx="20765">
                  <c:v>5</c:v>
                </c:pt>
                <c:pt idx="20766">
                  <c:v>4</c:v>
                </c:pt>
                <c:pt idx="20767">
                  <c:v>5</c:v>
                </c:pt>
                <c:pt idx="20768">
                  <c:v>4</c:v>
                </c:pt>
                <c:pt idx="20769">
                  <c:v>9</c:v>
                </c:pt>
                <c:pt idx="20770">
                  <c:v>5</c:v>
                </c:pt>
                <c:pt idx="20771">
                  <c:v>3</c:v>
                </c:pt>
                <c:pt idx="20772">
                  <c:v>0</c:v>
                </c:pt>
                <c:pt idx="20773">
                  <c:v>4</c:v>
                </c:pt>
                <c:pt idx="20774">
                  <c:v>5</c:v>
                </c:pt>
                <c:pt idx="20775">
                  <c:v>3</c:v>
                </c:pt>
                <c:pt idx="20776">
                  <c:v>7</c:v>
                </c:pt>
                <c:pt idx="20777">
                  <c:v>4</c:v>
                </c:pt>
                <c:pt idx="20778">
                  <c:v>2</c:v>
                </c:pt>
                <c:pt idx="20779">
                  <c:v>4</c:v>
                </c:pt>
                <c:pt idx="20780">
                  <c:v>5</c:v>
                </c:pt>
                <c:pt idx="20781">
                  <c:v>5</c:v>
                </c:pt>
                <c:pt idx="20782">
                  <c:v>2</c:v>
                </c:pt>
                <c:pt idx="20783">
                  <c:v>11</c:v>
                </c:pt>
                <c:pt idx="20784">
                  <c:v>3</c:v>
                </c:pt>
                <c:pt idx="20785">
                  <c:v>4</c:v>
                </c:pt>
                <c:pt idx="20786">
                  <c:v>2</c:v>
                </c:pt>
                <c:pt idx="20787">
                  <c:v>10</c:v>
                </c:pt>
                <c:pt idx="20788">
                  <c:v>2</c:v>
                </c:pt>
                <c:pt idx="20789">
                  <c:v>7</c:v>
                </c:pt>
                <c:pt idx="20790">
                  <c:v>2</c:v>
                </c:pt>
                <c:pt idx="20791">
                  <c:v>2</c:v>
                </c:pt>
                <c:pt idx="20792">
                  <c:v>0</c:v>
                </c:pt>
                <c:pt idx="20793">
                  <c:v>3</c:v>
                </c:pt>
                <c:pt idx="20794">
                  <c:v>4</c:v>
                </c:pt>
                <c:pt idx="20795">
                  <c:v>3</c:v>
                </c:pt>
                <c:pt idx="20796">
                  <c:v>7</c:v>
                </c:pt>
                <c:pt idx="20797">
                  <c:v>5</c:v>
                </c:pt>
                <c:pt idx="20798">
                  <c:v>2</c:v>
                </c:pt>
                <c:pt idx="20799">
                  <c:v>3</c:v>
                </c:pt>
                <c:pt idx="20800">
                  <c:v>0</c:v>
                </c:pt>
                <c:pt idx="20801">
                  <c:v>2</c:v>
                </c:pt>
                <c:pt idx="20802">
                  <c:v>7</c:v>
                </c:pt>
                <c:pt idx="20803">
                  <c:v>3</c:v>
                </c:pt>
                <c:pt idx="20804">
                  <c:v>2</c:v>
                </c:pt>
                <c:pt idx="20805">
                  <c:v>5</c:v>
                </c:pt>
                <c:pt idx="20806">
                  <c:v>6</c:v>
                </c:pt>
                <c:pt idx="20807">
                  <c:v>4</c:v>
                </c:pt>
                <c:pt idx="20808">
                  <c:v>8</c:v>
                </c:pt>
                <c:pt idx="20809">
                  <c:v>9</c:v>
                </c:pt>
                <c:pt idx="20810">
                  <c:v>3</c:v>
                </c:pt>
                <c:pt idx="20811">
                  <c:v>6</c:v>
                </c:pt>
                <c:pt idx="20812">
                  <c:v>2</c:v>
                </c:pt>
                <c:pt idx="20813">
                  <c:v>4</c:v>
                </c:pt>
                <c:pt idx="20814">
                  <c:v>6</c:v>
                </c:pt>
                <c:pt idx="20815">
                  <c:v>6</c:v>
                </c:pt>
                <c:pt idx="20816">
                  <c:v>8</c:v>
                </c:pt>
                <c:pt idx="20817">
                  <c:v>4</c:v>
                </c:pt>
                <c:pt idx="20818">
                  <c:v>5</c:v>
                </c:pt>
                <c:pt idx="20819">
                  <c:v>7</c:v>
                </c:pt>
                <c:pt idx="20820">
                  <c:v>6</c:v>
                </c:pt>
                <c:pt idx="20821">
                  <c:v>3</c:v>
                </c:pt>
                <c:pt idx="20822">
                  <c:v>2</c:v>
                </c:pt>
                <c:pt idx="20823">
                  <c:v>4</c:v>
                </c:pt>
                <c:pt idx="20824">
                  <c:v>0</c:v>
                </c:pt>
                <c:pt idx="20825">
                  <c:v>6</c:v>
                </c:pt>
                <c:pt idx="20826">
                  <c:v>9</c:v>
                </c:pt>
                <c:pt idx="20827">
                  <c:v>0</c:v>
                </c:pt>
                <c:pt idx="20828">
                  <c:v>5</c:v>
                </c:pt>
                <c:pt idx="20829">
                  <c:v>5</c:v>
                </c:pt>
                <c:pt idx="20830">
                  <c:v>2</c:v>
                </c:pt>
                <c:pt idx="20831">
                  <c:v>4</c:v>
                </c:pt>
                <c:pt idx="20832">
                  <c:v>6</c:v>
                </c:pt>
                <c:pt idx="20833">
                  <c:v>4</c:v>
                </c:pt>
                <c:pt idx="20834">
                  <c:v>11</c:v>
                </c:pt>
                <c:pt idx="20835">
                  <c:v>4</c:v>
                </c:pt>
                <c:pt idx="20836">
                  <c:v>11</c:v>
                </c:pt>
                <c:pt idx="20837">
                  <c:v>4</c:v>
                </c:pt>
                <c:pt idx="20838">
                  <c:v>5</c:v>
                </c:pt>
                <c:pt idx="20839">
                  <c:v>5</c:v>
                </c:pt>
                <c:pt idx="20840">
                  <c:v>8</c:v>
                </c:pt>
                <c:pt idx="20841">
                  <c:v>2</c:v>
                </c:pt>
                <c:pt idx="20842">
                  <c:v>6</c:v>
                </c:pt>
                <c:pt idx="20843">
                  <c:v>6</c:v>
                </c:pt>
                <c:pt idx="20844">
                  <c:v>8</c:v>
                </c:pt>
                <c:pt idx="20845">
                  <c:v>5</c:v>
                </c:pt>
                <c:pt idx="20846">
                  <c:v>3</c:v>
                </c:pt>
                <c:pt idx="20847">
                  <c:v>0</c:v>
                </c:pt>
                <c:pt idx="20848">
                  <c:v>2</c:v>
                </c:pt>
                <c:pt idx="20849">
                  <c:v>7</c:v>
                </c:pt>
                <c:pt idx="20850">
                  <c:v>8</c:v>
                </c:pt>
                <c:pt idx="20851">
                  <c:v>5</c:v>
                </c:pt>
                <c:pt idx="20852">
                  <c:v>3</c:v>
                </c:pt>
                <c:pt idx="20853">
                  <c:v>5</c:v>
                </c:pt>
                <c:pt idx="20854">
                  <c:v>2</c:v>
                </c:pt>
                <c:pt idx="20855">
                  <c:v>4</c:v>
                </c:pt>
                <c:pt idx="20856">
                  <c:v>3</c:v>
                </c:pt>
                <c:pt idx="20857">
                  <c:v>4</c:v>
                </c:pt>
                <c:pt idx="20858">
                  <c:v>4</c:v>
                </c:pt>
                <c:pt idx="20859">
                  <c:v>2</c:v>
                </c:pt>
                <c:pt idx="20860">
                  <c:v>7</c:v>
                </c:pt>
                <c:pt idx="20861">
                  <c:v>3</c:v>
                </c:pt>
                <c:pt idx="20862">
                  <c:v>0</c:v>
                </c:pt>
                <c:pt idx="20863">
                  <c:v>5</c:v>
                </c:pt>
                <c:pt idx="20864">
                  <c:v>6</c:v>
                </c:pt>
                <c:pt idx="20865">
                  <c:v>9</c:v>
                </c:pt>
                <c:pt idx="20866">
                  <c:v>4</c:v>
                </c:pt>
                <c:pt idx="20867">
                  <c:v>7</c:v>
                </c:pt>
                <c:pt idx="20868">
                  <c:v>9</c:v>
                </c:pt>
                <c:pt idx="20869">
                  <c:v>0</c:v>
                </c:pt>
                <c:pt idx="20870">
                  <c:v>9</c:v>
                </c:pt>
                <c:pt idx="20871">
                  <c:v>3</c:v>
                </c:pt>
                <c:pt idx="20872">
                  <c:v>0</c:v>
                </c:pt>
                <c:pt idx="20873">
                  <c:v>11</c:v>
                </c:pt>
                <c:pt idx="20874">
                  <c:v>7</c:v>
                </c:pt>
                <c:pt idx="20875">
                  <c:v>6</c:v>
                </c:pt>
                <c:pt idx="20876">
                  <c:v>4</c:v>
                </c:pt>
                <c:pt idx="20877">
                  <c:v>7</c:v>
                </c:pt>
                <c:pt idx="20878">
                  <c:v>8</c:v>
                </c:pt>
                <c:pt idx="20879">
                  <c:v>7</c:v>
                </c:pt>
                <c:pt idx="20880">
                  <c:v>5</c:v>
                </c:pt>
                <c:pt idx="20881">
                  <c:v>0</c:v>
                </c:pt>
                <c:pt idx="20882">
                  <c:v>4</c:v>
                </c:pt>
                <c:pt idx="20883">
                  <c:v>6</c:v>
                </c:pt>
                <c:pt idx="20884">
                  <c:v>7</c:v>
                </c:pt>
                <c:pt idx="20885">
                  <c:v>11</c:v>
                </c:pt>
                <c:pt idx="20886">
                  <c:v>0</c:v>
                </c:pt>
                <c:pt idx="20887">
                  <c:v>3</c:v>
                </c:pt>
                <c:pt idx="20888">
                  <c:v>5</c:v>
                </c:pt>
                <c:pt idx="20889">
                  <c:v>13</c:v>
                </c:pt>
                <c:pt idx="20890">
                  <c:v>7</c:v>
                </c:pt>
                <c:pt idx="20891">
                  <c:v>7</c:v>
                </c:pt>
                <c:pt idx="20892">
                  <c:v>0</c:v>
                </c:pt>
                <c:pt idx="20893">
                  <c:v>3</c:v>
                </c:pt>
                <c:pt idx="20894">
                  <c:v>3</c:v>
                </c:pt>
                <c:pt idx="20895">
                  <c:v>10</c:v>
                </c:pt>
                <c:pt idx="20896">
                  <c:v>15</c:v>
                </c:pt>
                <c:pt idx="20897">
                  <c:v>4</c:v>
                </c:pt>
                <c:pt idx="20898">
                  <c:v>0</c:v>
                </c:pt>
                <c:pt idx="20899">
                  <c:v>2</c:v>
                </c:pt>
                <c:pt idx="20900">
                  <c:v>9</c:v>
                </c:pt>
                <c:pt idx="20901">
                  <c:v>3</c:v>
                </c:pt>
                <c:pt idx="20902">
                  <c:v>5</c:v>
                </c:pt>
                <c:pt idx="20903">
                  <c:v>7</c:v>
                </c:pt>
                <c:pt idx="20904">
                  <c:v>0</c:v>
                </c:pt>
                <c:pt idx="20905">
                  <c:v>5</c:v>
                </c:pt>
                <c:pt idx="20906">
                  <c:v>5</c:v>
                </c:pt>
                <c:pt idx="20907">
                  <c:v>6</c:v>
                </c:pt>
                <c:pt idx="20908">
                  <c:v>7</c:v>
                </c:pt>
                <c:pt idx="20909">
                  <c:v>6</c:v>
                </c:pt>
                <c:pt idx="20910">
                  <c:v>5</c:v>
                </c:pt>
                <c:pt idx="20911">
                  <c:v>3</c:v>
                </c:pt>
                <c:pt idx="20912">
                  <c:v>5</c:v>
                </c:pt>
                <c:pt idx="20913">
                  <c:v>8</c:v>
                </c:pt>
                <c:pt idx="20914">
                  <c:v>2</c:v>
                </c:pt>
                <c:pt idx="20915">
                  <c:v>2</c:v>
                </c:pt>
                <c:pt idx="20916">
                  <c:v>7</c:v>
                </c:pt>
                <c:pt idx="20917">
                  <c:v>11</c:v>
                </c:pt>
                <c:pt idx="20918">
                  <c:v>0</c:v>
                </c:pt>
                <c:pt idx="20919">
                  <c:v>5</c:v>
                </c:pt>
                <c:pt idx="20920">
                  <c:v>3</c:v>
                </c:pt>
                <c:pt idx="20921">
                  <c:v>3</c:v>
                </c:pt>
                <c:pt idx="20922">
                  <c:v>7</c:v>
                </c:pt>
                <c:pt idx="20923">
                  <c:v>5</c:v>
                </c:pt>
                <c:pt idx="20924">
                  <c:v>5</c:v>
                </c:pt>
                <c:pt idx="20925">
                  <c:v>7</c:v>
                </c:pt>
                <c:pt idx="20926">
                  <c:v>2</c:v>
                </c:pt>
                <c:pt idx="20927">
                  <c:v>3</c:v>
                </c:pt>
                <c:pt idx="20928">
                  <c:v>2</c:v>
                </c:pt>
                <c:pt idx="20929">
                  <c:v>7</c:v>
                </c:pt>
                <c:pt idx="20930">
                  <c:v>8</c:v>
                </c:pt>
                <c:pt idx="20931">
                  <c:v>5</c:v>
                </c:pt>
                <c:pt idx="20932">
                  <c:v>4</c:v>
                </c:pt>
                <c:pt idx="20933">
                  <c:v>2</c:v>
                </c:pt>
                <c:pt idx="20934">
                  <c:v>4</c:v>
                </c:pt>
                <c:pt idx="20935">
                  <c:v>4</c:v>
                </c:pt>
                <c:pt idx="20936">
                  <c:v>8</c:v>
                </c:pt>
                <c:pt idx="20937">
                  <c:v>3</c:v>
                </c:pt>
                <c:pt idx="20938">
                  <c:v>2</c:v>
                </c:pt>
                <c:pt idx="20939">
                  <c:v>2</c:v>
                </c:pt>
                <c:pt idx="20940">
                  <c:v>0</c:v>
                </c:pt>
                <c:pt idx="20941">
                  <c:v>4</c:v>
                </c:pt>
                <c:pt idx="20942">
                  <c:v>7</c:v>
                </c:pt>
                <c:pt idx="20943">
                  <c:v>5</c:v>
                </c:pt>
                <c:pt idx="20944">
                  <c:v>2</c:v>
                </c:pt>
                <c:pt idx="20945">
                  <c:v>0</c:v>
                </c:pt>
                <c:pt idx="20946">
                  <c:v>11</c:v>
                </c:pt>
                <c:pt idx="20947">
                  <c:v>3</c:v>
                </c:pt>
                <c:pt idx="20948">
                  <c:v>5</c:v>
                </c:pt>
                <c:pt idx="20949">
                  <c:v>6</c:v>
                </c:pt>
                <c:pt idx="20950">
                  <c:v>0</c:v>
                </c:pt>
                <c:pt idx="20951">
                  <c:v>3</c:v>
                </c:pt>
                <c:pt idx="20952">
                  <c:v>5</c:v>
                </c:pt>
                <c:pt idx="20953">
                  <c:v>4</c:v>
                </c:pt>
                <c:pt idx="20954">
                  <c:v>2</c:v>
                </c:pt>
                <c:pt idx="20955">
                  <c:v>4</c:v>
                </c:pt>
                <c:pt idx="20956">
                  <c:v>2</c:v>
                </c:pt>
                <c:pt idx="20957">
                  <c:v>6</c:v>
                </c:pt>
                <c:pt idx="20958">
                  <c:v>3</c:v>
                </c:pt>
                <c:pt idx="20959">
                  <c:v>3</c:v>
                </c:pt>
                <c:pt idx="20960">
                  <c:v>5</c:v>
                </c:pt>
                <c:pt idx="20961">
                  <c:v>5</c:v>
                </c:pt>
                <c:pt idx="20962">
                  <c:v>5</c:v>
                </c:pt>
                <c:pt idx="20963">
                  <c:v>7</c:v>
                </c:pt>
                <c:pt idx="20964">
                  <c:v>6</c:v>
                </c:pt>
                <c:pt idx="20965">
                  <c:v>7</c:v>
                </c:pt>
                <c:pt idx="20966">
                  <c:v>14</c:v>
                </c:pt>
                <c:pt idx="20967">
                  <c:v>6</c:v>
                </c:pt>
                <c:pt idx="20968">
                  <c:v>4</c:v>
                </c:pt>
                <c:pt idx="20969">
                  <c:v>0</c:v>
                </c:pt>
                <c:pt idx="20970">
                  <c:v>6</c:v>
                </c:pt>
                <c:pt idx="20971">
                  <c:v>6</c:v>
                </c:pt>
                <c:pt idx="20972">
                  <c:v>3</c:v>
                </c:pt>
                <c:pt idx="20973">
                  <c:v>7</c:v>
                </c:pt>
                <c:pt idx="20974">
                  <c:v>4</c:v>
                </c:pt>
                <c:pt idx="20975">
                  <c:v>7</c:v>
                </c:pt>
                <c:pt idx="20976">
                  <c:v>5</c:v>
                </c:pt>
                <c:pt idx="20977">
                  <c:v>2</c:v>
                </c:pt>
                <c:pt idx="20978">
                  <c:v>7</c:v>
                </c:pt>
                <c:pt idx="20979">
                  <c:v>14</c:v>
                </c:pt>
                <c:pt idx="20980">
                  <c:v>18</c:v>
                </c:pt>
                <c:pt idx="20981">
                  <c:v>4</c:v>
                </c:pt>
                <c:pt idx="20982">
                  <c:v>3</c:v>
                </c:pt>
                <c:pt idx="20983">
                  <c:v>0</c:v>
                </c:pt>
                <c:pt idx="20984">
                  <c:v>5</c:v>
                </c:pt>
                <c:pt idx="20985">
                  <c:v>7</c:v>
                </c:pt>
                <c:pt idx="20986">
                  <c:v>8</c:v>
                </c:pt>
                <c:pt idx="20987">
                  <c:v>3</c:v>
                </c:pt>
                <c:pt idx="20988">
                  <c:v>2</c:v>
                </c:pt>
                <c:pt idx="20989">
                  <c:v>8</c:v>
                </c:pt>
                <c:pt idx="20990">
                  <c:v>0</c:v>
                </c:pt>
                <c:pt idx="20991">
                  <c:v>4</c:v>
                </c:pt>
                <c:pt idx="20992">
                  <c:v>5</c:v>
                </c:pt>
                <c:pt idx="20993">
                  <c:v>11</c:v>
                </c:pt>
                <c:pt idx="20994">
                  <c:v>13</c:v>
                </c:pt>
                <c:pt idx="20995">
                  <c:v>6</c:v>
                </c:pt>
                <c:pt idx="20996">
                  <c:v>4</c:v>
                </c:pt>
                <c:pt idx="20997">
                  <c:v>4</c:v>
                </c:pt>
                <c:pt idx="20998">
                  <c:v>3</c:v>
                </c:pt>
                <c:pt idx="20999">
                  <c:v>6</c:v>
                </c:pt>
                <c:pt idx="21000">
                  <c:v>3</c:v>
                </c:pt>
                <c:pt idx="21001">
                  <c:v>5</c:v>
                </c:pt>
                <c:pt idx="21002">
                  <c:v>7</c:v>
                </c:pt>
                <c:pt idx="21003">
                  <c:v>4</c:v>
                </c:pt>
                <c:pt idx="21004">
                  <c:v>5</c:v>
                </c:pt>
                <c:pt idx="21005">
                  <c:v>5</c:v>
                </c:pt>
                <c:pt idx="21006">
                  <c:v>0</c:v>
                </c:pt>
                <c:pt idx="21007">
                  <c:v>3</c:v>
                </c:pt>
                <c:pt idx="21008">
                  <c:v>2</c:v>
                </c:pt>
                <c:pt idx="21009">
                  <c:v>10</c:v>
                </c:pt>
                <c:pt idx="21010">
                  <c:v>9</c:v>
                </c:pt>
                <c:pt idx="21011">
                  <c:v>7</c:v>
                </c:pt>
                <c:pt idx="21012">
                  <c:v>5</c:v>
                </c:pt>
                <c:pt idx="21013">
                  <c:v>12</c:v>
                </c:pt>
                <c:pt idx="21014">
                  <c:v>2</c:v>
                </c:pt>
                <c:pt idx="21015">
                  <c:v>8</c:v>
                </c:pt>
                <c:pt idx="21016">
                  <c:v>6</c:v>
                </c:pt>
                <c:pt idx="21017">
                  <c:v>7</c:v>
                </c:pt>
                <c:pt idx="21018">
                  <c:v>4</c:v>
                </c:pt>
                <c:pt idx="21019">
                  <c:v>5</c:v>
                </c:pt>
                <c:pt idx="21020">
                  <c:v>2</c:v>
                </c:pt>
                <c:pt idx="21021">
                  <c:v>8</c:v>
                </c:pt>
                <c:pt idx="21022">
                  <c:v>2</c:v>
                </c:pt>
                <c:pt idx="21023">
                  <c:v>5</c:v>
                </c:pt>
                <c:pt idx="21024">
                  <c:v>3</c:v>
                </c:pt>
                <c:pt idx="21025">
                  <c:v>5</c:v>
                </c:pt>
                <c:pt idx="21026">
                  <c:v>0</c:v>
                </c:pt>
                <c:pt idx="21027">
                  <c:v>6</c:v>
                </c:pt>
                <c:pt idx="21028">
                  <c:v>2</c:v>
                </c:pt>
                <c:pt idx="21029">
                  <c:v>3</c:v>
                </c:pt>
                <c:pt idx="21030">
                  <c:v>4</c:v>
                </c:pt>
                <c:pt idx="21031">
                  <c:v>9</c:v>
                </c:pt>
                <c:pt idx="21032">
                  <c:v>5</c:v>
                </c:pt>
                <c:pt idx="21033">
                  <c:v>6</c:v>
                </c:pt>
                <c:pt idx="21034">
                  <c:v>4</c:v>
                </c:pt>
                <c:pt idx="21035">
                  <c:v>0</c:v>
                </c:pt>
                <c:pt idx="21036">
                  <c:v>3</c:v>
                </c:pt>
                <c:pt idx="21037">
                  <c:v>2</c:v>
                </c:pt>
                <c:pt idx="21038">
                  <c:v>6</c:v>
                </c:pt>
                <c:pt idx="21039">
                  <c:v>0</c:v>
                </c:pt>
                <c:pt idx="21040">
                  <c:v>8</c:v>
                </c:pt>
                <c:pt idx="21041">
                  <c:v>2</c:v>
                </c:pt>
                <c:pt idx="21042">
                  <c:v>4</c:v>
                </c:pt>
                <c:pt idx="21043">
                  <c:v>3</c:v>
                </c:pt>
                <c:pt idx="21044">
                  <c:v>7</c:v>
                </c:pt>
                <c:pt idx="21045">
                  <c:v>9</c:v>
                </c:pt>
                <c:pt idx="21046">
                  <c:v>7</c:v>
                </c:pt>
                <c:pt idx="21047">
                  <c:v>0</c:v>
                </c:pt>
                <c:pt idx="21048">
                  <c:v>2</c:v>
                </c:pt>
                <c:pt idx="21049">
                  <c:v>5</c:v>
                </c:pt>
                <c:pt idx="21050">
                  <c:v>8</c:v>
                </c:pt>
                <c:pt idx="21051">
                  <c:v>6</c:v>
                </c:pt>
                <c:pt idx="21052">
                  <c:v>7</c:v>
                </c:pt>
                <c:pt idx="21053">
                  <c:v>0</c:v>
                </c:pt>
                <c:pt idx="21054">
                  <c:v>4</c:v>
                </c:pt>
                <c:pt idx="21055">
                  <c:v>6</c:v>
                </c:pt>
                <c:pt idx="21056">
                  <c:v>3</c:v>
                </c:pt>
                <c:pt idx="21057">
                  <c:v>2</c:v>
                </c:pt>
                <c:pt idx="21058">
                  <c:v>4</c:v>
                </c:pt>
                <c:pt idx="21059">
                  <c:v>6</c:v>
                </c:pt>
                <c:pt idx="21060">
                  <c:v>0</c:v>
                </c:pt>
                <c:pt idx="21061">
                  <c:v>2</c:v>
                </c:pt>
                <c:pt idx="21062">
                  <c:v>5</c:v>
                </c:pt>
                <c:pt idx="21063">
                  <c:v>11</c:v>
                </c:pt>
                <c:pt idx="21064">
                  <c:v>9</c:v>
                </c:pt>
                <c:pt idx="21065">
                  <c:v>4</c:v>
                </c:pt>
                <c:pt idx="21066">
                  <c:v>8</c:v>
                </c:pt>
                <c:pt idx="21067">
                  <c:v>3</c:v>
                </c:pt>
                <c:pt idx="21068">
                  <c:v>6</c:v>
                </c:pt>
                <c:pt idx="21069">
                  <c:v>0</c:v>
                </c:pt>
                <c:pt idx="21070">
                  <c:v>7</c:v>
                </c:pt>
                <c:pt idx="21071">
                  <c:v>8</c:v>
                </c:pt>
                <c:pt idx="21072">
                  <c:v>11</c:v>
                </c:pt>
                <c:pt idx="21073">
                  <c:v>2</c:v>
                </c:pt>
                <c:pt idx="21074">
                  <c:v>5</c:v>
                </c:pt>
                <c:pt idx="21075">
                  <c:v>5</c:v>
                </c:pt>
                <c:pt idx="21076">
                  <c:v>5</c:v>
                </c:pt>
                <c:pt idx="21077">
                  <c:v>5</c:v>
                </c:pt>
                <c:pt idx="21078">
                  <c:v>11</c:v>
                </c:pt>
                <c:pt idx="21079">
                  <c:v>3</c:v>
                </c:pt>
                <c:pt idx="21080">
                  <c:v>4</c:v>
                </c:pt>
                <c:pt idx="21081">
                  <c:v>6</c:v>
                </c:pt>
                <c:pt idx="21082">
                  <c:v>3</c:v>
                </c:pt>
                <c:pt idx="21083">
                  <c:v>5</c:v>
                </c:pt>
                <c:pt idx="21084">
                  <c:v>2</c:v>
                </c:pt>
                <c:pt idx="21085">
                  <c:v>5</c:v>
                </c:pt>
                <c:pt idx="21086">
                  <c:v>4</c:v>
                </c:pt>
                <c:pt idx="21087">
                  <c:v>5</c:v>
                </c:pt>
                <c:pt idx="21088">
                  <c:v>4</c:v>
                </c:pt>
                <c:pt idx="21089">
                  <c:v>3</c:v>
                </c:pt>
                <c:pt idx="21090">
                  <c:v>2</c:v>
                </c:pt>
                <c:pt idx="21091">
                  <c:v>4</c:v>
                </c:pt>
                <c:pt idx="21092">
                  <c:v>3</c:v>
                </c:pt>
                <c:pt idx="21093">
                  <c:v>8</c:v>
                </c:pt>
                <c:pt idx="21094">
                  <c:v>2</c:v>
                </c:pt>
                <c:pt idx="21095">
                  <c:v>3</c:v>
                </c:pt>
                <c:pt idx="21096">
                  <c:v>4</c:v>
                </c:pt>
                <c:pt idx="21097">
                  <c:v>5</c:v>
                </c:pt>
                <c:pt idx="21098">
                  <c:v>6</c:v>
                </c:pt>
                <c:pt idx="21099">
                  <c:v>8</c:v>
                </c:pt>
                <c:pt idx="21100">
                  <c:v>6</c:v>
                </c:pt>
                <c:pt idx="21101">
                  <c:v>6</c:v>
                </c:pt>
                <c:pt idx="21102">
                  <c:v>5</c:v>
                </c:pt>
                <c:pt idx="21103">
                  <c:v>2</c:v>
                </c:pt>
                <c:pt idx="21104">
                  <c:v>3</c:v>
                </c:pt>
                <c:pt idx="21105">
                  <c:v>6</c:v>
                </c:pt>
                <c:pt idx="21106">
                  <c:v>2</c:v>
                </c:pt>
                <c:pt idx="21107">
                  <c:v>14</c:v>
                </c:pt>
                <c:pt idx="21108">
                  <c:v>4</c:v>
                </c:pt>
                <c:pt idx="21109">
                  <c:v>2</c:v>
                </c:pt>
                <c:pt idx="21110">
                  <c:v>3</c:v>
                </c:pt>
                <c:pt idx="21111">
                  <c:v>10</c:v>
                </c:pt>
                <c:pt idx="21112">
                  <c:v>6</c:v>
                </c:pt>
                <c:pt idx="21113">
                  <c:v>4</c:v>
                </c:pt>
                <c:pt idx="21114">
                  <c:v>4</c:v>
                </c:pt>
                <c:pt idx="21115">
                  <c:v>3</c:v>
                </c:pt>
                <c:pt idx="21116">
                  <c:v>2</c:v>
                </c:pt>
                <c:pt idx="21117">
                  <c:v>4</c:v>
                </c:pt>
                <c:pt idx="21118">
                  <c:v>2</c:v>
                </c:pt>
                <c:pt idx="21119">
                  <c:v>6</c:v>
                </c:pt>
                <c:pt idx="21120">
                  <c:v>4</c:v>
                </c:pt>
                <c:pt idx="21121">
                  <c:v>5</c:v>
                </c:pt>
                <c:pt idx="21122">
                  <c:v>10</c:v>
                </c:pt>
                <c:pt idx="21123">
                  <c:v>0</c:v>
                </c:pt>
                <c:pt idx="21124">
                  <c:v>5</c:v>
                </c:pt>
                <c:pt idx="21125">
                  <c:v>3</c:v>
                </c:pt>
                <c:pt idx="21126">
                  <c:v>8</c:v>
                </c:pt>
                <c:pt idx="21127">
                  <c:v>5</c:v>
                </c:pt>
                <c:pt idx="21128">
                  <c:v>4</c:v>
                </c:pt>
                <c:pt idx="21129">
                  <c:v>6</c:v>
                </c:pt>
                <c:pt idx="21130">
                  <c:v>3</c:v>
                </c:pt>
                <c:pt idx="21131">
                  <c:v>2</c:v>
                </c:pt>
                <c:pt idx="21132">
                  <c:v>6</c:v>
                </c:pt>
                <c:pt idx="21133">
                  <c:v>0</c:v>
                </c:pt>
                <c:pt idx="21134">
                  <c:v>7</c:v>
                </c:pt>
                <c:pt idx="21135">
                  <c:v>5</c:v>
                </c:pt>
                <c:pt idx="21136">
                  <c:v>0</c:v>
                </c:pt>
                <c:pt idx="21137">
                  <c:v>6</c:v>
                </c:pt>
                <c:pt idx="21138">
                  <c:v>11</c:v>
                </c:pt>
                <c:pt idx="21139">
                  <c:v>8</c:v>
                </c:pt>
                <c:pt idx="21140">
                  <c:v>3</c:v>
                </c:pt>
                <c:pt idx="21141">
                  <c:v>6</c:v>
                </c:pt>
                <c:pt idx="21142">
                  <c:v>5</c:v>
                </c:pt>
                <c:pt idx="21143">
                  <c:v>5</c:v>
                </c:pt>
                <c:pt idx="21144">
                  <c:v>3</c:v>
                </c:pt>
                <c:pt idx="21145">
                  <c:v>9</c:v>
                </c:pt>
                <c:pt idx="21146">
                  <c:v>5</c:v>
                </c:pt>
                <c:pt idx="21147">
                  <c:v>9</c:v>
                </c:pt>
                <c:pt idx="21148">
                  <c:v>7</c:v>
                </c:pt>
                <c:pt idx="21149">
                  <c:v>5</c:v>
                </c:pt>
                <c:pt idx="21150">
                  <c:v>2</c:v>
                </c:pt>
                <c:pt idx="21151">
                  <c:v>3</c:v>
                </c:pt>
                <c:pt idx="21152">
                  <c:v>4</c:v>
                </c:pt>
                <c:pt idx="21153">
                  <c:v>3</c:v>
                </c:pt>
                <c:pt idx="21154">
                  <c:v>7</c:v>
                </c:pt>
                <c:pt idx="21155">
                  <c:v>2</c:v>
                </c:pt>
                <c:pt idx="21156">
                  <c:v>2</c:v>
                </c:pt>
                <c:pt idx="21157">
                  <c:v>5</c:v>
                </c:pt>
                <c:pt idx="21158">
                  <c:v>4</c:v>
                </c:pt>
                <c:pt idx="21159">
                  <c:v>3</c:v>
                </c:pt>
                <c:pt idx="21160">
                  <c:v>4</c:v>
                </c:pt>
                <c:pt idx="21161">
                  <c:v>6</c:v>
                </c:pt>
                <c:pt idx="21162">
                  <c:v>6</c:v>
                </c:pt>
                <c:pt idx="21163">
                  <c:v>3</c:v>
                </c:pt>
                <c:pt idx="21164">
                  <c:v>6</c:v>
                </c:pt>
                <c:pt idx="21165">
                  <c:v>7</c:v>
                </c:pt>
                <c:pt idx="21166">
                  <c:v>4</c:v>
                </c:pt>
                <c:pt idx="21167">
                  <c:v>13</c:v>
                </c:pt>
                <c:pt idx="21168">
                  <c:v>4</c:v>
                </c:pt>
                <c:pt idx="21169">
                  <c:v>8</c:v>
                </c:pt>
                <c:pt idx="21170">
                  <c:v>4</c:v>
                </c:pt>
                <c:pt idx="21171">
                  <c:v>3</c:v>
                </c:pt>
                <c:pt idx="21172">
                  <c:v>6</c:v>
                </c:pt>
                <c:pt idx="21173">
                  <c:v>8</c:v>
                </c:pt>
                <c:pt idx="21174">
                  <c:v>3</c:v>
                </c:pt>
                <c:pt idx="21175">
                  <c:v>4</c:v>
                </c:pt>
                <c:pt idx="21176">
                  <c:v>3</c:v>
                </c:pt>
                <c:pt idx="21177">
                  <c:v>0</c:v>
                </c:pt>
                <c:pt idx="21178">
                  <c:v>0</c:v>
                </c:pt>
                <c:pt idx="21179">
                  <c:v>2</c:v>
                </c:pt>
                <c:pt idx="21180">
                  <c:v>6</c:v>
                </c:pt>
                <c:pt idx="21181">
                  <c:v>2</c:v>
                </c:pt>
                <c:pt idx="21182">
                  <c:v>12</c:v>
                </c:pt>
                <c:pt idx="21183">
                  <c:v>8</c:v>
                </c:pt>
                <c:pt idx="21184">
                  <c:v>6</c:v>
                </c:pt>
                <c:pt idx="21185">
                  <c:v>2</c:v>
                </c:pt>
                <c:pt idx="21186">
                  <c:v>8</c:v>
                </c:pt>
                <c:pt idx="21187">
                  <c:v>8</c:v>
                </c:pt>
                <c:pt idx="21188">
                  <c:v>2</c:v>
                </c:pt>
                <c:pt idx="21189">
                  <c:v>7</c:v>
                </c:pt>
                <c:pt idx="21190">
                  <c:v>14</c:v>
                </c:pt>
                <c:pt idx="21191">
                  <c:v>4</c:v>
                </c:pt>
                <c:pt idx="21192">
                  <c:v>3</c:v>
                </c:pt>
                <c:pt idx="21193">
                  <c:v>4</c:v>
                </c:pt>
                <c:pt idx="21194">
                  <c:v>2</c:v>
                </c:pt>
                <c:pt idx="21195">
                  <c:v>3</c:v>
                </c:pt>
                <c:pt idx="21196">
                  <c:v>3</c:v>
                </c:pt>
                <c:pt idx="21197">
                  <c:v>5</c:v>
                </c:pt>
                <c:pt idx="21198">
                  <c:v>3</c:v>
                </c:pt>
                <c:pt idx="21199">
                  <c:v>5</c:v>
                </c:pt>
                <c:pt idx="21200">
                  <c:v>6</c:v>
                </c:pt>
                <c:pt idx="21201">
                  <c:v>4</c:v>
                </c:pt>
                <c:pt idx="21202">
                  <c:v>6</c:v>
                </c:pt>
                <c:pt idx="21203">
                  <c:v>10</c:v>
                </c:pt>
                <c:pt idx="21204">
                  <c:v>7</c:v>
                </c:pt>
                <c:pt idx="21205">
                  <c:v>3</c:v>
                </c:pt>
                <c:pt idx="21206">
                  <c:v>4</c:v>
                </c:pt>
                <c:pt idx="21207">
                  <c:v>5</c:v>
                </c:pt>
                <c:pt idx="21208">
                  <c:v>6</c:v>
                </c:pt>
                <c:pt idx="21209">
                  <c:v>10</c:v>
                </c:pt>
                <c:pt idx="21210">
                  <c:v>7</c:v>
                </c:pt>
                <c:pt idx="21211">
                  <c:v>4</c:v>
                </c:pt>
                <c:pt idx="21212">
                  <c:v>7</c:v>
                </c:pt>
                <c:pt idx="21213">
                  <c:v>8</c:v>
                </c:pt>
                <c:pt idx="21214">
                  <c:v>8</c:v>
                </c:pt>
                <c:pt idx="21215">
                  <c:v>3</c:v>
                </c:pt>
                <c:pt idx="21216">
                  <c:v>3</c:v>
                </c:pt>
                <c:pt idx="21217">
                  <c:v>10</c:v>
                </c:pt>
                <c:pt idx="21218">
                  <c:v>7</c:v>
                </c:pt>
                <c:pt idx="21219">
                  <c:v>14</c:v>
                </c:pt>
                <c:pt idx="21220">
                  <c:v>7</c:v>
                </c:pt>
                <c:pt idx="21221">
                  <c:v>6</c:v>
                </c:pt>
                <c:pt idx="21222">
                  <c:v>0</c:v>
                </c:pt>
                <c:pt idx="21223">
                  <c:v>4</c:v>
                </c:pt>
                <c:pt idx="21224">
                  <c:v>0</c:v>
                </c:pt>
                <c:pt idx="21225">
                  <c:v>7</c:v>
                </c:pt>
                <c:pt idx="21226">
                  <c:v>10</c:v>
                </c:pt>
                <c:pt idx="21227">
                  <c:v>6</c:v>
                </c:pt>
                <c:pt idx="21228">
                  <c:v>3</c:v>
                </c:pt>
                <c:pt idx="21229">
                  <c:v>8</c:v>
                </c:pt>
                <c:pt idx="21230">
                  <c:v>2</c:v>
                </c:pt>
                <c:pt idx="21231">
                  <c:v>5</c:v>
                </c:pt>
                <c:pt idx="21232">
                  <c:v>11</c:v>
                </c:pt>
                <c:pt idx="21233">
                  <c:v>4</c:v>
                </c:pt>
                <c:pt idx="21234">
                  <c:v>5</c:v>
                </c:pt>
                <c:pt idx="21235">
                  <c:v>4</c:v>
                </c:pt>
                <c:pt idx="21236">
                  <c:v>9</c:v>
                </c:pt>
                <c:pt idx="21237">
                  <c:v>0</c:v>
                </c:pt>
                <c:pt idx="21238">
                  <c:v>7</c:v>
                </c:pt>
                <c:pt idx="21239">
                  <c:v>4</c:v>
                </c:pt>
                <c:pt idx="21240">
                  <c:v>7</c:v>
                </c:pt>
                <c:pt idx="21241">
                  <c:v>7</c:v>
                </c:pt>
                <c:pt idx="21242">
                  <c:v>2</c:v>
                </c:pt>
                <c:pt idx="21243">
                  <c:v>4</c:v>
                </c:pt>
                <c:pt idx="21244">
                  <c:v>9</c:v>
                </c:pt>
                <c:pt idx="21245">
                  <c:v>7</c:v>
                </c:pt>
                <c:pt idx="21246">
                  <c:v>3</c:v>
                </c:pt>
                <c:pt idx="21247">
                  <c:v>6</c:v>
                </c:pt>
                <c:pt idx="21248">
                  <c:v>10</c:v>
                </c:pt>
                <c:pt idx="21249">
                  <c:v>3</c:v>
                </c:pt>
                <c:pt idx="21250">
                  <c:v>2</c:v>
                </c:pt>
                <c:pt idx="21251">
                  <c:v>2</c:v>
                </c:pt>
                <c:pt idx="21252">
                  <c:v>0</c:v>
                </c:pt>
                <c:pt idx="21253">
                  <c:v>4</c:v>
                </c:pt>
                <c:pt idx="21254">
                  <c:v>2</c:v>
                </c:pt>
                <c:pt idx="21255">
                  <c:v>7</c:v>
                </c:pt>
                <c:pt idx="21256">
                  <c:v>3</c:v>
                </c:pt>
                <c:pt idx="21257">
                  <c:v>4</c:v>
                </c:pt>
                <c:pt idx="21258">
                  <c:v>10</c:v>
                </c:pt>
                <c:pt idx="21259">
                  <c:v>3</c:v>
                </c:pt>
                <c:pt idx="21260">
                  <c:v>8</c:v>
                </c:pt>
                <c:pt idx="21261">
                  <c:v>3</c:v>
                </c:pt>
                <c:pt idx="21262">
                  <c:v>12</c:v>
                </c:pt>
                <c:pt idx="21263">
                  <c:v>2</c:v>
                </c:pt>
                <c:pt idx="21264">
                  <c:v>4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4</c:v>
                </c:pt>
                <c:pt idx="21269">
                  <c:v>9</c:v>
                </c:pt>
                <c:pt idx="21270">
                  <c:v>0</c:v>
                </c:pt>
                <c:pt idx="21271">
                  <c:v>4</c:v>
                </c:pt>
                <c:pt idx="21272">
                  <c:v>2</c:v>
                </c:pt>
                <c:pt idx="21273">
                  <c:v>2</c:v>
                </c:pt>
                <c:pt idx="21274">
                  <c:v>5</c:v>
                </c:pt>
                <c:pt idx="21275">
                  <c:v>5</c:v>
                </c:pt>
                <c:pt idx="21276">
                  <c:v>4</c:v>
                </c:pt>
                <c:pt idx="21277">
                  <c:v>4</c:v>
                </c:pt>
                <c:pt idx="21278">
                  <c:v>7</c:v>
                </c:pt>
                <c:pt idx="21279">
                  <c:v>2</c:v>
                </c:pt>
                <c:pt idx="21280">
                  <c:v>3</c:v>
                </c:pt>
                <c:pt idx="21281">
                  <c:v>2</c:v>
                </c:pt>
                <c:pt idx="21282">
                  <c:v>7</c:v>
                </c:pt>
                <c:pt idx="21283">
                  <c:v>3</c:v>
                </c:pt>
                <c:pt idx="21284">
                  <c:v>2</c:v>
                </c:pt>
                <c:pt idx="21285">
                  <c:v>6</c:v>
                </c:pt>
                <c:pt idx="21286">
                  <c:v>3</c:v>
                </c:pt>
                <c:pt idx="21287">
                  <c:v>0</c:v>
                </c:pt>
                <c:pt idx="21288">
                  <c:v>5</c:v>
                </c:pt>
                <c:pt idx="21289">
                  <c:v>4</c:v>
                </c:pt>
                <c:pt idx="21290">
                  <c:v>0</c:v>
                </c:pt>
                <c:pt idx="21291">
                  <c:v>5</c:v>
                </c:pt>
                <c:pt idx="21292">
                  <c:v>14</c:v>
                </c:pt>
                <c:pt idx="21293">
                  <c:v>2</c:v>
                </c:pt>
                <c:pt idx="21294">
                  <c:v>6</c:v>
                </c:pt>
                <c:pt idx="21295">
                  <c:v>5</c:v>
                </c:pt>
                <c:pt idx="21296">
                  <c:v>4</c:v>
                </c:pt>
                <c:pt idx="21297">
                  <c:v>3</c:v>
                </c:pt>
                <c:pt idx="21298">
                  <c:v>2</c:v>
                </c:pt>
                <c:pt idx="21299">
                  <c:v>7</c:v>
                </c:pt>
                <c:pt idx="21300">
                  <c:v>5</c:v>
                </c:pt>
                <c:pt idx="21301">
                  <c:v>3</c:v>
                </c:pt>
                <c:pt idx="21302">
                  <c:v>8</c:v>
                </c:pt>
                <c:pt idx="21303">
                  <c:v>3</c:v>
                </c:pt>
                <c:pt idx="21304">
                  <c:v>2</c:v>
                </c:pt>
                <c:pt idx="21305">
                  <c:v>6</c:v>
                </c:pt>
                <c:pt idx="21306">
                  <c:v>9</c:v>
                </c:pt>
                <c:pt idx="21307">
                  <c:v>2</c:v>
                </c:pt>
                <c:pt idx="21308">
                  <c:v>3</c:v>
                </c:pt>
                <c:pt idx="21309">
                  <c:v>2</c:v>
                </c:pt>
                <c:pt idx="21310">
                  <c:v>3</c:v>
                </c:pt>
                <c:pt idx="21311">
                  <c:v>8</c:v>
                </c:pt>
                <c:pt idx="21312">
                  <c:v>3</c:v>
                </c:pt>
                <c:pt idx="21313">
                  <c:v>2</c:v>
                </c:pt>
                <c:pt idx="21314">
                  <c:v>14</c:v>
                </c:pt>
                <c:pt idx="21315">
                  <c:v>3</c:v>
                </c:pt>
                <c:pt idx="21316">
                  <c:v>5</c:v>
                </c:pt>
                <c:pt idx="21317">
                  <c:v>7</c:v>
                </c:pt>
                <c:pt idx="21318">
                  <c:v>2</c:v>
                </c:pt>
                <c:pt idx="21319">
                  <c:v>5</c:v>
                </c:pt>
                <c:pt idx="21320">
                  <c:v>8</c:v>
                </c:pt>
                <c:pt idx="21321">
                  <c:v>5</c:v>
                </c:pt>
                <c:pt idx="21322">
                  <c:v>9</c:v>
                </c:pt>
                <c:pt idx="21323">
                  <c:v>4</c:v>
                </c:pt>
                <c:pt idx="21324">
                  <c:v>3</c:v>
                </c:pt>
                <c:pt idx="21325">
                  <c:v>9</c:v>
                </c:pt>
                <c:pt idx="21326">
                  <c:v>3</c:v>
                </c:pt>
                <c:pt idx="21327">
                  <c:v>3</c:v>
                </c:pt>
                <c:pt idx="21328">
                  <c:v>3</c:v>
                </c:pt>
                <c:pt idx="21329">
                  <c:v>7</c:v>
                </c:pt>
                <c:pt idx="21330">
                  <c:v>6</c:v>
                </c:pt>
                <c:pt idx="21331">
                  <c:v>4</c:v>
                </c:pt>
                <c:pt idx="21332">
                  <c:v>6</c:v>
                </c:pt>
                <c:pt idx="21333">
                  <c:v>4</c:v>
                </c:pt>
                <c:pt idx="21334">
                  <c:v>4</c:v>
                </c:pt>
                <c:pt idx="21335">
                  <c:v>3</c:v>
                </c:pt>
                <c:pt idx="21336">
                  <c:v>2</c:v>
                </c:pt>
                <c:pt idx="21337">
                  <c:v>3</c:v>
                </c:pt>
                <c:pt idx="21338">
                  <c:v>4</c:v>
                </c:pt>
                <c:pt idx="21339">
                  <c:v>7</c:v>
                </c:pt>
                <c:pt idx="21340">
                  <c:v>2</c:v>
                </c:pt>
                <c:pt idx="21341">
                  <c:v>0</c:v>
                </c:pt>
                <c:pt idx="21342">
                  <c:v>2</c:v>
                </c:pt>
                <c:pt idx="21343">
                  <c:v>0</c:v>
                </c:pt>
                <c:pt idx="21344">
                  <c:v>6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4</c:v>
                </c:pt>
                <c:pt idx="21349">
                  <c:v>4</c:v>
                </c:pt>
                <c:pt idx="21350">
                  <c:v>4</c:v>
                </c:pt>
                <c:pt idx="21351">
                  <c:v>3</c:v>
                </c:pt>
                <c:pt idx="21352">
                  <c:v>0</c:v>
                </c:pt>
                <c:pt idx="21353">
                  <c:v>8</c:v>
                </c:pt>
                <c:pt idx="21354">
                  <c:v>6</c:v>
                </c:pt>
                <c:pt idx="21355">
                  <c:v>0</c:v>
                </c:pt>
                <c:pt idx="21356">
                  <c:v>13</c:v>
                </c:pt>
                <c:pt idx="21357">
                  <c:v>3</c:v>
                </c:pt>
                <c:pt idx="21358">
                  <c:v>3</c:v>
                </c:pt>
                <c:pt idx="21359">
                  <c:v>6</c:v>
                </c:pt>
                <c:pt idx="21360">
                  <c:v>2</c:v>
                </c:pt>
                <c:pt idx="21361">
                  <c:v>6</c:v>
                </c:pt>
                <c:pt idx="21362">
                  <c:v>2</c:v>
                </c:pt>
                <c:pt idx="21363">
                  <c:v>5</c:v>
                </c:pt>
                <c:pt idx="21364">
                  <c:v>6</c:v>
                </c:pt>
                <c:pt idx="21365">
                  <c:v>2</c:v>
                </c:pt>
                <c:pt idx="21366">
                  <c:v>6</c:v>
                </c:pt>
                <c:pt idx="21367">
                  <c:v>0</c:v>
                </c:pt>
                <c:pt idx="21368">
                  <c:v>0</c:v>
                </c:pt>
                <c:pt idx="21369">
                  <c:v>4</c:v>
                </c:pt>
                <c:pt idx="21370">
                  <c:v>7</c:v>
                </c:pt>
                <c:pt idx="21371">
                  <c:v>6</c:v>
                </c:pt>
                <c:pt idx="21372">
                  <c:v>7</c:v>
                </c:pt>
                <c:pt idx="21373">
                  <c:v>5</c:v>
                </c:pt>
                <c:pt idx="21374">
                  <c:v>9</c:v>
                </c:pt>
                <c:pt idx="21375">
                  <c:v>4</c:v>
                </c:pt>
                <c:pt idx="21376">
                  <c:v>3</c:v>
                </c:pt>
                <c:pt idx="21377">
                  <c:v>9</c:v>
                </c:pt>
                <c:pt idx="21378">
                  <c:v>2</c:v>
                </c:pt>
                <c:pt idx="21379">
                  <c:v>2</c:v>
                </c:pt>
                <c:pt idx="21380">
                  <c:v>8</c:v>
                </c:pt>
                <c:pt idx="21381">
                  <c:v>3</c:v>
                </c:pt>
                <c:pt idx="21382">
                  <c:v>6</c:v>
                </c:pt>
                <c:pt idx="21383">
                  <c:v>0</c:v>
                </c:pt>
                <c:pt idx="21384">
                  <c:v>15</c:v>
                </c:pt>
                <c:pt idx="21385">
                  <c:v>8</c:v>
                </c:pt>
                <c:pt idx="21386">
                  <c:v>0</c:v>
                </c:pt>
                <c:pt idx="21387">
                  <c:v>20</c:v>
                </c:pt>
                <c:pt idx="21388">
                  <c:v>9</c:v>
                </c:pt>
                <c:pt idx="21389">
                  <c:v>5</c:v>
                </c:pt>
                <c:pt idx="21390">
                  <c:v>4</c:v>
                </c:pt>
                <c:pt idx="21391">
                  <c:v>6</c:v>
                </c:pt>
                <c:pt idx="21392">
                  <c:v>0</c:v>
                </c:pt>
                <c:pt idx="21393">
                  <c:v>7</c:v>
                </c:pt>
                <c:pt idx="21394">
                  <c:v>0</c:v>
                </c:pt>
                <c:pt idx="21395">
                  <c:v>0</c:v>
                </c:pt>
                <c:pt idx="21396">
                  <c:v>2</c:v>
                </c:pt>
                <c:pt idx="21397">
                  <c:v>0</c:v>
                </c:pt>
                <c:pt idx="21398">
                  <c:v>2</c:v>
                </c:pt>
                <c:pt idx="21399">
                  <c:v>8</c:v>
                </c:pt>
                <c:pt idx="21400">
                  <c:v>6</c:v>
                </c:pt>
                <c:pt idx="21401">
                  <c:v>5</c:v>
                </c:pt>
                <c:pt idx="21402">
                  <c:v>8</c:v>
                </c:pt>
                <c:pt idx="21403">
                  <c:v>7</c:v>
                </c:pt>
                <c:pt idx="21404">
                  <c:v>4</c:v>
                </c:pt>
                <c:pt idx="21405">
                  <c:v>18</c:v>
                </c:pt>
                <c:pt idx="21406">
                  <c:v>8</c:v>
                </c:pt>
                <c:pt idx="21407">
                  <c:v>5</c:v>
                </c:pt>
                <c:pt idx="21408">
                  <c:v>3</c:v>
                </c:pt>
                <c:pt idx="21409">
                  <c:v>7</c:v>
                </c:pt>
                <c:pt idx="21410">
                  <c:v>8</c:v>
                </c:pt>
                <c:pt idx="21411">
                  <c:v>4</c:v>
                </c:pt>
                <c:pt idx="21412">
                  <c:v>2</c:v>
                </c:pt>
                <c:pt idx="21413">
                  <c:v>0</c:v>
                </c:pt>
                <c:pt idx="21414">
                  <c:v>2</c:v>
                </c:pt>
                <c:pt idx="21415">
                  <c:v>5</c:v>
                </c:pt>
                <c:pt idx="21416">
                  <c:v>7</c:v>
                </c:pt>
                <c:pt idx="21417">
                  <c:v>4</c:v>
                </c:pt>
                <c:pt idx="21418">
                  <c:v>7</c:v>
                </c:pt>
                <c:pt idx="21419">
                  <c:v>5</c:v>
                </c:pt>
                <c:pt idx="21420">
                  <c:v>0</c:v>
                </c:pt>
                <c:pt idx="21421">
                  <c:v>9</c:v>
                </c:pt>
                <c:pt idx="21422">
                  <c:v>3</c:v>
                </c:pt>
                <c:pt idx="21423">
                  <c:v>0</c:v>
                </c:pt>
                <c:pt idx="21424">
                  <c:v>2</c:v>
                </c:pt>
                <c:pt idx="21425">
                  <c:v>9</c:v>
                </c:pt>
                <c:pt idx="21426">
                  <c:v>7</c:v>
                </c:pt>
                <c:pt idx="21427">
                  <c:v>6</c:v>
                </c:pt>
                <c:pt idx="21428">
                  <c:v>4</c:v>
                </c:pt>
                <c:pt idx="21429">
                  <c:v>4</c:v>
                </c:pt>
                <c:pt idx="21430">
                  <c:v>10</c:v>
                </c:pt>
                <c:pt idx="21431">
                  <c:v>4</c:v>
                </c:pt>
                <c:pt idx="21432">
                  <c:v>6</c:v>
                </c:pt>
                <c:pt idx="21433">
                  <c:v>8</c:v>
                </c:pt>
                <c:pt idx="21434">
                  <c:v>7</c:v>
                </c:pt>
                <c:pt idx="21435">
                  <c:v>9</c:v>
                </c:pt>
                <c:pt idx="21436">
                  <c:v>2</c:v>
                </c:pt>
                <c:pt idx="21437">
                  <c:v>14</c:v>
                </c:pt>
                <c:pt idx="21438">
                  <c:v>6</c:v>
                </c:pt>
                <c:pt idx="21439">
                  <c:v>5</c:v>
                </c:pt>
                <c:pt idx="21440">
                  <c:v>0</c:v>
                </c:pt>
                <c:pt idx="21441">
                  <c:v>5</c:v>
                </c:pt>
                <c:pt idx="21442">
                  <c:v>3</c:v>
                </c:pt>
                <c:pt idx="21443">
                  <c:v>2</c:v>
                </c:pt>
                <c:pt idx="21444">
                  <c:v>5</c:v>
                </c:pt>
                <c:pt idx="21445">
                  <c:v>5</c:v>
                </c:pt>
                <c:pt idx="21446">
                  <c:v>0</c:v>
                </c:pt>
                <c:pt idx="21447">
                  <c:v>4</c:v>
                </c:pt>
                <c:pt idx="21448">
                  <c:v>17</c:v>
                </c:pt>
                <c:pt idx="21449">
                  <c:v>2</c:v>
                </c:pt>
                <c:pt idx="21450">
                  <c:v>5</c:v>
                </c:pt>
                <c:pt idx="21451">
                  <c:v>3</c:v>
                </c:pt>
                <c:pt idx="21452">
                  <c:v>6</c:v>
                </c:pt>
                <c:pt idx="21453">
                  <c:v>4</c:v>
                </c:pt>
                <c:pt idx="21454">
                  <c:v>3</c:v>
                </c:pt>
                <c:pt idx="21455">
                  <c:v>2</c:v>
                </c:pt>
                <c:pt idx="21456">
                  <c:v>3</c:v>
                </c:pt>
                <c:pt idx="21457">
                  <c:v>0</c:v>
                </c:pt>
                <c:pt idx="21458">
                  <c:v>8</c:v>
                </c:pt>
                <c:pt idx="21459">
                  <c:v>4</c:v>
                </c:pt>
                <c:pt idx="21460">
                  <c:v>2</c:v>
                </c:pt>
                <c:pt idx="21461">
                  <c:v>4</c:v>
                </c:pt>
                <c:pt idx="21462">
                  <c:v>8</c:v>
                </c:pt>
                <c:pt idx="21463">
                  <c:v>4</c:v>
                </c:pt>
                <c:pt idx="21464">
                  <c:v>4</c:v>
                </c:pt>
                <c:pt idx="21465">
                  <c:v>10</c:v>
                </c:pt>
                <c:pt idx="21466">
                  <c:v>4</c:v>
                </c:pt>
                <c:pt idx="21467">
                  <c:v>5</c:v>
                </c:pt>
                <c:pt idx="21468">
                  <c:v>5</c:v>
                </c:pt>
                <c:pt idx="21469">
                  <c:v>3</c:v>
                </c:pt>
                <c:pt idx="21470">
                  <c:v>2</c:v>
                </c:pt>
                <c:pt idx="21471">
                  <c:v>0</c:v>
                </c:pt>
                <c:pt idx="21472">
                  <c:v>4</c:v>
                </c:pt>
                <c:pt idx="21473">
                  <c:v>9</c:v>
                </c:pt>
                <c:pt idx="21474">
                  <c:v>4</c:v>
                </c:pt>
                <c:pt idx="21475">
                  <c:v>7</c:v>
                </c:pt>
                <c:pt idx="21476">
                  <c:v>4</c:v>
                </c:pt>
                <c:pt idx="21477">
                  <c:v>4</c:v>
                </c:pt>
                <c:pt idx="21478">
                  <c:v>3</c:v>
                </c:pt>
                <c:pt idx="21479">
                  <c:v>3</c:v>
                </c:pt>
                <c:pt idx="21480">
                  <c:v>4</c:v>
                </c:pt>
                <c:pt idx="21481">
                  <c:v>2</c:v>
                </c:pt>
                <c:pt idx="21482">
                  <c:v>5</c:v>
                </c:pt>
                <c:pt idx="21483">
                  <c:v>4</c:v>
                </c:pt>
                <c:pt idx="21484">
                  <c:v>3</c:v>
                </c:pt>
                <c:pt idx="21485">
                  <c:v>8</c:v>
                </c:pt>
                <c:pt idx="21486">
                  <c:v>2</c:v>
                </c:pt>
                <c:pt idx="21487">
                  <c:v>2</c:v>
                </c:pt>
                <c:pt idx="21488">
                  <c:v>4</c:v>
                </c:pt>
                <c:pt idx="21489">
                  <c:v>3</c:v>
                </c:pt>
                <c:pt idx="21490">
                  <c:v>0</c:v>
                </c:pt>
                <c:pt idx="21491">
                  <c:v>9</c:v>
                </c:pt>
                <c:pt idx="21492">
                  <c:v>2</c:v>
                </c:pt>
                <c:pt idx="21493">
                  <c:v>5</c:v>
                </c:pt>
                <c:pt idx="21494">
                  <c:v>3</c:v>
                </c:pt>
                <c:pt idx="21495">
                  <c:v>10</c:v>
                </c:pt>
                <c:pt idx="21496">
                  <c:v>4</c:v>
                </c:pt>
                <c:pt idx="21497">
                  <c:v>16</c:v>
                </c:pt>
                <c:pt idx="21498">
                  <c:v>3</c:v>
                </c:pt>
                <c:pt idx="21499">
                  <c:v>2</c:v>
                </c:pt>
                <c:pt idx="21500">
                  <c:v>4</c:v>
                </c:pt>
                <c:pt idx="21501">
                  <c:v>7</c:v>
                </c:pt>
                <c:pt idx="21502">
                  <c:v>6</c:v>
                </c:pt>
                <c:pt idx="21503">
                  <c:v>8</c:v>
                </c:pt>
                <c:pt idx="21504">
                  <c:v>0</c:v>
                </c:pt>
                <c:pt idx="21505">
                  <c:v>3</c:v>
                </c:pt>
                <c:pt idx="21506">
                  <c:v>8</c:v>
                </c:pt>
                <c:pt idx="21507">
                  <c:v>11</c:v>
                </c:pt>
                <c:pt idx="21508">
                  <c:v>3</c:v>
                </c:pt>
                <c:pt idx="21509">
                  <c:v>3</c:v>
                </c:pt>
                <c:pt idx="21510">
                  <c:v>4</c:v>
                </c:pt>
                <c:pt idx="21511">
                  <c:v>2</c:v>
                </c:pt>
                <c:pt idx="21512">
                  <c:v>0</c:v>
                </c:pt>
                <c:pt idx="21513">
                  <c:v>3</c:v>
                </c:pt>
                <c:pt idx="21514">
                  <c:v>0</c:v>
                </c:pt>
                <c:pt idx="21515">
                  <c:v>5</c:v>
                </c:pt>
                <c:pt idx="21516">
                  <c:v>4</c:v>
                </c:pt>
                <c:pt idx="21517">
                  <c:v>7</c:v>
                </c:pt>
                <c:pt idx="21518">
                  <c:v>2</c:v>
                </c:pt>
                <c:pt idx="21519">
                  <c:v>5</c:v>
                </c:pt>
                <c:pt idx="21520">
                  <c:v>12</c:v>
                </c:pt>
                <c:pt idx="21521">
                  <c:v>7</c:v>
                </c:pt>
                <c:pt idx="21522">
                  <c:v>5</c:v>
                </c:pt>
                <c:pt idx="21523">
                  <c:v>3</c:v>
                </c:pt>
                <c:pt idx="21524">
                  <c:v>2</c:v>
                </c:pt>
                <c:pt idx="21525">
                  <c:v>5</c:v>
                </c:pt>
                <c:pt idx="21526">
                  <c:v>0</c:v>
                </c:pt>
                <c:pt idx="21527">
                  <c:v>8</c:v>
                </c:pt>
                <c:pt idx="21528">
                  <c:v>2</c:v>
                </c:pt>
                <c:pt idx="21529">
                  <c:v>5</c:v>
                </c:pt>
                <c:pt idx="21530">
                  <c:v>5</c:v>
                </c:pt>
                <c:pt idx="21531">
                  <c:v>6</c:v>
                </c:pt>
                <c:pt idx="21532">
                  <c:v>2</c:v>
                </c:pt>
                <c:pt idx="21533">
                  <c:v>5</c:v>
                </c:pt>
                <c:pt idx="21534">
                  <c:v>5</c:v>
                </c:pt>
                <c:pt idx="21535">
                  <c:v>6</c:v>
                </c:pt>
                <c:pt idx="21536">
                  <c:v>0</c:v>
                </c:pt>
                <c:pt idx="21537">
                  <c:v>4</c:v>
                </c:pt>
                <c:pt idx="21538">
                  <c:v>2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5</c:v>
                </c:pt>
                <c:pt idx="21543">
                  <c:v>7</c:v>
                </c:pt>
                <c:pt idx="21544">
                  <c:v>4</c:v>
                </c:pt>
                <c:pt idx="21545">
                  <c:v>9</c:v>
                </c:pt>
                <c:pt idx="21546">
                  <c:v>0</c:v>
                </c:pt>
                <c:pt idx="21547">
                  <c:v>2</c:v>
                </c:pt>
                <c:pt idx="21548">
                  <c:v>3</c:v>
                </c:pt>
                <c:pt idx="21549">
                  <c:v>0</c:v>
                </c:pt>
                <c:pt idx="21550">
                  <c:v>5</c:v>
                </c:pt>
                <c:pt idx="21551">
                  <c:v>7</c:v>
                </c:pt>
                <c:pt idx="21552">
                  <c:v>0</c:v>
                </c:pt>
                <c:pt idx="21553">
                  <c:v>5</c:v>
                </c:pt>
                <c:pt idx="21554">
                  <c:v>4</c:v>
                </c:pt>
                <c:pt idx="21555">
                  <c:v>3</c:v>
                </c:pt>
                <c:pt idx="21556">
                  <c:v>6</c:v>
                </c:pt>
                <c:pt idx="21557">
                  <c:v>2</c:v>
                </c:pt>
                <c:pt idx="21558">
                  <c:v>5</c:v>
                </c:pt>
                <c:pt idx="21559">
                  <c:v>3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11</c:v>
                </c:pt>
                <c:pt idx="21564">
                  <c:v>6</c:v>
                </c:pt>
                <c:pt idx="21565">
                  <c:v>3</c:v>
                </c:pt>
                <c:pt idx="21566">
                  <c:v>4</c:v>
                </c:pt>
                <c:pt idx="21567">
                  <c:v>2</c:v>
                </c:pt>
                <c:pt idx="21568">
                  <c:v>3</c:v>
                </c:pt>
                <c:pt idx="21569">
                  <c:v>9</c:v>
                </c:pt>
                <c:pt idx="21570">
                  <c:v>6</c:v>
                </c:pt>
                <c:pt idx="21571">
                  <c:v>10</c:v>
                </c:pt>
                <c:pt idx="21572">
                  <c:v>4</c:v>
                </c:pt>
                <c:pt idx="21573">
                  <c:v>7</c:v>
                </c:pt>
                <c:pt idx="21574">
                  <c:v>3</c:v>
                </c:pt>
                <c:pt idx="21575">
                  <c:v>5</c:v>
                </c:pt>
                <c:pt idx="21576">
                  <c:v>5</c:v>
                </c:pt>
                <c:pt idx="21577">
                  <c:v>8</c:v>
                </c:pt>
                <c:pt idx="21578">
                  <c:v>9</c:v>
                </c:pt>
                <c:pt idx="21579">
                  <c:v>0</c:v>
                </c:pt>
                <c:pt idx="21580">
                  <c:v>5</c:v>
                </c:pt>
                <c:pt idx="21581">
                  <c:v>4</c:v>
                </c:pt>
                <c:pt idx="21582">
                  <c:v>10</c:v>
                </c:pt>
                <c:pt idx="21583">
                  <c:v>2</c:v>
                </c:pt>
                <c:pt idx="21584">
                  <c:v>5</c:v>
                </c:pt>
                <c:pt idx="21585">
                  <c:v>3</c:v>
                </c:pt>
                <c:pt idx="21586">
                  <c:v>6</c:v>
                </c:pt>
                <c:pt idx="21587">
                  <c:v>5</c:v>
                </c:pt>
                <c:pt idx="21588">
                  <c:v>3</c:v>
                </c:pt>
                <c:pt idx="21589">
                  <c:v>9</c:v>
                </c:pt>
                <c:pt idx="21590">
                  <c:v>6</c:v>
                </c:pt>
                <c:pt idx="21591">
                  <c:v>5</c:v>
                </c:pt>
                <c:pt idx="21592">
                  <c:v>7</c:v>
                </c:pt>
                <c:pt idx="21593">
                  <c:v>4</c:v>
                </c:pt>
                <c:pt idx="21594">
                  <c:v>13</c:v>
                </c:pt>
                <c:pt idx="21595">
                  <c:v>2</c:v>
                </c:pt>
                <c:pt idx="21596">
                  <c:v>2</c:v>
                </c:pt>
                <c:pt idx="21597">
                  <c:v>0</c:v>
                </c:pt>
                <c:pt idx="21598">
                  <c:v>4</c:v>
                </c:pt>
                <c:pt idx="21599">
                  <c:v>2</c:v>
                </c:pt>
                <c:pt idx="21600">
                  <c:v>6</c:v>
                </c:pt>
                <c:pt idx="21601">
                  <c:v>7</c:v>
                </c:pt>
                <c:pt idx="21602">
                  <c:v>2</c:v>
                </c:pt>
                <c:pt idx="21603">
                  <c:v>3</c:v>
                </c:pt>
                <c:pt idx="21604">
                  <c:v>16</c:v>
                </c:pt>
                <c:pt idx="21605">
                  <c:v>2</c:v>
                </c:pt>
                <c:pt idx="21606">
                  <c:v>3</c:v>
                </c:pt>
                <c:pt idx="21607">
                  <c:v>3</c:v>
                </c:pt>
                <c:pt idx="21608">
                  <c:v>3</c:v>
                </c:pt>
                <c:pt idx="21609">
                  <c:v>7</c:v>
                </c:pt>
                <c:pt idx="21610">
                  <c:v>2</c:v>
                </c:pt>
                <c:pt idx="21611">
                  <c:v>4</c:v>
                </c:pt>
                <c:pt idx="21612">
                  <c:v>11</c:v>
                </c:pt>
                <c:pt idx="21613">
                  <c:v>4</c:v>
                </c:pt>
                <c:pt idx="21614">
                  <c:v>10</c:v>
                </c:pt>
                <c:pt idx="21615">
                  <c:v>6</c:v>
                </c:pt>
                <c:pt idx="21616">
                  <c:v>3</c:v>
                </c:pt>
                <c:pt idx="21617">
                  <c:v>7</c:v>
                </c:pt>
                <c:pt idx="21618">
                  <c:v>2</c:v>
                </c:pt>
                <c:pt idx="21619">
                  <c:v>2</c:v>
                </c:pt>
                <c:pt idx="21620">
                  <c:v>6</c:v>
                </c:pt>
                <c:pt idx="21621">
                  <c:v>11</c:v>
                </c:pt>
                <c:pt idx="21622">
                  <c:v>0</c:v>
                </c:pt>
                <c:pt idx="21623">
                  <c:v>4</c:v>
                </c:pt>
                <c:pt idx="21624">
                  <c:v>5</c:v>
                </c:pt>
                <c:pt idx="21625">
                  <c:v>0</c:v>
                </c:pt>
                <c:pt idx="21626">
                  <c:v>4</c:v>
                </c:pt>
                <c:pt idx="21627">
                  <c:v>0</c:v>
                </c:pt>
                <c:pt idx="21628">
                  <c:v>3</c:v>
                </c:pt>
                <c:pt idx="21629">
                  <c:v>9</c:v>
                </c:pt>
                <c:pt idx="21630">
                  <c:v>2</c:v>
                </c:pt>
                <c:pt idx="21631">
                  <c:v>7</c:v>
                </c:pt>
                <c:pt idx="21632">
                  <c:v>3</c:v>
                </c:pt>
                <c:pt idx="21633">
                  <c:v>2</c:v>
                </c:pt>
                <c:pt idx="21634">
                  <c:v>7</c:v>
                </c:pt>
                <c:pt idx="21635">
                  <c:v>0</c:v>
                </c:pt>
                <c:pt idx="21636">
                  <c:v>6</c:v>
                </c:pt>
                <c:pt idx="21637">
                  <c:v>5</c:v>
                </c:pt>
                <c:pt idx="21638">
                  <c:v>4</c:v>
                </c:pt>
                <c:pt idx="21639">
                  <c:v>8</c:v>
                </c:pt>
                <c:pt idx="21640">
                  <c:v>7</c:v>
                </c:pt>
                <c:pt idx="21641">
                  <c:v>4</c:v>
                </c:pt>
                <c:pt idx="21642">
                  <c:v>12</c:v>
                </c:pt>
                <c:pt idx="21643">
                  <c:v>3</c:v>
                </c:pt>
                <c:pt idx="21644">
                  <c:v>5</c:v>
                </c:pt>
                <c:pt idx="21645">
                  <c:v>7</c:v>
                </c:pt>
                <c:pt idx="21646">
                  <c:v>4</c:v>
                </c:pt>
                <c:pt idx="21647">
                  <c:v>3</c:v>
                </c:pt>
                <c:pt idx="21648">
                  <c:v>6</c:v>
                </c:pt>
                <c:pt idx="21649">
                  <c:v>4</c:v>
                </c:pt>
                <c:pt idx="21650">
                  <c:v>8</c:v>
                </c:pt>
                <c:pt idx="21651">
                  <c:v>0</c:v>
                </c:pt>
                <c:pt idx="21652">
                  <c:v>2</c:v>
                </c:pt>
                <c:pt idx="21653">
                  <c:v>8</c:v>
                </c:pt>
                <c:pt idx="21654">
                  <c:v>5</c:v>
                </c:pt>
                <c:pt idx="21655">
                  <c:v>11</c:v>
                </c:pt>
                <c:pt idx="21656">
                  <c:v>3</c:v>
                </c:pt>
                <c:pt idx="21657">
                  <c:v>4</c:v>
                </c:pt>
                <c:pt idx="21658">
                  <c:v>3</c:v>
                </c:pt>
                <c:pt idx="21659">
                  <c:v>0</c:v>
                </c:pt>
                <c:pt idx="21660">
                  <c:v>2</c:v>
                </c:pt>
                <c:pt idx="21661">
                  <c:v>8</c:v>
                </c:pt>
                <c:pt idx="21662">
                  <c:v>4</c:v>
                </c:pt>
                <c:pt idx="21663">
                  <c:v>0</c:v>
                </c:pt>
                <c:pt idx="21664">
                  <c:v>5</c:v>
                </c:pt>
                <c:pt idx="21665">
                  <c:v>2</c:v>
                </c:pt>
                <c:pt idx="21666">
                  <c:v>5</c:v>
                </c:pt>
                <c:pt idx="21667">
                  <c:v>4</c:v>
                </c:pt>
                <c:pt idx="21668">
                  <c:v>6</c:v>
                </c:pt>
                <c:pt idx="21669">
                  <c:v>3</c:v>
                </c:pt>
                <c:pt idx="21670">
                  <c:v>0</c:v>
                </c:pt>
                <c:pt idx="21671">
                  <c:v>5</c:v>
                </c:pt>
                <c:pt idx="21672">
                  <c:v>8</c:v>
                </c:pt>
                <c:pt idx="21673">
                  <c:v>4</c:v>
                </c:pt>
                <c:pt idx="21674">
                  <c:v>5</c:v>
                </c:pt>
                <c:pt idx="21675">
                  <c:v>9</c:v>
                </c:pt>
                <c:pt idx="21676">
                  <c:v>3</c:v>
                </c:pt>
                <c:pt idx="21677">
                  <c:v>5</c:v>
                </c:pt>
                <c:pt idx="21678">
                  <c:v>11</c:v>
                </c:pt>
                <c:pt idx="21679">
                  <c:v>15</c:v>
                </c:pt>
                <c:pt idx="21680">
                  <c:v>5</c:v>
                </c:pt>
                <c:pt idx="21681">
                  <c:v>4</c:v>
                </c:pt>
                <c:pt idx="21682">
                  <c:v>9</c:v>
                </c:pt>
                <c:pt idx="21683">
                  <c:v>4</c:v>
                </c:pt>
                <c:pt idx="21684">
                  <c:v>4</c:v>
                </c:pt>
                <c:pt idx="21685">
                  <c:v>3</c:v>
                </c:pt>
                <c:pt idx="21686">
                  <c:v>10</c:v>
                </c:pt>
                <c:pt idx="21687">
                  <c:v>5</c:v>
                </c:pt>
                <c:pt idx="21688">
                  <c:v>2</c:v>
                </c:pt>
                <c:pt idx="21689">
                  <c:v>4</c:v>
                </c:pt>
                <c:pt idx="21690">
                  <c:v>2</c:v>
                </c:pt>
                <c:pt idx="21691">
                  <c:v>10</c:v>
                </c:pt>
                <c:pt idx="21692">
                  <c:v>2</c:v>
                </c:pt>
                <c:pt idx="21693">
                  <c:v>5</c:v>
                </c:pt>
                <c:pt idx="21694">
                  <c:v>6</c:v>
                </c:pt>
                <c:pt idx="21695">
                  <c:v>14</c:v>
                </c:pt>
                <c:pt idx="21696">
                  <c:v>7</c:v>
                </c:pt>
                <c:pt idx="21697">
                  <c:v>4</c:v>
                </c:pt>
                <c:pt idx="21698">
                  <c:v>5</c:v>
                </c:pt>
                <c:pt idx="21699">
                  <c:v>3</c:v>
                </c:pt>
                <c:pt idx="21700">
                  <c:v>3</c:v>
                </c:pt>
                <c:pt idx="21701">
                  <c:v>3</c:v>
                </c:pt>
                <c:pt idx="21702">
                  <c:v>6</c:v>
                </c:pt>
                <c:pt idx="21703">
                  <c:v>4</c:v>
                </c:pt>
                <c:pt idx="21704">
                  <c:v>3</c:v>
                </c:pt>
                <c:pt idx="21705">
                  <c:v>6</c:v>
                </c:pt>
                <c:pt idx="21706">
                  <c:v>4</c:v>
                </c:pt>
                <c:pt idx="21707">
                  <c:v>4</c:v>
                </c:pt>
                <c:pt idx="21708">
                  <c:v>2</c:v>
                </c:pt>
                <c:pt idx="21709">
                  <c:v>3</c:v>
                </c:pt>
                <c:pt idx="21710">
                  <c:v>5</c:v>
                </c:pt>
                <c:pt idx="21711">
                  <c:v>4</c:v>
                </c:pt>
                <c:pt idx="21712">
                  <c:v>3</c:v>
                </c:pt>
                <c:pt idx="21713">
                  <c:v>3</c:v>
                </c:pt>
                <c:pt idx="21714">
                  <c:v>2</c:v>
                </c:pt>
                <c:pt idx="21715">
                  <c:v>13</c:v>
                </c:pt>
                <c:pt idx="21716">
                  <c:v>13</c:v>
                </c:pt>
                <c:pt idx="21717">
                  <c:v>17</c:v>
                </c:pt>
                <c:pt idx="21718">
                  <c:v>6</c:v>
                </c:pt>
                <c:pt idx="21719">
                  <c:v>3</c:v>
                </c:pt>
                <c:pt idx="21720">
                  <c:v>0</c:v>
                </c:pt>
                <c:pt idx="21721">
                  <c:v>2</c:v>
                </c:pt>
                <c:pt idx="21722">
                  <c:v>9</c:v>
                </c:pt>
                <c:pt idx="21723">
                  <c:v>2</c:v>
                </c:pt>
                <c:pt idx="21724">
                  <c:v>6</c:v>
                </c:pt>
                <c:pt idx="21725">
                  <c:v>6</c:v>
                </c:pt>
                <c:pt idx="21726">
                  <c:v>4</c:v>
                </c:pt>
                <c:pt idx="21727">
                  <c:v>3</c:v>
                </c:pt>
                <c:pt idx="21728">
                  <c:v>3</c:v>
                </c:pt>
                <c:pt idx="21729">
                  <c:v>0</c:v>
                </c:pt>
                <c:pt idx="21730">
                  <c:v>4</c:v>
                </c:pt>
                <c:pt idx="21731">
                  <c:v>2</c:v>
                </c:pt>
                <c:pt idx="21732">
                  <c:v>7</c:v>
                </c:pt>
                <c:pt idx="21733">
                  <c:v>7</c:v>
                </c:pt>
                <c:pt idx="21734">
                  <c:v>5</c:v>
                </c:pt>
                <c:pt idx="21735">
                  <c:v>0</c:v>
                </c:pt>
                <c:pt idx="21736">
                  <c:v>3</c:v>
                </c:pt>
                <c:pt idx="21737">
                  <c:v>4</c:v>
                </c:pt>
                <c:pt idx="21738">
                  <c:v>10</c:v>
                </c:pt>
                <c:pt idx="21739">
                  <c:v>5</c:v>
                </c:pt>
                <c:pt idx="21740">
                  <c:v>8</c:v>
                </c:pt>
                <c:pt idx="21741">
                  <c:v>4</c:v>
                </c:pt>
                <c:pt idx="21742">
                  <c:v>3</c:v>
                </c:pt>
                <c:pt idx="21743">
                  <c:v>4</c:v>
                </c:pt>
                <c:pt idx="21744">
                  <c:v>6</c:v>
                </c:pt>
                <c:pt idx="21745">
                  <c:v>10</c:v>
                </c:pt>
                <c:pt idx="21746">
                  <c:v>2</c:v>
                </c:pt>
                <c:pt idx="21747">
                  <c:v>0</c:v>
                </c:pt>
                <c:pt idx="21748">
                  <c:v>2</c:v>
                </c:pt>
                <c:pt idx="21749">
                  <c:v>3</c:v>
                </c:pt>
                <c:pt idx="21750">
                  <c:v>6</c:v>
                </c:pt>
                <c:pt idx="21751">
                  <c:v>9</c:v>
                </c:pt>
                <c:pt idx="21752">
                  <c:v>3</c:v>
                </c:pt>
                <c:pt idx="21753">
                  <c:v>3</c:v>
                </c:pt>
                <c:pt idx="21754">
                  <c:v>0</c:v>
                </c:pt>
                <c:pt idx="21755">
                  <c:v>3</c:v>
                </c:pt>
                <c:pt idx="21756">
                  <c:v>3</c:v>
                </c:pt>
                <c:pt idx="21757">
                  <c:v>10</c:v>
                </c:pt>
                <c:pt idx="21758">
                  <c:v>14</c:v>
                </c:pt>
                <c:pt idx="21759">
                  <c:v>5</c:v>
                </c:pt>
                <c:pt idx="21760">
                  <c:v>2</c:v>
                </c:pt>
                <c:pt idx="21761">
                  <c:v>3</c:v>
                </c:pt>
                <c:pt idx="21762">
                  <c:v>0</c:v>
                </c:pt>
                <c:pt idx="21763">
                  <c:v>4</c:v>
                </c:pt>
                <c:pt idx="21764">
                  <c:v>4</c:v>
                </c:pt>
                <c:pt idx="21765">
                  <c:v>4</c:v>
                </c:pt>
                <c:pt idx="21766">
                  <c:v>4</c:v>
                </c:pt>
                <c:pt idx="21767">
                  <c:v>4</c:v>
                </c:pt>
                <c:pt idx="21768">
                  <c:v>2</c:v>
                </c:pt>
                <c:pt idx="21769">
                  <c:v>2</c:v>
                </c:pt>
                <c:pt idx="21770">
                  <c:v>3</c:v>
                </c:pt>
                <c:pt idx="21771">
                  <c:v>3</c:v>
                </c:pt>
                <c:pt idx="21772">
                  <c:v>8</c:v>
                </c:pt>
                <c:pt idx="21773">
                  <c:v>4</c:v>
                </c:pt>
                <c:pt idx="21774">
                  <c:v>6</c:v>
                </c:pt>
                <c:pt idx="21775">
                  <c:v>4</c:v>
                </c:pt>
                <c:pt idx="21776">
                  <c:v>3</c:v>
                </c:pt>
                <c:pt idx="21777">
                  <c:v>0</c:v>
                </c:pt>
                <c:pt idx="21778">
                  <c:v>2</c:v>
                </c:pt>
                <c:pt idx="21779">
                  <c:v>8</c:v>
                </c:pt>
                <c:pt idx="21780">
                  <c:v>7</c:v>
                </c:pt>
                <c:pt idx="21781">
                  <c:v>3</c:v>
                </c:pt>
                <c:pt idx="21782">
                  <c:v>5</c:v>
                </c:pt>
                <c:pt idx="21783">
                  <c:v>5</c:v>
                </c:pt>
                <c:pt idx="21784">
                  <c:v>4</c:v>
                </c:pt>
                <c:pt idx="21785">
                  <c:v>6</c:v>
                </c:pt>
                <c:pt idx="21786">
                  <c:v>5</c:v>
                </c:pt>
                <c:pt idx="21787">
                  <c:v>0</c:v>
                </c:pt>
                <c:pt idx="21788">
                  <c:v>5</c:v>
                </c:pt>
                <c:pt idx="21789">
                  <c:v>3</c:v>
                </c:pt>
                <c:pt idx="21790">
                  <c:v>3</c:v>
                </c:pt>
                <c:pt idx="21791">
                  <c:v>6</c:v>
                </c:pt>
                <c:pt idx="21792">
                  <c:v>4</c:v>
                </c:pt>
                <c:pt idx="21793">
                  <c:v>0</c:v>
                </c:pt>
                <c:pt idx="21794">
                  <c:v>5</c:v>
                </c:pt>
                <c:pt idx="21795">
                  <c:v>4</c:v>
                </c:pt>
                <c:pt idx="21796">
                  <c:v>3</c:v>
                </c:pt>
                <c:pt idx="21797">
                  <c:v>3</c:v>
                </c:pt>
                <c:pt idx="21798">
                  <c:v>6</c:v>
                </c:pt>
                <c:pt idx="21799">
                  <c:v>0</c:v>
                </c:pt>
                <c:pt idx="21800">
                  <c:v>0</c:v>
                </c:pt>
                <c:pt idx="21801">
                  <c:v>5</c:v>
                </c:pt>
                <c:pt idx="21802">
                  <c:v>3</c:v>
                </c:pt>
                <c:pt idx="21803">
                  <c:v>3</c:v>
                </c:pt>
                <c:pt idx="21804">
                  <c:v>2</c:v>
                </c:pt>
                <c:pt idx="21805">
                  <c:v>2</c:v>
                </c:pt>
                <c:pt idx="21806">
                  <c:v>5</c:v>
                </c:pt>
                <c:pt idx="21807">
                  <c:v>2</c:v>
                </c:pt>
                <c:pt idx="21808">
                  <c:v>4</c:v>
                </c:pt>
                <c:pt idx="21809">
                  <c:v>3</c:v>
                </c:pt>
                <c:pt idx="21810">
                  <c:v>3</c:v>
                </c:pt>
                <c:pt idx="21811">
                  <c:v>10</c:v>
                </c:pt>
                <c:pt idx="21812">
                  <c:v>4</c:v>
                </c:pt>
                <c:pt idx="21813">
                  <c:v>5</c:v>
                </c:pt>
                <c:pt idx="21814">
                  <c:v>4</c:v>
                </c:pt>
                <c:pt idx="21815">
                  <c:v>3</c:v>
                </c:pt>
                <c:pt idx="21816">
                  <c:v>4</c:v>
                </c:pt>
                <c:pt idx="21817">
                  <c:v>4</c:v>
                </c:pt>
                <c:pt idx="21818">
                  <c:v>0</c:v>
                </c:pt>
                <c:pt idx="21819">
                  <c:v>4</c:v>
                </c:pt>
                <c:pt idx="21820">
                  <c:v>7</c:v>
                </c:pt>
                <c:pt idx="21821">
                  <c:v>3</c:v>
                </c:pt>
                <c:pt idx="21822">
                  <c:v>3</c:v>
                </c:pt>
                <c:pt idx="21823">
                  <c:v>2</c:v>
                </c:pt>
                <c:pt idx="21824">
                  <c:v>2</c:v>
                </c:pt>
                <c:pt idx="21825">
                  <c:v>0</c:v>
                </c:pt>
                <c:pt idx="21826">
                  <c:v>7</c:v>
                </c:pt>
                <c:pt idx="21827">
                  <c:v>10</c:v>
                </c:pt>
                <c:pt idx="21828">
                  <c:v>4</c:v>
                </c:pt>
                <c:pt idx="21829">
                  <c:v>7</c:v>
                </c:pt>
                <c:pt idx="21830">
                  <c:v>8</c:v>
                </c:pt>
                <c:pt idx="21831">
                  <c:v>4</c:v>
                </c:pt>
                <c:pt idx="21832">
                  <c:v>10</c:v>
                </c:pt>
                <c:pt idx="21833">
                  <c:v>0</c:v>
                </c:pt>
                <c:pt idx="21834">
                  <c:v>5</c:v>
                </c:pt>
                <c:pt idx="21835">
                  <c:v>0</c:v>
                </c:pt>
                <c:pt idx="21836">
                  <c:v>7</c:v>
                </c:pt>
                <c:pt idx="21837">
                  <c:v>5</c:v>
                </c:pt>
                <c:pt idx="21838">
                  <c:v>9</c:v>
                </c:pt>
                <c:pt idx="21839">
                  <c:v>0</c:v>
                </c:pt>
                <c:pt idx="21840">
                  <c:v>6</c:v>
                </c:pt>
                <c:pt idx="21841">
                  <c:v>4</c:v>
                </c:pt>
                <c:pt idx="21842">
                  <c:v>7</c:v>
                </c:pt>
                <c:pt idx="21843">
                  <c:v>2</c:v>
                </c:pt>
                <c:pt idx="21844">
                  <c:v>5</c:v>
                </c:pt>
                <c:pt idx="21845">
                  <c:v>5</c:v>
                </c:pt>
                <c:pt idx="21846">
                  <c:v>2</c:v>
                </c:pt>
                <c:pt idx="21847">
                  <c:v>10</c:v>
                </c:pt>
                <c:pt idx="21848">
                  <c:v>3</c:v>
                </c:pt>
                <c:pt idx="21849">
                  <c:v>3</c:v>
                </c:pt>
                <c:pt idx="21850">
                  <c:v>6</c:v>
                </c:pt>
                <c:pt idx="21851">
                  <c:v>0</c:v>
                </c:pt>
                <c:pt idx="21852">
                  <c:v>9</c:v>
                </c:pt>
                <c:pt idx="21853">
                  <c:v>4</c:v>
                </c:pt>
                <c:pt idx="21854">
                  <c:v>9</c:v>
                </c:pt>
                <c:pt idx="21855">
                  <c:v>5</c:v>
                </c:pt>
                <c:pt idx="21856">
                  <c:v>4</c:v>
                </c:pt>
                <c:pt idx="21857">
                  <c:v>0</c:v>
                </c:pt>
                <c:pt idx="21858">
                  <c:v>5</c:v>
                </c:pt>
                <c:pt idx="21859">
                  <c:v>0</c:v>
                </c:pt>
                <c:pt idx="21860">
                  <c:v>6</c:v>
                </c:pt>
                <c:pt idx="21861">
                  <c:v>6</c:v>
                </c:pt>
                <c:pt idx="21862">
                  <c:v>5</c:v>
                </c:pt>
                <c:pt idx="21863">
                  <c:v>3</c:v>
                </c:pt>
                <c:pt idx="21864">
                  <c:v>7</c:v>
                </c:pt>
                <c:pt idx="21865">
                  <c:v>12</c:v>
                </c:pt>
                <c:pt idx="21866">
                  <c:v>6</c:v>
                </c:pt>
                <c:pt idx="21867">
                  <c:v>0</c:v>
                </c:pt>
                <c:pt idx="21868">
                  <c:v>9</c:v>
                </c:pt>
                <c:pt idx="21869">
                  <c:v>3</c:v>
                </c:pt>
                <c:pt idx="21870">
                  <c:v>2</c:v>
                </c:pt>
                <c:pt idx="21871">
                  <c:v>7</c:v>
                </c:pt>
                <c:pt idx="21872">
                  <c:v>12</c:v>
                </c:pt>
                <c:pt idx="21873">
                  <c:v>2</c:v>
                </c:pt>
                <c:pt idx="21874">
                  <c:v>4</c:v>
                </c:pt>
                <c:pt idx="21875">
                  <c:v>6</c:v>
                </c:pt>
                <c:pt idx="21876">
                  <c:v>4</c:v>
                </c:pt>
                <c:pt idx="21877">
                  <c:v>5</c:v>
                </c:pt>
                <c:pt idx="21878">
                  <c:v>0</c:v>
                </c:pt>
                <c:pt idx="21879">
                  <c:v>5</c:v>
                </c:pt>
                <c:pt idx="21880">
                  <c:v>6</c:v>
                </c:pt>
                <c:pt idx="21881">
                  <c:v>2</c:v>
                </c:pt>
                <c:pt idx="21882">
                  <c:v>4</c:v>
                </c:pt>
                <c:pt idx="21883">
                  <c:v>4</c:v>
                </c:pt>
                <c:pt idx="21884">
                  <c:v>4</c:v>
                </c:pt>
                <c:pt idx="21885">
                  <c:v>3</c:v>
                </c:pt>
                <c:pt idx="21886">
                  <c:v>2</c:v>
                </c:pt>
                <c:pt idx="21887">
                  <c:v>9</c:v>
                </c:pt>
                <c:pt idx="21888">
                  <c:v>4</c:v>
                </c:pt>
                <c:pt idx="21889">
                  <c:v>9</c:v>
                </c:pt>
                <c:pt idx="21890">
                  <c:v>9</c:v>
                </c:pt>
                <c:pt idx="21891">
                  <c:v>7</c:v>
                </c:pt>
                <c:pt idx="21892">
                  <c:v>7</c:v>
                </c:pt>
                <c:pt idx="21893">
                  <c:v>5</c:v>
                </c:pt>
                <c:pt idx="21894">
                  <c:v>6</c:v>
                </c:pt>
                <c:pt idx="21895">
                  <c:v>2</c:v>
                </c:pt>
                <c:pt idx="21896">
                  <c:v>4</c:v>
                </c:pt>
                <c:pt idx="21897">
                  <c:v>3</c:v>
                </c:pt>
                <c:pt idx="21898">
                  <c:v>2</c:v>
                </c:pt>
                <c:pt idx="21899">
                  <c:v>4</c:v>
                </c:pt>
                <c:pt idx="21900">
                  <c:v>4</c:v>
                </c:pt>
                <c:pt idx="21901">
                  <c:v>3</c:v>
                </c:pt>
                <c:pt idx="21902">
                  <c:v>6</c:v>
                </c:pt>
                <c:pt idx="21903">
                  <c:v>14</c:v>
                </c:pt>
                <c:pt idx="21904">
                  <c:v>9</c:v>
                </c:pt>
                <c:pt idx="21905">
                  <c:v>7</c:v>
                </c:pt>
                <c:pt idx="21906">
                  <c:v>4</c:v>
                </c:pt>
                <c:pt idx="21907">
                  <c:v>5</c:v>
                </c:pt>
                <c:pt idx="21908">
                  <c:v>6</c:v>
                </c:pt>
                <c:pt idx="21909">
                  <c:v>4</c:v>
                </c:pt>
                <c:pt idx="21910">
                  <c:v>7</c:v>
                </c:pt>
                <c:pt idx="21911">
                  <c:v>12</c:v>
                </c:pt>
                <c:pt idx="21912">
                  <c:v>3</c:v>
                </c:pt>
                <c:pt idx="21913">
                  <c:v>7</c:v>
                </c:pt>
                <c:pt idx="21914">
                  <c:v>3</c:v>
                </c:pt>
                <c:pt idx="21915">
                  <c:v>5</c:v>
                </c:pt>
                <c:pt idx="21916">
                  <c:v>8</c:v>
                </c:pt>
                <c:pt idx="21917">
                  <c:v>2</c:v>
                </c:pt>
                <c:pt idx="21918">
                  <c:v>4</c:v>
                </c:pt>
                <c:pt idx="21919">
                  <c:v>0</c:v>
                </c:pt>
                <c:pt idx="21920">
                  <c:v>9</c:v>
                </c:pt>
                <c:pt idx="21921">
                  <c:v>3</c:v>
                </c:pt>
                <c:pt idx="21922">
                  <c:v>3</c:v>
                </c:pt>
                <c:pt idx="21923">
                  <c:v>7</c:v>
                </c:pt>
                <c:pt idx="21924">
                  <c:v>6</c:v>
                </c:pt>
                <c:pt idx="21925">
                  <c:v>0</c:v>
                </c:pt>
                <c:pt idx="21926">
                  <c:v>3</c:v>
                </c:pt>
                <c:pt idx="21927">
                  <c:v>14</c:v>
                </c:pt>
                <c:pt idx="21928">
                  <c:v>2</c:v>
                </c:pt>
                <c:pt idx="21929">
                  <c:v>7</c:v>
                </c:pt>
                <c:pt idx="21930">
                  <c:v>4</c:v>
                </c:pt>
                <c:pt idx="21931">
                  <c:v>7</c:v>
                </c:pt>
                <c:pt idx="21932">
                  <c:v>2</c:v>
                </c:pt>
                <c:pt idx="21933">
                  <c:v>4</c:v>
                </c:pt>
                <c:pt idx="21934">
                  <c:v>5</c:v>
                </c:pt>
                <c:pt idx="21935">
                  <c:v>11</c:v>
                </c:pt>
                <c:pt idx="21936">
                  <c:v>4</c:v>
                </c:pt>
                <c:pt idx="21937">
                  <c:v>0</c:v>
                </c:pt>
                <c:pt idx="21938">
                  <c:v>0</c:v>
                </c:pt>
                <c:pt idx="21939">
                  <c:v>7</c:v>
                </c:pt>
                <c:pt idx="21940">
                  <c:v>6</c:v>
                </c:pt>
                <c:pt idx="21941">
                  <c:v>3</c:v>
                </c:pt>
                <c:pt idx="21942">
                  <c:v>3</c:v>
                </c:pt>
                <c:pt idx="21943">
                  <c:v>4</c:v>
                </c:pt>
                <c:pt idx="21944">
                  <c:v>5</c:v>
                </c:pt>
                <c:pt idx="21945">
                  <c:v>4</c:v>
                </c:pt>
                <c:pt idx="21946">
                  <c:v>3</c:v>
                </c:pt>
                <c:pt idx="21947">
                  <c:v>4</c:v>
                </c:pt>
                <c:pt idx="21948">
                  <c:v>2</c:v>
                </c:pt>
                <c:pt idx="21949">
                  <c:v>5</c:v>
                </c:pt>
                <c:pt idx="21950">
                  <c:v>2</c:v>
                </c:pt>
                <c:pt idx="21951">
                  <c:v>4</c:v>
                </c:pt>
                <c:pt idx="21952">
                  <c:v>2</c:v>
                </c:pt>
                <c:pt idx="21953">
                  <c:v>5</c:v>
                </c:pt>
                <c:pt idx="21954">
                  <c:v>19</c:v>
                </c:pt>
                <c:pt idx="21955">
                  <c:v>5</c:v>
                </c:pt>
                <c:pt idx="21956">
                  <c:v>7</c:v>
                </c:pt>
                <c:pt idx="21957">
                  <c:v>0</c:v>
                </c:pt>
                <c:pt idx="21958">
                  <c:v>2</c:v>
                </c:pt>
                <c:pt idx="21959">
                  <c:v>0</c:v>
                </c:pt>
                <c:pt idx="21960">
                  <c:v>5</c:v>
                </c:pt>
                <c:pt idx="21961">
                  <c:v>2</c:v>
                </c:pt>
                <c:pt idx="21962">
                  <c:v>0</c:v>
                </c:pt>
                <c:pt idx="21963">
                  <c:v>8</c:v>
                </c:pt>
                <c:pt idx="21964">
                  <c:v>8</c:v>
                </c:pt>
                <c:pt idx="21965">
                  <c:v>3</c:v>
                </c:pt>
                <c:pt idx="21966">
                  <c:v>2</c:v>
                </c:pt>
                <c:pt idx="21967">
                  <c:v>5</c:v>
                </c:pt>
                <c:pt idx="21968">
                  <c:v>10</c:v>
                </c:pt>
                <c:pt idx="21969">
                  <c:v>4</c:v>
                </c:pt>
                <c:pt idx="21970">
                  <c:v>6</c:v>
                </c:pt>
                <c:pt idx="21971">
                  <c:v>5</c:v>
                </c:pt>
                <c:pt idx="21972">
                  <c:v>0</c:v>
                </c:pt>
                <c:pt idx="21973">
                  <c:v>4</c:v>
                </c:pt>
                <c:pt idx="21974">
                  <c:v>6</c:v>
                </c:pt>
                <c:pt idx="21975">
                  <c:v>2</c:v>
                </c:pt>
                <c:pt idx="21976">
                  <c:v>0</c:v>
                </c:pt>
                <c:pt idx="21977">
                  <c:v>11</c:v>
                </c:pt>
                <c:pt idx="21978">
                  <c:v>6</c:v>
                </c:pt>
                <c:pt idx="21979">
                  <c:v>3</c:v>
                </c:pt>
                <c:pt idx="21980">
                  <c:v>3</c:v>
                </c:pt>
                <c:pt idx="21981">
                  <c:v>3</c:v>
                </c:pt>
                <c:pt idx="21982">
                  <c:v>3</c:v>
                </c:pt>
                <c:pt idx="21983">
                  <c:v>2</c:v>
                </c:pt>
                <c:pt idx="21984">
                  <c:v>6</c:v>
                </c:pt>
                <c:pt idx="21985">
                  <c:v>6</c:v>
                </c:pt>
                <c:pt idx="21986">
                  <c:v>4</c:v>
                </c:pt>
                <c:pt idx="21987">
                  <c:v>8</c:v>
                </c:pt>
                <c:pt idx="21988">
                  <c:v>5</c:v>
                </c:pt>
                <c:pt idx="21989">
                  <c:v>4</c:v>
                </c:pt>
                <c:pt idx="21990">
                  <c:v>4</c:v>
                </c:pt>
                <c:pt idx="21991">
                  <c:v>2</c:v>
                </c:pt>
                <c:pt idx="21992">
                  <c:v>6</c:v>
                </c:pt>
                <c:pt idx="21993">
                  <c:v>5</c:v>
                </c:pt>
                <c:pt idx="21994">
                  <c:v>2</c:v>
                </c:pt>
                <c:pt idx="21995">
                  <c:v>5</c:v>
                </c:pt>
                <c:pt idx="21996">
                  <c:v>0</c:v>
                </c:pt>
                <c:pt idx="21997">
                  <c:v>5</c:v>
                </c:pt>
                <c:pt idx="21998">
                  <c:v>7</c:v>
                </c:pt>
                <c:pt idx="21999">
                  <c:v>8</c:v>
                </c:pt>
                <c:pt idx="22000">
                  <c:v>13</c:v>
                </c:pt>
                <c:pt idx="22001">
                  <c:v>5</c:v>
                </c:pt>
                <c:pt idx="22002">
                  <c:v>0</c:v>
                </c:pt>
                <c:pt idx="22003">
                  <c:v>7</c:v>
                </c:pt>
                <c:pt idx="22004">
                  <c:v>6</c:v>
                </c:pt>
                <c:pt idx="22005">
                  <c:v>0</c:v>
                </c:pt>
                <c:pt idx="22006">
                  <c:v>3</c:v>
                </c:pt>
                <c:pt idx="22007">
                  <c:v>4</c:v>
                </c:pt>
                <c:pt idx="22008">
                  <c:v>4</c:v>
                </c:pt>
                <c:pt idx="22009">
                  <c:v>2</c:v>
                </c:pt>
                <c:pt idx="22010">
                  <c:v>0</c:v>
                </c:pt>
                <c:pt idx="22011">
                  <c:v>0</c:v>
                </c:pt>
                <c:pt idx="22012">
                  <c:v>5</c:v>
                </c:pt>
                <c:pt idx="22013">
                  <c:v>8</c:v>
                </c:pt>
                <c:pt idx="22014">
                  <c:v>3</c:v>
                </c:pt>
                <c:pt idx="22015">
                  <c:v>3</c:v>
                </c:pt>
                <c:pt idx="22016">
                  <c:v>18</c:v>
                </c:pt>
                <c:pt idx="22017">
                  <c:v>2</c:v>
                </c:pt>
                <c:pt idx="22018">
                  <c:v>3</c:v>
                </c:pt>
                <c:pt idx="22019">
                  <c:v>9</c:v>
                </c:pt>
                <c:pt idx="22020">
                  <c:v>4</c:v>
                </c:pt>
                <c:pt idx="22021">
                  <c:v>4</c:v>
                </c:pt>
                <c:pt idx="22022">
                  <c:v>5</c:v>
                </c:pt>
                <c:pt idx="22023">
                  <c:v>7</c:v>
                </c:pt>
                <c:pt idx="22024">
                  <c:v>4</c:v>
                </c:pt>
                <c:pt idx="22025">
                  <c:v>5</c:v>
                </c:pt>
                <c:pt idx="22026">
                  <c:v>4</c:v>
                </c:pt>
                <c:pt idx="22027">
                  <c:v>2</c:v>
                </c:pt>
                <c:pt idx="22028">
                  <c:v>9</c:v>
                </c:pt>
                <c:pt idx="22029">
                  <c:v>5</c:v>
                </c:pt>
                <c:pt idx="22030">
                  <c:v>0</c:v>
                </c:pt>
                <c:pt idx="22031">
                  <c:v>6</c:v>
                </c:pt>
                <c:pt idx="22032">
                  <c:v>3</c:v>
                </c:pt>
                <c:pt idx="22033">
                  <c:v>4</c:v>
                </c:pt>
                <c:pt idx="22034">
                  <c:v>4</c:v>
                </c:pt>
                <c:pt idx="22035">
                  <c:v>5</c:v>
                </c:pt>
                <c:pt idx="22036">
                  <c:v>2</c:v>
                </c:pt>
                <c:pt idx="22037">
                  <c:v>5</c:v>
                </c:pt>
                <c:pt idx="22038">
                  <c:v>6</c:v>
                </c:pt>
                <c:pt idx="22039">
                  <c:v>4</c:v>
                </c:pt>
                <c:pt idx="22040">
                  <c:v>2</c:v>
                </c:pt>
                <c:pt idx="22041">
                  <c:v>2</c:v>
                </c:pt>
                <c:pt idx="22042">
                  <c:v>6</c:v>
                </c:pt>
                <c:pt idx="22043">
                  <c:v>7</c:v>
                </c:pt>
                <c:pt idx="22044">
                  <c:v>9</c:v>
                </c:pt>
                <c:pt idx="22045">
                  <c:v>2</c:v>
                </c:pt>
                <c:pt idx="22046">
                  <c:v>6</c:v>
                </c:pt>
                <c:pt idx="22047">
                  <c:v>5</c:v>
                </c:pt>
                <c:pt idx="22048">
                  <c:v>11</c:v>
                </c:pt>
                <c:pt idx="22049">
                  <c:v>4</c:v>
                </c:pt>
                <c:pt idx="22050">
                  <c:v>6</c:v>
                </c:pt>
                <c:pt idx="22051">
                  <c:v>3</c:v>
                </c:pt>
                <c:pt idx="22052">
                  <c:v>9</c:v>
                </c:pt>
                <c:pt idx="22053">
                  <c:v>4</c:v>
                </c:pt>
                <c:pt idx="22054">
                  <c:v>7</c:v>
                </c:pt>
                <c:pt idx="22055">
                  <c:v>9</c:v>
                </c:pt>
                <c:pt idx="22056">
                  <c:v>4</c:v>
                </c:pt>
                <c:pt idx="22057">
                  <c:v>4</c:v>
                </c:pt>
                <c:pt idx="22058">
                  <c:v>3</c:v>
                </c:pt>
                <c:pt idx="22059">
                  <c:v>4</c:v>
                </c:pt>
                <c:pt idx="22060">
                  <c:v>4</c:v>
                </c:pt>
                <c:pt idx="22061">
                  <c:v>4</c:v>
                </c:pt>
                <c:pt idx="22062">
                  <c:v>3</c:v>
                </c:pt>
                <c:pt idx="22063">
                  <c:v>4</c:v>
                </c:pt>
                <c:pt idx="22064">
                  <c:v>2</c:v>
                </c:pt>
                <c:pt idx="22065">
                  <c:v>3</c:v>
                </c:pt>
                <c:pt idx="22066">
                  <c:v>6</c:v>
                </c:pt>
                <c:pt idx="22067">
                  <c:v>2</c:v>
                </c:pt>
                <c:pt idx="22068">
                  <c:v>3</c:v>
                </c:pt>
                <c:pt idx="22069">
                  <c:v>4</c:v>
                </c:pt>
                <c:pt idx="22070">
                  <c:v>4</c:v>
                </c:pt>
                <c:pt idx="22071">
                  <c:v>2</c:v>
                </c:pt>
                <c:pt idx="22072">
                  <c:v>3</c:v>
                </c:pt>
                <c:pt idx="22073">
                  <c:v>7</c:v>
                </c:pt>
                <c:pt idx="22074">
                  <c:v>6</c:v>
                </c:pt>
                <c:pt idx="22075">
                  <c:v>5</c:v>
                </c:pt>
                <c:pt idx="22076">
                  <c:v>3</c:v>
                </c:pt>
                <c:pt idx="22077">
                  <c:v>2</c:v>
                </c:pt>
                <c:pt idx="22078">
                  <c:v>4</c:v>
                </c:pt>
                <c:pt idx="22079">
                  <c:v>2</c:v>
                </c:pt>
                <c:pt idx="22080">
                  <c:v>5</c:v>
                </c:pt>
                <c:pt idx="22081">
                  <c:v>8</c:v>
                </c:pt>
                <c:pt idx="22082">
                  <c:v>0</c:v>
                </c:pt>
                <c:pt idx="22083">
                  <c:v>10</c:v>
                </c:pt>
                <c:pt idx="22084">
                  <c:v>12</c:v>
                </c:pt>
                <c:pt idx="22085">
                  <c:v>2</c:v>
                </c:pt>
                <c:pt idx="22086">
                  <c:v>5</c:v>
                </c:pt>
                <c:pt idx="22087">
                  <c:v>2</c:v>
                </c:pt>
                <c:pt idx="22088">
                  <c:v>4</c:v>
                </c:pt>
                <c:pt idx="22089">
                  <c:v>5</c:v>
                </c:pt>
                <c:pt idx="22090">
                  <c:v>2</c:v>
                </c:pt>
                <c:pt idx="22091">
                  <c:v>5</c:v>
                </c:pt>
                <c:pt idx="22092">
                  <c:v>6</c:v>
                </c:pt>
                <c:pt idx="22093">
                  <c:v>2</c:v>
                </c:pt>
                <c:pt idx="22094">
                  <c:v>3</c:v>
                </c:pt>
                <c:pt idx="22095">
                  <c:v>3</c:v>
                </c:pt>
                <c:pt idx="22096">
                  <c:v>5</c:v>
                </c:pt>
                <c:pt idx="22097">
                  <c:v>4</c:v>
                </c:pt>
                <c:pt idx="22098">
                  <c:v>3</c:v>
                </c:pt>
                <c:pt idx="22099">
                  <c:v>5</c:v>
                </c:pt>
                <c:pt idx="22100">
                  <c:v>4</c:v>
                </c:pt>
                <c:pt idx="22101">
                  <c:v>12</c:v>
                </c:pt>
                <c:pt idx="22102">
                  <c:v>5</c:v>
                </c:pt>
                <c:pt idx="22103">
                  <c:v>7</c:v>
                </c:pt>
                <c:pt idx="22104">
                  <c:v>4</c:v>
                </c:pt>
                <c:pt idx="22105">
                  <c:v>3</c:v>
                </c:pt>
                <c:pt idx="22106">
                  <c:v>6</c:v>
                </c:pt>
                <c:pt idx="22107">
                  <c:v>3</c:v>
                </c:pt>
                <c:pt idx="22108">
                  <c:v>5</c:v>
                </c:pt>
                <c:pt idx="22109">
                  <c:v>5</c:v>
                </c:pt>
                <c:pt idx="22110">
                  <c:v>8</c:v>
                </c:pt>
                <c:pt idx="22111">
                  <c:v>8</c:v>
                </c:pt>
                <c:pt idx="22112">
                  <c:v>0</c:v>
                </c:pt>
                <c:pt idx="22113">
                  <c:v>0</c:v>
                </c:pt>
                <c:pt idx="22114">
                  <c:v>4</c:v>
                </c:pt>
                <c:pt idx="22115">
                  <c:v>2</c:v>
                </c:pt>
                <c:pt idx="22116">
                  <c:v>6</c:v>
                </c:pt>
                <c:pt idx="22117">
                  <c:v>4</c:v>
                </c:pt>
                <c:pt idx="22118">
                  <c:v>4</c:v>
                </c:pt>
                <c:pt idx="22119">
                  <c:v>9</c:v>
                </c:pt>
                <c:pt idx="22120">
                  <c:v>0</c:v>
                </c:pt>
                <c:pt idx="22121">
                  <c:v>4</c:v>
                </c:pt>
                <c:pt idx="22122">
                  <c:v>6</c:v>
                </c:pt>
                <c:pt idx="22123">
                  <c:v>0</c:v>
                </c:pt>
                <c:pt idx="22124">
                  <c:v>0</c:v>
                </c:pt>
                <c:pt idx="22125">
                  <c:v>8</c:v>
                </c:pt>
                <c:pt idx="22126">
                  <c:v>6</c:v>
                </c:pt>
                <c:pt idx="22127">
                  <c:v>8</c:v>
                </c:pt>
                <c:pt idx="22128">
                  <c:v>5</c:v>
                </c:pt>
                <c:pt idx="22129">
                  <c:v>7</c:v>
                </c:pt>
                <c:pt idx="22130">
                  <c:v>4</c:v>
                </c:pt>
                <c:pt idx="22131">
                  <c:v>2</c:v>
                </c:pt>
                <c:pt idx="22132">
                  <c:v>6</c:v>
                </c:pt>
                <c:pt idx="22133">
                  <c:v>4</c:v>
                </c:pt>
                <c:pt idx="22134">
                  <c:v>3</c:v>
                </c:pt>
                <c:pt idx="22135">
                  <c:v>4</c:v>
                </c:pt>
                <c:pt idx="22136">
                  <c:v>11</c:v>
                </c:pt>
                <c:pt idx="22137">
                  <c:v>6</c:v>
                </c:pt>
                <c:pt idx="22138">
                  <c:v>2</c:v>
                </c:pt>
                <c:pt idx="22139">
                  <c:v>0</c:v>
                </c:pt>
                <c:pt idx="22140">
                  <c:v>4</c:v>
                </c:pt>
                <c:pt idx="22141">
                  <c:v>8</c:v>
                </c:pt>
                <c:pt idx="22142">
                  <c:v>4</c:v>
                </c:pt>
                <c:pt idx="22143">
                  <c:v>2</c:v>
                </c:pt>
                <c:pt idx="22144">
                  <c:v>2</c:v>
                </c:pt>
                <c:pt idx="22145">
                  <c:v>3</c:v>
                </c:pt>
                <c:pt idx="22146">
                  <c:v>4</c:v>
                </c:pt>
                <c:pt idx="22147">
                  <c:v>7</c:v>
                </c:pt>
                <c:pt idx="22148">
                  <c:v>3</c:v>
                </c:pt>
                <c:pt idx="22149">
                  <c:v>2</c:v>
                </c:pt>
                <c:pt idx="22150">
                  <c:v>6</c:v>
                </c:pt>
                <c:pt idx="22151">
                  <c:v>2</c:v>
                </c:pt>
                <c:pt idx="22152">
                  <c:v>8</c:v>
                </c:pt>
                <c:pt idx="22153">
                  <c:v>3</c:v>
                </c:pt>
                <c:pt idx="22154">
                  <c:v>5</c:v>
                </c:pt>
                <c:pt idx="22155">
                  <c:v>11</c:v>
                </c:pt>
                <c:pt idx="22156">
                  <c:v>3</c:v>
                </c:pt>
                <c:pt idx="22157">
                  <c:v>5</c:v>
                </c:pt>
                <c:pt idx="22158">
                  <c:v>4</c:v>
                </c:pt>
                <c:pt idx="22159">
                  <c:v>5</c:v>
                </c:pt>
                <c:pt idx="22160">
                  <c:v>2</c:v>
                </c:pt>
                <c:pt idx="22161">
                  <c:v>6</c:v>
                </c:pt>
                <c:pt idx="22162">
                  <c:v>6</c:v>
                </c:pt>
                <c:pt idx="22163">
                  <c:v>4</c:v>
                </c:pt>
                <c:pt idx="22164">
                  <c:v>2</c:v>
                </c:pt>
                <c:pt idx="22165">
                  <c:v>8</c:v>
                </c:pt>
                <c:pt idx="22166">
                  <c:v>7</c:v>
                </c:pt>
                <c:pt idx="22167">
                  <c:v>4</c:v>
                </c:pt>
                <c:pt idx="22168">
                  <c:v>5</c:v>
                </c:pt>
                <c:pt idx="22169">
                  <c:v>4</c:v>
                </c:pt>
                <c:pt idx="22170">
                  <c:v>0</c:v>
                </c:pt>
                <c:pt idx="22171">
                  <c:v>8</c:v>
                </c:pt>
                <c:pt idx="22172">
                  <c:v>4</c:v>
                </c:pt>
                <c:pt idx="22173">
                  <c:v>5</c:v>
                </c:pt>
                <c:pt idx="22174">
                  <c:v>6</c:v>
                </c:pt>
                <c:pt idx="22175">
                  <c:v>3</c:v>
                </c:pt>
                <c:pt idx="22176">
                  <c:v>3</c:v>
                </c:pt>
                <c:pt idx="22177">
                  <c:v>0</c:v>
                </c:pt>
                <c:pt idx="22178">
                  <c:v>6</c:v>
                </c:pt>
                <c:pt idx="22179">
                  <c:v>0</c:v>
                </c:pt>
                <c:pt idx="22180">
                  <c:v>8</c:v>
                </c:pt>
                <c:pt idx="22181">
                  <c:v>7</c:v>
                </c:pt>
                <c:pt idx="22182">
                  <c:v>2</c:v>
                </c:pt>
                <c:pt idx="22183">
                  <c:v>7</c:v>
                </c:pt>
                <c:pt idx="22184">
                  <c:v>2</c:v>
                </c:pt>
                <c:pt idx="22185">
                  <c:v>0</c:v>
                </c:pt>
                <c:pt idx="22186">
                  <c:v>6</c:v>
                </c:pt>
                <c:pt idx="22187">
                  <c:v>3</c:v>
                </c:pt>
                <c:pt idx="22188">
                  <c:v>5</c:v>
                </c:pt>
                <c:pt idx="22189">
                  <c:v>3</c:v>
                </c:pt>
                <c:pt idx="22190">
                  <c:v>17</c:v>
                </c:pt>
                <c:pt idx="22191">
                  <c:v>3</c:v>
                </c:pt>
                <c:pt idx="22192">
                  <c:v>18</c:v>
                </c:pt>
                <c:pt idx="22193">
                  <c:v>5</c:v>
                </c:pt>
                <c:pt idx="22194">
                  <c:v>3</c:v>
                </c:pt>
                <c:pt idx="22195">
                  <c:v>6</c:v>
                </c:pt>
                <c:pt idx="22196">
                  <c:v>5</c:v>
                </c:pt>
                <c:pt idx="22197">
                  <c:v>10</c:v>
                </c:pt>
                <c:pt idx="22198">
                  <c:v>0</c:v>
                </c:pt>
                <c:pt idx="22199">
                  <c:v>3</c:v>
                </c:pt>
                <c:pt idx="22200">
                  <c:v>10</c:v>
                </c:pt>
                <c:pt idx="22201">
                  <c:v>4</c:v>
                </c:pt>
                <c:pt idx="22202">
                  <c:v>7</c:v>
                </c:pt>
                <c:pt idx="22203">
                  <c:v>0</c:v>
                </c:pt>
                <c:pt idx="22204">
                  <c:v>2</c:v>
                </c:pt>
                <c:pt idx="22205">
                  <c:v>0</c:v>
                </c:pt>
                <c:pt idx="22206">
                  <c:v>0</c:v>
                </c:pt>
                <c:pt idx="22207">
                  <c:v>5</c:v>
                </c:pt>
                <c:pt idx="22208">
                  <c:v>4</c:v>
                </c:pt>
                <c:pt idx="22209">
                  <c:v>9</c:v>
                </c:pt>
                <c:pt idx="22210">
                  <c:v>8</c:v>
                </c:pt>
                <c:pt idx="22211">
                  <c:v>5</c:v>
                </c:pt>
                <c:pt idx="22212">
                  <c:v>4</c:v>
                </c:pt>
                <c:pt idx="22213">
                  <c:v>10</c:v>
                </c:pt>
                <c:pt idx="22214">
                  <c:v>5</c:v>
                </c:pt>
                <c:pt idx="22215">
                  <c:v>5</c:v>
                </c:pt>
                <c:pt idx="22216">
                  <c:v>3</c:v>
                </c:pt>
                <c:pt idx="22217">
                  <c:v>4</c:v>
                </c:pt>
                <c:pt idx="22218">
                  <c:v>4</c:v>
                </c:pt>
                <c:pt idx="22219">
                  <c:v>5</c:v>
                </c:pt>
                <c:pt idx="22220">
                  <c:v>5</c:v>
                </c:pt>
                <c:pt idx="22221">
                  <c:v>9</c:v>
                </c:pt>
                <c:pt idx="22222">
                  <c:v>0</c:v>
                </c:pt>
                <c:pt idx="22223">
                  <c:v>9</c:v>
                </c:pt>
                <c:pt idx="22224">
                  <c:v>59</c:v>
                </c:pt>
                <c:pt idx="22225">
                  <c:v>5</c:v>
                </c:pt>
                <c:pt idx="22226">
                  <c:v>4</c:v>
                </c:pt>
                <c:pt idx="22227">
                  <c:v>5</c:v>
                </c:pt>
                <c:pt idx="22228">
                  <c:v>13</c:v>
                </c:pt>
                <c:pt idx="22229">
                  <c:v>5</c:v>
                </c:pt>
                <c:pt idx="22230">
                  <c:v>7</c:v>
                </c:pt>
                <c:pt idx="22231">
                  <c:v>3</c:v>
                </c:pt>
                <c:pt idx="22232">
                  <c:v>6</c:v>
                </c:pt>
                <c:pt idx="22233">
                  <c:v>0</c:v>
                </c:pt>
                <c:pt idx="22234">
                  <c:v>0</c:v>
                </c:pt>
                <c:pt idx="22235">
                  <c:v>6</c:v>
                </c:pt>
                <c:pt idx="22236">
                  <c:v>5</c:v>
                </c:pt>
                <c:pt idx="22237">
                  <c:v>9</c:v>
                </c:pt>
                <c:pt idx="22238">
                  <c:v>9</c:v>
                </c:pt>
                <c:pt idx="22239">
                  <c:v>0</c:v>
                </c:pt>
                <c:pt idx="22240">
                  <c:v>6</c:v>
                </c:pt>
                <c:pt idx="22241">
                  <c:v>4</c:v>
                </c:pt>
                <c:pt idx="22242">
                  <c:v>8</c:v>
                </c:pt>
                <c:pt idx="22243">
                  <c:v>2</c:v>
                </c:pt>
                <c:pt idx="22244">
                  <c:v>5</c:v>
                </c:pt>
                <c:pt idx="22245">
                  <c:v>8</c:v>
                </c:pt>
                <c:pt idx="22246">
                  <c:v>6</c:v>
                </c:pt>
                <c:pt idx="22247">
                  <c:v>5</c:v>
                </c:pt>
                <c:pt idx="22248">
                  <c:v>7</c:v>
                </c:pt>
                <c:pt idx="22249">
                  <c:v>2</c:v>
                </c:pt>
                <c:pt idx="22250">
                  <c:v>4</c:v>
                </c:pt>
                <c:pt idx="22251">
                  <c:v>2</c:v>
                </c:pt>
                <c:pt idx="22252">
                  <c:v>5</c:v>
                </c:pt>
                <c:pt idx="22253">
                  <c:v>17</c:v>
                </c:pt>
                <c:pt idx="22254">
                  <c:v>6</c:v>
                </c:pt>
                <c:pt idx="22255">
                  <c:v>0</c:v>
                </c:pt>
                <c:pt idx="22256">
                  <c:v>0</c:v>
                </c:pt>
                <c:pt idx="22257">
                  <c:v>9</c:v>
                </c:pt>
                <c:pt idx="22258">
                  <c:v>0</c:v>
                </c:pt>
                <c:pt idx="22259">
                  <c:v>7</c:v>
                </c:pt>
                <c:pt idx="22260">
                  <c:v>4</c:v>
                </c:pt>
                <c:pt idx="22261">
                  <c:v>5</c:v>
                </c:pt>
                <c:pt idx="22262">
                  <c:v>3</c:v>
                </c:pt>
                <c:pt idx="22263">
                  <c:v>6</c:v>
                </c:pt>
                <c:pt idx="22264">
                  <c:v>10</c:v>
                </c:pt>
                <c:pt idx="22265">
                  <c:v>13</c:v>
                </c:pt>
                <c:pt idx="22266">
                  <c:v>10</c:v>
                </c:pt>
                <c:pt idx="22267">
                  <c:v>0</c:v>
                </c:pt>
                <c:pt idx="22268">
                  <c:v>7</c:v>
                </c:pt>
                <c:pt idx="22269">
                  <c:v>3</c:v>
                </c:pt>
                <c:pt idx="22270">
                  <c:v>5</c:v>
                </c:pt>
                <c:pt idx="22271">
                  <c:v>7</c:v>
                </c:pt>
                <c:pt idx="22272">
                  <c:v>6</c:v>
                </c:pt>
                <c:pt idx="22273">
                  <c:v>4</c:v>
                </c:pt>
                <c:pt idx="22274">
                  <c:v>2</c:v>
                </c:pt>
                <c:pt idx="22275">
                  <c:v>8</c:v>
                </c:pt>
                <c:pt idx="22276">
                  <c:v>4</c:v>
                </c:pt>
                <c:pt idx="22277">
                  <c:v>2</c:v>
                </c:pt>
                <c:pt idx="22278">
                  <c:v>6</c:v>
                </c:pt>
                <c:pt idx="22279">
                  <c:v>6</c:v>
                </c:pt>
                <c:pt idx="22280">
                  <c:v>5</c:v>
                </c:pt>
                <c:pt idx="22281">
                  <c:v>7</c:v>
                </c:pt>
                <c:pt idx="22282">
                  <c:v>9</c:v>
                </c:pt>
                <c:pt idx="22283">
                  <c:v>6</c:v>
                </c:pt>
                <c:pt idx="22284">
                  <c:v>4</c:v>
                </c:pt>
                <c:pt idx="22285">
                  <c:v>14</c:v>
                </c:pt>
                <c:pt idx="22286">
                  <c:v>6</c:v>
                </c:pt>
                <c:pt idx="22287">
                  <c:v>0</c:v>
                </c:pt>
                <c:pt idx="22288">
                  <c:v>3</c:v>
                </c:pt>
                <c:pt idx="22289">
                  <c:v>4</c:v>
                </c:pt>
                <c:pt idx="22290">
                  <c:v>0</c:v>
                </c:pt>
                <c:pt idx="22291">
                  <c:v>4</c:v>
                </c:pt>
                <c:pt idx="22292">
                  <c:v>0</c:v>
                </c:pt>
                <c:pt idx="22293">
                  <c:v>3</c:v>
                </c:pt>
                <c:pt idx="22294">
                  <c:v>4</c:v>
                </c:pt>
                <c:pt idx="22295">
                  <c:v>6</c:v>
                </c:pt>
                <c:pt idx="22296">
                  <c:v>3</c:v>
                </c:pt>
                <c:pt idx="22297">
                  <c:v>3</c:v>
                </c:pt>
                <c:pt idx="22298">
                  <c:v>2</c:v>
                </c:pt>
                <c:pt idx="22299">
                  <c:v>6</c:v>
                </c:pt>
                <c:pt idx="22300">
                  <c:v>7</c:v>
                </c:pt>
                <c:pt idx="22301">
                  <c:v>2</c:v>
                </c:pt>
                <c:pt idx="22302">
                  <c:v>5</c:v>
                </c:pt>
                <c:pt idx="22303">
                  <c:v>3</c:v>
                </c:pt>
                <c:pt idx="22304">
                  <c:v>8</c:v>
                </c:pt>
                <c:pt idx="22305">
                  <c:v>2</c:v>
                </c:pt>
                <c:pt idx="22306">
                  <c:v>5</c:v>
                </c:pt>
                <c:pt idx="22307">
                  <c:v>7</c:v>
                </c:pt>
                <c:pt idx="22308">
                  <c:v>3</c:v>
                </c:pt>
                <c:pt idx="22309">
                  <c:v>10</c:v>
                </c:pt>
                <c:pt idx="22310">
                  <c:v>9</c:v>
                </c:pt>
                <c:pt idx="22311">
                  <c:v>4</c:v>
                </c:pt>
                <c:pt idx="22312">
                  <c:v>2</c:v>
                </c:pt>
                <c:pt idx="22313">
                  <c:v>7</c:v>
                </c:pt>
                <c:pt idx="22314">
                  <c:v>3</c:v>
                </c:pt>
                <c:pt idx="22315">
                  <c:v>4</c:v>
                </c:pt>
                <c:pt idx="22316">
                  <c:v>5</c:v>
                </c:pt>
                <c:pt idx="22317">
                  <c:v>5</c:v>
                </c:pt>
                <c:pt idx="22318">
                  <c:v>5</c:v>
                </c:pt>
                <c:pt idx="22319">
                  <c:v>7</c:v>
                </c:pt>
                <c:pt idx="22320">
                  <c:v>9</c:v>
                </c:pt>
                <c:pt idx="22321">
                  <c:v>0</c:v>
                </c:pt>
                <c:pt idx="22322">
                  <c:v>2</c:v>
                </c:pt>
                <c:pt idx="22323">
                  <c:v>4</c:v>
                </c:pt>
                <c:pt idx="22324">
                  <c:v>5</c:v>
                </c:pt>
                <c:pt idx="22325">
                  <c:v>8</c:v>
                </c:pt>
                <c:pt idx="22326">
                  <c:v>3</c:v>
                </c:pt>
                <c:pt idx="22327">
                  <c:v>9</c:v>
                </c:pt>
                <c:pt idx="22328">
                  <c:v>5</c:v>
                </c:pt>
                <c:pt idx="22329">
                  <c:v>5</c:v>
                </c:pt>
                <c:pt idx="22330">
                  <c:v>4</c:v>
                </c:pt>
                <c:pt idx="22331">
                  <c:v>7</c:v>
                </c:pt>
                <c:pt idx="22332">
                  <c:v>3</c:v>
                </c:pt>
                <c:pt idx="22333">
                  <c:v>10</c:v>
                </c:pt>
                <c:pt idx="22334">
                  <c:v>7</c:v>
                </c:pt>
                <c:pt idx="22335">
                  <c:v>2</c:v>
                </c:pt>
                <c:pt idx="22336">
                  <c:v>5</c:v>
                </c:pt>
                <c:pt idx="22337">
                  <c:v>3</c:v>
                </c:pt>
                <c:pt idx="22338">
                  <c:v>13</c:v>
                </c:pt>
                <c:pt idx="22339">
                  <c:v>5</c:v>
                </c:pt>
                <c:pt idx="22340">
                  <c:v>4</c:v>
                </c:pt>
                <c:pt idx="22341">
                  <c:v>4</c:v>
                </c:pt>
                <c:pt idx="22342">
                  <c:v>4</c:v>
                </c:pt>
                <c:pt idx="22343">
                  <c:v>7</c:v>
                </c:pt>
                <c:pt idx="22344">
                  <c:v>3</c:v>
                </c:pt>
                <c:pt idx="22345">
                  <c:v>3</c:v>
                </c:pt>
                <c:pt idx="22346">
                  <c:v>0</c:v>
                </c:pt>
                <c:pt idx="22347">
                  <c:v>6</c:v>
                </c:pt>
                <c:pt idx="22348">
                  <c:v>6</c:v>
                </c:pt>
                <c:pt idx="22349">
                  <c:v>2</c:v>
                </c:pt>
                <c:pt idx="22350">
                  <c:v>3</c:v>
                </c:pt>
                <c:pt idx="22351">
                  <c:v>3</c:v>
                </c:pt>
                <c:pt idx="22352">
                  <c:v>4</c:v>
                </c:pt>
                <c:pt idx="22353">
                  <c:v>6</c:v>
                </c:pt>
                <c:pt idx="22354">
                  <c:v>2</c:v>
                </c:pt>
                <c:pt idx="22355">
                  <c:v>9</c:v>
                </c:pt>
                <c:pt idx="22356">
                  <c:v>5</c:v>
                </c:pt>
                <c:pt idx="22357">
                  <c:v>10</c:v>
                </c:pt>
                <c:pt idx="22358">
                  <c:v>8</c:v>
                </c:pt>
                <c:pt idx="22359">
                  <c:v>6</c:v>
                </c:pt>
                <c:pt idx="22360">
                  <c:v>4</c:v>
                </c:pt>
                <c:pt idx="22361">
                  <c:v>4</c:v>
                </c:pt>
                <c:pt idx="22362">
                  <c:v>7</c:v>
                </c:pt>
                <c:pt idx="22363">
                  <c:v>2</c:v>
                </c:pt>
                <c:pt idx="22364">
                  <c:v>0</c:v>
                </c:pt>
                <c:pt idx="22365">
                  <c:v>3</c:v>
                </c:pt>
                <c:pt idx="22366">
                  <c:v>4</c:v>
                </c:pt>
                <c:pt idx="22367">
                  <c:v>7</c:v>
                </c:pt>
                <c:pt idx="22368">
                  <c:v>5</c:v>
                </c:pt>
                <c:pt idx="22369">
                  <c:v>4</c:v>
                </c:pt>
                <c:pt idx="22370">
                  <c:v>5</c:v>
                </c:pt>
                <c:pt idx="22371">
                  <c:v>3</c:v>
                </c:pt>
                <c:pt idx="22372">
                  <c:v>4</c:v>
                </c:pt>
                <c:pt idx="22373">
                  <c:v>3</c:v>
                </c:pt>
                <c:pt idx="22374">
                  <c:v>6</c:v>
                </c:pt>
                <c:pt idx="22375">
                  <c:v>4</c:v>
                </c:pt>
                <c:pt idx="22376">
                  <c:v>8</c:v>
                </c:pt>
                <c:pt idx="22377">
                  <c:v>0</c:v>
                </c:pt>
                <c:pt idx="22378">
                  <c:v>2</c:v>
                </c:pt>
                <c:pt idx="22379">
                  <c:v>5</c:v>
                </c:pt>
                <c:pt idx="22380">
                  <c:v>2</c:v>
                </c:pt>
                <c:pt idx="22381">
                  <c:v>5</c:v>
                </c:pt>
                <c:pt idx="22382">
                  <c:v>5</c:v>
                </c:pt>
                <c:pt idx="22383">
                  <c:v>5</c:v>
                </c:pt>
                <c:pt idx="22384">
                  <c:v>34</c:v>
                </c:pt>
                <c:pt idx="22385">
                  <c:v>2</c:v>
                </c:pt>
                <c:pt idx="22386">
                  <c:v>9</c:v>
                </c:pt>
                <c:pt idx="22387">
                  <c:v>2</c:v>
                </c:pt>
                <c:pt idx="22388">
                  <c:v>2</c:v>
                </c:pt>
                <c:pt idx="22389">
                  <c:v>3</c:v>
                </c:pt>
                <c:pt idx="22390">
                  <c:v>3</c:v>
                </c:pt>
                <c:pt idx="22391">
                  <c:v>5</c:v>
                </c:pt>
                <c:pt idx="22392">
                  <c:v>5</c:v>
                </c:pt>
                <c:pt idx="22393">
                  <c:v>2</c:v>
                </c:pt>
                <c:pt idx="22394">
                  <c:v>0</c:v>
                </c:pt>
                <c:pt idx="22395">
                  <c:v>3</c:v>
                </c:pt>
                <c:pt idx="22396">
                  <c:v>6</c:v>
                </c:pt>
                <c:pt idx="22397">
                  <c:v>5</c:v>
                </c:pt>
                <c:pt idx="22398">
                  <c:v>4</c:v>
                </c:pt>
                <c:pt idx="22399">
                  <c:v>3</c:v>
                </c:pt>
                <c:pt idx="22400">
                  <c:v>3</c:v>
                </c:pt>
                <c:pt idx="22401">
                  <c:v>3</c:v>
                </c:pt>
                <c:pt idx="22402">
                  <c:v>3</c:v>
                </c:pt>
                <c:pt idx="22403">
                  <c:v>4</c:v>
                </c:pt>
                <c:pt idx="22404">
                  <c:v>7</c:v>
                </c:pt>
                <c:pt idx="22405">
                  <c:v>0</c:v>
                </c:pt>
                <c:pt idx="22406">
                  <c:v>8</c:v>
                </c:pt>
                <c:pt idx="22407">
                  <c:v>4</c:v>
                </c:pt>
                <c:pt idx="22408">
                  <c:v>4</c:v>
                </c:pt>
                <c:pt idx="22409">
                  <c:v>2</c:v>
                </c:pt>
                <c:pt idx="22410">
                  <c:v>6</c:v>
                </c:pt>
                <c:pt idx="22411">
                  <c:v>11</c:v>
                </c:pt>
                <c:pt idx="22412">
                  <c:v>9</c:v>
                </c:pt>
                <c:pt idx="22413">
                  <c:v>0</c:v>
                </c:pt>
                <c:pt idx="22414">
                  <c:v>7</c:v>
                </c:pt>
                <c:pt idx="22415">
                  <c:v>0</c:v>
                </c:pt>
                <c:pt idx="22416">
                  <c:v>3</c:v>
                </c:pt>
                <c:pt idx="22417">
                  <c:v>2</c:v>
                </c:pt>
                <c:pt idx="22418">
                  <c:v>3</c:v>
                </c:pt>
                <c:pt idx="22419">
                  <c:v>6</c:v>
                </c:pt>
                <c:pt idx="22420">
                  <c:v>4</c:v>
                </c:pt>
                <c:pt idx="22421">
                  <c:v>4</c:v>
                </c:pt>
                <c:pt idx="22422">
                  <c:v>6</c:v>
                </c:pt>
                <c:pt idx="22423">
                  <c:v>0</c:v>
                </c:pt>
                <c:pt idx="22424">
                  <c:v>6</c:v>
                </c:pt>
                <c:pt idx="22425">
                  <c:v>7</c:v>
                </c:pt>
                <c:pt idx="22426">
                  <c:v>3</c:v>
                </c:pt>
                <c:pt idx="22427">
                  <c:v>0</c:v>
                </c:pt>
                <c:pt idx="22428">
                  <c:v>7</c:v>
                </c:pt>
                <c:pt idx="22429">
                  <c:v>6</c:v>
                </c:pt>
                <c:pt idx="22430">
                  <c:v>5</c:v>
                </c:pt>
                <c:pt idx="22431">
                  <c:v>5</c:v>
                </c:pt>
                <c:pt idx="22432">
                  <c:v>7</c:v>
                </c:pt>
                <c:pt idx="22433">
                  <c:v>7</c:v>
                </c:pt>
                <c:pt idx="22434">
                  <c:v>0</c:v>
                </c:pt>
                <c:pt idx="22435">
                  <c:v>4</c:v>
                </c:pt>
                <c:pt idx="22436">
                  <c:v>2</c:v>
                </c:pt>
                <c:pt idx="22437">
                  <c:v>3</c:v>
                </c:pt>
                <c:pt idx="22438">
                  <c:v>6</c:v>
                </c:pt>
                <c:pt idx="22439">
                  <c:v>5</c:v>
                </c:pt>
                <c:pt idx="22440">
                  <c:v>0</c:v>
                </c:pt>
                <c:pt idx="22441">
                  <c:v>4</c:v>
                </c:pt>
                <c:pt idx="22442">
                  <c:v>2</c:v>
                </c:pt>
                <c:pt idx="22443">
                  <c:v>9</c:v>
                </c:pt>
                <c:pt idx="22444">
                  <c:v>8</c:v>
                </c:pt>
                <c:pt idx="22445">
                  <c:v>2</c:v>
                </c:pt>
                <c:pt idx="22446">
                  <c:v>9</c:v>
                </c:pt>
                <c:pt idx="22447">
                  <c:v>5</c:v>
                </c:pt>
                <c:pt idx="22448">
                  <c:v>2</c:v>
                </c:pt>
                <c:pt idx="22449">
                  <c:v>3</c:v>
                </c:pt>
                <c:pt idx="22450">
                  <c:v>5</c:v>
                </c:pt>
                <c:pt idx="22451">
                  <c:v>3</c:v>
                </c:pt>
                <c:pt idx="22452">
                  <c:v>5</c:v>
                </c:pt>
                <c:pt idx="22453">
                  <c:v>3</c:v>
                </c:pt>
                <c:pt idx="22454">
                  <c:v>2</c:v>
                </c:pt>
                <c:pt idx="22455">
                  <c:v>8</c:v>
                </c:pt>
                <c:pt idx="22456">
                  <c:v>6</c:v>
                </c:pt>
                <c:pt idx="22457">
                  <c:v>6</c:v>
                </c:pt>
                <c:pt idx="22458">
                  <c:v>9</c:v>
                </c:pt>
                <c:pt idx="22459">
                  <c:v>2</c:v>
                </c:pt>
                <c:pt idx="22460">
                  <c:v>2</c:v>
                </c:pt>
                <c:pt idx="22461">
                  <c:v>5</c:v>
                </c:pt>
                <c:pt idx="22462">
                  <c:v>4</c:v>
                </c:pt>
                <c:pt idx="22463">
                  <c:v>4</c:v>
                </c:pt>
                <c:pt idx="22464">
                  <c:v>2</c:v>
                </c:pt>
                <c:pt idx="22465">
                  <c:v>6</c:v>
                </c:pt>
                <c:pt idx="22466">
                  <c:v>3</c:v>
                </c:pt>
                <c:pt idx="22467">
                  <c:v>2</c:v>
                </c:pt>
                <c:pt idx="22468">
                  <c:v>7</c:v>
                </c:pt>
                <c:pt idx="22469">
                  <c:v>5</c:v>
                </c:pt>
                <c:pt idx="22470">
                  <c:v>5</c:v>
                </c:pt>
                <c:pt idx="22471">
                  <c:v>4</c:v>
                </c:pt>
                <c:pt idx="22472">
                  <c:v>6</c:v>
                </c:pt>
                <c:pt idx="22473">
                  <c:v>6</c:v>
                </c:pt>
                <c:pt idx="22474">
                  <c:v>7</c:v>
                </c:pt>
                <c:pt idx="22475">
                  <c:v>7</c:v>
                </c:pt>
                <c:pt idx="22476">
                  <c:v>7</c:v>
                </c:pt>
                <c:pt idx="22477">
                  <c:v>2</c:v>
                </c:pt>
                <c:pt idx="22478">
                  <c:v>3</c:v>
                </c:pt>
                <c:pt idx="22479">
                  <c:v>4</c:v>
                </c:pt>
                <c:pt idx="22480">
                  <c:v>5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8</c:v>
                </c:pt>
                <c:pt idx="22485">
                  <c:v>3</c:v>
                </c:pt>
                <c:pt idx="22486">
                  <c:v>6</c:v>
                </c:pt>
                <c:pt idx="22487">
                  <c:v>3</c:v>
                </c:pt>
                <c:pt idx="22488">
                  <c:v>3</c:v>
                </c:pt>
                <c:pt idx="22489">
                  <c:v>2</c:v>
                </c:pt>
                <c:pt idx="22490">
                  <c:v>4</c:v>
                </c:pt>
                <c:pt idx="22491">
                  <c:v>0</c:v>
                </c:pt>
                <c:pt idx="22492">
                  <c:v>0</c:v>
                </c:pt>
                <c:pt idx="22493">
                  <c:v>2</c:v>
                </c:pt>
                <c:pt idx="22494">
                  <c:v>2</c:v>
                </c:pt>
                <c:pt idx="22495">
                  <c:v>3</c:v>
                </c:pt>
                <c:pt idx="22496">
                  <c:v>4</c:v>
                </c:pt>
                <c:pt idx="22497">
                  <c:v>4</c:v>
                </c:pt>
                <c:pt idx="22498">
                  <c:v>2</c:v>
                </c:pt>
                <c:pt idx="22499">
                  <c:v>0</c:v>
                </c:pt>
                <c:pt idx="22500">
                  <c:v>7</c:v>
                </c:pt>
                <c:pt idx="22501">
                  <c:v>2</c:v>
                </c:pt>
                <c:pt idx="22502">
                  <c:v>4</c:v>
                </c:pt>
                <c:pt idx="22503">
                  <c:v>2</c:v>
                </c:pt>
                <c:pt idx="22504">
                  <c:v>2</c:v>
                </c:pt>
                <c:pt idx="22505">
                  <c:v>3</c:v>
                </c:pt>
                <c:pt idx="22506">
                  <c:v>5</c:v>
                </c:pt>
                <c:pt idx="22507">
                  <c:v>4</c:v>
                </c:pt>
                <c:pt idx="22508">
                  <c:v>23</c:v>
                </c:pt>
                <c:pt idx="22509">
                  <c:v>9</c:v>
                </c:pt>
                <c:pt idx="22510">
                  <c:v>3</c:v>
                </c:pt>
                <c:pt idx="22511">
                  <c:v>9</c:v>
                </c:pt>
                <c:pt idx="22512">
                  <c:v>5</c:v>
                </c:pt>
                <c:pt idx="22513">
                  <c:v>3</c:v>
                </c:pt>
                <c:pt idx="22514">
                  <c:v>5</c:v>
                </c:pt>
                <c:pt idx="22515">
                  <c:v>3</c:v>
                </c:pt>
                <c:pt idx="22516">
                  <c:v>5</c:v>
                </c:pt>
                <c:pt idx="22517">
                  <c:v>5</c:v>
                </c:pt>
                <c:pt idx="22518">
                  <c:v>5</c:v>
                </c:pt>
                <c:pt idx="22519">
                  <c:v>6</c:v>
                </c:pt>
                <c:pt idx="22520">
                  <c:v>5</c:v>
                </c:pt>
                <c:pt idx="22521">
                  <c:v>0</c:v>
                </c:pt>
                <c:pt idx="22522">
                  <c:v>3</c:v>
                </c:pt>
                <c:pt idx="22523">
                  <c:v>4</c:v>
                </c:pt>
                <c:pt idx="22524">
                  <c:v>2</c:v>
                </c:pt>
                <c:pt idx="22525">
                  <c:v>2</c:v>
                </c:pt>
                <c:pt idx="22526">
                  <c:v>4</c:v>
                </c:pt>
                <c:pt idx="22527">
                  <c:v>2</c:v>
                </c:pt>
                <c:pt idx="22528">
                  <c:v>3</c:v>
                </c:pt>
                <c:pt idx="22529">
                  <c:v>6</c:v>
                </c:pt>
                <c:pt idx="22530">
                  <c:v>2</c:v>
                </c:pt>
                <c:pt idx="22531">
                  <c:v>2</c:v>
                </c:pt>
                <c:pt idx="22532">
                  <c:v>5</c:v>
                </c:pt>
                <c:pt idx="22533">
                  <c:v>12</c:v>
                </c:pt>
                <c:pt idx="22534">
                  <c:v>5</c:v>
                </c:pt>
                <c:pt idx="22535">
                  <c:v>3</c:v>
                </c:pt>
                <c:pt idx="22536">
                  <c:v>4</c:v>
                </c:pt>
                <c:pt idx="22537">
                  <c:v>5</c:v>
                </c:pt>
                <c:pt idx="22538">
                  <c:v>4</c:v>
                </c:pt>
                <c:pt idx="22539">
                  <c:v>4</c:v>
                </c:pt>
                <c:pt idx="22540">
                  <c:v>0</c:v>
                </c:pt>
                <c:pt idx="22541">
                  <c:v>4</c:v>
                </c:pt>
                <c:pt idx="22542">
                  <c:v>9</c:v>
                </c:pt>
                <c:pt idx="22543">
                  <c:v>4</c:v>
                </c:pt>
                <c:pt idx="22544">
                  <c:v>5</c:v>
                </c:pt>
                <c:pt idx="22545">
                  <c:v>5</c:v>
                </c:pt>
                <c:pt idx="22546">
                  <c:v>17</c:v>
                </c:pt>
                <c:pt idx="22547">
                  <c:v>10</c:v>
                </c:pt>
                <c:pt idx="22548">
                  <c:v>6</c:v>
                </c:pt>
                <c:pt idx="22549">
                  <c:v>3</c:v>
                </c:pt>
                <c:pt idx="22550">
                  <c:v>3</c:v>
                </c:pt>
                <c:pt idx="22551">
                  <c:v>2</c:v>
                </c:pt>
                <c:pt idx="22552">
                  <c:v>9</c:v>
                </c:pt>
                <c:pt idx="22553">
                  <c:v>4</c:v>
                </c:pt>
                <c:pt idx="22554">
                  <c:v>2</c:v>
                </c:pt>
                <c:pt idx="22555">
                  <c:v>4</c:v>
                </c:pt>
                <c:pt idx="22556">
                  <c:v>3</c:v>
                </c:pt>
                <c:pt idx="22557">
                  <c:v>3</c:v>
                </c:pt>
                <c:pt idx="22558">
                  <c:v>2</c:v>
                </c:pt>
                <c:pt idx="22559">
                  <c:v>8</c:v>
                </c:pt>
                <c:pt idx="22560">
                  <c:v>5</c:v>
                </c:pt>
                <c:pt idx="22561">
                  <c:v>2</c:v>
                </c:pt>
                <c:pt idx="22562">
                  <c:v>0</c:v>
                </c:pt>
                <c:pt idx="22563">
                  <c:v>4</c:v>
                </c:pt>
                <c:pt idx="22564">
                  <c:v>5</c:v>
                </c:pt>
                <c:pt idx="22565">
                  <c:v>5</c:v>
                </c:pt>
                <c:pt idx="22566">
                  <c:v>4</c:v>
                </c:pt>
                <c:pt idx="22567">
                  <c:v>3</c:v>
                </c:pt>
                <c:pt idx="22568">
                  <c:v>9</c:v>
                </c:pt>
                <c:pt idx="22569">
                  <c:v>5</c:v>
                </c:pt>
                <c:pt idx="22570">
                  <c:v>5</c:v>
                </c:pt>
                <c:pt idx="22571">
                  <c:v>2</c:v>
                </c:pt>
                <c:pt idx="22572">
                  <c:v>3</c:v>
                </c:pt>
                <c:pt idx="22573">
                  <c:v>3</c:v>
                </c:pt>
                <c:pt idx="22574">
                  <c:v>4</c:v>
                </c:pt>
                <c:pt idx="22575">
                  <c:v>2</c:v>
                </c:pt>
                <c:pt idx="22576">
                  <c:v>2</c:v>
                </c:pt>
                <c:pt idx="22577">
                  <c:v>5</c:v>
                </c:pt>
                <c:pt idx="22578">
                  <c:v>8</c:v>
                </c:pt>
                <c:pt idx="22579">
                  <c:v>8</c:v>
                </c:pt>
                <c:pt idx="22580">
                  <c:v>4</c:v>
                </c:pt>
                <c:pt idx="22581">
                  <c:v>6</c:v>
                </c:pt>
                <c:pt idx="22582">
                  <c:v>4</c:v>
                </c:pt>
                <c:pt idx="22583">
                  <c:v>4</c:v>
                </c:pt>
                <c:pt idx="22584">
                  <c:v>2</c:v>
                </c:pt>
                <c:pt idx="22585">
                  <c:v>4</c:v>
                </c:pt>
                <c:pt idx="22586">
                  <c:v>5</c:v>
                </c:pt>
                <c:pt idx="22587">
                  <c:v>8</c:v>
                </c:pt>
                <c:pt idx="22588">
                  <c:v>3</c:v>
                </c:pt>
                <c:pt idx="22589">
                  <c:v>3</c:v>
                </c:pt>
                <c:pt idx="22590">
                  <c:v>2</c:v>
                </c:pt>
                <c:pt idx="22591">
                  <c:v>6</c:v>
                </c:pt>
                <c:pt idx="22592">
                  <c:v>6</c:v>
                </c:pt>
                <c:pt idx="22593">
                  <c:v>4</c:v>
                </c:pt>
                <c:pt idx="22594">
                  <c:v>2</c:v>
                </c:pt>
                <c:pt idx="22595">
                  <c:v>9</c:v>
                </c:pt>
                <c:pt idx="22596">
                  <c:v>2</c:v>
                </c:pt>
                <c:pt idx="22597">
                  <c:v>2</c:v>
                </c:pt>
                <c:pt idx="22598">
                  <c:v>11</c:v>
                </c:pt>
                <c:pt idx="22599">
                  <c:v>5</c:v>
                </c:pt>
                <c:pt idx="22600">
                  <c:v>2</c:v>
                </c:pt>
                <c:pt idx="22601">
                  <c:v>0</c:v>
                </c:pt>
                <c:pt idx="22602">
                  <c:v>3</c:v>
                </c:pt>
                <c:pt idx="22603">
                  <c:v>0</c:v>
                </c:pt>
                <c:pt idx="22604">
                  <c:v>4</c:v>
                </c:pt>
                <c:pt idx="22605">
                  <c:v>4</c:v>
                </c:pt>
                <c:pt idx="22606">
                  <c:v>5</c:v>
                </c:pt>
                <c:pt idx="22607">
                  <c:v>4</c:v>
                </c:pt>
                <c:pt idx="22608">
                  <c:v>5</c:v>
                </c:pt>
                <c:pt idx="22609">
                  <c:v>5</c:v>
                </c:pt>
                <c:pt idx="22610">
                  <c:v>9</c:v>
                </c:pt>
                <c:pt idx="22611">
                  <c:v>3</c:v>
                </c:pt>
                <c:pt idx="22612">
                  <c:v>6</c:v>
                </c:pt>
                <c:pt idx="22613">
                  <c:v>6</c:v>
                </c:pt>
                <c:pt idx="22614">
                  <c:v>5</c:v>
                </c:pt>
                <c:pt idx="22615">
                  <c:v>0</c:v>
                </c:pt>
                <c:pt idx="22616">
                  <c:v>2</c:v>
                </c:pt>
                <c:pt idx="22617">
                  <c:v>8</c:v>
                </c:pt>
                <c:pt idx="22618">
                  <c:v>3</c:v>
                </c:pt>
                <c:pt idx="22619">
                  <c:v>2</c:v>
                </c:pt>
                <c:pt idx="22620">
                  <c:v>6</c:v>
                </c:pt>
                <c:pt idx="22621">
                  <c:v>5</c:v>
                </c:pt>
                <c:pt idx="22622">
                  <c:v>4</c:v>
                </c:pt>
                <c:pt idx="22623">
                  <c:v>9</c:v>
                </c:pt>
                <c:pt idx="22624">
                  <c:v>6</c:v>
                </c:pt>
                <c:pt idx="22625">
                  <c:v>5</c:v>
                </c:pt>
                <c:pt idx="22626">
                  <c:v>6</c:v>
                </c:pt>
                <c:pt idx="22627">
                  <c:v>7</c:v>
                </c:pt>
                <c:pt idx="22628">
                  <c:v>3</c:v>
                </c:pt>
                <c:pt idx="22629">
                  <c:v>2</c:v>
                </c:pt>
                <c:pt idx="22630">
                  <c:v>12</c:v>
                </c:pt>
                <c:pt idx="22631">
                  <c:v>0</c:v>
                </c:pt>
                <c:pt idx="22632">
                  <c:v>3</c:v>
                </c:pt>
                <c:pt idx="22633">
                  <c:v>4</c:v>
                </c:pt>
                <c:pt idx="22634">
                  <c:v>5</c:v>
                </c:pt>
                <c:pt idx="22635">
                  <c:v>0</c:v>
                </c:pt>
                <c:pt idx="22636">
                  <c:v>4</c:v>
                </c:pt>
                <c:pt idx="22637">
                  <c:v>5</c:v>
                </c:pt>
                <c:pt idx="22638">
                  <c:v>2</c:v>
                </c:pt>
                <c:pt idx="22639">
                  <c:v>4</c:v>
                </c:pt>
                <c:pt idx="22640">
                  <c:v>3</c:v>
                </c:pt>
                <c:pt idx="22641">
                  <c:v>3</c:v>
                </c:pt>
                <c:pt idx="22642">
                  <c:v>3</c:v>
                </c:pt>
                <c:pt idx="22643">
                  <c:v>4</c:v>
                </c:pt>
                <c:pt idx="22644">
                  <c:v>6</c:v>
                </c:pt>
                <c:pt idx="22645">
                  <c:v>4</c:v>
                </c:pt>
                <c:pt idx="22646">
                  <c:v>4</c:v>
                </c:pt>
                <c:pt idx="22647">
                  <c:v>3</c:v>
                </c:pt>
                <c:pt idx="22648">
                  <c:v>2</c:v>
                </c:pt>
                <c:pt idx="22649">
                  <c:v>2</c:v>
                </c:pt>
                <c:pt idx="22650">
                  <c:v>4</c:v>
                </c:pt>
                <c:pt idx="22651">
                  <c:v>0</c:v>
                </c:pt>
                <c:pt idx="22652">
                  <c:v>2</c:v>
                </c:pt>
                <c:pt idx="22653">
                  <c:v>4</c:v>
                </c:pt>
                <c:pt idx="22654">
                  <c:v>4</c:v>
                </c:pt>
                <c:pt idx="22655">
                  <c:v>11</c:v>
                </c:pt>
                <c:pt idx="22656">
                  <c:v>7</c:v>
                </c:pt>
                <c:pt idx="22657">
                  <c:v>11</c:v>
                </c:pt>
                <c:pt idx="22658">
                  <c:v>2</c:v>
                </c:pt>
                <c:pt idx="22659">
                  <c:v>7</c:v>
                </c:pt>
                <c:pt idx="22660">
                  <c:v>5</c:v>
                </c:pt>
                <c:pt idx="22661">
                  <c:v>4</c:v>
                </c:pt>
                <c:pt idx="22662">
                  <c:v>2</c:v>
                </c:pt>
                <c:pt idx="22663">
                  <c:v>7</c:v>
                </c:pt>
                <c:pt idx="22664">
                  <c:v>11</c:v>
                </c:pt>
                <c:pt idx="22665">
                  <c:v>6</c:v>
                </c:pt>
                <c:pt idx="22666">
                  <c:v>5</c:v>
                </c:pt>
                <c:pt idx="22667">
                  <c:v>3</c:v>
                </c:pt>
                <c:pt idx="22668">
                  <c:v>7</c:v>
                </c:pt>
                <c:pt idx="22669">
                  <c:v>0</c:v>
                </c:pt>
                <c:pt idx="22670">
                  <c:v>3</c:v>
                </c:pt>
                <c:pt idx="22671">
                  <c:v>6</c:v>
                </c:pt>
                <c:pt idx="22672">
                  <c:v>3</c:v>
                </c:pt>
                <c:pt idx="22673">
                  <c:v>2</c:v>
                </c:pt>
                <c:pt idx="22674">
                  <c:v>2</c:v>
                </c:pt>
                <c:pt idx="22675">
                  <c:v>4</c:v>
                </c:pt>
                <c:pt idx="22676">
                  <c:v>4</c:v>
                </c:pt>
                <c:pt idx="22677">
                  <c:v>5</c:v>
                </c:pt>
                <c:pt idx="22678">
                  <c:v>3</c:v>
                </c:pt>
                <c:pt idx="22679">
                  <c:v>3</c:v>
                </c:pt>
                <c:pt idx="22680">
                  <c:v>8</c:v>
                </c:pt>
                <c:pt idx="22681">
                  <c:v>2</c:v>
                </c:pt>
                <c:pt idx="22682">
                  <c:v>8</c:v>
                </c:pt>
                <c:pt idx="22683">
                  <c:v>2</c:v>
                </c:pt>
                <c:pt idx="22684">
                  <c:v>0</c:v>
                </c:pt>
                <c:pt idx="22685">
                  <c:v>4</c:v>
                </c:pt>
                <c:pt idx="22686">
                  <c:v>3</c:v>
                </c:pt>
                <c:pt idx="22687">
                  <c:v>5</c:v>
                </c:pt>
                <c:pt idx="22688">
                  <c:v>0</c:v>
                </c:pt>
                <c:pt idx="22689">
                  <c:v>10</c:v>
                </c:pt>
                <c:pt idx="22690">
                  <c:v>5</c:v>
                </c:pt>
                <c:pt idx="22691">
                  <c:v>6</c:v>
                </c:pt>
                <c:pt idx="22692">
                  <c:v>6</c:v>
                </c:pt>
                <c:pt idx="22693">
                  <c:v>2</c:v>
                </c:pt>
                <c:pt idx="22694">
                  <c:v>8</c:v>
                </c:pt>
                <c:pt idx="22695">
                  <c:v>3</c:v>
                </c:pt>
                <c:pt idx="22696">
                  <c:v>5</c:v>
                </c:pt>
                <c:pt idx="22697">
                  <c:v>7</c:v>
                </c:pt>
                <c:pt idx="22698">
                  <c:v>2</c:v>
                </c:pt>
                <c:pt idx="22699">
                  <c:v>4</c:v>
                </c:pt>
                <c:pt idx="22700">
                  <c:v>3</c:v>
                </c:pt>
                <c:pt idx="22701">
                  <c:v>5</c:v>
                </c:pt>
                <c:pt idx="22702">
                  <c:v>9</c:v>
                </c:pt>
                <c:pt idx="22703">
                  <c:v>6</c:v>
                </c:pt>
                <c:pt idx="22704">
                  <c:v>6</c:v>
                </c:pt>
                <c:pt idx="22705">
                  <c:v>8</c:v>
                </c:pt>
                <c:pt idx="22706">
                  <c:v>4</c:v>
                </c:pt>
                <c:pt idx="22707">
                  <c:v>2</c:v>
                </c:pt>
                <c:pt idx="22708">
                  <c:v>4</c:v>
                </c:pt>
                <c:pt idx="22709">
                  <c:v>3</c:v>
                </c:pt>
                <c:pt idx="22710">
                  <c:v>0</c:v>
                </c:pt>
                <c:pt idx="22711">
                  <c:v>2</c:v>
                </c:pt>
                <c:pt idx="22712">
                  <c:v>3</c:v>
                </c:pt>
                <c:pt idx="22713">
                  <c:v>3</c:v>
                </c:pt>
                <c:pt idx="22714">
                  <c:v>4</c:v>
                </c:pt>
                <c:pt idx="22715">
                  <c:v>2</c:v>
                </c:pt>
                <c:pt idx="22716">
                  <c:v>4</c:v>
                </c:pt>
                <c:pt idx="22717">
                  <c:v>6</c:v>
                </c:pt>
                <c:pt idx="22718">
                  <c:v>5</c:v>
                </c:pt>
                <c:pt idx="22719">
                  <c:v>6</c:v>
                </c:pt>
                <c:pt idx="22720">
                  <c:v>5</c:v>
                </c:pt>
                <c:pt idx="22721">
                  <c:v>3</c:v>
                </c:pt>
                <c:pt idx="22722">
                  <c:v>0</c:v>
                </c:pt>
                <c:pt idx="22723">
                  <c:v>5</c:v>
                </c:pt>
                <c:pt idx="22724">
                  <c:v>4</c:v>
                </c:pt>
                <c:pt idx="22725">
                  <c:v>5</c:v>
                </c:pt>
                <c:pt idx="22726">
                  <c:v>10</c:v>
                </c:pt>
                <c:pt idx="22727">
                  <c:v>0</c:v>
                </c:pt>
                <c:pt idx="22728">
                  <c:v>2</c:v>
                </c:pt>
                <c:pt idx="22729">
                  <c:v>2</c:v>
                </c:pt>
                <c:pt idx="22730">
                  <c:v>0</c:v>
                </c:pt>
                <c:pt idx="22731">
                  <c:v>9</c:v>
                </c:pt>
                <c:pt idx="22732">
                  <c:v>3</c:v>
                </c:pt>
                <c:pt idx="22733">
                  <c:v>5</c:v>
                </c:pt>
                <c:pt idx="22734">
                  <c:v>2</c:v>
                </c:pt>
                <c:pt idx="22735">
                  <c:v>10</c:v>
                </c:pt>
                <c:pt idx="22736">
                  <c:v>2</c:v>
                </c:pt>
                <c:pt idx="22737">
                  <c:v>2</c:v>
                </c:pt>
                <c:pt idx="22738">
                  <c:v>4</c:v>
                </c:pt>
                <c:pt idx="22739">
                  <c:v>0</c:v>
                </c:pt>
                <c:pt idx="22740">
                  <c:v>2</c:v>
                </c:pt>
                <c:pt idx="22741">
                  <c:v>2</c:v>
                </c:pt>
                <c:pt idx="22742">
                  <c:v>9</c:v>
                </c:pt>
                <c:pt idx="22743">
                  <c:v>9</c:v>
                </c:pt>
                <c:pt idx="22744">
                  <c:v>5</c:v>
                </c:pt>
                <c:pt idx="22745">
                  <c:v>6</c:v>
                </c:pt>
                <c:pt idx="22746">
                  <c:v>3</c:v>
                </c:pt>
                <c:pt idx="22747">
                  <c:v>3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4</c:v>
                </c:pt>
                <c:pt idx="22752">
                  <c:v>6</c:v>
                </c:pt>
                <c:pt idx="22753">
                  <c:v>3</c:v>
                </c:pt>
                <c:pt idx="22754">
                  <c:v>5</c:v>
                </c:pt>
                <c:pt idx="22755">
                  <c:v>0</c:v>
                </c:pt>
                <c:pt idx="22756">
                  <c:v>7</c:v>
                </c:pt>
                <c:pt idx="22757">
                  <c:v>3</c:v>
                </c:pt>
                <c:pt idx="22758">
                  <c:v>6</c:v>
                </c:pt>
                <c:pt idx="22759">
                  <c:v>2</c:v>
                </c:pt>
                <c:pt idx="22760">
                  <c:v>2</c:v>
                </c:pt>
                <c:pt idx="22761">
                  <c:v>4</c:v>
                </c:pt>
                <c:pt idx="22762">
                  <c:v>2</c:v>
                </c:pt>
                <c:pt idx="22763">
                  <c:v>6</c:v>
                </c:pt>
                <c:pt idx="22764">
                  <c:v>2</c:v>
                </c:pt>
                <c:pt idx="22765">
                  <c:v>4</c:v>
                </c:pt>
                <c:pt idx="22766">
                  <c:v>7</c:v>
                </c:pt>
                <c:pt idx="22767">
                  <c:v>0</c:v>
                </c:pt>
                <c:pt idx="22768">
                  <c:v>3</c:v>
                </c:pt>
                <c:pt idx="22769">
                  <c:v>3</c:v>
                </c:pt>
                <c:pt idx="22770">
                  <c:v>4</c:v>
                </c:pt>
                <c:pt idx="22771">
                  <c:v>0</c:v>
                </c:pt>
                <c:pt idx="22772">
                  <c:v>6</c:v>
                </c:pt>
                <c:pt idx="22773">
                  <c:v>4</c:v>
                </c:pt>
                <c:pt idx="22774">
                  <c:v>3</c:v>
                </c:pt>
                <c:pt idx="22775">
                  <c:v>9</c:v>
                </c:pt>
                <c:pt idx="22776">
                  <c:v>5</c:v>
                </c:pt>
                <c:pt idx="22777">
                  <c:v>4</c:v>
                </c:pt>
                <c:pt idx="22778">
                  <c:v>7</c:v>
                </c:pt>
                <c:pt idx="22779">
                  <c:v>2</c:v>
                </c:pt>
                <c:pt idx="22780">
                  <c:v>8</c:v>
                </c:pt>
                <c:pt idx="22781">
                  <c:v>2</c:v>
                </c:pt>
                <c:pt idx="22782">
                  <c:v>3</c:v>
                </c:pt>
                <c:pt idx="22783">
                  <c:v>0</c:v>
                </c:pt>
                <c:pt idx="22784">
                  <c:v>7</c:v>
                </c:pt>
                <c:pt idx="22785">
                  <c:v>7</c:v>
                </c:pt>
                <c:pt idx="22786">
                  <c:v>4</c:v>
                </c:pt>
                <c:pt idx="22787">
                  <c:v>4</c:v>
                </c:pt>
                <c:pt idx="22788">
                  <c:v>3</c:v>
                </c:pt>
                <c:pt idx="22789">
                  <c:v>5</c:v>
                </c:pt>
                <c:pt idx="22790">
                  <c:v>6</c:v>
                </c:pt>
                <c:pt idx="22791">
                  <c:v>4</c:v>
                </c:pt>
                <c:pt idx="22792">
                  <c:v>0</c:v>
                </c:pt>
                <c:pt idx="22793">
                  <c:v>9</c:v>
                </c:pt>
                <c:pt idx="22794">
                  <c:v>5</c:v>
                </c:pt>
                <c:pt idx="22795">
                  <c:v>4</c:v>
                </c:pt>
                <c:pt idx="22796">
                  <c:v>3</c:v>
                </c:pt>
                <c:pt idx="22797">
                  <c:v>4</c:v>
                </c:pt>
                <c:pt idx="22798">
                  <c:v>4</c:v>
                </c:pt>
                <c:pt idx="22799">
                  <c:v>6</c:v>
                </c:pt>
                <c:pt idx="22800">
                  <c:v>5</c:v>
                </c:pt>
                <c:pt idx="22801">
                  <c:v>3</c:v>
                </c:pt>
                <c:pt idx="22802">
                  <c:v>4</c:v>
                </c:pt>
                <c:pt idx="22803">
                  <c:v>2</c:v>
                </c:pt>
                <c:pt idx="22804">
                  <c:v>2</c:v>
                </c:pt>
                <c:pt idx="22805">
                  <c:v>4</c:v>
                </c:pt>
                <c:pt idx="22806">
                  <c:v>4</c:v>
                </c:pt>
                <c:pt idx="22807">
                  <c:v>8</c:v>
                </c:pt>
                <c:pt idx="22808">
                  <c:v>4</c:v>
                </c:pt>
                <c:pt idx="22809">
                  <c:v>2</c:v>
                </c:pt>
                <c:pt idx="22810">
                  <c:v>3</c:v>
                </c:pt>
                <c:pt idx="22811">
                  <c:v>3</c:v>
                </c:pt>
                <c:pt idx="22812">
                  <c:v>9</c:v>
                </c:pt>
                <c:pt idx="22813">
                  <c:v>2</c:v>
                </c:pt>
                <c:pt idx="22814">
                  <c:v>4</c:v>
                </c:pt>
                <c:pt idx="22815">
                  <c:v>0</c:v>
                </c:pt>
                <c:pt idx="22816">
                  <c:v>4</c:v>
                </c:pt>
                <c:pt idx="22817">
                  <c:v>4</c:v>
                </c:pt>
                <c:pt idx="22818">
                  <c:v>3</c:v>
                </c:pt>
                <c:pt idx="22819">
                  <c:v>8</c:v>
                </c:pt>
                <c:pt idx="22820">
                  <c:v>5</c:v>
                </c:pt>
                <c:pt idx="22821">
                  <c:v>5</c:v>
                </c:pt>
                <c:pt idx="22822">
                  <c:v>11</c:v>
                </c:pt>
                <c:pt idx="22823">
                  <c:v>3</c:v>
                </c:pt>
                <c:pt idx="22824">
                  <c:v>7</c:v>
                </c:pt>
                <c:pt idx="22825">
                  <c:v>5</c:v>
                </c:pt>
                <c:pt idx="22826">
                  <c:v>4</c:v>
                </c:pt>
                <c:pt idx="22827">
                  <c:v>7</c:v>
                </c:pt>
                <c:pt idx="22828">
                  <c:v>4</c:v>
                </c:pt>
                <c:pt idx="22829">
                  <c:v>8</c:v>
                </c:pt>
                <c:pt idx="22830">
                  <c:v>0</c:v>
                </c:pt>
                <c:pt idx="22831">
                  <c:v>4</c:v>
                </c:pt>
                <c:pt idx="22832">
                  <c:v>6</c:v>
                </c:pt>
                <c:pt idx="22833">
                  <c:v>2</c:v>
                </c:pt>
                <c:pt idx="22834">
                  <c:v>6</c:v>
                </c:pt>
                <c:pt idx="22835">
                  <c:v>6</c:v>
                </c:pt>
                <c:pt idx="22836">
                  <c:v>13</c:v>
                </c:pt>
                <c:pt idx="22837">
                  <c:v>3</c:v>
                </c:pt>
                <c:pt idx="22838">
                  <c:v>4</c:v>
                </c:pt>
                <c:pt idx="22839">
                  <c:v>8</c:v>
                </c:pt>
                <c:pt idx="22840">
                  <c:v>6</c:v>
                </c:pt>
                <c:pt idx="22841">
                  <c:v>0</c:v>
                </c:pt>
                <c:pt idx="22842">
                  <c:v>3</c:v>
                </c:pt>
                <c:pt idx="22843">
                  <c:v>3</c:v>
                </c:pt>
                <c:pt idx="22844">
                  <c:v>4</c:v>
                </c:pt>
                <c:pt idx="22845">
                  <c:v>0</c:v>
                </c:pt>
                <c:pt idx="22846">
                  <c:v>2</c:v>
                </c:pt>
                <c:pt idx="22847">
                  <c:v>4</c:v>
                </c:pt>
                <c:pt idx="22848">
                  <c:v>5</c:v>
                </c:pt>
                <c:pt idx="22849">
                  <c:v>4</c:v>
                </c:pt>
                <c:pt idx="22850">
                  <c:v>3</c:v>
                </c:pt>
                <c:pt idx="22851">
                  <c:v>5</c:v>
                </c:pt>
                <c:pt idx="22852">
                  <c:v>6</c:v>
                </c:pt>
                <c:pt idx="22853">
                  <c:v>4</c:v>
                </c:pt>
                <c:pt idx="22854">
                  <c:v>3</c:v>
                </c:pt>
                <c:pt idx="22855">
                  <c:v>3</c:v>
                </c:pt>
                <c:pt idx="22856">
                  <c:v>0</c:v>
                </c:pt>
                <c:pt idx="22857">
                  <c:v>7</c:v>
                </c:pt>
                <c:pt idx="22858">
                  <c:v>4</c:v>
                </c:pt>
                <c:pt idx="22859">
                  <c:v>4</c:v>
                </c:pt>
                <c:pt idx="22860">
                  <c:v>3</c:v>
                </c:pt>
                <c:pt idx="22861">
                  <c:v>2</c:v>
                </c:pt>
                <c:pt idx="22862">
                  <c:v>5</c:v>
                </c:pt>
                <c:pt idx="22863">
                  <c:v>5</c:v>
                </c:pt>
                <c:pt idx="22864">
                  <c:v>2</c:v>
                </c:pt>
                <c:pt idx="22865">
                  <c:v>4</c:v>
                </c:pt>
                <c:pt idx="22866">
                  <c:v>3</c:v>
                </c:pt>
                <c:pt idx="22867">
                  <c:v>5</c:v>
                </c:pt>
                <c:pt idx="22868">
                  <c:v>3</c:v>
                </c:pt>
                <c:pt idx="22869">
                  <c:v>0</c:v>
                </c:pt>
                <c:pt idx="22870">
                  <c:v>8</c:v>
                </c:pt>
                <c:pt idx="22871">
                  <c:v>6</c:v>
                </c:pt>
                <c:pt idx="22872">
                  <c:v>4</c:v>
                </c:pt>
                <c:pt idx="22873">
                  <c:v>3</c:v>
                </c:pt>
                <c:pt idx="22874">
                  <c:v>7</c:v>
                </c:pt>
                <c:pt idx="22875">
                  <c:v>12</c:v>
                </c:pt>
                <c:pt idx="22876">
                  <c:v>6</c:v>
                </c:pt>
                <c:pt idx="22877">
                  <c:v>4</c:v>
                </c:pt>
                <c:pt idx="22878">
                  <c:v>7</c:v>
                </c:pt>
                <c:pt idx="22879">
                  <c:v>3</c:v>
                </c:pt>
                <c:pt idx="22880">
                  <c:v>8</c:v>
                </c:pt>
                <c:pt idx="22881">
                  <c:v>5</c:v>
                </c:pt>
                <c:pt idx="22882">
                  <c:v>4</c:v>
                </c:pt>
                <c:pt idx="22883">
                  <c:v>3</c:v>
                </c:pt>
                <c:pt idx="22884">
                  <c:v>3</c:v>
                </c:pt>
                <c:pt idx="22885">
                  <c:v>3</c:v>
                </c:pt>
                <c:pt idx="22886">
                  <c:v>3</c:v>
                </c:pt>
                <c:pt idx="22887">
                  <c:v>2</c:v>
                </c:pt>
                <c:pt idx="22888">
                  <c:v>2</c:v>
                </c:pt>
                <c:pt idx="22889">
                  <c:v>0</c:v>
                </c:pt>
                <c:pt idx="22890">
                  <c:v>6</c:v>
                </c:pt>
                <c:pt idx="22891">
                  <c:v>6</c:v>
                </c:pt>
                <c:pt idx="22892">
                  <c:v>4</c:v>
                </c:pt>
                <c:pt idx="22893">
                  <c:v>9</c:v>
                </c:pt>
                <c:pt idx="22894">
                  <c:v>2</c:v>
                </c:pt>
                <c:pt idx="22895">
                  <c:v>0</c:v>
                </c:pt>
                <c:pt idx="22896">
                  <c:v>4</c:v>
                </c:pt>
                <c:pt idx="22897">
                  <c:v>5</c:v>
                </c:pt>
                <c:pt idx="22898">
                  <c:v>3</c:v>
                </c:pt>
                <c:pt idx="22899">
                  <c:v>7</c:v>
                </c:pt>
                <c:pt idx="22900">
                  <c:v>4</c:v>
                </c:pt>
                <c:pt idx="22901">
                  <c:v>13</c:v>
                </c:pt>
                <c:pt idx="22902">
                  <c:v>5</c:v>
                </c:pt>
                <c:pt idx="22903">
                  <c:v>3</c:v>
                </c:pt>
                <c:pt idx="22904">
                  <c:v>2</c:v>
                </c:pt>
                <c:pt idx="22905">
                  <c:v>0</c:v>
                </c:pt>
                <c:pt idx="22906">
                  <c:v>7</c:v>
                </c:pt>
                <c:pt idx="22907">
                  <c:v>4</c:v>
                </c:pt>
                <c:pt idx="22908">
                  <c:v>0</c:v>
                </c:pt>
                <c:pt idx="22909">
                  <c:v>2</c:v>
                </c:pt>
                <c:pt idx="22910">
                  <c:v>6</c:v>
                </c:pt>
                <c:pt idx="22911">
                  <c:v>7</c:v>
                </c:pt>
                <c:pt idx="22912">
                  <c:v>8</c:v>
                </c:pt>
                <c:pt idx="22913">
                  <c:v>7</c:v>
                </c:pt>
                <c:pt idx="22914">
                  <c:v>4</c:v>
                </c:pt>
                <c:pt idx="22915">
                  <c:v>6</c:v>
                </c:pt>
                <c:pt idx="22916">
                  <c:v>3</c:v>
                </c:pt>
                <c:pt idx="22917">
                  <c:v>7</c:v>
                </c:pt>
                <c:pt idx="22918">
                  <c:v>6</c:v>
                </c:pt>
                <c:pt idx="22919">
                  <c:v>8</c:v>
                </c:pt>
                <c:pt idx="22920">
                  <c:v>0</c:v>
                </c:pt>
                <c:pt idx="22921">
                  <c:v>9</c:v>
                </c:pt>
                <c:pt idx="22922">
                  <c:v>4</c:v>
                </c:pt>
                <c:pt idx="22923">
                  <c:v>2</c:v>
                </c:pt>
                <c:pt idx="22924">
                  <c:v>3</c:v>
                </c:pt>
                <c:pt idx="22925">
                  <c:v>2</c:v>
                </c:pt>
                <c:pt idx="22926">
                  <c:v>3</c:v>
                </c:pt>
                <c:pt idx="22927">
                  <c:v>6</c:v>
                </c:pt>
                <c:pt idx="22928">
                  <c:v>5</c:v>
                </c:pt>
                <c:pt idx="22929">
                  <c:v>2</c:v>
                </c:pt>
                <c:pt idx="22930">
                  <c:v>0</c:v>
                </c:pt>
                <c:pt idx="22931">
                  <c:v>8</c:v>
                </c:pt>
                <c:pt idx="22932">
                  <c:v>0</c:v>
                </c:pt>
                <c:pt idx="22933">
                  <c:v>4</c:v>
                </c:pt>
                <c:pt idx="22934">
                  <c:v>5</c:v>
                </c:pt>
                <c:pt idx="22935">
                  <c:v>7</c:v>
                </c:pt>
                <c:pt idx="22936">
                  <c:v>11</c:v>
                </c:pt>
                <c:pt idx="22937">
                  <c:v>5</c:v>
                </c:pt>
                <c:pt idx="22938">
                  <c:v>5</c:v>
                </c:pt>
                <c:pt idx="22939">
                  <c:v>7</c:v>
                </c:pt>
                <c:pt idx="22940">
                  <c:v>6</c:v>
                </c:pt>
                <c:pt idx="22941">
                  <c:v>4</c:v>
                </c:pt>
                <c:pt idx="22942">
                  <c:v>4</c:v>
                </c:pt>
                <c:pt idx="22943">
                  <c:v>4</c:v>
                </c:pt>
                <c:pt idx="22944">
                  <c:v>2</c:v>
                </c:pt>
                <c:pt idx="22945">
                  <c:v>0</c:v>
                </c:pt>
                <c:pt idx="22946">
                  <c:v>2</c:v>
                </c:pt>
                <c:pt idx="22947">
                  <c:v>5</c:v>
                </c:pt>
                <c:pt idx="22948">
                  <c:v>6</c:v>
                </c:pt>
                <c:pt idx="22949">
                  <c:v>0</c:v>
                </c:pt>
                <c:pt idx="22950">
                  <c:v>9</c:v>
                </c:pt>
                <c:pt idx="22951">
                  <c:v>4</c:v>
                </c:pt>
                <c:pt idx="22952">
                  <c:v>6</c:v>
                </c:pt>
                <c:pt idx="22953">
                  <c:v>7</c:v>
                </c:pt>
                <c:pt idx="22954">
                  <c:v>8</c:v>
                </c:pt>
                <c:pt idx="22955">
                  <c:v>5</c:v>
                </c:pt>
                <c:pt idx="22956">
                  <c:v>2</c:v>
                </c:pt>
                <c:pt idx="22957">
                  <c:v>0</c:v>
                </c:pt>
                <c:pt idx="22958">
                  <c:v>4</c:v>
                </c:pt>
                <c:pt idx="22959">
                  <c:v>4</c:v>
                </c:pt>
                <c:pt idx="22960">
                  <c:v>3</c:v>
                </c:pt>
                <c:pt idx="22961">
                  <c:v>11</c:v>
                </c:pt>
                <c:pt idx="22962">
                  <c:v>3</c:v>
                </c:pt>
                <c:pt idx="22963">
                  <c:v>4</c:v>
                </c:pt>
                <c:pt idx="22964">
                  <c:v>4</c:v>
                </c:pt>
                <c:pt idx="22965">
                  <c:v>6</c:v>
                </c:pt>
                <c:pt idx="22966">
                  <c:v>3</c:v>
                </c:pt>
                <c:pt idx="22967">
                  <c:v>3</c:v>
                </c:pt>
                <c:pt idx="22968">
                  <c:v>11</c:v>
                </c:pt>
                <c:pt idx="22969">
                  <c:v>0</c:v>
                </c:pt>
                <c:pt idx="22970">
                  <c:v>6</c:v>
                </c:pt>
                <c:pt idx="22971">
                  <c:v>5</c:v>
                </c:pt>
                <c:pt idx="22972">
                  <c:v>4</c:v>
                </c:pt>
                <c:pt idx="22973">
                  <c:v>8</c:v>
                </c:pt>
                <c:pt idx="22974">
                  <c:v>4</c:v>
                </c:pt>
                <c:pt idx="22975">
                  <c:v>3</c:v>
                </c:pt>
                <c:pt idx="22976">
                  <c:v>6</c:v>
                </c:pt>
                <c:pt idx="22977">
                  <c:v>6</c:v>
                </c:pt>
                <c:pt idx="22978">
                  <c:v>6</c:v>
                </c:pt>
                <c:pt idx="22979">
                  <c:v>3</c:v>
                </c:pt>
                <c:pt idx="22980">
                  <c:v>8</c:v>
                </c:pt>
                <c:pt idx="22981">
                  <c:v>3</c:v>
                </c:pt>
                <c:pt idx="22982">
                  <c:v>2</c:v>
                </c:pt>
                <c:pt idx="22983">
                  <c:v>3</c:v>
                </c:pt>
                <c:pt idx="22984">
                  <c:v>4</c:v>
                </c:pt>
                <c:pt idx="22985">
                  <c:v>7</c:v>
                </c:pt>
                <c:pt idx="22986">
                  <c:v>3</c:v>
                </c:pt>
                <c:pt idx="22987">
                  <c:v>4</c:v>
                </c:pt>
                <c:pt idx="22988">
                  <c:v>10</c:v>
                </c:pt>
                <c:pt idx="22989">
                  <c:v>4</c:v>
                </c:pt>
                <c:pt idx="22990">
                  <c:v>6</c:v>
                </c:pt>
                <c:pt idx="22991">
                  <c:v>6</c:v>
                </c:pt>
                <c:pt idx="22992">
                  <c:v>2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2</c:v>
                </c:pt>
                <c:pt idx="22997">
                  <c:v>4</c:v>
                </c:pt>
                <c:pt idx="22998">
                  <c:v>5</c:v>
                </c:pt>
                <c:pt idx="22999">
                  <c:v>8</c:v>
                </c:pt>
                <c:pt idx="23000">
                  <c:v>4</c:v>
                </c:pt>
                <c:pt idx="23001">
                  <c:v>2</c:v>
                </c:pt>
                <c:pt idx="23002">
                  <c:v>8</c:v>
                </c:pt>
                <c:pt idx="23003">
                  <c:v>4</c:v>
                </c:pt>
                <c:pt idx="23004">
                  <c:v>8</c:v>
                </c:pt>
                <c:pt idx="23005">
                  <c:v>2</c:v>
                </c:pt>
                <c:pt idx="23006">
                  <c:v>6</c:v>
                </c:pt>
                <c:pt idx="23007">
                  <c:v>0</c:v>
                </c:pt>
                <c:pt idx="23008">
                  <c:v>7</c:v>
                </c:pt>
                <c:pt idx="23009">
                  <c:v>3</c:v>
                </c:pt>
                <c:pt idx="23010">
                  <c:v>2</c:v>
                </c:pt>
                <c:pt idx="23011">
                  <c:v>4</c:v>
                </c:pt>
                <c:pt idx="23012">
                  <c:v>6</c:v>
                </c:pt>
                <c:pt idx="23013">
                  <c:v>2</c:v>
                </c:pt>
                <c:pt idx="23014">
                  <c:v>6</c:v>
                </c:pt>
                <c:pt idx="23015">
                  <c:v>3</c:v>
                </c:pt>
                <c:pt idx="23016">
                  <c:v>2</c:v>
                </c:pt>
                <c:pt idx="23017">
                  <c:v>3</c:v>
                </c:pt>
                <c:pt idx="23018">
                  <c:v>13</c:v>
                </c:pt>
                <c:pt idx="23019">
                  <c:v>5</c:v>
                </c:pt>
                <c:pt idx="23020">
                  <c:v>7</c:v>
                </c:pt>
                <c:pt idx="23021">
                  <c:v>2</c:v>
                </c:pt>
                <c:pt idx="23022">
                  <c:v>14</c:v>
                </c:pt>
                <c:pt idx="23023">
                  <c:v>7</c:v>
                </c:pt>
                <c:pt idx="23024">
                  <c:v>4</c:v>
                </c:pt>
                <c:pt idx="23025">
                  <c:v>5</c:v>
                </c:pt>
                <c:pt idx="23026">
                  <c:v>3</c:v>
                </c:pt>
                <c:pt idx="23027">
                  <c:v>5</c:v>
                </c:pt>
                <c:pt idx="23028">
                  <c:v>0</c:v>
                </c:pt>
                <c:pt idx="23029">
                  <c:v>3</c:v>
                </c:pt>
                <c:pt idx="23030">
                  <c:v>11</c:v>
                </c:pt>
                <c:pt idx="23031">
                  <c:v>3</c:v>
                </c:pt>
                <c:pt idx="23032">
                  <c:v>7</c:v>
                </c:pt>
                <c:pt idx="23033">
                  <c:v>2</c:v>
                </c:pt>
                <c:pt idx="23034">
                  <c:v>6</c:v>
                </c:pt>
                <c:pt idx="23035">
                  <c:v>4</c:v>
                </c:pt>
                <c:pt idx="23036">
                  <c:v>0</c:v>
                </c:pt>
                <c:pt idx="23037">
                  <c:v>0</c:v>
                </c:pt>
                <c:pt idx="23038">
                  <c:v>6</c:v>
                </c:pt>
                <c:pt idx="23039">
                  <c:v>3</c:v>
                </c:pt>
                <c:pt idx="23040">
                  <c:v>4</c:v>
                </c:pt>
                <c:pt idx="23041">
                  <c:v>8</c:v>
                </c:pt>
                <c:pt idx="23042">
                  <c:v>0</c:v>
                </c:pt>
                <c:pt idx="23043">
                  <c:v>5</c:v>
                </c:pt>
                <c:pt idx="23044">
                  <c:v>7</c:v>
                </c:pt>
                <c:pt idx="23045">
                  <c:v>6</c:v>
                </c:pt>
                <c:pt idx="23046">
                  <c:v>4</c:v>
                </c:pt>
                <c:pt idx="23047">
                  <c:v>6</c:v>
                </c:pt>
                <c:pt idx="23048">
                  <c:v>5</c:v>
                </c:pt>
                <c:pt idx="23049">
                  <c:v>3</c:v>
                </c:pt>
                <c:pt idx="23050">
                  <c:v>2</c:v>
                </c:pt>
                <c:pt idx="23051">
                  <c:v>6</c:v>
                </c:pt>
                <c:pt idx="23052">
                  <c:v>3</c:v>
                </c:pt>
                <c:pt idx="23053">
                  <c:v>2</c:v>
                </c:pt>
                <c:pt idx="23054">
                  <c:v>5</c:v>
                </c:pt>
                <c:pt idx="23055">
                  <c:v>0</c:v>
                </c:pt>
                <c:pt idx="23056">
                  <c:v>6</c:v>
                </c:pt>
                <c:pt idx="23057">
                  <c:v>4</c:v>
                </c:pt>
                <c:pt idx="23058">
                  <c:v>4</c:v>
                </c:pt>
                <c:pt idx="23059">
                  <c:v>3</c:v>
                </c:pt>
                <c:pt idx="23060">
                  <c:v>2</c:v>
                </c:pt>
                <c:pt idx="23061">
                  <c:v>6</c:v>
                </c:pt>
                <c:pt idx="23062">
                  <c:v>5</c:v>
                </c:pt>
                <c:pt idx="23063">
                  <c:v>8</c:v>
                </c:pt>
                <c:pt idx="23064">
                  <c:v>4</c:v>
                </c:pt>
                <c:pt idx="23065">
                  <c:v>6</c:v>
                </c:pt>
                <c:pt idx="23066">
                  <c:v>0</c:v>
                </c:pt>
                <c:pt idx="23067">
                  <c:v>6</c:v>
                </c:pt>
                <c:pt idx="23068">
                  <c:v>2</c:v>
                </c:pt>
                <c:pt idx="23069">
                  <c:v>0</c:v>
                </c:pt>
                <c:pt idx="23070">
                  <c:v>5</c:v>
                </c:pt>
                <c:pt idx="23071">
                  <c:v>6</c:v>
                </c:pt>
                <c:pt idx="23072">
                  <c:v>2</c:v>
                </c:pt>
                <c:pt idx="23073">
                  <c:v>5</c:v>
                </c:pt>
                <c:pt idx="23074">
                  <c:v>3</c:v>
                </c:pt>
                <c:pt idx="23075">
                  <c:v>6</c:v>
                </c:pt>
                <c:pt idx="23076">
                  <c:v>7</c:v>
                </c:pt>
                <c:pt idx="23077">
                  <c:v>5</c:v>
                </c:pt>
                <c:pt idx="23078">
                  <c:v>0</c:v>
                </c:pt>
                <c:pt idx="23079">
                  <c:v>29</c:v>
                </c:pt>
                <c:pt idx="23080">
                  <c:v>2</c:v>
                </c:pt>
                <c:pt idx="23081">
                  <c:v>6</c:v>
                </c:pt>
                <c:pt idx="23082">
                  <c:v>4</c:v>
                </c:pt>
                <c:pt idx="23083">
                  <c:v>0</c:v>
                </c:pt>
                <c:pt idx="23084">
                  <c:v>6</c:v>
                </c:pt>
                <c:pt idx="23085">
                  <c:v>2</c:v>
                </c:pt>
                <c:pt idx="23086">
                  <c:v>4</c:v>
                </c:pt>
                <c:pt idx="23087">
                  <c:v>0</c:v>
                </c:pt>
                <c:pt idx="23088">
                  <c:v>7</c:v>
                </c:pt>
                <c:pt idx="23089">
                  <c:v>4</c:v>
                </c:pt>
                <c:pt idx="23090">
                  <c:v>2</c:v>
                </c:pt>
                <c:pt idx="23091">
                  <c:v>19</c:v>
                </c:pt>
                <c:pt idx="23092">
                  <c:v>0</c:v>
                </c:pt>
                <c:pt idx="23093">
                  <c:v>4</c:v>
                </c:pt>
                <c:pt idx="23094">
                  <c:v>10</c:v>
                </c:pt>
                <c:pt idx="23095">
                  <c:v>3</c:v>
                </c:pt>
                <c:pt idx="23096">
                  <c:v>4</c:v>
                </c:pt>
                <c:pt idx="23097">
                  <c:v>0</c:v>
                </c:pt>
                <c:pt idx="23098">
                  <c:v>6</c:v>
                </c:pt>
                <c:pt idx="23099">
                  <c:v>7</c:v>
                </c:pt>
                <c:pt idx="23100">
                  <c:v>8</c:v>
                </c:pt>
                <c:pt idx="23101">
                  <c:v>7</c:v>
                </c:pt>
                <c:pt idx="23102">
                  <c:v>4</c:v>
                </c:pt>
                <c:pt idx="23103">
                  <c:v>4</c:v>
                </c:pt>
                <c:pt idx="23104">
                  <c:v>2</c:v>
                </c:pt>
                <c:pt idx="23105">
                  <c:v>4</c:v>
                </c:pt>
                <c:pt idx="23106">
                  <c:v>5</c:v>
                </c:pt>
                <c:pt idx="23107">
                  <c:v>7</c:v>
                </c:pt>
                <c:pt idx="23108">
                  <c:v>5</c:v>
                </c:pt>
                <c:pt idx="23109">
                  <c:v>3</c:v>
                </c:pt>
                <c:pt idx="23110">
                  <c:v>4</c:v>
                </c:pt>
                <c:pt idx="23111">
                  <c:v>3</c:v>
                </c:pt>
                <c:pt idx="23112">
                  <c:v>8</c:v>
                </c:pt>
                <c:pt idx="23113">
                  <c:v>4</c:v>
                </c:pt>
                <c:pt idx="23114">
                  <c:v>3</c:v>
                </c:pt>
                <c:pt idx="23115">
                  <c:v>0</c:v>
                </c:pt>
                <c:pt idx="23116">
                  <c:v>5</c:v>
                </c:pt>
                <c:pt idx="23117">
                  <c:v>2</c:v>
                </c:pt>
                <c:pt idx="23118">
                  <c:v>6</c:v>
                </c:pt>
                <c:pt idx="23119">
                  <c:v>5</c:v>
                </c:pt>
                <c:pt idx="23120">
                  <c:v>0</c:v>
                </c:pt>
                <c:pt idx="23121">
                  <c:v>9</c:v>
                </c:pt>
                <c:pt idx="23122">
                  <c:v>2</c:v>
                </c:pt>
                <c:pt idx="23123">
                  <c:v>7</c:v>
                </c:pt>
                <c:pt idx="23124">
                  <c:v>3</c:v>
                </c:pt>
                <c:pt idx="23125">
                  <c:v>5</c:v>
                </c:pt>
                <c:pt idx="23126">
                  <c:v>0</c:v>
                </c:pt>
                <c:pt idx="23127">
                  <c:v>3</c:v>
                </c:pt>
                <c:pt idx="23128">
                  <c:v>6</c:v>
                </c:pt>
                <c:pt idx="23129">
                  <c:v>7</c:v>
                </c:pt>
                <c:pt idx="23130">
                  <c:v>0</c:v>
                </c:pt>
                <c:pt idx="23131">
                  <c:v>13</c:v>
                </c:pt>
                <c:pt idx="23132">
                  <c:v>6</c:v>
                </c:pt>
                <c:pt idx="23133">
                  <c:v>3</c:v>
                </c:pt>
                <c:pt idx="23134">
                  <c:v>4</c:v>
                </c:pt>
                <c:pt idx="23135">
                  <c:v>3</c:v>
                </c:pt>
                <c:pt idx="23136">
                  <c:v>4</c:v>
                </c:pt>
                <c:pt idx="23137">
                  <c:v>0</c:v>
                </c:pt>
                <c:pt idx="23138">
                  <c:v>5</c:v>
                </c:pt>
                <c:pt idx="23139">
                  <c:v>5</c:v>
                </c:pt>
                <c:pt idx="23140">
                  <c:v>5</c:v>
                </c:pt>
                <c:pt idx="23141">
                  <c:v>6</c:v>
                </c:pt>
                <c:pt idx="23142">
                  <c:v>7</c:v>
                </c:pt>
                <c:pt idx="23143">
                  <c:v>2</c:v>
                </c:pt>
                <c:pt idx="23144">
                  <c:v>8</c:v>
                </c:pt>
                <c:pt idx="23145">
                  <c:v>6</c:v>
                </c:pt>
                <c:pt idx="23146">
                  <c:v>0</c:v>
                </c:pt>
                <c:pt idx="23147">
                  <c:v>6</c:v>
                </c:pt>
                <c:pt idx="23148">
                  <c:v>0</c:v>
                </c:pt>
                <c:pt idx="23149">
                  <c:v>4</c:v>
                </c:pt>
                <c:pt idx="23150">
                  <c:v>4</c:v>
                </c:pt>
                <c:pt idx="23151">
                  <c:v>9</c:v>
                </c:pt>
                <c:pt idx="23152">
                  <c:v>4</c:v>
                </c:pt>
                <c:pt idx="23153">
                  <c:v>2</c:v>
                </c:pt>
                <c:pt idx="23154">
                  <c:v>3</c:v>
                </c:pt>
                <c:pt idx="23155">
                  <c:v>4</c:v>
                </c:pt>
                <c:pt idx="23156">
                  <c:v>3</c:v>
                </c:pt>
                <c:pt idx="23157">
                  <c:v>6</c:v>
                </c:pt>
                <c:pt idx="23158">
                  <c:v>2</c:v>
                </c:pt>
                <c:pt idx="23159">
                  <c:v>4</c:v>
                </c:pt>
                <c:pt idx="23160">
                  <c:v>2</c:v>
                </c:pt>
                <c:pt idx="23161">
                  <c:v>3</c:v>
                </c:pt>
                <c:pt idx="23162">
                  <c:v>2</c:v>
                </c:pt>
                <c:pt idx="23163">
                  <c:v>4</c:v>
                </c:pt>
                <c:pt idx="23164">
                  <c:v>5</c:v>
                </c:pt>
                <c:pt idx="23165">
                  <c:v>11</c:v>
                </c:pt>
                <c:pt idx="23166">
                  <c:v>2</c:v>
                </c:pt>
                <c:pt idx="23167">
                  <c:v>5</c:v>
                </c:pt>
                <c:pt idx="23168">
                  <c:v>4</c:v>
                </c:pt>
                <c:pt idx="23169">
                  <c:v>8</c:v>
                </c:pt>
                <c:pt idx="23170">
                  <c:v>4</c:v>
                </c:pt>
                <c:pt idx="23171">
                  <c:v>3</c:v>
                </c:pt>
                <c:pt idx="23172">
                  <c:v>2</c:v>
                </c:pt>
                <c:pt idx="23173">
                  <c:v>10</c:v>
                </c:pt>
                <c:pt idx="23174">
                  <c:v>0</c:v>
                </c:pt>
                <c:pt idx="23175">
                  <c:v>10</c:v>
                </c:pt>
                <c:pt idx="23176">
                  <c:v>9</c:v>
                </c:pt>
                <c:pt idx="23177">
                  <c:v>5</c:v>
                </c:pt>
                <c:pt idx="23178">
                  <c:v>2</c:v>
                </c:pt>
                <c:pt idx="23179">
                  <c:v>0</c:v>
                </c:pt>
                <c:pt idx="23180">
                  <c:v>5</c:v>
                </c:pt>
                <c:pt idx="23181">
                  <c:v>4</c:v>
                </c:pt>
                <c:pt idx="23182">
                  <c:v>2</c:v>
                </c:pt>
                <c:pt idx="23183">
                  <c:v>3</c:v>
                </c:pt>
                <c:pt idx="23184">
                  <c:v>7</c:v>
                </c:pt>
                <c:pt idx="23185">
                  <c:v>6</c:v>
                </c:pt>
                <c:pt idx="23186">
                  <c:v>2</c:v>
                </c:pt>
                <c:pt idx="23187">
                  <c:v>0</c:v>
                </c:pt>
                <c:pt idx="23188">
                  <c:v>6</c:v>
                </c:pt>
                <c:pt idx="23189">
                  <c:v>3</c:v>
                </c:pt>
                <c:pt idx="23190">
                  <c:v>6</c:v>
                </c:pt>
                <c:pt idx="23191">
                  <c:v>5</c:v>
                </c:pt>
                <c:pt idx="23192">
                  <c:v>2</c:v>
                </c:pt>
                <c:pt idx="23193">
                  <c:v>5</c:v>
                </c:pt>
                <c:pt idx="23194">
                  <c:v>4</c:v>
                </c:pt>
                <c:pt idx="23195">
                  <c:v>8</c:v>
                </c:pt>
                <c:pt idx="23196">
                  <c:v>4</c:v>
                </c:pt>
                <c:pt idx="23197">
                  <c:v>2</c:v>
                </c:pt>
                <c:pt idx="23198">
                  <c:v>5</c:v>
                </c:pt>
                <c:pt idx="23199">
                  <c:v>4</c:v>
                </c:pt>
                <c:pt idx="23200">
                  <c:v>4</c:v>
                </c:pt>
                <c:pt idx="23201">
                  <c:v>0</c:v>
                </c:pt>
                <c:pt idx="23202">
                  <c:v>8</c:v>
                </c:pt>
                <c:pt idx="23203">
                  <c:v>6</c:v>
                </c:pt>
                <c:pt idx="23204">
                  <c:v>4</c:v>
                </c:pt>
                <c:pt idx="23205">
                  <c:v>8</c:v>
                </c:pt>
                <c:pt idx="23206">
                  <c:v>2</c:v>
                </c:pt>
                <c:pt idx="23207">
                  <c:v>7</c:v>
                </c:pt>
                <c:pt idx="23208">
                  <c:v>2</c:v>
                </c:pt>
                <c:pt idx="23209">
                  <c:v>2</c:v>
                </c:pt>
                <c:pt idx="23210">
                  <c:v>5</c:v>
                </c:pt>
                <c:pt idx="23211">
                  <c:v>8</c:v>
                </c:pt>
                <c:pt idx="23212">
                  <c:v>4</c:v>
                </c:pt>
                <c:pt idx="23213">
                  <c:v>3</c:v>
                </c:pt>
                <c:pt idx="23214">
                  <c:v>4</c:v>
                </c:pt>
                <c:pt idx="23215">
                  <c:v>0</c:v>
                </c:pt>
                <c:pt idx="23216">
                  <c:v>8</c:v>
                </c:pt>
                <c:pt idx="23217">
                  <c:v>6</c:v>
                </c:pt>
                <c:pt idx="23218">
                  <c:v>4</c:v>
                </c:pt>
                <c:pt idx="23219">
                  <c:v>4</c:v>
                </c:pt>
                <c:pt idx="23220">
                  <c:v>7</c:v>
                </c:pt>
                <c:pt idx="23221">
                  <c:v>8</c:v>
                </c:pt>
                <c:pt idx="23222">
                  <c:v>7</c:v>
                </c:pt>
                <c:pt idx="23223">
                  <c:v>6</c:v>
                </c:pt>
                <c:pt idx="23224">
                  <c:v>2</c:v>
                </c:pt>
                <c:pt idx="23225">
                  <c:v>4</c:v>
                </c:pt>
                <c:pt idx="23226">
                  <c:v>5</c:v>
                </c:pt>
                <c:pt idx="23227">
                  <c:v>5</c:v>
                </c:pt>
                <c:pt idx="23228">
                  <c:v>5</c:v>
                </c:pt>
                <c:pt idx="23229">
                  <c:v>19</c:v>
                </c:pt>
                <c:pt idx="23230">
                  <c:v>7</c:v>
                </c:pt>
                <c:pt idx="23231">
                  <c:v>10</c:v>
                </c:pt>
                <c:pt idx="23232">
                  <c:v>0</c:v>
                </c:pt>
                <c:pt idx="23233">
                  <c:v>5</c:v>
                </c:pt>
                <c:pt idx="23234">
                  <c:v>8</c:v>
                </c:pt>
                <c:pt idx="23235">
                  <c:v>3</c:v>
                </c:pt>
                <c:pt idx="23236">
                  <c:v>5</c:v>
                </c:pt>
                <c:pt idx="23237">
                  <c:v>2</c:v>
                </c:pt>
                <c:pt idx="23238">
                  <c:v>2</c:v>
                </c:pt>
                <c:pt idx="23239">
                  <c:v>3</c:v>
                </c:pt>
                <c:pt idx="23240">
                  <c:v>6</c:v>
                </c:pt>
                <c:pt idx="23241">
                  <c:v>3</c:v>
                </c:pt>
                <c:pt idx="23242">
                  <c:v>4</c:v>
                </c:pt>
                <c:pt idx="23243">
                  <c:v>4</c:v>
                </c:pt>
                <c:pt idx="23244">
                  <c:v>5</c:v>
                </c:pt>
                <c:pt idx="23245">
                  <c:v>7</c:v>
                </c:pt>
                <c:pt idx="23246">
                  <c:v>8</c:v>
                </c:pt>
                <c:pt idx="23247">
                  <c:v>7</c:v>
                </c:pt>
                <c:pt idx="23248">
                  <c:v>0</c:v>
                </c:pt>
                <c:pt idx="23249">
                  <c:v>0</c:v>
                </c:pt>
                <c:pt idx="23250">
                  <c:v>2</c:v>
                </c:pt>
                <c:pt idx="23251">
                  <c:v>5</c:v>
                </c:pt>
                <c:pt idx="23252">
                  <c:v>4</c:v>
                </c:pt>
                <c:pt idx="23253">
                  <c:v>2</c:v>
                </c:pt>
                <c:pt idx="23254">
                  <c:v>3</c:v>
                </c:pt>
                <c:pt idx="23255">
                  <c:v>5</c:v>
                </c:pt>
                <c:pt idx="23256">
                  <c:v>0</c:v>
                </c:pt>
                <c:pt idx="23257">
                  <c:v>0</c:v>
                </c:pt>
                <c:pt idx="23258">
                  <c:v>3</c:v>
                </c:pt>
                <c:pt idx="23259">
                  <c:v>3</c:v>
                </c:pt>
                <c:pt idx="23260">
                  <c:v>5</c:v>
                </c:pt>
                <c:pt idx="23261">
                  <c:v>2</c:v>
                </c:pt>
                <c:pt idx="23262">
                  <c:v>8</c:v>
                </c:pt>
                <c:pt idx="23263">
                  <c:v>2</c:v>
                </c:pt>
                <c:pt idx="23264">
                  <c:v>0</c:v>
                </c:pt>
                <c:pt idx="23265">
                  <c:v>0</c:v>
                </c:pt>
                <c:pt idx="23266">
                  <c:v>3</c:v>
                </c:pt>
                <c:pt idx="23267">
                  <c:v>13</c:v>
                </c:pt>
                <c:pt idx="23268">
                  <c:v>7</c:v>
                </c:pt>
                <c:pt idx="23269">
                  <c:v>3</c:v>
                </c:pt>
                <c:pt idx="23270">
                  <c:v>8</c:v>
                </c:pt>
                <c:pt idx="23271">
                  <c:v>5</c:v>
                </c:pt>
                <c:pt idx="23272">
                  <c:v>8</c:v>
                </c:pt>
                <c:pt idx="23273">
                  <c:v>3</c:v>
                </c:pt>
                <c:pt idx="23274">
                  <c:v>8</c:v>
                </c:pt>
                <c:pt idx="23275">
                  <c:v>4</c:v>
                </c:pt>
                <c:pt idx="23276">
                  <c:v>7</c:v>
                </c:pt>
                <c:pt idx="23277">
                  <c:v>8</c:v>
                </c:pt>
                <c:pt idx="23278">
                  <c:v>0</c:v>
                </c:pt>
                <c:pt idx="23279">
                  <c:v>8</c:v>
                </c:pt>
                <c:pt idx="23280">
                  <c:v>3</c:v>
                </c:pt>
                <c:pt idx="23281">
                  <c:v>2</c:v>
                </c:pt>
                <c:pt idx="23282">
                  <c:v>8</c:v>
                </c:pt>
                <c:pt idx="23283">
                  <c:v>5</c:v>
                </c:pt>
                <c:pt idx="23284">
                  <c:v>5</c:v>
                </c:pt>
                <c:pt idx="23285">
                  <c:v>4</c:v>
                </c:pt>
                <c:pt idx="23286">
                  <c:v>2</c:v>
                </c:pt>
                <c:pt idx="23287">
                  <c:v>3</c:v>
                </c:pt>
                <c:pt idx="23288">
                  <c:v>9</c:v>
                </c:pt>
                <c:pt idx="23289">
                  <c:v>12</c:v>
                </c:pt>
                <c:pt idx="23290">
                  <c:v>6</c:v>
                </c:pt>
                <c:pt idx="23291">
                  <c:v>10</c:v>
                </c:pt>
                <c:pt idx="23292">
                  <c:v>3</c:v>
                </c:pt>
                <c:pt idx="23293">
                  <c:v>9</c:v>
                </c:pt>
                <c:pt idx="23294">
                  <c:v>4</c:v>
                </c:pt>
                <c:pt idx="23295">
                  <c:v>4</c:v>
                </c:pt>
                <c:pt idx="23296">
                  <c:v>2</c:v>
                </c:pt>
                <c:pt idx="23297">
                  <c:v>7</c:v>
                </c:pt>
                <c:pt idx="23298">
                  <c:v>9</c:v>
                </c:pt>
                <c:pt idx="23299">
                  <c:v>5</c:v>
                </c:pt>
                <c:pt idx="23300">
                  <c:v>0</c:v>
                </c:pt>
                <c:pt idx="23301">
                  <c:v>5</c:v>
                </c:pt>
                <c:pt idx="23302">
                  <c:v>6</c:v>
                </c:pt>
                <c:pt idx="23303">
                  <c:v>9</c:v>
                </c:pt>
                <c:pt idx="23304">
                  <c:v>2</c:v>
                </c:pt>
                <c:pt idx="23305">
                  <c:v>9</c:v>
                </c:pt>
                <c:pt idx="23306">
                  <c:v>2</c:v>
                </c:pt>
                <c:pt idx="23307">
                  <c:v>5</c:v>
                </c:pt>
                <c:pt idx="23308">
                  <c:v>5</c:v>
                </c:pt>
                <c:pt idx="23309">
                  <c:v>7</c:v>
                </c:pt>
                <c:pt idx="23310">
                  <c:v>5</c:v>
                </c:pt>
                <c:pt idx="23311">
                  <c:v>2</c:v>
                </c:pt>
                <c:pt idx="23312">
                  <c:v>6</c:v>
                </c:pt>
                <c:pt idx="23313">
                  <c:v>4</c:v>
                </c:pt>
                <c:pt idx="23314">
                  <c:v>10</c:v>
                </c:pt>
                <c:pt idx="23315">
                  <c:v>6</c:v>
                </c:pt>
                <c:pt idx="23316">
                  <c:v>0</c:v>
                </c:pt>
                <c:pt idx="23317">
                  <c:v>4</c:v>
                </c:pt>
                <c:pt idx="23318">
                  <c:v>5</c:v>
                </c:pt>
                <c:pt idx="23319">
                  <c:v>0</c:v>
                </c:pt>
                <c:pt idx="23320">
                  <c:v>0</c:v>
                </c:pt>
                <c:pt idx="23321">
                  <c:v>7</c:v>
                </c:pt>
                <c:pt idx="23322">
                  <c:v>0</c:v>
                </c:pt>
                <c:pt idx="23323">
                  <c:v>8</c:v>
                </c:pt>
                <c:pt idx="23324">
                  <c:v>3</c:v>
                </c:pt>
                <c:pt idx="23325">
                  <c:v>8</c:v>
                </c:pt>
                <c:pt idx="23326">
                  <c:v>2</c:v>
                </c:pt>
                <c:pt idx="23327">
                  <c:v>8</c:v>
                </c:pt>
                <c:pt idx="23328">
                  <c:v>0</c:v>
                </c:pt>
                <c:pt idx="23329">
                  <c:v>4</c:v>
                </c:pt>
                <c:pt idx="23330">
                  <c:v>9</c:v>
                </c:pt>
                <c:pt idx="23331">
                  <c:v>0</c:v>
                </c:pt>
                <c:pt idx="23332">
                  <c:v>2</c:v>
                </c:pt>
                <c:pt idx="23333">
                  <c:v>2</c:v>
                </c:pt>
                <c:pt idx="23334">
                  <c:v>9</c:v>
                </c:pt>
                <c:pt idx="23335">
                  <c:v>6</c:v>
                </c:pt>
                <c:pt idx="23336">
                  <c:v>4</c:v>
                </c:pt>
                <c:pt idx="23337">
                  <c:v>2</c:v>
                </c:pt>
                <c:pt idx="23338">
                  <c:v>2</c:v>
                </c:pt>
                <c:pt idx="23339">
                  <c:v>0</c:v>
                </c:pt>
                <c:pt idx="23340">
                  <c:v>3</c:v>
                </c:pt>
                <c:pt idx="23341">
                  <c:v>3</c:v>
                </c:pt>
                <c:pt idx="23342">
                  <c:v>0</c:v>
                </c:pt>
                <c:pt idx="23343">
                  <c:v>7</c:v>
                </c:pt>
                <c:pt idx="23344">
                  <c:v>8</c:v>
                </c:pt>
                <c:pt idx="23345">
                  <c:v>4</c:v>
                </c:pt>
                <c:pt idx="23346">
                  <c:v>3</c:v>
                </c:pt>
                <c:pt idx="23347">
                  <c:v>10</c:v>
                </c:pt>
                <c:pt idx="23348">
                  <c:v>6</c:v>
                </c:pt>
                <c:pt idx="23349">
                  <c:v>4</c:v>
                </c:pt>
                <c:pt idx="23350">
                  <c:v>7</c:v>
                </c:pt>
                <c:pt idx="23351">
                  <c:v>6</c:v>
                </c:pt>
                <c:pt idx="23352">
                  <c:v>4</c:v>
                </c:pt>
                <c:pt idx="23353">
                  <c:v>0</c:v>
                </c:pt>
                <c:pt idx="23354">
                  <c:v>4</c:v>
                </c:pt>
                <c:pt idx="23355">
                  <c:v>4</c:v>
                </c:pt>
                <c:pt idx="23356">
                  <c:v>2</c:v>
                </c:pt>
                <c:pt idx="23357">
                  <c:v>6</c:v>
                </c:pt>
                <c:pt idx="23358">
                  <c:v>2</c:v>
                </c:pt>
                <c:pt idx="23359">
                  <c:v>2</c:v>
                </c:pt>
                <c:pt idx="23360">
                  <c:v>3</c:v>
                </c:pt>
                <c:pt idx="23361">
                  <c:v>6</c:v>
                </c:pt>
                <c:pt idx="23362">
                  <c:v>9</c:v>
                </c:pt>
                <c:pt idx="23363">
                  <c:v>4</c:v>
                </c:pt>
                <c:pt idx="23364">
                  <c:v>20</c:v>
                </c:pt>
                <c:pt idx="23365">
                  <c:v>6</c:v>
                </c:pt>
                <c:pt idx="23366">
                  <c:v>2</c:v>
                </c:pt>
                <c:pt idx="23367">
                  <c:v>8</c:v>
                </c:pt>
                <c:pt idx="23368">
                  <c:v>4</c:v>
                </c:pt>
                <c:pt idx="23369">
                  <c:v>0</c:v>
                </c:pt>
                <c:pt idx="23370">
                  <c:v>6</c:v>
                </c:pt>
                <c:pt idx="23371">
                  <c:v>4</c:v>
                </c:pt>
                <c:pt idx="23372">
                  <c:v>8</c:v>
                </c:pt>
                <c:pt idx="23373">
                  <c:v>2</c:v>
                </c:pt>
                <c:pt idx="23374">
                  <c:v>3</c:v>
                </c:pt>
                <c:pt idx="23375">
                  <c:v>2</c:v>
                </c:pt>
                <c:pt idx="23376">
                  <c:v>6</c:v>
                </c:pt>
                <c:pt idx="23377">
                  <c:v>0</c:v>
                </c:pt>
                <c:pt idx="23378">
                  <c:v>3</c:v>
                </c:pt>
                <c:pt idx="23379">
                  <c:v>5</c:v>
                </c:pt>
                <c:pt idx="23380">
                  <c:v>8</c:v>
                </c:pt>
                <c:pt idx="23381">
                  <c:v>6</c:v>
                </c:pt>
                <c:pt idx="23382">
                  <c:v>7</c:v>
                </c:pt>
                <c:pt idx="23383">
                  <c:v>2</c:v>
                </c:pt>
                <c:pt idx="23384">
                  <c:v>8</c:v>
                </c:pt>
                <c:pt idx="23385">
                  <c:v>2</c:v>
                </c:pt>
                <c:pt idx="23386">
                  <c:v>2</c:v>
                </c:pt>
                <c:pt idx="23387">
                  <c:v>5</c:v>
                </c:pt>
                <c:pt idx="23388">
                  <c:v>7</c:v>
                </c:pt>
                <c:pt idx="23389">
                  <c:v>9</c:v>
                </c:pt>
                <c:pt idx="23390">
                  <c:v>2</c:v>
                </c:pt>
                <c:pt idx="23391">
                  <c:v>4</c:v>
                </c:pt>
                <c:pt idx="23392">
                  <c:v>6</c:v>
                </c:pt>
                <c:pt idx="23393">
                  <c:v>13</c:v>
                </c:pt>
                <c:pt idx="23394">
                  <c:v>4</c:v>
                </c:pt>
                <c:pt idx="23395">
                  <c:v>8</c:v>
                </c:pt>
                <c:pt idx="23396">
                  <c:v>5</c:v>
                </c:pt>
                <c:pt idx="23397">
                  <c:v>5</c:v>
                </c:pt>
                <c:pt idx="23398">
                  <c:v>2</c:v>
                </c:pt>
                <c:pt idx="23399">
                  <c:v>0</c:v>
                </c:pt>
                <c:pt idx="23400">
                  <c:v>0</c:v>
                </c:pt>
                <c:pt idx="23401">
                  <c:v>6</c:v>
                </c:pt>
                <c:pt idx="23402">
                  <c:v>8</c:v>
                </c:pt>
                <c:pt idx="23403">
                  <c:v>4</c:v>
                </c:pt>
                <c:pt idx="23404">
                  <c:v>4</c:v>
                </c:pt>
                <c:pt idx="23405">
                  <c:v>3</c:v>
                </c:pt>
                <c:pt idx="23406">
                  <c:v>10</c:v>
                </c:pt>
                <c:pt idx="23407">
                  <c:v>2</c:v>
                </c:pt>
                <c:pt idx="23408">
                  <c:v>7</c:v>
                </c:pt>
                <c:pt idx="23409">
                  <c:v>3</c:v>
                </c:pt>
                <c:pt idx="23410">
                  <c:v>4</c:v>
                </c:pt>
                <c:pt idx="23411">
                  <c:v>5</c:v>
                </c:pt>
                <c:pt idx="23412">
                  <c:v>2</c:v>
                </c:pt>
                <c:pt idx="23413">
                  <c:v>0</c:v>
                </c:pt>
                <c:pt idx="23414">
                  <c:v>2</c:v>
                </c:pt>
                <c:pt idx="23415">
                  <c:v>7</c:v>
                </c:pt>
                <c:pt idx="23416">
                  <c:v>7</c:v>
                </c:pt>
                <c:pt idx="23417">
                  <c:v>5</c:v>
                </c:pt>
                <c:pt idx="23418">
                  <c:v>4</c:v>
                </c:pt>
                <c:pt idx="23419">
                  <c:v>10</c:v>
                </c:pt>
                <c:pt idx="23420">
                  <c:v>6</c:v>
                </c:pt>
                <c:pt idx="23421">
                  <c:v>7</c:v>
                </c:pt>
                <c:pt idx="23422">
                  <c:v>3</c:v>
                </c:pt>
                <c:pt idx="23423">
                  <c:v>6</c:v>
                </c:pt>
                <c:pt idx="23424">
                  <c:v>4</c:v>
                </c:pt>
                <c:pt idx="23425">
                  <c:v>3</c:v>
                </c:pt>
                <c:pt idx="23426">
                  <c:v>10</c:v>
                </c:pt>
                <c:pt idx="23427">
                  <c:v>7</c:v>
                </c:pt>
                <c:pt idx="23428">
                  <c:v>2</c:v>
                </c:pt>
                <c:pt idx="23429">
                  <c:v>0</c:v>
                </c:pt>
                <c:pt idx="23430">
                  <c:v>2</c:v>
                </c:pt>
                <c:pt idx="23431">
                  <c:v>3</c:v>
                </c:pt>
                <c:pt idx="23432">
                  <c:v>2</c:v>
                </c:pt>
                <c:pt idx="23433">
                  <c:v>4</c:v>
                </c:pt>
                <c:pt idx="23434">
                  <c:v>2</c:v>
                </c:pt>
                <c:pt idx="23435">
                  <c:v>12</c:v>
                </c:pt>
                <c:pt idx="23436">
                  <c:v>5</c:v>
                </c:pt>
                <c:pt idx="23437">
                  <c:v>2</c:v>
                </c:pt>
                <c:pt idx="23438">
                  <c:v>11</c:v>
                </c:pt>
                <c:pt idx="23439">
                  <c:v>5</c:v>
                </c:pt>
                <c:pt idx="23440">
                  <c:v>4</c:v>
                </c:pt>
                <c:pt idx="23441">
                  <c:v>2</c:v>
                </c:pt>
                <c:pt idx="23442">
                  <c:v>9</c:v>
                </c:pt>
                <c:pt idx="23443">
                  <c:v>10</c:v>
                </c:pt>
                <c:pt idx="23444">
                  <c:v>7</c:v>
                </c:pt>
                <c:pt idx="23445">
                  <c:v>3</c:v>
                </c:pt>
                <c:pt idx="23446">
                  <c:v>0</c:v>
                </c:pt>
                <c:pt idx="23447">
                  <c:v>7</c:v>
                </c:pt>
                <c:pt idx="23448">
                  <c:v>3</c:v>
                </c:pt>
                <c:pt idx="23449">
                  <c:v>9</c:v>
                </c:pt>
                <c:pt idx="23450">
                  <c:v>5</c:v>
                </c:pt>
                <c:pt idx="23451">
                  <c:v>5</c:v>
                </c:pt>
                <c:pt idx="23452">
                  <c:v>3</c:v>
                </c:pt>
                <c:pt idx="23453">
                  <c:v>8</c:v>
                </c:pt>
                <c:pt idx="23454">
                  <c:v>5</c:v>
                </c:pt>
                <c:pt idx="23455">
                  <c:v>3</c:v>
                </c:pt>
                <c:pt idx="23456">
                  <c:v>4</c:v>
                </c:pt>
                <c:pt idx="23457">
                  <c:v>6</c:v>
                </c:pt>
                <c:pt idx="23458">
                  <c:v>3</c:v>
                </c:pt>
                <c:pt idx="23459">
                  <c:v>5</c:v>
                </c:pt>
                <c:pt idx="23460">
                  <c:v>2</c:v>
                </c:pt>
                <c:pt idx="23461">
                  <c:v>6</c:v>
                </c:pt>
                <c:pt idx="23462">
                  <c:v>4</c:v>
                </c:pt>
                <c:pt idx="23463">
                  <c:v>3</c:v>
                </c:pt>
                <c:pt idx="23464">
                  <c:v>4</c:v>
                </c:pt>
                <c:pt idx="23465">
                  <c:v>6</c:v>
                </c:pt>
                <c:pt idx="23466">
                  <c:v>5</c:v>
                </c:pt>
                <c:pt idx="23467">
                  <c:v>4</c:v>
                </c:pt>
                <c:pt idx="23468">
                  <c:v>4</c:v>
                </c:pt>
                <c:pt idx="23469">
                  <c:v>2</c:v>
                </c:pt>
                <c:pt idx="23470">
                  <c:v>7</c:v>
                </c:pt>
                <c:pt idx="23471">
                  <c:v>0</c:v>
                </c:pt>
                <c:pt idx="23472">
                  <c:v>2</c:v>
                </c:pt>
                <c:pt idx="23473">
                  <c:v>0</c:v>
                </c:pt>
                <c:pt idx="23474">
                  <c:v>2</c:v>
                </c:pt>
                <c:pt idx="23475">
                  <c:v>4</c:v>
                </c:pt>
                <c:pt idx="23476">
                  <c:v>0</c:v>
                </c:pt>
                <c:pt idx="23477">
                  <c:v>2</c:v>
                </c:pt>
                <c:pt idx="23478">
                  <c:v>4</c:v>
                </c:pt>
                <c:pt idx="23479">
                  <c:v>5</c:v>
                </c:pt>
                <c:pt idx="23480">
                  <c:v>6</c:v>
                </c:pt>
                <c:pt idx="23481">
                  <c:v>4</c:v>
                </c:pt>
                <c:pt idx="23482">
                  <c:v>0</c:v>
                </c:pt>
                <c:pt idx="23483">
                  <c:v>2</c:v>
                </c:pt>
                <c:pt idx="23484">
                  <c:v>4</c:v>
                </c:pt>
                <c:pt idx="23485">
                  <c:v>4</c:v>
                </c:pt>
                <c:pt idx="23486">
                  <c:v>3</c:v>
                </c:pt>
                <c:pt idx="23487">
                  <c:v>2</c:v>
                </c:pt>
                <c:pt idx="23488">
                  <c:v>4</c:v>
                </c:pt>
                <c:pt idx="23489">
                  <c:v>2</c:v>
                </c:pt>
                <c:pt idx="23490">
                  <c:v>2</c:v>
                </c:pt>
                <c:pt idx="23491">
                  <c:v>0</c:v>
                </c:pt>
                <c:pt idx="23492">
                  <c:v>2</c:v>
                </c:pt>
                <c:pt idx="23493">
                  <c:v>4</c:v>
                </c:pt>
                <c:pt idx="23494">
                  <c:v>9</c:v>
                </c:pt>
                <c:pt idx="23495">
                  <c:v>5</c:v>
                </c:pt>
                <c:pt idx="23496">
                  <c:v>8</c:v>
                </c:pt>
                <c:pt idx="23497">
                  <c:v>0</c:v>
                </c:pt>
                <c:pt idx="23498">
                  <c:v>8</c:v>
                </c:pt>
                <c:pt idx="23499">
                  <c:v>2</c:v>
                </c:pt>
                <c:pt idx="23500">
                  <c:v>4</c:v>
                </c:pt>
                <c:pt idx="23501">
                  <c:v>4</c:v>
                </c:pt>
                <c:pt idx="23502">
                  <c:v>10</c:v>
                </c:pt>
                <c:pt idx="23503">
                  <c:v>10</c:v>
                </c:pt>
                <c:pt idx="23504">
                  <c:v>3</c:v>
                </c:pt>
                <c:pt idx="23505">
                  <c:v>0</c:v>
                </c:pt>
                <c:pt idx="23506">
                  <c:v>2</c:v>
                </c:pt>
                <c:pt idx="23507">
                  <c:v>2</c:v>
                </c:pt>
                <c:pt idx="23508">
                  <c:v>0</c:v>
                </c:pt>
                <c:pt idx="23509">
                  <c:v>7</c:v>
                </c:pt>
                <c:pt idx="23510">
                  <c:v>3</c:v>
                </c:pt>
                <c:pt idx="23511">
                  <c:v>4</c:v>
                </c:pt>
                <c:pt idx="23512">
                  <c:v>5</c:v>
                </c:pt>
                <c:pt idx="23513">
                  <c:v>3</c:v>
                </c:pt>
                <c:pt idx="23514">
                  <c:v>4</c:v>
                </c:pt>
                <c:pt idx="23515">
                  <c:v>9</c:v>
                </c:pt>
                <c:pt idx="23516">
                  <c:v>11</c:v>
                </c:pt>
                <c:pt idx="23517">
                  <c:v>3</c:v>
                </c:pt>
                <c:pt idx="23518">
                  <c:v>2</c:v>
                </c:pt>
                <c:pt idx="23519">
                  <c:v>3</c:v>
                </c:pt>
                <c:pt idx="23520">
                  <c:v>0</c:v>
                </c:pt>
                <c:pt idx="23521">
                  <c:v>3</c:v>
                </c:pt>
                <c:pt idx="23522">
                  <c:v>8</c:v>
                </c:pt>
                <c:pt idx="23523">
                  <c:v>2</c:v>
                </c:pt>
                <c:pt idx="23524">
                  <c:v>4</c:v>
                </c:pt>
                <c:pt idx="23525">
                  <c:v>4</c:v>
                </c:pt>
                <c:pt idx="23526">
                  <c:v>4</c:v>
                </c:pt>
                <c:pt idx="23527">
                  <c:v>4</c:v>
                </c:pt>
                <c:pt idx="23528">
                  <c:v>7</c:v>
                </c:pt>
                <c:pt idx="23529">
                  <c:v>10</c:v>
                </c:pt>
                <c:pt idx="23530">
                  <c:v>4</c:v>
                </c:pt>
                <c:pt idx="23531">
                  <c:v>4</c:v>
                </c:pt>
                <c:pt idx="23532">
                  <c:v>3</c:v>
                </c:pt>
                <c:pt idx="23533">
                  <c:v>4</c:v>
                </c:pt>
                <c:pt idx="23534">
                  <c:v>13</c:v>
                </c:pt>
                <c:pt idx="23535">
                  <c:v>4</c:v>
                </c:pt>
                <c:pt idx="23536">
                  <c:v>4</c:v>
                </c:pt>
                <c:pt idx="23537">
                  <c:v>6</c:v>
                </c:pt>
                <c:pt idx="23538">
                  <c:v>5</c:v>
                </c:pt>
                <c:pt idx="23539">
                  <c:v>10</c:v>
                </c:pt>
                <c:pt idx="23540">
                  <c:v>5</c:v>
                </c:pt>
                <c:pt idx="23541">
                  <c:v>2</c:v>
                </c:pt>
                <c:pt idx="23542">
                  <c:v>4</c:v>
                </c:pt>
                <c:pt idx="23543">
                  <c:v>7</c:v>
                </c:pt>
                <c:pt idx="23544">
                  <c:v>8</c:v>
                </c:pt>
                <c:pt idx="23545">
                  <c:v>6</c:v>
                </c:pt>
                <c:pt idx="23546">
                  <c:v>2</c:v>
                </c:pt>
                <c:pt idx="23547">
                  <c:v>2</c:v>
                </c:pt>
                <c:pt idx="23548">
                  <c:v>4</c:v>
                </c:pt>
                <c:pt idx="23549">
                  <c:v>3</c:v>
                </c:pt>
                <c:pt idx="23550">
                  <c:v>2</c:v>
                </c:pt>
                <c:pt idx="23551">
                  <c:v>10</c:v>
                </c:pt>
                <c:pt idx="23552">
                  <c:v>7</c:v>
                </c:pt>
                <c:pt idx="23553">
                  <c:v>5</c:v>
                </c:pt>
                <c:pt idx="23554">
                  <c:v>6</c:v>
                </c:pt>
                <c:pt idx="23555">
                  <c:v>0</c:v>
                </c:pt>
                <c:pt idx="23556">
                  <c:v>3</c:v>
                </c:pt>
                <c:pt idx="23557">
                  <c:v>7</c:v>
                </c:pt>
                <c:pt idx="23558">
                  <c:v>2</c:v>
                </c:pt>
                <c:pt idx="23559">
                  <c:v>3</c:v>
                </c:pt>
                <c:pt idx="23560">
                  <c:v>5</c:v>
                </c:pt>
                <c:pt idx="23561">
                  <c:v>7</c:v>
                </c:pt>
                <c:pt idx="23562">
                  <c:v>9</c:v>
                </c:pt>
                <c:pt idx="23563">
                  <c:v>5</c:v>
                </c:pt>
                <c:pt idx="23564">
                  <c:v>13</c:v>
                </c:pt>
                <c:pt idx="23565">
                  <c:v>6</c:v>
                </c:pt>
                <c:pt idx="23566">
                  <c:v>4</c:v>
                </c:pt>
                <c:pt idx="23567">
                  <c:v>5</c:v>
                </c:pt>
                <c:pt idx="23568">
                  <c:v>9</c:v>
                </c:pt>
                <c:pt idx="23569">
                  <c:v>0</c:v>
                </c:pt>
                <c:pt idx="23570">
                  <c:v>2</c:v>
                </c:pt>
                <c:pt idx="23571">
                  <c:v>0</c:v>
                </c:pt>
                <c:pt idx="23572">
                  <c:v>4</c:v>
                </c:pt>
                <c:pt idx="23573">
                  <c:v>0</c:v>
                </c:pt>
                <c:pt idx="23574">
                  <c:v>0</c:v>
                </c:pt>
                <c:pt idx="23575">
                  <c:v>2</c:v>
                </c:pt>
                <c:pt idx="23576">
                  <c:v>2</c:v>
                </c:pt>
                <c:pt idx="23577">
                  <c:v>15</c:v>
                </c:pt>
                <c:pt idx="23578">
                  <c:v>5</c:v>
                </c:pt>
                <c:pt idx="23579">
                  <c:v>6</c:v>
                </c:pt>
                <c:pt idx="23580">
                  <c:v>2</c:v>
                </c:pt>
                <c:pt idx="23581">
                  <c:v>0</c:v>
                </c:pt>
                <c:pt idx="23582">
                  <c:v>3</c:v>
                </c:pt>
                <c:pt idx="23583">
                  <c:v>5</c:v>
                </c:pt>
                <c:pt idx="23584">
                  <c:v>0</c:v>
                </c:pt>
                <c:pt idx="23585">
                  <c:v>6</c:v>
                </c:pt>
                <c:pt idx="23586">
                  <c:v>3</c:v>
                </c:pt>
                <c:pt idx="23587">
                  <c:v>7</c:v>
                </c:pt>
                <c:pt idx="23588">
                  <c:v>6</c:v>
                </c:pt>
                <c:pt idx="23589">
                  <c:v>13</c:v>
                </c:pt>
                <c:pt idx="23590">
                  <c:v>8</c:v>
                </c:pt>
                <c:pt idx="23591">
                  <c:v>6</c:v>
                </c:pt>
                <c:pt idx="23592">
                  <c:v>6</c:v>
                </c:pt>
                <c:pt idx="23593">
                  <c:v>0</c:v>
                </c:pt>
                <c:pt idx="23594">
                  <c:v>4</c:v>
                </c:pt>
                <c:pt idx="23595">
                  <c:v>4</c:v>
                </c:pt>
                <c:pt idx="23596">
                  <c:v>2</c:v>
                </c:pt>
                <c:pt idx="23597">
                  <c:v>2</c:v>
                </c:pt>
                <c:pt idx="23598">
                  <c:v>20</c:v>
                </c:pt>
                <c:pt idx="23599">
                  <c:v>8</c:v>
                </c:pt>
                <c:pt idx="23600">
                  <c:v>2</c:v>
                </c:pt>
                <c:pt idx="23601">
                  <c:v>3</c:v>
                </c:pt>
                <c:pt idx="23602">
                  <c:v>0</c:v>
                </c:pt>
                <c:pt idx="23603">
                  <c:v>0</c:v>
                </c:pt>
                <c:pt idx="23604">
                  <c:v>2</c:v>
                </c:pt>
                <c:pt idx="23605">
                  <c:v>4</c:v>
                </c:pt>
                <c:pt idx="23606">
                  <c:v>8</c:v>
                </c:pt>
                <c:pt idx="23607">
                  <c:v>0</c:v>
                </c:pt>
                <c:pt idx="23608">
                  <c:v>4</c:v>
                </c:pt>
                <c:pt idx="23609">
                  <c:v>5</c:v>
                </c:pt>
                <c:pt idx="23610">
                  <c:v>3</c:v>
                </c:pt>
                <c:pt idx="23611">
                  <c:v>5</c:v>
                </c:pt>
                <c:pt idx="23612">
                  <c:v>4</c:v>
                </c:pt>
                <c:pt idx="23613">
                  <c:v>2</c:v>
                </c:pt>
                <c:pt idx="23614">
                  <c:v>4</c:v>
                </c:pt>
                <c:pt idx="23615">
                  <c:v>0</c:v>
                </c:pt>
                <c:pt idx="23616">
                  <c:v>0</c:v>
                </c:pt>
                <c:pt idx="23617">
                  <c:v>2</c:v>
                </c:pt>
                <c:pt idx="23618">
                  <c:v>8</c:v>
                </c:pt>
                <c:pt idx="23619">
                  <c:v>5</c:v>
                </c:pt>
                <c:pt idx="23620">
                  <c:v>5</c:v>
                </c:pt>
                <c:pt idx="23621">
                  <c:v>6</c:v>
                </c:pt>
                <c:pt idx="23622">
                  <c:v>0</c:v>
                </c:pt>
                <c:pt idx="23623">
                  <c:v>5</c:v>
                </c:pt>
                <c:pt idx="23624">
                  <c:v>9</c:v>
                </c:pt>
                <c:pt idx="23625">
                  <c:v>2</c:v>
                </c:pt>
                <c:pt idx="23626">
                  <c:v>6</c:v>
                </c:pt>
                <c:pt idx="23627">
                  <c:v>3</c:v>
                </c:pt>
                <c:pt idx="23628">
                  <c:v>2</c:v>
                </c:pt>
                <c:pt idx="23629">
                  <c:v>11</c:v>
                </c:pt>
                <c:pt idx="23630">
                  <c:v>6</c:v>
                </c:pt>
                <c:pt idx="23631">
                  <c:v>4</c:v>
                </c:pt>
                <c:pt idx="23632">
                  <c:v>2</c:v>
                </c:pt>
                <c:pt idx="23633">
                  <c:v>3</c:v>
                </c:pt>
                <c:pt idx="23634">
                  <c:v>12</c:v>
                </c:pt>
                <c:pt idx="23635">
                  <c:v>3</c:v>
                </c:pt>
                <c:pt idx="23636">
                  <c:v>0</c:v>
                </c:pt>
                <c:pt idx="23637">
                  <c:v>0</c:v>
                </c:pt>
                <c:pt idx="23638">
                  <c:v>14</c:v>
                </c:pt>
                <c:pt idx="23639">
                  <c:v>6</c:v>
                </c:pt>
                <c:pt idx="23640">
                  <c:v>4</c:v>
                </c:pt>
                <c:pt idx="23641">
                  <c:v>5</c:v>
                </c:pt>
                <c:pt idx="23642">
                  <c:v>9</c:v>
                </c:pt>
                <c:pt idx="23643">
                  <c:v>0</c:v>
                </c:pt>
                <c:pt idx="23644">
                  <c:v>7</c:v>
                </c:pt>
                <c:pt idx="23645">
                  <c:v>3</c:v>
                </c:pt>
                <c:pt idx="23646">
                  <c:v>0</c:v>
                </c:pt>
                <c:pt idx="23647">
                  <c:v>5</c:v>
                </c:pt>
                <c:pt idx="23648">
                  <c:v>2</c:v>
                </c:pt>
                <c:pt idx="23649">
                  <c:v>4</c:v>
                </c:pt>
                <c:pt idx="23650">
                  <c:v>4</c:v>
                </c:pt>
                <c:pt idx="23651">
                  <c:v>4</c:v>
                </c:pt>
                <c:pt idx="23652">
                  <c:v>3</c:v>
                </c:pt>
                <c:pt idx="23653">
                  <c:v>4</c:v>
                </c:pt>
                <c:pt idx="23654">
                  <c:v>5</c:v>
                </c:pt>
                <c:pt idx="23655">
                  <c:v>3</c:v>
                </c:pt>
                <c:pt idx="23656">
                  <c:v>4</c:v>
                </c:pt>
                <c:pt idx="23657">
                  <c:v>9</c:v>
                </c:pt>
                <c:pt idx="23658">
                  <c:v>5</c:v>
                </c:pt>
                <c:pt idx="23659">
                  <c:v>3</c:v>
                </c:pt>
                <c:pt idx="23660">
                  <c:v>3</c:v>
                </c:pt>
                <c:pt idx="23661">
                  <c:v>2</c:v>
                </c:pt>
                <c:pt idx="23662">
                  <c:v>6</c:v>
                </c:pt>
                <c:pt idx="23663">
                  <c:v>2</c:v>
                </c:pt>
                <c:pt idx="23664">
                  <c:v>2</c:v>
                </c:pt>
                <c:pt idx="23665">
                  <c:v>0</c:v>
                </c:pt>
                <c:pt idx="23666">
                  <c:v>7</c:v>
                </c:pt>
                <c:pt idx="23667">
                  <c:v>2</c:v>
                </c:pt>
                <c:pt idx="23668">
                  <c:v>4</c:v>
                </c:pt>
                <c:pt idx="23669">
                  <c:v>4</c:v>
                </c:pt>
                <c:pt idx="23670">
                  <c:v>0</c:v>
                </c:pt>
                <c:pt idx="23671">
                  <c:v>4</c:v>
                </c:pt>
                <c:pt idx="23672">
                  <c:v>4</c:v>
                </c:pt>
                <c:pt idx="23673">
                  <c:v>6</c:v>
                </c:pt>
                <c:pt idx="23674">
                  <c:v>3</c:v>
                </c:pt>
                <c:pt idx="23675">
                  <c:v>9</c:v>
                </c:pt>
                <c:pt idx="23676">
                  <c:v>3</c:v>
                </c:pt>
                <c:pt idx="23677">
                  <c:v>6</c:v>
                </c:pt>
                <c:pt idx="23678">
                  <c:v>3</c:v>
                </c:pt>
                <c:pt idx="23679">
                  <c:v>0</c:v>
                </c:pt>
                <c:pt idx="23680">
                  <c:v>12</c:v>
                </c:pt>
                <c:pt idx="23681">
                  <c:v>0</c:v>
                </c:pt>
                <c:pt idx="23682">
                  <c:v>2</c:v>
                </c:pt>
                <c:pt idx="23683">
                  <c:v>2</c:v>
                </c:pt>
                <c:pt idx="23684">
                  <c:v>5</c:v>
                </c:pt>
                <c:pt idx="23685">
                  <c:v>4</c:v>
                </c:pt>
                <c:pt idx="23686">
                  <c:v>8</c:v>
                </c:pt>
                <c:pt idx="23687">
                  <c:v>6</c:v>
                </c:pt>
                <c:pt idx="23688">
                  <c:v>3</c:v>
                </c:pt>
                <c:pt idx="23689">
                  <c:v>3</c:v>
                </c:pt>
                <c:pt idx="23690">
                  <c:v>4</c:v>
                </c:pt>
                <c:pt idx="23691">
                  <c:v>9</c:v>
                </c:pt>
                <c:pt idx="23692">
                  <c:v>6</c:v>
                </c:pt>
                <c:pt idx="23693">
                  <c:v>3</c:v>
                </c:pt>
                <c:pt idx="23694">
                  <c:v>8</c:v>
                </c:pt>
                <c:pt idx="23695">
                  <c:v>0</c:v>
                </c:pt>
                <c:pt idx="23696">
                  <c:v>3</c:v>
                </c:pt>
                <c:pt idx="23697">
                  <c:v>8</c:v>
                </c:pt>
                <c:pt idx="23698">
                  <c:v>2</c:v>
                </c:pt>
                <c:pt idx="23699">
                  <c:v>8</c:v>
                </c:pt>
                <c:pt idx="23700">
                  <c:v>2</c:v>
                </c:pt>
                <c:pt idx="23701">
                  <c:v>5</c:v>
                </c:pt>
                <c:pt idx="23702">
                  <c:v>7</c:v>
                </c:pt>
                <c:pt idx="23703">
                  <c:v>6</c:v>
                </c:pt>
                <c:pt idx="23704">
                  <c:v>6</c:v>
                </c:pt>
                <c:pt idx="23705">
                  <c:v>5</c:v>
                </c:pt>
                <c:pt idx="23706">
                  <c:v>2</c:v>
                </c:pt>
                <c:pt idx="23707">
                  <c:v>7</c:v>
                </c:pt>
                <c:pt idx="23708">
                  <c:v>2</c:v>
                </c:pt>
                <c:pt idx="23709">
                  <c:v>3</c:v>
                </c:pt>
                <c:pt idx="23710">
                  <c:v>3</c:v>
                </c:pt>
                <c:pt idx="23711">
                  <c:v>7</c:v>
                </c:pt>
                <c:pt idx="23712">
                  <c:v>7</c:v>
                </c:pt>
                <c:pt idx="23713">
                  <c:v>2</c:v>
                </c:pt>
                <c:pt idx="23714">
                  <c:v>4</c:v>
                </c:pt>
                <c:pt idx="23715">
                  <c:v>9</c:v>
                </c:pt>
                <c:pt idx="23716">
                  <c:v>7</c:v>
                </c:pt>
                <c:pt idx="23717">
                  <c:v>4</c:v>
                </c:pt>
                <c:pt idx="23718">
                  <c:v>7</c:v>
                </c:pt>
                <c:pt idx="23719">
                  <c:v>7</c:v>
                </c:pt>
                <c:pt idx="23720">
                  <c:v>2</c:v>
                </c:pt>
                <c:pt idx="23721">
                  <c:v>5</c:v>
                </c:pt>
                <c:pt idx="23722">
                  <c:v>4</c:v>
                </c:pt>
                <c:pt idx="23723">
                  <c:v>2</c:v>
                </c:pt>
                <c:pt idx="23724">
                  <c:v>0</c:v>
                </c:pt>
                <c:pt idx="23725">
                  <c:v>6</c:v>
                </c:pt>
                <c:pt idx="23726">
                  <c:v>5</c:v>
                </c:pt>
                <c:pt idx="23727">
                  <c:v>0</c:v>
                </c:pt>
                <c:pt idx="23728">
                  <c:v>13</c:v>
                </c:pt>
                <c:pt idx="23729">
                  <c:v>3</c:v>
                </c:pt>
                <c:pt idx="23730">
                  <c:v>3</c:v>
                </c:pt>
                <c:pt idx="23731">
                  <c:v>3</c:v>
                </c:pt>
                <c:pt idx="23732">
                  <c:v>2</c:v>
                </c:pt>
                <c:pt idx="23733">
                  <c:v>6</c:v>
                </c:pt>
                <c:pt idx="23734">
                  <c:v>3</c:v>
                </c:pt>
                <c:pt idx="23735">
                  <c:v>4</c:v>
                </c:pt>
                <c:pt idx="23736">
                  <c:v>5</c:v>
                </c:pt>
                <c:pt idx="23737">
                  <c:v>5</c:v>
                </c:pt>
                <c:pt idx="23738">
                  <c:v>5</c:v>
                </c:pt>
                <c:pt idx="23739">
                  <c:v>2</c:v>
                </c:pt>
                <c:pt idx="23740">
                  <c:v>9</c:v>
                </c:pt>
                <c:pt idx="23741">
                  <c:v>6</c:v>
                </c:pt>
                <c:pt idx="23742">
                  <c:v>4</c:v>
                </c:pt>
                <c:pt idx="23743">
                  <c:v>4</c:v>
                </c:pt>
                <c:pt idx="23744">
                  <c:v>4</c:v>
                </c:pt>
                <c:pt idx="23745">
                  <c:v>3</c:v>
                </c:pt>
                <c:pt idx="23746">
                  <c:v>9</c:v>
                </c:pt>
                <c:pt idx="23747">
                  <c:v>3</c:v>
                </c:pt>
                <c:pt idx="23748">
                  <c:v>7</c:v>
                </c:pt>
                <c:pt idx="23749">
                  <c:v>5</c:v>
                </c:pt>
                <c:pt idx="23750">
                  <c:v>7</c:v>
                </c:pt>
                <c:pt idx="23751">
                  <c:v>9</c:v>
                </c:pt>
                <c:pt idx="23752">
                  <c:v>6</c:v>
                </c:pt>
                <c:pt idx="23753">
                  <c:v>3</c:v>
                </c:pt>
                <c:pt idx="23754">
                  <c:v>8</c:v>
                </c:pt>
                <c:pt idx="23755">
                  <c:v>3</c:v>
                </c:pt>
                <c:pt idx="23756">
                  <c:v>5</c:v>
                </c:pt>
                <c:pt idx="23757">
                  <c:v>5</c:v>
                </c:pt>
                <c:pt idx="23758">
                  <c:v>4</c:v>
                </c:pt>
                <c:pt idx="23759">
                  <c:v>3</c:v>
                </c:pt>
                <c:pt idx="23760">
                  <c:v>0</c:v>
                </c:pt>
                <c:pt idx="23761">
                  <c:v>3</c:v>
                </c:pt>
                <c:pt idx="23762">
                  <c:v>5</c:v>
                </c:pt>
                <c:pt idx="23763">
                  <c:v>7</c:v>
                </c:pt>
                <c:pt idx="23764">
                  <c:v>7</c:v>
                </c:pt>
                <c:pt idx="23765">
                  <c:v>7</c:v>
                </c:pt>
                <c:pt idx="23766">
                  <c:v>2</c:v>
                </c:pt>
                <c:pt idx="23767">
                  <c:v>0</c:v>
                </c:pt>
                <c:pt idx="23768">
                  <c:v>4</c:v>
                </c:pt>
                <c:pt idx="23769">
                  <c:v>5</c:v>
                </c:pt>
                <c:pt idx="23770">
                  <c:v>5</c:v>
                </c:pt>
                <c:pt idx="23771">
                  <c:v>5</c:v>
                </c:pt>
                <c:pt idx="23772">
                  <c:v>4</c:v>
                </c:pt>
                <c:pt idx="23773">
                  <c:v>4</c:v>
                </c:pt>
                <c:pt idx="23774">
                  <c:v>4</c:v>
                </c:pt>
                <c:pt idx="23775">
                  <c:v>19</c:v>
                </c:pt>
                <c:pt idx="23776">
                  <c:v>3</c:v>
                </c:pt>
                <c:pt idx="23777">
                  <c:v>3</c:v>
                </c:pt>
                <c:pt idx="23778">
                  <c:v>11</c:v>
                </c:pt>
                <c:pt idx="23779">
                  <c:v>7</c:v>
                </c:pt>
                <c:pt idx="23780">
                  <c:v>7</c:v>
                </c:pt>
                <c:pt idx="23781">
                  <c:v>11</c:v>
                </c:pt>
                <c:pt idx="23782">
                  <c:v>5</c:v>
                </c:pt>
                <c:pt idx="23783">
                  <c:v>6</c:v>
                </c:pt>
                <c:pt idx="23784">
                  <c:v>8</c:v>
                </c:pt>
                <c:pt idx="23785">
                  <c:v>9</c:v>
                </c:pt>
                <c:pt idx="23786">
                  <c:v>4</c:v>
                </c:pt>
                <c:pt idx="23787">
                  <c:v>2</c:v>
                </c:pt>
                <c:pt idx="23788">
                  <c:v>4</c:v>
                </c:pt>
                <c:pt idx="23789">
                  <c:v>5</c:v>
                </c:pt>
                <c:pt idx="23790">
                  <c:v>2</c:v>
                </c:pt>
                <c:pt idx="23791">
                  <c:v>9</c:v>
                </c:pt>
                <c:pt idx="23792">
                  <c:v>0</c:v>
                </c:pt>
                <c:pt idx="23793">
                  <c:v>5</c:v>
                </c:pt>
                <c:pt idx="23794">
                  <c:v>5</c:v>
                </c:pt>
                <c:pt idx="23795">
                  <c:v>6</c:v>
                </c:pt>
                <c:pt idx="23796">
                  <c:v>6</c:v>
                </c:pt>
                <c:pt idx="23797">
                  <c:v>8</c:v>
                </c:pt>
                <c:pt idx="23798">
                  <c:v>4</c:v>
                </c:pt>
                <c:pt idx="23799">
                  <c:v>6</c:v>
                </c:pt>
                <c:pt idx="23800">
                  <c:v>10</c:v>
                </c:pt>
                <c:pt idx="23801">
                  <c:v>6</c:v>
                </c:pt>
                <c:pt idx="23802">
                  <c:v>7</c:v>
                </c:pt>
                <c:pt idx="23803">
                  <c:v>9</c:v>
                </c:pt>
                <c:pt idx="23804">
                  <c:v>13</c:v>
                </c:pt>
                <c:pt idx="23805">
                  <c:v>10</c:v>
                </c:pt>
                <c:pt idx="23806">
                  <c:v>5</c:v>
                </c:pt>
                <c:pt idx="23807">
                  <c:v>2</c:v>
                </c:pt>
                <c:pt idx="23808">
                  <c:v>4</c:v>
                </c:pt>
                <c:pt idx="23809">
                  <c:v>3</c:v>
                </c:pt>
                <c:pt idx="23810">
                  <c:v>3</c:v>
                </c:pt>
                <c:pt idx="23811">
                  <c:v>10</c:v>
                </c:pt>
                <c:pt idx="23812">
                  <c:v>2</c:v>
                </c:pt>
                <c:pt idx="23813">
                  <c:v>5</c:v>
                </c:pt>
                <c:pt idx="23814">
                  <c:v>4</c:v>
                </c:pt>
                <c:pt idx="23815">
                  <c:v>3</c:v>
                </c:pt>
                <c:pt idx="23816">
                  <c:v>6</c:v>
                </c:pt>
                <c:pt idx="23817">
                  <c:v>5</c:v>
                </c:pt>
                <c:pt idx="23818">
                  <c:v>7</c:v>
                </c:pt>
                <c:pt idx="23819">
                  <c:v>10</c:v>
                </c:pt>
                <c:pt idx="23820">
                  <c:v>7</c:v>
                </c:pt>
                <c:pt idx="23821">
                  <c:v>0</c:v>
                </c:pt>
                <c:pt idx="23822">
                  <c:v>2</c:v>
                </c:pt>
                <c:pt idx="23823">
                  <c:v>0</c:v>
                </c:pt>
                <c:pt idx="23824">
                  <c:v>4</c:v>
                </c:pt>
                <c:pt idx="23825">
                  <c:v>4</c:v>
                </c:pt>
                <c:pt idx="23826">
                  <c:v>9</c:v>
                </c:pt>
                <c:pt idx="23827">
                  <c:v>2</c:v>
                </c:pt>
                <c:pt idx="23828">
                  <c:v>0</c:v>
                </c:pt>
                <c:pt idx="23829">
                  <c:v>2</c:v>
                </c:pt>
                <c:pt idx="23830">
                  <c:v>6</c:v>
                </c:pt>
                <c:pt idx="23831">
                  <c:v>6</c:v>
                </c:pt>
                <c:pt idx="23832">
                  <c:v>5</c:v>
                </c:pt>
                <c:pt idx="23833">
                  <c:v>7</c:v>
                </c:pt>
                <c:pt idx="23834">
                  <c:v>3</c:v>
                </c:pt>
                <c:pt idx="23835">
                  <c:v>4</c:v>
                </c:pt>
                <c:pt idx="23836">
                  <c:v>11</c:v>
                </c:pt>
                <c:pt idx="23837">
                  <c:v>2</c:v>
                </c:pt>
                <c:pt idx="23838">
                  <c:v>4</c:v>
                </c:pt>
                <c:pt idx="23839">
                  <c:v>6</c:v>
                </c:pt>
                <c:pt idx="23840">
                  <c:v>11</c:v>
                </c:pt>
                <c:pt idx="23841">
                  <c:v>4</c:v>
                </c:pt>
                <c:pt idx="23842">
                  <c:v>8</c:v>
                </c:pt>
                <c:pt idx="23843">
                  <c:v>2</c:v>
                </c:pt>
                <c:pt idx="23844">
                  <c:v>8</c:v>
                </c:pt>
                <c:pt idx="23845">
                  <c:v>0</c:v>
                </c:pt>
                <c:pt idx="23846">
                  <c:v>3</c:v>
                </c:pt>
                <c:pt idx="23847">
                  <c:v>4</c:v>
                </c:pt>
                <c:pt idx="23848">
                  <c:v>5</c:v>
                </c:pt>
                <c:pt idx="23849">
                  <c:v>6</c:v>
                </c:pt>
                <c:pt idx="23850">
                  <c:v>3</c:v>
                </c:pt>
                <c:pt idx="23851">
                  <c:v>3</c:v>
                </c:pt>
                <c:pt idx="23852">
                  <c:v>5</c:v>
                </c:pt>
                <c:pt idx="23853">
                  <c:v>8</c:v>
                </c:pt>
                <c:pt idx="23854">
                  <c:v>5</c:v>
                </c:pt>
                <c:pt idx="23855">
                  <c:v>2</c:v>
                </c:pt>
                <c:pt idx="23856">
                  <c:v>2</c:v>
                </c:pt>
                <c:pt idx="23857">
                  <c:v>5</c:v>
                </c:pt>
                <c:pt idx="23858">
                  <c:v>4</c:v>
                </c:pt>
                <c:pt idx="23859">
                  <c:v>0</c:v>
                </c:pt>
                <c:pt idx="23860">
                  <c:v>3</c:v>
                </c:pt>
                <c:pt idx="23861">
                  <c:v>4</c:v>
                </c:pt>
                <c:pt idx="23862">
                  <c:v>2</c:v>
                </c:pt>
                <c:pt idx="23863">
                  <c:v>8</c:v>
                </c:pt>
                <c:pt idx="23864">
                  <c:v>3</c:v>
                </c:pt>
                <c:pt idx="23865">
                  <c:v>2</c:v>
                </c:pt>
                <c:pt idx="23866">
                  <c:v>2</c:v>
                </c:pt>
                <c:pt idx="23867">
                  <c:v>8</c:v>
                </c:pt>
                <c:pt idx="23868">
                  <c:v>4</c:v>
                </c:pt>
                <c:pt idx="23869">
                  <c:v>8</c:v>
                </c:pt>
                <c:pt idx="23870">
                  <c:v>2</c:v>
                </c:pt>
                <c:pt idx="23871">
                  <c:v>2</c:v>
                </c:pt>
                <c:pt idx="23872">
                  <c:v>3</c:v>
                </c:pt>
                <c:pt idx="23873">
                  <c:v>0</c:v>
                </c:pt>
                <c:pt idx="23874">
                  <c:v>4</c:v>
                </c:pt>
                <c:pt idx="23875">
                  <c:v>2</c:v>
                </c:pt>
                <c:pt idx="23876">
                  <c:v>4</c:v>
                </c:pt>
                <c:pt idx="23877">
                  <c:v>5</c:v>
                </c:pt>
                <c:pt idx="23878">
                  <c:v>8</c:v>
                </c:pt>
                <c:pt idx="23879">
                  <c:v>7</c:v>
                </c:pt>
                <c:pt idx="23880">
                  <c:v>0</c:v>
                </c:pt>
                <c:pt idx="23881">
                  <c:v>5</c:v>
                </c:pt>
                <c:pt idx="23882">
                  <c:v>2</c:v>
                </c:pt>
                <c:pt idx="23883">
                  <c:v>7</c:v>
                </c:pt>
                <c:pt idx="23884">
                  <c:v>6</c:v>
                </c:pt>
                <c:pt idx="23885">
                  <c:v>2</c:v>
                </c:pt>
                <c:pt idx="23886">
                  <c:v>6</c:v>
                </c:pt>
                <c:pt idx="23887">
                  <c:v>2</c:v>
                </c:pt>
                <c:pt idx="23888">
                  <c:v>7</c:v>
                </c:pt>
                <c:pt idx="23889">
                  <c:v>5</c:v>
                </c:pt>
                <c:pt idx="23890">
                  <c:v>14</c:v>
                </c:pt>
                <c:pt idx="23891">
                  <c:v>4</c:v>
                </c:pt>
                <c:pt idx="23892">
                  <c:v>3</c:v>
                </c:pt>
                <c:pt idx="23893">
                  <c:v>6</c:v>
                </c:pt>
                <c:pt idx="23894">
                  <c:v>5</c:v>
                </c:pt>
                <c:pt idx="23895">
                  <c:v>4</c:v>
                </c:pt>
                <c:pt idx="23896">
                  <c:v>6</c:v>
                </c:pt>
                <c:pt idx="23897">
                  <c:v>5</c:v>
                </c:pt>
                <c:pt idx="23898">
                  <c:v>4</c:v>
                </c:pt>
                <c:pt idx="23899">
                  <c:v>10</c:v>
                </c:pt>
                <c:pt idx="23900">
                  <c:v>8</c:v>
                </c:pt>
                <c:pt idx="23901">
                  <c:v>4</c:v>
                </c:pt>
                <c:pt idx="23902">
                  <c:v>4</c:v>
                </c:pt>
                <c:pt idx="23903">
                  <c:v>6</c:v>
                </c:pt>
                <c:pt idx="23904">
                  <c:v>8</c:v>
                </c:pt>
                <c:pt idx="23905">
                  <c:v>7</c:v>
                </c:pt>
                <c:pt idx="23906">
                  <c:v>3</c:v>
                </c:pt>
                <c:pt idx="23907">
                  <c:v>6</c:v>
                </c:pt>
                <c:pt idx="23908">
                  <c:v>2</c:v>
                </c:pt>
                <c:pt idx="23909">
                  <c:v>8</c:v>
                </c:pt>
                <c:pt idx="23910">
                  <c:v>9</c:v>
                </c:pt>
                <c:pt idx="23911">
                  <c:v>2</c:v>
                </c:pt>
                <c:pt idx="23912">
                  <c:v>4</c:v>
                </c:pt>
                <c:pt idx="23913">
                  <c:v>5</c:v>
                </c:pt>
                <c:pt idx="23914">
                  <c:v>5</c:v>
                </c:pt>
                <c:pt idx="23915">
                  <c:v>0</c:v>
                </c:pt>
                <c:pt idx="23916">
                  <c:v>6</c:v>
                </c:pt>
                <c:pt idx="23917">
                  <c:v>8</c:v>
                </c:pt>
                <c:pt idx="23918">
                  <c:v>2</c:v>
                </c:pt>
                <c:pt idx="23919">
                  <c:v>8</c:v>
                </c:pt>
                <c:pt idx="23920">
                  <c:v>13</c:v>
                </c:pt>
                <c:pt idx="23921">
                  <c:v>8</c:v>
                </c:pt>
                <c:pt idx="23922">
                  <c:v>2</c:v>
                </c:pt>
                <c:pt idx="23923">
                  <c:v>6</c:v>
                </c:pt>
                <c:pt idx="23924">
                  <c:v>5</c:v>
                </c:pt>
                <c:pt idx="23925">
                  <c:v>3</c:v>
                </c:pt>
                <c:pt idx="23926">
                  <c:v>5</c:v>
                </c:pt>
                <c:pt idx="23927">
                  <c:v>3</c:v>
                </c:pt>
                <c:pt idx="23928">
                  <c:v>0</c:v>
                </c:pt>
                <c:pt idx="23929">
                  <c:v>11</c:v>
                </c:pt>
                <c:pt idx="23930">
                  <c:v>7</c:v>
                </c:pt>
                <c:pt idx="23931">
                  <c:v>11</c:v>
                </c:pt>
                <c:pt idx="23932">
                  <c:v>4</c:v>
                </c:pt>
                <c:pt idx="23933">
                  <c:v>6</c:v>
                </c:pt>
                <c:pt idx="23934">
                  <c:v>6</c:v>
                </c:pt>
                <c:pt idx="23935">
                  <c:v>6</c:v>
                </c:pt>
                <c:pt idx="23936">
                  <c:v>6</c:v>
                </c:pt>
                <c:pt idx="23937">
                  <c:v>8</c:v>
                </c:pt>
                <c:pt idx="23938">
                  <c:v>4</c:v>
                </c:pt>
                <c:pt idx="23939">
                  <c:v>6</c:v>
                </c:pt>
                <c:pt idx="23940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6</c:v>
                </c:pt>
                <c:pt idx="23944">
                  <c:v>5</c:v>
                </c:pt>
                <c:pt idx="23945">
                  <c:v>4</c:v>
                </c:pt>
                <c:pt idx="23946">
                  <c:v>0</c:v>
                </c:pt>
                <c:pt idx="23947">
                  <c:v>6</c:v>
                </c:pt>
                <c:pt idx="23948">
                  <c:v>0</c:v>
                </c:pt>
                <c:pt idx="23949">
                  <c:v>3</c:v>
                </c:pt>
                <c:pt idx="23950">
                  <c:v>6</c:v>
                </c:pt>
                <c:pt idx="23951">
                  <c:v>4</c:v>
                </c:pt>
                <c:pt idx="23952">
                  <c:v>4</c:v>
                </c:pt>
                <c:pt idx="23953">
                  <c:v>3</c:v>
                </c:pt>
                <c:pt idx="23954">
                  <c:v>2</c:v>
                </c:pt>
                <c:pt idx="23955">
                  <c:v>0</c:v>
                </c:pt>
                <c:pt idx="23956">
                  <c:v>2</c:v>
                </c:pt>
                <c:pt idx="23957">
                  <c:v>3</c:v>
                </c:pt>
                <c:pt idx="23958">
                  <c:v>2</c:v>
                </c:pt>
                <c:pt idx="23959">
                  <c:v>0</c:v>
                </c:pt>
                <c:pt idx="23960">
                  <c:v>4</c:v>
                </c:pt>
                <c:pt idx="23961">
                  <c:v>4</c:v>
                </c:pt>
                <c:pt idx="23962">
                  <c:v>7</c:v>
                </c:pt>
                <c:pt idx="23963">
                  <c:v>0</c:v>
                </c:pt>
                <c:pt idx="23964">
                  <c:v>2</c:v>
                </c:pt>
                <c:pt idx="23965">
                  <c:v>17</c:v>
                </c:pt>
                <c:pt idx="23966">
                  <c:v>7</c:v>
                </c:pt>
                <c:pt idx="23967">
                  <c:v>8</c:v>
                </c:pt>
                <c:pt idx="23968">
                  <c:v>11</c:v>
                </c:pt>
                <c:pt idx="23969">
                  <c:v>9</c:v>
                </c:pt>
                <c:pt idx="23970">
                  <c:v>11</c:v>
                </c:pt>
                <c:pt idx="23971">
                  <c:v>10</c:v>
                </c:pt>
                <c:pt idx="23972">
                  <c:v>2</c:v>
                </c:pt>
                <c:pt idx="23973">
                  <c:v>0</c:v>
                </c:pt>
                <c:pt idx="23974">
                  <c:v>4</c:v>
                </c:pt>
                <c:pt idx="23975">
                  <c:v>5</c:v>
                </c:pt>
                <c:pt idx="23976">
                  <c:v>3</c:v>
                </c:pt>
                <c:pt idx="23977">
                  <c:v>4</c:v>
                </c:pt>
                <c:pt idx="23978">
                  <c:v>3</c:v>
                </c:pt>
                <c:pt idx="23979">
                  <c:v>4</c:v>
                </c:pt>
                <c:pt idx="23980">
                  <c:v>8</c:v>
                </c:pt>
                <c:pt idx="23981">
                  <c:v>5</c:v>
                </c:pt>
                <c:pt idx="23982">
                  <c:v>9</c:v>
                </c:pt>
                <c:pt idx="23983">
                  <c:v>0</c:v>
                </c:pt>
                <c:pt idx="23984">
                  <c:v>3</c:v>
                </c:pt>
                <c:pt idx="23985">
                  <c:v>6</c:v>
                </c:pt>
                <c:pt idx="23986">
                  <c:v>8</c:v>
                </c:pt>
                <c:pt idx="23987">
                  <c:v>3</c:v>
                </c:pt>
                <c:pt idx="23988">
                  <c:v>5</c:v>
                </c:pt>
                <c:pt idx="23989">
                  <c:v>7</c:v>
                </c:pt>
                <c:pt idx="23990">
                  <c:v>4</c:v>
                </c:pt>
                <c:pt idx="23991">
                  <c:v>3</c:v>
                </c:pt>
                <c:pt idx="23992">
                  <c:v>3</c:v>
                </c:pt>
                <c:pt idx="23993">
                  <c:v>0</c:v>
                </c:pt>
                <c:pt idx="23994">
                  <c:v>8</c:v>
                </c:pt>
                <c:pt idx="23995">
                  <c:v>7</c:v>
                </c:pt>
                <c:pt idx="23996">
                  <c:v>5</c:v>
                </c:pt>
                <c:pt idx="23997">
                  <c:v>2</c:v>
                </c:pt>
                <c:pt idx="23998">
                  <c:v>6</c:v>
                </c:pt>
                <c:pt idx="23999">
                  <c:v>0</c:v>
                </c:pt>
                <c:pt idx="24000">
                  <c:v>3</c:v>
                </c:pt>
                <c:pt idx="24001">
                  <c:v>2</c:v>
                </c:pt>
                <c:pt idx="24002">
                  <c:v>11</c:v>
                </c:pt>
                <c:pt idx="24003">
                  <c:v>2</c:v>
                </c:pt>
                <c:pt idx="24004">
                  <c:v>5</c:v>
                </c:pt>
                <c:pt idx="24005">
                  <c:v>5</c:v>
                </c:pt>
                <c:pt idx="24006">
                  <c:v>4</c:v>
                </c:pt>
                <c:pt idx="24007">
                  <c:v>6</c:v>
                </c:pt>
                <c:pt idx="24008">
                  <c:v>6</c:v>
                </c:pt>
                <c:pt idx="24009">
                  <c:v>11</c:v>
                </c:pt>
                <c:pt idx="24010">
                  <c:v>3</c:v>
                </c:pt>
                <c:pt idx="24011">
                  <c:v>16</c:v>
                </c:pt>
                <c:pt idx="24012">
                  <c:v>3</c:v>
                </c:pt>
                <c:pt idx="24013">
                  <c:v>5</c:v>
                </c:pt>
                <c:pt idx="24014">
                  <c:v>5</c:v>
                </c:pt>
                <c:pt idx="24015">
                  <c:v>4</c:v>
                </c:pt>
                <c:pt idx="24016">
                  <c:v>6</c:v>
                </c:pt>
                <c:pt idx="24017">
                  <c:v>3</c:v>
                </c:pt>
                <c:pt idx="24018">
                  <c:v>3</c:v>
                </c:pt>
                <c:pt idx="24019">
                  <c:v>3</c:v>
                </c:pt>
                <c:pt idx="24020">
                  <c:v>2</c:v>
                </c:pt>
                <c:pt idx="24021">
                  <c:v>2</c:v>
                </c:pt>
                <c:pt idx="24022">
                  <c:v>3</c:v>
                </c:pt>
                <c:pt idx="24023">
                  <c:v>5</c:v>
                </c:pt>
                <c:pt idx="24024">
                  <c:v>6</c:v>
                </c:pt>
                <c:pt idx="24025">
                  <c:v>6</c:v>
                </c:pt>
                <c:pt idx="24026">
                  <c:v>6</c:v>
                </c:pt>
                <c:pt idx="24027">
                  <c:v>11</c:v>
                </c:pt>
                <c:pt idx="24028">
                  <c:v>2</c:v>
                </c:pt>
                <c:pt idx="24029">
                  <c:v>6</c:v>
                </c:pt>
                <c:pt idx="24030">
                  <c:v>7</c:v>
                </c:pt>
                <c:pt idx="24031">
                  <c:v>3</c:v>
                </c:pt>
                <c:pt idx="24032">
                  <c:v>6</c:v>
                </c:pt>
                <c:pt idx="24033">
                  <c:v>3</c:v>
                </c:pt>
                <c:pt idx="24034">
                  <c:v>4</c:v>
                </c:pt>
                <c:pt idx="24035">
                  <c:v>6</c:v>
                </c:pt>
                <c:pt idx="24036">
                  <c:v>4</c:v>
                </c:pt>
                <c:pt idx="24037">
                  <c:v>6</c:v>
                </c:pt>
                <c:pt idx="24038">
                  <c:v>5</c:v>
                </c:pt>
                <c:pt idx="24039">
                  <c:v>5</c:v>
                </c:pt>
                <c:pt idx="24040">
                  <c:v>6</c:v>
                </c:pt>
                <c:pt idx="24041">
                  <c:v>7</c:v>
                </c:pt>
                <c:pt idx="24042">
                  <c:v>6</c:v>
                </c:pt>
                <c:pt idx="24043">
                  <c:v>4</c:v>
                </c:pt>
                <c:pt idx="24044">
                  <c:v>9</c:v>
                </c:pt>
                <c:pt idx="24045">
                  <c:v>9</c:v>
                </c:pt>
                <c:pt idx="24046">
                  <c:v>2</c:v>
                </c:pt>
                <c:pt idx="24047">
                  <c:v>5</c:v>
                </c:pt>
                <c:pt idx="24048">
                  <c:v>2</c:v>
                </c:pt>
                <c:pt idx="24049">
                  <c:v>3</c:v>
                </c:pt>
                <c:pt idx="24050">
                  <c:v>9</c:v>
                </c:pt>
                <c:pt idx="24051">
                  <c:v>4</c:v>
                </c:pt>
                <c:pt idx="24052">
                  <c:v>3</c:v>
                </c:pt>
                <c:pt idx="24053">
                  <c:v>3</c:v>
                </c:pt>
                <c:pt idx="24054">
                  <c:v>12</c:v>
                </c:pt>
                <c:pt idx="24055">
                  <c:v>4</c:v>
                </c:pt>
                <c:pt idx="24056">
                  <c:v>0</c:v>
                </c:pt>
                <c:pt idx="24057">
                  <c:v>9</c:v>
                </c:pt>
                <c:pt idx="24058">
                  <c:v>2</c:v>
                </c:pt>
                <c:pt idx="24059">
                  <c:v>4</c:v>
                </c:pt>
                <c:pt idx="24060">
                  <c:v>5</c:v>
                </c:pt>
                <c:pt idx="24061">
                  <c:v>3</c:v>
                </c:pt>
                <c:pt idx="24062">
                  <c:v>0</c:v>
                </c:pt>
                <c:pt idx="24063">
                  <c:v>0</c:v>
                </c:pt>
                <c:pt idx="24064">
                  <c:v>3</c:v>
                </c:pt>
                <c:pt idx="24065">
                  <c:v>2</c:v>
                </c:pt>
                <c:pt idx="24066">
                  <c:v>13</c:v>
                </c:pt>
                <c:pt idx="24067">
                  <c:v>6</c:v>
                </c:pt>
                <c:pt idx="24068">
                  <c:v>5</c:v>
                </c:pt>
                <c:pt idx="24069">
                  <c:v>10</c:v>
                </c:pt>
                <c:pt idx="24070">
                  <c:v>2</c:v>
                </c:pt>
                <c:pt idx="24071">
                  <c:v>8</c:v>
                </c:pt>
                <c:pt idx="24072">
                  <c:v>8</c:v>
                </c:pt>
                <c:pt idx="24073">
                  <c:v>3</c:v>
                </c:pt>
                <c:pt idx="24074">
                  <c:v>2</c:v>
                </c:pt>
                <c:pt idx="24075">
                  <c:v>12</c:v>
                </c:pt>
                <c:pt idx="24076">
                  <c:v>5</c:v>
                </c:pt>
                <c:pt idx="24077">
                  <c:v>0</c:v>
                </c:pt>
                <c:pt idx="24078">
                  <c:v>4</c:v>
                </c:pt>
                <c:pt idx="24079">
                  <c:v>2</c:v>
                </c:pt>
                <c:pt idx="24080">
                  <c:v>4</c:v>
                </c:pt>
                <c:pt idx="24081">
                  <c:v>2</c:v>
                </c:pt>
                <c:pt idx="24082">
                  <c:v>10</c:v>
                </c:pt>
                <c:pt idx="24083">
                  <c:v>3</c:v>
                </c:pt>
                <c:pt idx="24084">
                  <c:v>7</c:v>
                </c:pt>
                <c:pt idx="24085">
                  <c:v>4</c:v>
                </c:pt>
                <c:pt idx="24086">
                  <c:v>8</c:v>
                </c:pt>
                <c:pt idx="24087">
                  <c:v>7</c:v>
                </c:pt>
                <c:pt idx="24088">
                  <c:v>5</c:v>
                </c:pt>
                <c:pt idx="24089">
                  <c:v>8</c:v>
                </c:pt>
                <c:pt idx="24090">
                  <c:v>5</c:v>
                </c:pt>
                <c:pt idx="24091">
                  <c:v>6</c:v>
                </c:pt>
                <c:pt idx="24092">
                  <c:v>0</c:v>
                </c:pt>
                <c:pt idx="24093">
                  <c:v>4</c:v>
                </c:pt>
                <c:pt idx="24094">
                  <c:v>0</c:v>
                </c:pt>
                <c:pt idx="24095">
                  <c:v>4</c:v>
                </c:pt>
                <c:pt idx="24096">
                  <c:v>8</c:v>
                </c:pt>
                <c:pt idx="24097">
                  <c:v>7</c:v>
                </c:pt>
                <c:pt idx="24098">
                  <c:v>6</c:v>
                </c:pt>
                <c:pt idx="24099">
                  <c:v>6</c:v>
                </c:pt>
                <c:pt idx="24100">
                  <c:v>8</c:v>
                </c:pt>
                <c:pt idx="24101">
                  <c:v>8</c:v>
                </c:pt>
                <c:pt idx="24102">
                  <c:v>2</c:v>
                </c:pt>
                <c:pt idx="24103">
                  <c:v>5</c:v>
                </c:pt>
                <c:pt idx="24104">
                  <c:v>4</c:v>
                </c:pt>
                <c:pt idx="24105">
                  <c:v>5</c:v>
                </c:pt>
                <c:pt idx="24106">
                  <c:v>3</c:v>
                </c:pt>
                <c:pt idx="24107">
                  <c:v>3</c:v>
                </c:pt>
                <c:pt idx="24108">
                  <c:v>6</c:v>
                </c:pt>
                <c:pt idx="24109">
                  <c:v>3</c:v>
                </c:pt>
                <c:pt idx="24110">
                  <c:v>3</c:v>
                </c:pt>
                <c:pt idx="24111">
                  <c:v>7</c:v>
                </c:pt>
                <c:pt idx="24112">
                  <c:v>0</c:v>
                </c:pt>
                <c:pt idx="24113">
                  <c:v>5</c:v>
                </c:pt>
                <c:pt idx="24114">
                  <c:v>6</c:v>
                </c:pt>
                <c:pt idx="24115">
                  <c:v>2</c:v>
                </c:pt>
                <c:pt idx="24116">
                  <c:v>6</c:v>
                </c:pt>
                <c:pt idx="24117">
                  <c:v>5</c:v>
                </c:pt>
                <c:pt idx="24118">
                  <c:v>2</c:v>
                </c:pt>
                <c:pt idx="24119">
                  <c:v>13</c:v>
                </c:pt>
                <c:pt idx="24120">
                  <c:v>0</c:v>
                </c:pt>
                <c:pt idx="24121">
                  <c:v>4</c:v>
                </c:pt>
                <c:pt idx="24122">
                  <c:v>5</c:v>
                </c:pt>
                <c:pt idx="24123">
                  <c:v>8</c:v>
                </c:pt>
                <c:pt idx="24124">
                  <c:v>3</c:v>
                </c:pt>
                <c:pt idx="24125">
                  <c:v>4</c:v>
                </c:pt>
                <c:pt idx="24126">
                  <c:v>4</c:v>
                </c:pt>
                <c:pt idx="24127">
                  <c:v>4</c:v>
                </c:pt>
                <c:pt idx="24128">
                  <c:v>7</c:v>
                </c:pt>
                <c:pt idx="24129">
                  <c:v>9</c:v>
                </c:pt>
                <c:pt idx="24130">
                  <c:v>6</c:v>
                </c:pt>
                <c:pt idx="24131">
                  <c:v>3</c:v>
                </c:pt>
                <c:pt idx="24132">
                  <c:v>5</c:v>
                </c:pt>
                <c:pt idx="24133">
                  <c:v>5</c:v>
                </c:pt>
                <c:pt idx="24134">
                  <c:v>3</c:v>
                </c:pt>
                <c:pt idx="24135">
                  <c:v>10</c:v>
                </c:pt>
                <c:pt idx="24136">
                  <c:v>8</c:v>
                </c:pt>
                <c:pt idx="24137">
                  <c:v>3</c:v>
                </c:pt>
                <c:pt idx="24138">
                  <c:v>6</c:v>
                </c:pt>
                <c:pt idx="24139">
                  <c:v>0</c:v>
                </c:pt>
                <c:pt idx="24140">
                  <c:v>4</c:v>
                </c:pt>
                <c:pt idx="24141">
                  <c:v>3</c:v>
                </c:pt>
                <c:pt idx="24142">
                  <c:v>4</c:v>
                </c:pt>
                <c:pt idx="24143">
                  <c:v>2</c:v>
                </c:pt>
                <c:pt idx="24144">
                  <c:v>3</c:v>
                </c:pt>
                <c:pt idx="24145">
                  <c:v>6</c:v>
                </c:pt>
                <c:pt idx="24146">
                  <c:v>5</c:v>
                </c:pt>
                <c:pt idx="24147">
                  <c:v>2</c:v>
                </c:pt>
                <c:pt idx="24148">
                  <c:v>3</c:v>
                </c:pt>
                <c:pt idx="24149">
                  <c:v>3</c:v>
                </c:pt>
                <c:pt idx="24150">
                  <c:v>0</c:v>
                </c:pt>
                <c:pt idx="24151">
                  <c:v>2</c:v>
                </c:pt>
                <c:pt idx="24152">
                  <c:v>8</c:v>
                </c:pt>
                <c:pt idx="24153">
                  <c:v>3</c:v>
                </c:pt>
                <c:pt idx="24154">
                  <c:v>8</c:v>
                </c:pt>
                <c:pt idx="24155">
                  <c:v>5</c:v>
                </c:pt>
                <c:pt idx="24156">
                  <c:v>3</c:v>
                </c:pt>
                <c:pt idx="24157">
                  <c:v>4</c:v>
                </c:pt>
                <c:pt idx="24158">
                  <c:v>4</c:v>
                </c:pt>
                <c:pt idx="24159">
                  <c:v>5</c:v>
                </c:pt>
                <c:pt idx="24160">
                  <c:v>2</c:v>
                </c:pt>
                <c:pt idx="24161">
                  <c:v>8</c:v>
                </c:pt>
                <c:pt idx="24162">
                  <c:v>2</c:v>
                </c:pt>
                <c:pt idx="24163">
                  <c:v>3</c:v>
                </c:pt>
                <c:pt idx="24164">
                  <c:v>2</c:v>
                </c:pt>
                <c:pt idx="24165">
                  <c:v>3</c:v>
                </c:pt>
                <c:pt idx="24166">
                  <c:v>4</c:v>
                </c:pt>
                <c:pt idx="24167">
                  <c:v>6</c:v>
                </c:pt>
                <c:pt idx="24168">
                  <c:v>2</c:v>
                </c:pt>
                <c:pt idx="24169">
                  <c:v>4</c:v>
                </c:pt>
                <c:pt idx="24170">
                  <c:v>11</c:v>
                </c:pt>
                <c:pt idx="24171">
                  <c:v>6</c:v>
                </c:pt>
                <c:pt idx="24172">
                  <c:v>5</c:v>
                </c:pt>
                <c:pt idx="24173">
                  <c:v>6</c:v>
                </c:pt>
                <c:pt idx="24174">
                  <c:v>0</c:v>
                </c:pt>
                <c:pt idx="24175">
                  <c:v>8</c:v>
                </c:pt>
                <c:pt idx="24176">
                  <c:v>3</c:v>
                </c:pt>
                <c:pt idx="24177">
                  <c:v>3</c:v>
                </c:pt>
                <c:pt idx="24178">
                  <c:v>5</c:v>
                </c:pt>
                <c:pt idx="24179">
                  <c:v>0</c:v>
                </c:pt>
                <c:pt idx="24180">
                  <c:v>4</c:v>
                </c:pt>
                <c:pt idx="24181">
                  <c:v>3</c:v>
                </c:pt>
                <c:pt idx="24182">
                  <c:v>9</c:v>
                </c:pt>
                <c:pt idx="24183">
                  <c:v>9</c:v>
                </c:pt>
                <c:pt idx="24184">
                  <c:v>4</c:v>
                </c:pt>
                <c:pt idx="24185">
                  <c:v>0</c:v>
                </c:pt>
                <c:pt idx="24186">
                  <c:v>3</c:v>
                </c:pt>
                <c:pt idx="24187">
                  <c:v>6</c:v>
                </c:pt>
                <c:pt idx="24188">
                  <c:v>7</c:v>
                </c:pt>
                <c:pt idx="24189">
                  <c:v>11</c:v>
                </c:pt>
                <c:pt idx="24190">
                  <c:v>7</c:v>
                </c:pt>
                <c:pt idx="24191">
                  <c:v>6</c:v>
                </c:pt>
                <c:pt idx="24192">
                  <c:v>17</c:v>
                </c:pt>
                <c:pt idx="24193">
                  <c:v>5</c:v>
                </c:pt>
                <c:pt idx="24194">
                  <c:v>7</c:v>
                </c:pt>
                <c:pt idx="24195">
                  <c:v>5</c:v>
                </c:pt>
                <c:pt idx="24196">
                  <c:v>6</c:v>
                </c:pt>
                <c:pt idx="24197">
                  <c:v>4</c:v>
                </c:pt>
                <c:pt idx="24198">
                  <c:v>0</c:v>
                </c:pt>
                <c:pt idx="24199">
                  <c:v>5</c:v>
                </c:pt>
                <c:pt idx="24200">
                  <c:v>2</c:v>
                </c:pt>
                <c:pt idx="24201">
                  <c:v>3</c:v>
                </c:pt>
                <c:pt idx="24202">
                  <c:v>6</c:v>
                </c:pt>
                <c:pt idx="24203">
                  <c:v>5</c:v>
                </c:pt>
                <c:pt idx="24204">
                  <c:v>2</c:v>
                </c:pt>
                <c:pt idx="24205">
                  <c:v>6</c:v>
                </c:pt>
                <c:pt idx="24206">
                  <c:v>3</c:v>
                </c:pt>
                <c:pt idx="24207">
                  <c:v>5</c:v>
                </c:pt>
                <c:pt idx="24208">
                  <c:v>0</c:v>
                </c:pt>
                <c:pt idx="24209">
                  <c:v>10</c:v>
                </c:pt>
                <c:pt idx="24210">
                  <c:v>5</c:v>
                </c:pt>
                <c:pt idx="24211">
                  <c:v>6</c:v>
                </c:pt>
                <c:pt idx="24212">
                  <c:v>3</c:v>
                </c:pt>
                <c:pt idx="24213">
                  <c:v>6</c:v>
                </c:pt>
                <c:pt idx="24214">
                  <c:v>3</c:v>
                </c:pt>
                <c:pt idx="24215">
                  <c:v>6</c:v>
                </c:pt>
                <c:pt idx="24216">
                  <c:v>6</c:v>
                </c:pt>
                <c:pt idx="24217">
                  <c:v>6</c:v>
                </c:pt>
                <c:pt idx="24218">
                  <c:v>3</c:v>
                </c:pt>
                <c:pt idx="24219">
                  <c:v>5</c:v>
                </c:pt>
                <c:pt idx="24220">
                  <c:v>5</c:v>
                </c:pt>
                <c:pt idx="24221">
                  <c:v>0</c:v>
                </c:pt>
                <c:pt idx="24222">
                  <c:v>4</c:v>
                </c:pt>
                <c:pt idx="24223">
                  <c:v>5</c:v>
                </c:pt>
                <c:pt idx="24224">
                  <c:v>4</c:v>
                </c:pt>
                <c:pt idx="24225">
                  <c:v>4</c:v>
                </c:pt>
                <c:pt idx="24226">
                  <c:v>2</c:v>
                </c:pt>
                <c:pt idx="24227">
                  <c:v>2</c:v>
                </c:pt>
                <c:pt idx="24228">
                  <c:v>6</c:v>
                </c:pt>
                <c:pt idx="24229">
                  <c:v>5</c:v>
                </c:pt>
                <c:pt idx="24230">
                  <c:v>4</c:v>
                </c:pt>
                <c:pt idx="24231">
                  <c:v>4</c:v>
                </c:pt>
                <c:pt idx="24232">
                  <c:v>0</c:v>
                </c:pt>
                <c:pt idx="24233">
                  <c:v>2</c:v>
                </c:pt>
                <c:pt idx="24234">
                  <c:v>3</c:v>
                </c:pt>
                <c:pt idx="24235">
                  <c:v>8</c:v>
                </c:pt>
                <c:pt idx="24236">
                  <c:v>0</c:v>
                </c:pt>
                <c:pt idx="24237">
                  <c:v>0</c:v>
                </c:pt>
                <c:pt idx="24238">
                  <c:v>3</c:v>
                </c:pt>
                <c:pt idx="24239">
                  <c:v>2</c:v>
                </c:pt>
                <c:pt idx="24240">
                  <c:v>2</c:v>
                </c:pt>
                <c:pt idx="24241">
                  <c:v>7</c:v>
                </c:pt>
                <c:pt idx="24242">
                  <c:v>8</c:v>
                </c:pt>
                <c:pt idx="24243">
                  <c:v>3</c:v>
                </c:pt>
                <c:pt idx="24244">
                  <c:v>4</c:v>
                </c:pt>
                <c:pt idx="24245">
                  <c:v>10</c:v>
                </c:pt>
                <c:pt idx="24246">
                  <c:v>4</c:v>
                </c:pt>
                <c:pt idx="24247">
                  <c:v>4</c:v>
                </c:pt>
                <c:pt idx="24248">
                  <c:v>4</c:v>
                </c:pt>
                <c:pt idx="24249">
                  <c:v>2</c:v>
                </c:pt>
                <c:pt idx="24250">
                  <c:v>2</c:v>
                </c:pt>
                <c:pt idx="24251">
                  <c:v>2</c:v>
                </c:pt>
                <c:pt idx="24252">
                  <c:v>3</c:v>
                </c:pt>
                <c:pt idx="24253">
                  <c:v>3</c:v>
                </c:pt>
                <c:pt idx="24254">
                  <c:v>0</c:v>
                </c:pt>
                <c:pt idx="24255">
                  <c:v>3</c:v>
                </c:pt>
                <c:pt idx="24256">
                  <c:v>3</c:v>
                </c:pt>
                <c:pt idx="24257">
                  <c:v>10</c:v>
                </c:pt>
                <c:pt idx="24258">
                  <c:v>4</c:v>
                </c:pt>
                <c:pt idx="24259">
                  <c:v>4</c:v>
                </c:pt>
                <c:pt idx="24260">
                  <c:v>5</c:v>
                </c:pt>
                <c:pt idx="24261">
                  <c:v>8</c:v>
                </c:pt>
                <c:pt idx="24262">
                  <c:v>10</c:v>
                </c:pt>
                <c:pt idx="24263">
                  <c:v>5</c:v>
                </c:pt>
                <c:pt idx="24264">
                  <c:v>5</c:v>
                </c:pt>
                <c:pt idx="24265">
                  <c:v>3</c:v>
                </c:pt>
                <c:pt idx="24266">
                  <c:v>5</c:v>
                </c:pt>
                <c:pt idx="24267">
                  <c:v>11</c:v>
                </c:pt>
                <c:pt idx="24268">
                  <c:v>6</c:v>
                </c:pt>
                <c:pt idx="24269">
                  <c:v>16</c:v>
                </c:pt>
                <c:pt idx="24270">
                  <c:v>4</c:v>
                </c:pt>
                <c:pt idx="24271">
                  <c:v>3</c:v>
                </c:pt>
                <c:pt idx="24272">
                  <c:v>6</c:v>
                </c:pt>
                <c:pt idx="24273">
                  <c:v>3</c:v>
                </c:pt>
                <c:pt idx="24274">
                  <c:v>4</c:v>
                </c:pt>
                <c:pt idx="24275">
                  <c:v>12</c:v>
                </c:pt>
                <c:pt idx="24276">
                  <c:v>4</c:v>
                </c:pt>
                <c:pt idx="24277">
                  <c:v>4</c:v>
                </c:pt>
                <c:pt idx="24278">
                  <c:v>5</c:v>
                </c:pt>
                <c:pt idx="24279">
                  <c:v>8</c:v>
                </c:pt>
                <c:pt idx="24280">
                  <c:v>4</c:v>
                </c:pt>
                <c:pt idx="24281">
                  <c:v>4</c:v>
                </c:pt>
                <c:pt idx="24282">
                  <c:v>9</c:v>
                </c:pt>
                <c:pt idx="24283">
                  <c:v>7</c:v>
                </c:pt>
                <c:pt idx="24284">
                  <c:v>4</c:v>
                </c:pt>
                <c:pt idx="24285">
                  <c:v>6</c:v>
                </c:pt>
                <c:pt idx="24286">
                  <c:v>9</c:v>
                </c:pt>
                <c:pt idx="24287">
                  <c:v>3</c:v>
                </c:pt>
                <c:pt idx="24288">
                  <c:v>4</c:v>
                </c:pt>
                <c:pt idx="24289">
                  <c:v>5</c:v>
                </c:pt>
                <c:pt idx="24290">
                  <c:v>5</c:v>
                </c:pt>
                <c:pt idx="24291">
                  <c:v>2</c:v>
                </c:pt>
                <c:pt idx="24292">
                  <c:v>6</c:v>
                </c:pt>
                <c:pt idx="24293">
                  <c:v>7</c:v>
                </c:pt>
                <c:pt idx="24294">
                  <c:v>4</c:v>
                </c:pt>
                <c:pt idx="24295">
                  <c:v>2</c:v>
                </c:pt>
                <c:pt idx="24296">
                  <c:v>6</c:v>
                </c:pt>
                <c:pt idx="24297">
                  <c:v>4</c:v>
                </c:pt>
                <c:pt idx="24298">
                  <c:v>6</c:v>
                </c:pt>
                <c:pt idx="24299">
                  <c:v>5</c:v>
                </c:pt>
                <c:pt idx="24300">
                  <c:v>6</c:v>
                </c:pt>
                <c:pt idx="24301">
                  <c:v>2</c:v>
                </c:pt>
                <c:pt idx="24302">
                  <c:v>2</c:v>
                </c:pt>
                <c:pt idx="24303">
                  <c:v>6</c:v>
                </c:pt>
                <c:pt idx="24304">
                  <c:v>3</c:v>
                </c:pt>
                <c:pt idx="24305">
                  <c:v>5</c:v>
                </c:pt>
                <c:pt idx="24306">
                  <c:v>4</c:v>
                </c:pt>
                <c:pt idx="24307">
                  <c:v>7</c:v>
                </c:pt>
                <c:pt idx="24308">
                  <c:v>3</c:v>
                </c:pt>
                <c:pt idx="24309">
                  <c:v>2</c:v>
                </c:pt>
                <c:pt idx="24310">
                  <c:v>5</c:v>
                </c:pt>
                <c:pt idx="24311">
                  <c:v>2</c:v>
                </c:pt>
                <c:pt idx="24312">
                  <c:v>8</c:v>
                </c:pt>
                <c:pt idx="24313">
                  <c:v>4</c:v>
                </c:pt>
                <c:pt idx="24314">
                  <c:v>0</c:v>
                </c:pt>
                <c:pt idx="24315">
                  <c:v>4</c:v>
                </c:pt>
                <c:pt idx="24316">
                  <c:v>5</c:v>
                </c:pt>
                <c:pt idx="24317">
                  <c:v>0</c:v>
                </c:pt>
                <c:pt idx="24318">
                  <c:v>6</c:v>
                </c:pt>
                <c:pt idx="24319">
                  <c:v>7</c:v>
                </c:pt>
                <c:pt idx="24320">
                  <c:v>5</c:v>
                </c:pt>
                <c:pt idx="24321">
                  <c:v>4</c:v>
                </c:pt>
                <c:pt idx="24322">
                  <c:v>8</c:v>
                </c:pt>
                <c:pt idx="24323">
                  <c:v>3</c:v>
                </c:pt>
                <c:pt idx="24324">
                  <c:v>2</c:v>
                </c:pt>
                <c:pt idx="24325">
                  <c:v>4</c:v>
                </c:pt>
                <c:pt idx="24326">
                  <c:v>0</c:v>
                </c:pt>
                <c:pt idx="24327">
                  <c:v>7</c:v>
                </c:pt>
                <c:pt idx="24328">
                  <c:v>2</c:v>
                </c:pt>
                <c:pt idx="24329">
                  <c:v>6</c:v>
                </c:pt>
                <c:pt idx="24330">
                  <c:v>4</c:v>
                </c:pt>
                <c:pt idx="24331">
                  <c:v>4</c:v>
                </c:pt>
                <c:pt idx="24332">
                  <c:v>0</c:v>
                </c:pt>
                <c:pt idx="24333">
                  <c:v>5</c:v>
                </c:pt>
                <c:pt idx="24334">
                  <c:v>3</c:v>
                </c:pt>
                <c:pt idx="24335">
                  <c:v>2</c:v>
                </c:pt>
                <c:pt idx="24336">
                  <c:v>2</c:v>
                </c:pt>
                <c:pt idx="24337">
                  <c:v>0</c:v>
                </c:pt>
                <c:pt idx="24338">
                  <c:v>5</c:v>
                </c:pt>
                <c:pt idx="24339">
                  <c:v>3</c:v>
                </c:pt>
                <c:pt idx="24340">
                  <c:v>2</c:v>
                </c:pt>
                <c:pt idx="24341">
                  <c:v>3</c:v>
                </c:pt>
                <c:pt idx="24342">
                  <c:v>4</c:v>
                </c:pt>
                <c:pt idx="24343">
                  <c:v>0</c:v>
                </c:pt>
                <c:pt idx="24344">
                  <c:v>2</c:v>
                </c:pt>
                <c:pt idx="24345">
                  <c:v>6</c:v>
                </c:pt>
                <c:pt idx="24346">
                  <c:v>2</c:v>
                </c:pt>
                <c:pt idx="24347">
                  <c:v>5</c:v>
                </c:pt>
                <c:pt idx="24348">
                  <c:v>6</c:v>
                </c:pt>
                <c:pt idx="24349">
                  <c:v>4</c:v>
                </c:pt>
                <c:pt idx="24350">
                  <c:v>4</c:v>
                </c:pt>
                <c:pt idx="24351">
                  <c:v>4</c:v>
                </c:pt>
                <c:pt idx="24352">
                  <c:v>5</c:v>
                </c:pt>
                <c:pt idx="24353">
                  <c:v>3</c:v>
                </c:pt>
                <c:pt idx="24354">
                  <c:v>17</c:v>
                </c:pt>
                <c:pt idx="24355">
                  <c:v>5</c:v>
                </c:pt>
                <c:pt idx="24356">
                  <c:v>4</c:v>
                </c:pt>
                <c:pt idx="24357">
                  <c:v>6</c:v>
                </c:pt>
                <c:pt idx="24358">
                  <c:v>4</c:v>
                </c:pt>
                <c:pt idx="24359">
                  <c:v>4</c:v>
                </c:pt>
                <c:pt idx="24360">
                  <c:v>4</c:v>
                </c:pt>
                <c:pt idx="24361">
                  <c:v>2</c:v>
                </c:pt>
                <c:pt idx="24362">
                  <c:v>3</c:v>
                </c:pt>
                <c:pt idx="24363">
                  <c:v>0</c:v>
                </c:pt>
                <c:pt idx="24364">
                  <c:v>6</c:v>
                </c:pt>
                <c:pt idx="24365">
                  <c:v>6</c:v>
                </c:pt>
                <c:pt idx="24366">
                  <c:v>4</c:v>
                </c:pt>
                <c:pt idx="24367">
                  <c:v>5</c:v>
                </c:pt>
                <c:pt idx="24368">
                  <c:v>3</c:v>
                </c:pt>
                <c:pt idx="24369">
                  <c:v>4</c:v>
                </c:pt>
                <c:pt idx="24370">
                  <c:v>3</c:v>
                </c:pt>
                <c:pt idx="24371">
                  <c:v>2</c:v>
                </c:pt>
                <c:pt idx="24372">
                  <c:v>4</c:v>
                </c:pt>
                <c:pt idx="24373">
                  <c:v>4</c:v>
                </c:pt>
                <c:pt idx="24374">
                  <c:v>5</c:v>
                </c:pt>
                <c:pt idx="24375">
                  <c:v>4</c:v>
                </c:pt>
                <c:pt idx="24376">
                  <c:v>5</c:v>
                </c:pt>
                <c:pt idx="24377">
                  <c:v>5</c:v>
                </c:pt>
                <c:pt idx="24378">
                  <c:v>2</c:v>
                </c:pt>
                <c:pt idx="24379">
                  <c:v>5</c:v>
                </c:pt>
                <c:pt idx="24380">
                  <c:v>9</c:v>
                </c:pt>
                <c:pt idx="24381">
                  <c:v>4</c:v>
                </c:pt>
                <c:pt idx="24382">
                  <c:v>0</c:v>
                </c:pt>
                <c:pt idx="24383">
                  <c:v>4</c:v>
                </c:pt>
                <c:pt idx="24384">
                  <c:v>4</c:v>
                </c:pt>
                <c:pt idx="24385">
                  <c:v>7</c:v>
                </c:pt>
                <c:pt idx="24386">
                  <c:v>3</c:v>
                </c:pt>
                <c:pt idx="24387">
                  <c:v>6</c:v>
                </c:pt>
                <c:pt idx="24388">
                  <c:v>6</c:v>
                </c:pt>
                <c:pt idx="24389">
                  <c:v>2</c:v>
                </c:pt>
                <c:pt idx="24390">
                  <c:v>3</c:v>
                </c:pt>
                <c:pt idx="24391">
                  <c:v>3</c:v>
                </c:pt>
                <c:pt idx="24392">
                  <c:v>3</c:v>
                </c:pt>
                <c:pt idx="24393">
                  <c:v>7</c:v>
                </c:pt>
                <c:pt idx="24394">
                  <c:v>6</c:v>
                </c:pt>
                <c:pt idx="24395">
                  <c:v>3</c:v>
                </c:pt>
                <c:pt idx="24396">
                  <c:v>4</c:v>
                </c:pt>
                <c:pt idx="24397">
                  <c:v>0</c:v>
                </c:pt>
                <c:pt idx="24398">
                  <c:v>4</c:v>
                </c:pt>
                <c:pt idx="24399">
                  <c:v>8</c:v>
                </c:pt>
                <c:pt idx="24400">
                  <c:v>3</c:v>
                </c:pt>
                <c:pt idx="24401">
                  <c:v>9</c:v>
                </c:pt>
                <c:pt idx="24402">
                  <c:v>5</c:v>
                </c:pt>
                <c:pt idx="24403">
                  <c:v>5</c:v>
                </c:pt>
                <c:pt idx="24404">
                  <c:v>0</c:v>
                </c:pt>
                <c:pt idx="24405">
                  <c:v>0</c:v>
                </c:pt>
                <c:pt idx="24406">
                  <c:v>5</c:v>
                </c:pt>
                <c:pt idx="24407">
                  <c:v>0</c:v>
                </c:pt>
                <c:pt idx="24408">
                  <c:v>0</c:v>
                </c:pt>
                <c:pt idx="24409">
                  <c:v>3</c:v>
                </c:pt>
                <c:pt idx="24410">
                  <c:v>10</c:v>
                </c:pt>
                <c:pt idx="24411">
                  <c:v>2</c:v>
                </c:pt>
                <c:pt idx="24412">
                  <c:v>5</c:v>
                </c:pt>
                <c:pt idx="24413">
                  <c:v>2</c:v>
                </c:pt>
                <c:pt idx="24414">
                  <c:v>5</c:v>
                </c:pt>
                <c:pt idx="24415">
                  <c:v>7</c:v>
                </c:pt>
                <c:pt idx="24416">
                  <c:v>2</c:v>
                </c:pt>
                <c:pt idx="24417">
                  <c:v>2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0</c:v>
                </c:pt>
                <c:pt idx="24422">
                  <c:v>2</c:v>
                </c:pt>
                <c:pt idx="24423">
                  <c:v>6</c:v>
                </c:pt>
                <c:pt idx="24424">
                  <c:v>4</c:v>
                </c:pt>
                <c:pt idx="24425">
                  <c:v>5</c:v>
                </c:pt>
                <c:pt idx="24426">
                  <c:v>3</c:v>
                </c:pt>
                <c:pt idx="24427">
                  <c:v>6</c:v>
                </c:pt>
                <c:pt idx="24428">
                  <c:v>9</c:v>
                </c:pt>
                <c:pt idx="24429">
                  <c:v>8</c:v>
                </c:pt>
                <c:pt idx="24430">
                  <c:v>2</c:v>
                </c:pt>
                <c:pt idx="24431">
                  <c:v>9</c:v>
                </c:pt>
                <c:pt idx="24432">
                  <c:v>2</c:v>
                </c:pt>
                <c:pt idx="24433">
                  <c:v>9</c:v>
                </c:pt>
                <c:pt idx="24434">
                  <c:v>6</c:v>
                </c:pt>
                <c:pt idx="24435">
                  <c:v>5</c:v>
                </c:pt>
                <c:pt idx="24436">
                  <c:v>4</c:v>
                </c:pt>
                <c:pt idx="24437">
                  <c:v>2</c:v>
                </c:pt>
                <c:pt idx="24438">
                  <c:v>5</c:v>
                </c:pt>
                <c:pt idx="24439">
                  <c:v>4</c:v>
                </c:pt>
                <c:pt idx="24440">
                  <c:v>2</c:v>
                </c:pt>
                <c:pt idx="24441">
                  <c:v>5</c:v>
                </c:pt>
                <c:pt idx="24442">
                  <c:v>0</c:v>
                </c:pt>
                <c:pt idx="24443">
                  <c:v>2</c:v>
                </c:pt>
                <c:pt idx="24444">
                  <c:v>3</c:v>
                </c:pt>
                <c:pt idx="24445">
                  <c:v>3</c:v>
                </c:pt>
                <c:pt idx="24446">
                  <c:v>0</c:v>
                </c:pt>
                <c:pt idx="24447">
                  <c:v>5</c:v>
                </c:pt>
                <c:pt idx="24448">
                  <c:v>7</c:v>
                </c:pt>
                <c:pt idx="24449">
                  <c:v>4</c:v>
                </c:pt>
                <c:pt idx="24450">
                  <c:v>2</c:v>
                </c:pt>
                <c:pt idx="24451">
                  <c:v>6</c:v>
                </c:pt>
                <c:pt idx="24452">
                  <c:v>4</c:v>
                </c:pt>
                <c:pt idx="24453">
                  <c:v>8</c:v>
                </c:pt>
                <c:pt idx="24454">
                  <c:v>2</c:v>
                </c:pt>
                <c:pt idx="24455">
                  <c:v>0</c:v>
                </c:pt>
                <c:pt idx="24456">
                  <c:v>0</c:v>
                </c:pt>
                <c:pt idx="24457">
                  <c:v>4</c:v>
                </c:pt>
                <c:pt idx="24458">
                  <c:v>7</c:v>
                </c:pt>
                <c:pt idx="24459">
                  <c:v>3</c:v>
                </c:pt>
                <c:pt idx="24460">
                  <c:v>4</c:v>
                </c:pt>
                <c:pt idx="24461">
                  <c:v>0</c:v>
                </c:pt>
                <c:pt idx="24462">
                  <c:v>2</c:v>
                </c:pt>
                <c:pt idx="24463">
                  <c:v>4</c:v>
                </c:pt>
                <c:pt idx="24464">
                  <c:v>6</c:v>
                </c:pt>
                <c:pt idx="24465">
                  <c:v>6</c:v>
                </c:pt>
                <c:pt idx="24466">
                  <c:v>2</c:v>
                </c:pt>
                <c:pt idx="24467">
                  <c:v>7</c:v>
                </c:pt>
                <c:pt idx="24468">
                  <c:v>6</c:v>
                </c:pt>
                <c:pt idx="24469">
                  <c:v>6</c:v>
                </c:pt>
                <c:pt idx="24470">
                  <c:v>0</c:v>
                </c:pt>
                <c:pt idx="24471">
                  <c:v>6</c:v>
                </c:pt>
                <c:pt idx="24472">
                  <c:v>4</c:v>
                </c:pt>
                <c:pt idx="24473">
                  <c:v>5</c:v>
                </c:pt>
                <c:pt idx="24474">
                  <c:v>9</c:v>
                </c:pt>
                <c:pt idx="24475">
                  <c:v>4</c:v>
                </c:pt>
                <c:pt idx="24476">
                  <c:v>4</c:v>
                </c:pt>
                <c:pt idx="24477">
                  <c:v>11</c:v>
                </c:pt>
                <c:pt idx="24478">
                  <c:v>2</c:v>
                </c:pt>
                <c:pt idx="24479">
                  <c:v>6</c:v>
                </c:pt>
                <c:pt idx="24480">
                  <c:v>7</c:v>
                </c:pt>
                <c:pt idx="24481">
                  <c:v>6</c:v>
                </c:pt>
                <c:pt idx="24482">
                  <c:v>3</c:v>
                </c:pt>
                <c:pt idx="24483">
                  <c:v>6</c:v>
                </c:pt>
                <c:pt idx="24484">
                  <c:v>3</c:v>
                </c:pt>
                <c:pt idx="24485">
                  <c:v>2</c:v>
                </c:pt>
                <c:pt idx="24486">
                  <c:v>7</c:v>
                </c:pt>
                <c:pt idx="24487">
                  <c:v>8</c:v>
                </c:pt>
                <c:pt idx="24488">
                  <c:v>3</c:v>
                </c:pt>
                <c:pt idx="24489">
                  <c:v>4</c:v>
                </c:pt>
                <c:pt idx="24490">
                  <c:v>3</c:v>
                </c:pt>
                <c:pt idx="24491">
                  <c:v>4</c:v>
                </c:pt>
                <c:pt idx="24492">
                  <c:v>9</c:v>
                </c:pt>
                <c:pt idx="24493">
                  <c:v>0</c:v>
                </c:pt>
                <c:pt idx="24494">
                  <c:v>0</c:v>
                </c:pt>
                <c:pt idx="24495">
                  <c:v>11</c:v>
                </c:pt>
                <c:pt idx="24496">
                  <c:v>0</c:v>
                </c:pt>
                <c:pt idx="24497">
                  <c:v>8</c:v>
                </c:pt>
                <c:pt idx="24498">
                  <c:v>2</c:v>
                </c:pt>
                <c:pt idx="24499">
                  <c:v>4</c:v>
                </c:pt>
                <c:pt idx="24500">
                  <c:v>3</c:v>
                </c:pt>
                <c:pt idx="24501">
                  <c:v>10</c:v>
                </c:pt>
                <c:pt idx="24502">
                  <c:v>8</c:v>
                </c:pt>
                <c:pt idx="24503">
                  <c:v>2</c:v>
                </c:pt>
                <c:pt idx="24504">
                  <c:v>3</c:v>
                </c:pt>
                <c:pt idx="24505">
                  <c:v>0</c:v>
                </c:pt>
                <c:pt idx="24506">
                  <c:v>5</c:v>
                </c:pt>
                <c:pt idx="24507">
                  <c:v>0</c:v>
                </c:pt>
                <c:pt idx="24508">
                  <c:v>4</c:v>
                </c:pt>
                <c:pt idx="24509">
                  <c:v>4</c:v>
                </c:pt>
                <c:pt idx="24510">
                  <c:v>0</c:v>
                </c:pt>
                <c:pt idx="24511">
                  <c:v>0</c:v>
                </c:pt>
                <c:pt idx="24512">
                  <c:v>2</c:v>
                </c:pt>
                <c:pt idx="24513">
                  <c:v>4</c:v>
                </c:pt>
                <c:pt idx="24514">
                  <c:v>6</c:v>
                </c:pt>
                <c:pt idx="24515">
                  <c:v>7</c:v>
                </c:pt>
                <c:pt idx="24516">
                  <c:v>2</c:v>
                </c:pt>
                <c:pt idx="24517">
                  <c:v>7</c:v>
                </c:pt>
                <c:pt idx="24518">
                  <c:v>3</c:v>
                </c:pt>
                <c:pt idx="24519">
                  <c:v>2</c:v>
                </c:pt>
                <c:pt idx="24520">
                  <c:v>0</c:v>
                </c:pt>
                <c:pt idx="24521">
                  <c:v>6</c:v>
                </c:pt>
                <c:pt idx="24522">
                  <c:v>0</c:v>
                </c:pt>
                <c:pt idx="24523">
                  <c:v>9</c:v>
                </c:pt>
                <c:pt idx="24524">
                  <c:v>5</c:v>
                </c:pt>
                <c:pt idx="24525">
                  <c:v>4</c:v>
                </c:pt>
                <c:pt idx="24526">
                  <c:v>2</c:v>
                </c:pt>
                <c:pt idx="24527">
                  <c:v>0</c:v>
                </c:pt>
                <c:pt idx="24528">
                  <c:v>5</c:v>
                </c:pt>
                <c:pt idx="24529">
                  <c:v>3</c:v>
                </c:pt>
                <c:pt idx="24530">
                  <c:v>2</c:v>
                </c:pt>
                <c:pt idx="24531">
                  <c:v>4</c:v>
                </c:pt>
                <c:pt idx="24532">
                  <c:v>3</c:v>
                </c:pt>
                <c:pt idx="24533">
                  <c:v>6</c:v>
                </c:pt>
                <c:pt idx="24534">
                  <c:v>4</c:v>
                </c:pt>
                <c:pt idx="24535">
                  <c:v>4</c:v>
                </c:pt>
                <c:pt idx="24536">
                  <c:v>10</c:v>
                </c:pt>
                <c:pt idx="24537">
                  <c:v>3</c:v>
                </c:pt>
                <c:pt idx="24538">
                  <c:v>10</c:v>
                </c:pt>
                <c:pt idx="24539">
                  <c:v>2</c:v>
                </c:pt>
                <c:pt idx="24540">
                  <c:v>2</c:v>
                </c:pt>
                <c:pt idx="24541">
                  <c:v>5</c:v>
                </c:pt>
                <c:pt idx="24542">
                  <c:v>5</c:v>
                </c:pt>
                <c:pt idx="24543">
                  <c:v>6</c:v>
                </c:pt>
                <c:pt idx="24544">
                  <c:v>2</c:v>
                </c:pt>
                <c:pt idx="24545">
                  <c:v>3</c:v>
                </c:pt>
                <c:pt idx="24546">
                  <c:v>5</c:v>
                </c:pt>
                <c:pt idx="24547">
                  <c:v>5</c:v>
                </c:pt>
                <c:pt idx="24548">
                  <c:v>3</c:v>
                </c:pt>
                <c:pt idx="24549">
                  <c:v>5</c:v>
                </c:pt>
                <c:pt idx="24550">
                  <c:v>6</c:v>
                </c:pt>
                <c:pt idx="24551">
                  <c:v>6</c:v>
                </c:pt>
                <c:pt idx="24552">
                  <c:v>4</c:v>
                </c:pt>
                <c:pt idx="24553">
                  <c:v>2</c:v>
                </c:pt>
                <c:pt idx="24554">
                  <c:v>4</c:v>
                </c:pt>
                <c:pt idx="24555">
                  <c:v>6</c:v>
                </c:pt>
                <c:pt idx="24556">
                  <c:v>3</c:v>
                </c:pt>
                <c:pt idx="24557">
                  <c:v>3</c:v>
                </c:pt>
                <c:pt idx="24558">
                  <c:v>0</c:v>
                </c:pt>
                <c:pt idx="24559">
                  <c:v>2</c:v>
                </c:pt>
                <c:pt idx="24560">
                  <c:v>2</c:v>
                </c:pt>
                <c:pt idx="24561">
                  <c:v>3</c:v>
                </c:pt>
                <c:pt idx="24562">
                  <c:v>3</c:v>
                </c:pt>
                <c:pt idx="24563">
                  <c:v>6</c:v>
                </c:pt>
                <c:pt idx="24564">
                  <c:v>3</c:v>
                </c:pt>
                <c:pt idx="24565">
                  <c:v>2</c:v>
                </c:pt>
                <c:pt idx="24566">
                  <c:v>6</c:v>
                </c:pt>
                <c:pt idx="24567">
                  <c:v>4</c:v>
                </c:pt>
                <c:pt idx="24568">
                  <c:v>5</c:v>
                </c:pt>
                <c:pt idx="24569">
                  <c:v>6</c:v>
                </c:pt>
                <c:pt idx="24570">
                  <c:v>5</c:v>
                </c:pt>
                <c:pt idx="24571">
                  <c:v>6</c:v>
                </c:pt>
                <c:pt idx="24572">
                  <c:v>5</c:v>
                </c:pt>
                <c:pt idx="24573">
                  <c:v>6</c:v>
                </c:pt>
                <c:pt idx="24574">
                  <c:v>6</c:v>
                </c:pt>
                <c:pt idx="24575">
                  <c:v>2</c:v>
                </c:pt>
                <c:pt idx="24576">
                  <c:v>5</c:v>
                </c:pt>
                <c:pt idx="24577">
                  <c:v>5</c:v>
                </c:pt>
                <c:pt idx="24578">
                  <c:v>5</c:v>
                </c:pt>
                <c:pt idx="24579">
                  <c:v>2</c:v>
                </c:pt>
                <c:pt idx="24580">
                  <c:v>3</c:v>
                </c:pt>
                <c:pt idx="24581">
                  <c:v>2</c:v>
                </c:pt>
                <c:pt idx="24582">
                  <c:v>5</c:v>
                </c:pt>
                <c:pt idx="24583">
                  <c:v>3</c:v>
                </c:pt>
                <c:pt idx="24584">
                  <c:v>2</c:v>
                </c:pt>
                <c:pt idx="24585">
                  <c:v>5</c:v>
                </c:pt>
                <c:pt idx="24586">
                  <c:v>0</c:v>
                </c:pt>
                <c:pt idx="24587">
                  <c:v>14</c:v>
                </c:pt>
                <c:pt idx="24588">
                  <c:v>2</c:v>
                </c:pt>
                <c:pt idx="24589">
                  <c:v>3</c:v>
                </c:pt>
                <c:pt idx="24590">
                  <c:v>2</c:v>
                </c:pt>
                <c:pt idx="24591">
                  <c:v>6</c:v>
                </c:pt>
                <c:pt idx="24592">
                  <c:v>3</c:v>
                </c:pt>
                <c:pt idx="24593">
                  <c:v>7</c:v>
                </c:pt>
                <c:pt idx="24594">
                  <c:v>3</c:v>
                </c:pt>
                <c:pt idx="24595">
                  <c:v>11</c:v>
                </c:pt>
                <c:pt idx="24596">
                  <c:v>4</c:v>
                </c:pt>
                <c:pt idx="24597">
                  <c:v>12</c:v>
                </c:pt>
                <c:pt idx="24598">
                  <c:v>6</c:v>
                </c:pt>
                <c:pt idx="24599">
                  <c:v>4</c:v>
                </c:pt>
                <c:pt idx="24600">
                  <c:v>0</c:v>
                </c:pt>
                <c:pt idx="24601">
                  <c:v>2</c:v>
                </c:pt>
                <c:pt idx="24602">
                  <c:v>7</c:v>
                </c:pt>
                <c:pt idx="24603">
                  <c:v>2</c:v>
                </c:pt>
                <c:pt idx="24604">
                  <c:v>9</c:v>
                </c:pt>
                <c:pt idx="24605">
                  <c:v>8</c:v>
                </c:pt>
                <c:pt idx="24606">
                  <c:v>5</c:v>
                </c:pt>
                <c:pt idx="24607">
                  <c:v>7</c:v>
                </c:pt>
                <c:pt idx="24608">
                  <c:v>3</c:v>
                </c:pt>
                <c:pt idx="24609">
                  <c:v>7</c:v>
                </c:pt>
                <c:pt idx="24610">
                  <c:v>2</c:v>
                </c:pt>
                <c:pt idx="24611">
                  <c:v>7</c:v>
                </c:pt>
                <c:pt idx="24612">
                  <c:v>6</c:v>
                </c:pt>
                <c:pt idx="24613">
                  <c:v>5</c:v>
                </c:pt>
                <c:pt idx="24614">
                  <c:v>2</c:v>
                </c:pt>
                <c:pt idx="24615">
                  <c:v>20</c:v>
                </c:pt>
                <c:pt idx="24616">
                  <c:v>6</c:v>
                </c:pt>
                <c:pt idx="24617">
                  <c:v>2</c:v>
                </c:pt>
                <c:pt idx="24618">
                  <c:v>4</c:v>
                </c:pt>
                <c:pt idx="24619">
                  <c:v>0</c:v>
                </c:pt>
                <c:pt idx="24620">
                  <c:v>3</c:v>
                </c:pt>
                <c:pt idx="24621">
                  <c:v>3</c:v>
                </c:pt>
                <c:pt idx="24622">
                  <c:v>3</c:v>
                </c:pt>
                <c:pt idx="24623">
                  <c:v>5</c:v>
                </c:pt>
                <c:pt idx="24624">
                  <c:v>6</c:v>
                </c:pt>
                <c:pt idx="24625">
                  <c:v>2</c:v>
                </c:pt>
                <c:pt idx="24626">
                  <c:v>6</c:v>
                </c:pt>
                <c:pt idx="24627">
                  <c:v>8</c:v>
                </c:pt>
                <c:pt idx="24628">
                  <c:v>4</c:v>
                </c:pt>
                <c:pt idx="24629">
                  <c:v>4</c:v>
                </c:pt>
                <c:pt idx="24630">
                  <c:v>6</c:v>
                </c:pt>
                <c:pt idx="24631">
                  <c:v>6</c:v>
                </c:pt>
                <c:pt idx="24632">
                  <c:v>3</c:v>
                </c:pt>
                <c:pt idx="24633">
                  <c:v>5</c:v>
                </c:pt>
                <c:pt idx="24634">
                  <c:v>2</c:v>
                </c:pt>
                <c:pt idx="24635">
                  <c:v>2</c:v>
                </c:pt>
                <c:pt idx="24636">
                  <c:v>6</c:v>
                </c:pt>
                <c:pt idx="24637">
                  <c:v>11</c:v>
                </c:pt>
                <c:pt idx="24638">
                  <c:v>5</c:v>
                </c:pt>
                <c:pt idx="24639">
                  <c:v>6</c:v>
                </c:pt>
                <c:pt idx="24640">
                  <c:v>4</c:v>
                </c:pt>
                <c:pt idx="24641">
                  <c:v>0</c:v>
                </c:pt>
                <c:pt idx="24642">
                  <c:v>0</c:v>
                </c:pt>
                <c:pt idx="24643">
                  <c:v>4</c:v>
                </c:pt>
                <c:pt idx="24644">
                  <c:v>10</c:v>
                </c:pt>
                <c:pt idx="24645">
                  <c:v>6</c:v>
                </c:pt>
                <c:pt idx="24646">
                  <c:v>0</c:v>
                </c:pt>
                <c:pt idx="24647">
                  <c:v>7</c:v>
                </c:pt>
                <c:pt idx="24648">
                  <c:v>0</c:v>
                </c:pt>
                <c:pt idx="24649">
                  <c:v>7</c:v>
                </c:pt>
                <c:pt idx="24650">
                  <c:v>2</c:v>
                </c:pt>
                <c:pt idx="24651">
                  <c:v>3</c:v>
                </c:pt>
                <c:pt idx="24652">
                  <c:v>4</c:v>
                </c:pt>
                <c:pt idx="24653">
                  <c:v>7</c:v>
                </c:pt>
                <c:pt idx="24654">
                  <c:v>10</c:v>
                </c:pt>
                <c:pt idx="24655">
                  <c:v>0</c:v>
                </c:pt>
                <c:pt idx="24656">
                  <c:v>2</c:v>
                </c:pt>
                <c:pt idx="24657">
                  <c:v>0</c:v>
                </c:pt>
                <c:pt idx="24658">
                  <c:v>5</c:v>
                </c:pt>
                <c:pt idx="24659">
                  <c:v>5</c:v>
                </c:pt>
                <c:pt idx="24660">
                  <c:v>3</c:v>
                </c:pt>
                <c:pt idx="24661">
                  <c:v>7</c:v>
                </c:pt>
                <c:pt idx="24662">
                  <c:v>4</c:v>
                </c:pt>
                <c:pt idx="24663">
                  <c:v>7</c:v>
                </c:pt>
                <c:pt idx="24664">
                  <c:v>3</c:v>
                </c:pt>
                <c:pt idx="24665">
                  <c:v>4</c:v>
                </c:pt>
                <c:pt idx="24666">
                  <c:v>0</c:v>
                </c:pt>
                <c:pt idx="24667">
                  <c:v>0</c:v>
                </c:pt>
                <c:pt idx="24668">
                  <c:v>4</c:v>
                </c:pt>
                <c:pt idx="24669">
                  <c:v>4</c:v>
                </c:pt>
                <c:pt idx="24670">
                  <c:v>2</c:v>
                </c:pt>
                <c:pt idx="24671">
                  <c:v>2</c:v>
                </c:pt>
                <c:pt idx="24672">
                  <c:v>6</c:v>
                </c:pt>
                <c:pt idx="24673">
                  <c:v>3</c:v>
                </c:pt>
                <c:pt idx="24674">
                  <c:v>5</c:v>
                </c:pt>
                <c:pt idx="24675">
                  <c:v>2</c:v>
                </c:pt>
                <c:pt idx="24676">
                  <c:v>2</c:v>
                </c:pt>
                <c:pt idx="24677">
                  <c:v>6</c:v>
                </c:pt>
                <c:pt idx="24678">
                  <c:v>4</c:v>
                </c:pt>
                <c:pt idx="24679">
                  <c:v>2</c:v>
                </c:pt>
                <c:pt idx="24680">
                  <c:v>4</c:v>
                </c:pt>
                <c:pt idx="24681">
                  <c:v>4</c:v>
                </c:pt>
                <c:pt idx="24682">
                  <c:v>5</c:v>
                </c:pt>
                <c:pt idx="24683">
                  <c:v>7</c:v>
                </c:pt>
                <c:pt idx="24684">
                  <c:v>5</c:v>
                </c:pt>
                <c:pt idx="24685">
                  <c:v>4</c:v>
                </c:pt>
                <c:pt idx="24686">
                  <c:v>6</c:v>
                </c:pt>
                <c:pt idx="24687">
                  <c:v>7</c:v>
                </c:pt>
                <c:pt idx="24688">
                  <c:v>2</c:v>
                </c:pt>
                <c:pt idx="24689">
                  <c:v>6</c:v>
                </c:pt>
                <c:pt idx="24690">
                  <c:v>4</c:v>
                </c:pt>
                <c:pt idx="24691">
                  <c:v>8</c:v>
                </c:pt>
                <c:pt idx="24692">
                  <c:v>6</c:v>
                </c:pt>
                <c:pt idx="24693">
                  <c:v>8</c:v>
                </c:pt>
                <c:pt idx="24694">
                  <c:v>3</c:v>
                </c:pt>
                <c:pt idx="24695">
                  <c:v>8</c:v>
                </c:pt>
                <c:pt idx="24696">
                  <c:v>3</c:v>
                </c:pt>
                <c:pt idx="24697">
                  <c:v>0</c:v>
                </c:pt>
                <c:pt idx="24698">
                  <c:v>10</c:v>
                </c:pt>
                <c:pt idx="24699">
                  <c:v>0</c:v>
                </c:pt>
                <c:pt idx="24700">
                  <c:v>2</c:v>
                </c:pt>
                <c:pt idx="24701">
                  <c:v>2</c:v>
                </c:pt>
                <c:pt idx="24702">
                  <c:v>8</c:v>
                </c:pt>
                <c:pt idx="24703">
                  <c:v>4</c:v>
                </c:pt>
                <c:pt idx="24704">
                  <c:v>6</c:v>
                </c:pt>
                <c:pt idx="24705">
                  <c:v>4</c:v>
                </c:pt>
                <c:pt idx="24706">
                  <c:v>9</c:v>
                </c:pt>
                <c:pt idx="24707">
                  <c:v>6</c:v>
                </c:pt>
                <c:pt idx="24708">
                  <c:v>9</c:v>
                </c:pt>
                <c:pt idx="24709">
                  <c:v>0</c:v>
                </c:pt>
                <c:pt idx="24710">
                  <c:v>7</c:v>
                </c:pt>
                <c:pt idx="24711">
                  <c:v>6</c:v>
                </c:pt>
                <c:pt idx="24712">
                  <c:v>7</c:v>
                </c:pt>
                <c:pt idx="24713">
                  <c:v>2</c:v>
                </c:pt>
                <c:pt idx="24714">
                  <c:v>3</c:v>
                </c:pt>
                <c:pt idx="24715">
                  <c:v>6</c:v>
                </c:pt>
                <c:pt idx="24716">
                  <c:v>2</c:v>
                </c:pt>
                <c:pt idx="24717">
                  <c:v>3</c:v>
                </c:pt>
                <c:pt idx="24718">
                  <c:v>4</c:v>
                </c:pt>
                <c:pt idx="24719">
                  <c:v>4</c:v>
                </c:pt>
                <c:pt idx="24720">
                  <c:v>5</c:v>
                </c:pt>
                <c:pt idx="24721">
                  <c:v>10</c:v>
                </c:pt>
                <c:pt idx="24722">
                  <c:v>4</c:v>
                </c:pt>
                <c:pt idx="24723">
                  <c:v>0</c:v>
                </c:pt>
                <c:pt idx="24724">
                  <c:v>6</c:v>
                </c:pt>
                <c:pt idx="24725">
                  <c:v>8</c:v>
                </c:pt>
                <c:pt idx="24726">
                  <c:v>3</c:v>
                </c:pt>
                <c:pt idx="24727">
                  <c:v>4</c:v>
                </c:pt>
                <c:pt idx="24728">
                  <c:v>5</c:v>
                </c:pt>
                <c:pt idx="24729">
                  <c:v>4</c:v>
                </c:pt>
                <c:pt idx="24730">
                  <c:v>6</c:v>
                </c:pt>
                <c:pt idx="24731">
                  <c:v>2</c:v>
                </c:pt>
                <c:pt idx="24732">
                  <c:v>0</c:v>
                </c:pt>
                <c:pt idx="24733">
                  <c:v>6</c:v>
                </c:pt>
                <c:pt idx="24734">
                  <c:v>0</c:v>
                </c:pt>
                <c:pt idx="24735">
                  <c:v>3</c:v>
                </c:pt>
                <c:pt idx="24736">
                  <c:v>7</c:v>
                </c:pt>
                <c:pt idx="24737">
                  <c:v>2</c:v>
                </c:pt>
                <c:pt idx="24738">
                  <c:v>5</c:v>
                </c:pt>
                <c:pt idx="24739">
                  <c:v>4</c:v>
                </c:pt>
                <c:pt idx="24740">
                  <c:v>2</c:v>
                </c:pt>
                <c:pt idx="24741">
                  <c:v>2</c:v>
                </c:pt>
                <c:pt idx="24742">
                  <c:v>8</c:v>
                </c:pt>
                <c:pt idx="24743">
                  <c:v>2</c:v>
                </c:pt>
                <c:pt idx="24744">
                  <c:v>5</c:v>
                </c:pt>
                <c:pt idx="24745">
                  <c:v>4</c:v>
                </c:pt>
                <c:pt idx="24746">
                  <c:v>6</c:v>
                </c:pt>
                <c:pt idx="24747">
                  <c:v>4</c:v>
                </c:pt>
                <c:pt idx="24748">
                  <c:v>5</c:v>
                </c:pt>
                <c:pt idx="24749">
                  <c:v>3</c:v>
                </c:pt>
                <c:pt idx="24750">
                  <c:v>7</c:v>
                </c:pt>
                <c:pt idx="24751">
                  <c:v>2</c:v>
                </c:pt>
                <c:pt idx="24752">
                  <c:v>0</c:v>
                </c:pt>
                <c:pt idx="24753">
                  <c:v>6</c:v>
                </c:pt>
                <c:pt idx="24754">
                  <c:v>2</c:v>
                </c:pt>
                <c:pt idx="24755">
                  <c:v>7</c:v>
                </c:pt>
                <c:pt idx="24756">
                  <c:v>4</c:v>
                </c:pt>
                <c:pt idx="24757">
                  <c:v>2</c:v>
                </c:pt>
                <c:pt idx="24758">
                  <c:v>3</c:v>
                </c:pt>
                <c:pt idx="24759">
                  <c:v>2</c:v>
                </c:pt>
                <c:pt idx="24760">
                  <c:v>7</c:v>
                </c:pt>
                <c:pt idx="24761">
                  <c:v>8</c:v>
                </c:pt>
                <c:pt idx="24762">
                  <c:v>0</c:v>
                </c:pt>
                <c:pt idx="24763">
                  <c:v>0</c:v>
                </c:pt>
                <c:pt idx="24764">
                  <c:v>2</c:v>
                </c:pt>
                <c:pt idx="24765">
                  <c:v>8</c:v>
                </c:pt>
                <c:pt idx="24766">
                  <c:v>4</c:v>
                </c:pt>
                <c:pt idx="24767">
                  <c:v>4</c:v>
                </c:pt>
                <c:pt idx="24768">
                  <c:v>2</c:v>
                </c:pt>
                <c:pt idx="24769">
                  <c:v>3</c:v>
                </c:pt>
                <c:pt idx="24770">
                  <c:v>3</c:v>
                </c:pt>
                <c:pt idx="24771">
                  <c:v>3</c:v>
                </c:pt>
                <c:pt idx="24772">
                  <c:v>3</c:v>
                </c:pt>
                <c:pt idx="24773">
                  <c:v>5</c:v>
                </c:pt>
                <c:pt idx="24774">
                  <c:v>5</c:v>
                </c:pt>
                <c:pt idx="24775">
                  <c:v>3</c:v>
                </c:pt>
                <c:pt idx="24776">
                  <c:v>3</c:v>
                </c:pt>
                <c:pt idx="24777">
                  <c:v>6</c:v>
                </c:pt>
                <c:pt idx="24778">
                  <c:v>4</c:v>
                </c:pt>
                <c:pt idx="24779">
                  <c:v>3</c:v>
                </c:pt>
                <c:pt idx="24780">
                  <c:v>2</c:v>
                </c:pt>
                <c:pt idx="24781">
                  <c:v>3</c:v>
                </c:pt>
                <c:pt idx="24782">
                  <c:v>3</c:v>
                </c:pt>
                <c:pt idx="24783">
                  <c:v>2</c:v>
                </c:pt>
                <c:pt idx="24784">
                  <c:v>4</c:v>
                </c:pt>
                <c:pt idx="24785">
                  <c:v>3</c:v>
                </c:pt>
                <c:pt idx="24786">
                  <c:v>10</c:v>
                </c:pt>
                <c:pt idx="24787">
                  <c:v>6</c:v>
                </c:pt>
                <c:pt idx="24788">
                  <c:v>5</c:v>
                </c:pt>
                <c:pt idx="24789">
                  <c:v>0</c:v>
                </c:pt>
                <c:pt idx="24790">
                  <c:v>3</c:v>
                </c:pt>
                <c:pt idx="24791">
                  <c:v>3</c:v>
                </c:pt>
                <c:pt idx="24792">
                  <c:v>9</c:v>
                </c:pt>
                <c:pt idx="24793">
                  <c:v>8</c:v>
                </c:pt>
                <c:pt idx="24794">
                  <c:v>0</c:v>
                </c:pt>
                <c:pt idx="24795">
                  <c:v>6</c:v>
                </c:pt>
                <c:pt idx="24796">
                  <c:v>13</c:v>
                </c:pt>
                <c:pt idx="24797">
                  <c:v>6</c:v>
                </c:pt>
                <c:pt idx="24798">
                  <c:v>6</c:v>
                </c:pt>
                <c:pt idx="24799">
                  <c:v>0</c:v>
                </c:pt>
                <c:pt idx="24800">
                  <c:v>2</c:v>
                </c:pt>
                <c:pt idx="24801">
                  <c:v>9</c:v>
                </c:pt>
                <c:pt idx="24802">
                  <c:v>3</c:v>
                </c:pt>
                <c:pt idx="24803">
                  <c:v>3</c:v>
                </c:pt>
                <c:pt idx="24804">
                  <c:v>4</c:v>
                </c:pt>
                <c:pt idx="24805">
                  <c:v>2</c:v>
                </c:pt>
                <c:pt idx="24806">
                  <c:v>8</c:v>
                </c:pt>
                <c:pt idx="24807">
                  <c:v>0</c:v>
                </c:pt>
                <c:pt idx="24808">
                  <c:v>4</c:v>
                </c:pt>
                <c:pt idx="24809">
                  <c:v>0</c:v>
                </c:pt>
                <c:pt idx="24810">
                  <c:v>4</c:v>
                </c:pt>
                <c:pt idx="24811">
                  <c:v>5</c:v>
                </c:pt>
                <c:pt idx="24812">
                  <c:v>4</c:v>
                </c:pt>
                <c:pt idx="24813">
                  <c:v>2</c:v>
                </c:pt>
                <c:pt idx="24814">
                  <c:v>2</c:v>
                </c:pt>
                <c:pt idx="24815">
                  <c:v>10</c:v>
                </c:pt>
                <c:pt idx="24816">
                  <c:v>3</c:v>
                </c:pt>
                <c:pt idx="24817">
                  <c:v>6</c:v>
                </c:pt>
                <c:pt idx="24818">
                  <c:v>8</c:v>
                </c:pt>
                <c:pt idx="24819">
                  <c:v>8</c:v>
                </c:pt>
                <c:pt idx="24820">
                  <c:v>3</c:v>
                </c:pt>
                <c:pt idx="24821">
                  <c:v>7</c:v>
                </c:pt>
                <c:pt idx="24822">
                  <c:v>4</c:v>
                </c:pt>
                <c:pt idx="24823">
                  <c:v>5</c:v>
                </c:pt>
                <c:pt idx="24824">
                  <c:v>2</c:v>
                </c:pt>
                <c:pt idx="24825">
                  <c:v>10</c:v>
                </c:pt>
                <c:pt idx="24826">
                  <c:v>5</c:v>
                </c:pt>
                <c:pt idx="24827">
                  <c:v>0</c:v>
                </c:pt>
                <c:pt idx="24828">
                  <c:v>4</c:v>
                </c:pt>
                <c:pt idx="24829">
                  <c:v>8</c:v>
                </c:pt>
                <c:pt idx="24830">
                  <c:v>3</c:v>
                </c:pt>
                <c:pt idx="24831">
                  <c:v>7</c:v>
                </c:pt>
                <c:pt idx="24832">
                  <c:v>7</c:v>
                </c:pt>
                <c:pt idx="24833">
                  <c:v>20</c:v>
                </c:pt>
                <c:pt idx="24834">
                  <c:v>3</c:v>
                </c:pt>
                <c:pt idx="24835">
                  <c:v>4</c:v>
                </c:pt>
                <c:pt idx="24836">
                  <c:v>3</c:v>
                </c:pt>
                <c:pt idx="24837">
                  <c:v>4</c:v>
                </c:pt>
                <c:pt idx="24838">
                  <c:v>3</c:v>
                </c:pt>
                <c:pt idx="24839">
                  <c:v>6</c:v>
                </c:pt>
                <c:pt idx="24840">
                  <c:v>7</c:v>
                </c:pt>
                <c:pt idx="24841">
                  <c:v>9</c:v>
                </c:pt>
                <c:pt idx="24842">
                  <c:v>0</c:v>
                </c:pt>
                <c:pt idx="24843">
                  <c:v>5</c:v>
                </c:pt>
                <c:pt idx="24844">
                  <c:v>7</c:v>
                </c:pt>
                <c:pt idx="24845">
                  <c:v>0</c:v>
                </c:pt>
                <c:pt idx="24846">
                  <c:v>2</c:v>
                </c:pt>
                <c:pt idx="24847">
                  <c:v>2</c:v>
                </c:pt>
                <c:pt idx="24848">
                  <c:v>4</c:v>
                </c:pt>
                <c:pt idx="24849">
                  <c:v>5</c:v>
                </c:pt>
                <c:pt idx="24850">
                  <c:v>13</c:v>
                </c:pt>
                <c:pt idx="24851">
                  <c:v>5</c:v>
                </c:pt>
                <c:pt idx="24852">
                  <c:v>7</c:v>
                </c:pt>
                <c:pt idx="24853">
                  <c:v>6</c:v>
                </c:pt>
                <c:pt idx="24854">
                  <c:v>4</c:v>
                </c:pt>
                <c:pt idx="24855">
                  <c:v>3</c:v>
                </c:pt>
                <c:pt idx="24856">
                  <c:v>6</c:v>
                </c:pt>
                <c:pt idx="24857">
                  <c:v>3</c:v>
                </c:pt>
                <c:pt idx="24858">
                  <c:v>6</c:v>
                </c:pt>
                <c:pt idx="24859">
                  <c:v>11</c:v>
                </c:pt>
                <c:pt idx="24860">
                  <c:v>4</c:v>
                </c:pt>
                <c:pt idx="24861">
                  <c:v>4</c:v>
                </c:pt>
                <c:pt idx="24862">
                  <c:v>5</c:v>
                </c:pt>
                <c:pt idx="24863">
                  <c:v>4</c:v>
                </c:pt>
                <c:pt idx="24864">
                  <c:v>2</c:v>
                </c:pt>
                <c:pt idx="24865">
                  <c:v>3</c:v>
                </c:pt>
                <c:pt idx="24866">
                  <c:v>19</c:v>
                </c:pt>
                <c:pt idx="24867">
                  <c:v>9</c:v>
                </c:pt>
                <c:pt idx="24868">
                  <c:v>4</c:v>
                </c:pt>
                <c:pt idx="24869">
                  <c:v>13</c:v>
                </c:pt>
                <c:pt idx="24870">
                  <c:v>2</c:v>
                </c:pt>
                <c:pt idx="24871">
                  <c:v>0</c:v>
                </c:pt>
                <c:pt idx="24872">
                  <c:v>4</c:v>
                </c:pt>
                <c:pt idx="24873">
                  <c:v>5</c:v>
                </c:pt>
                <c:pt idx="24874">
                  <c:v>8</c:v>
                </c:pt>
                <c:pt idx="24875">
                  <c:v>4</c:v>
                </c:pt>
                <c:pt idx="24876">
                  <c:v>3</c:v>
                </c:pt>
                <c:pt idx="24877">
                  <c:v>4</c:v>
                </c:pt>
                <c:pt idx="24878">
                  <c:v>3</c:v>
                </c:pt>
                <c:pt idx="24879">
                  <c:v>3</c:v>
                </c:pt>
                <c:pt idx="24880">
                  <c:v>0</c:v>
                </c:pt>
                <c:pt idx="24881">
                  <c:v>5</c:v>
                </c:pt>
                <c:pt idx="24882">
                  <c:v>7</c:v>
                </c:pt>
                <c:pt idx="24883">
                  <c:v>3</c:v>
                </c:pt>
                <c:pt idx="24884">
                  <c:v>3</c:v>
                </c:pt>
                <c:pt idx="24885">
                  <c:v>3</c:v>
                </c:pt>
                <c:pt idx="24886">
                  <c:v>3</c:v>
                </c:pt>
                <c:pt idx="24887">
                  <c:v>4</c:v>
                </c:pt>
                <c:pt idx="24888">
                  <c:v>3</c:v>
                </c:pt>
                <c:pt idx="24889">
                  <c:v>6</c:v>
                </c:pt>
                <c:pt idx="24890">
                  <c:v>9</c:v>
                </c:pt>
                <c:pt idx="24891">
                  <c:v>2</c:v>
                </c:pt>
                <c:pt idx="24892">
                  <c:v>4</c:v>
                </c:pt>
                <c:pt idx="24893">
                  <c:v>6</c:v>
                </c:pt>
                <c:pt idx="24894">
                  <c:v>4</c:v>
                </c:pt>
                <c:pt idx="24895">
                  <c:v>7</c:v>
                </c:pt>
                <c:pt idx="24896">
                  <c:v>10</c:v>
                </c:pt>
                <c:pt idx="24897">
                  <c:v>2</c:v>
                </c:pt>
                <c:pt idx="24898">
                  <c:v>3</c:v>
                </c:pt>
                <c:pt idx="24899">
                  <c:v>2</c:v>
                </c:pt>
                <c:pt idx="24900">
                  <c:v>4</c:v>
                </c:pt>
                <c:pt idx="24901">
                  <c:v>4</c:v>
                </c:pt>
                <c:pt idx="24902">
                  <c:v>5</c:v>
                </c:pt>
                <c:pt idx="24903">
                  <c:v>3</c:v>
                </c:pt>
                <c:pt idx="24904">
                  <c:v>4</c:v>
                </c:pt>
                <c:pt idx="24905">
                  <c:v>7</c:v>
                </c:pt>
                <c:pt idx="24906">
                  <c:v>3</c:v>
                </c:pt>
                <c:pt idx="24907">
                  <c:v>11</c:v>
                </c:pt>
                <c:pt idx="24908">
                  <c:v>4</c:v>
                </c:pt>
                <c:pt idx="24909">
                  <c:v>4</c:v>
                </c:pt>
                <c:pt idx="24910">
                  <c:v>0</c:v>
                </c:pt>
                <c:pt idx="24911">
                  <c:v>7</c:v>
                </c:pt>
                <c:pt idx="24912">
                  <c:v>8</c:v>
                </c:pt>
                <c:pt idx="24913">
                  <c:v>7</c:v>
                </c:pt>
                <c:pt idx="24914">
                  <c:v>2</c:v>
                </c:pt>
                <c:pt idx="24915">
                  <c:v>10</c:v>
                </c:pt>
                <c:pt idx="24916">
                  <c:v>7</c:v>
                </c:pt>
                <c:pt idx="24917">
                  <c:v>0</c:v>
                </c:pt>
                <c:pt idx="24918">
                  <c:v>6</c:v>
                </c:pt>
                <c:pt idx="24919">
                  <c:v>0</c:v>
                </c:pt>
                <c:pt idx="24920">
                  <c:v>6</c:v>
                </c:pt>
                <c:pt idx="24921">
                  <c:v>6</c:v>
                </c:pt>
                <c:pt idx="24922">
                  <c:v>2</c:v>
                </c:pt>
                <c:pt idx="24923">
                  <c:v>2</c:v>
                </c:pt>
                <c:pt idx="24924">
                  <c:v>5</c:v>
                </c:pt>
                <c:pt idx="24925">
                  <c:v>3</c:v>
                </c:pt>
                <c:pt idx="24926">
                  <c:v>6</c:v>
                </c:pt>
                <c:pt idx="24927">
                  <c:v>2</c:v>
                </c:pt>
                <c:pt idx="24928">
                  <c:v>5</c:v>
                </c:pt>
                <c:pt idx="24929">
                  <c:v>5</c:v>
                </c:pt>
                <c:pt idx="24930">
                  <c:v>0</c:v>
                </c:pt>
                <c:pt idx="24931">
                  <c:v>3</c:v>
                </c:pt>
                <c:pt idx="24932">
                  <c:v>4</c:v>
                </c:pt>
                <c:pt idx="24933">
                  <c:v>4</c:v>
                </c:pt>
                <c:pt idx="24934">
                  <c:v>8</c:v>
                </c:pt>
                <c:pt idx="24935">
                  <c:v>2</c:v>
                </c:pt>
                <c:pt idx="24936">
                  <c:v>2</c:v>
                </c:pt>
                <c:pt idx="24937">
                  <c:v>5</c:v>
                </c:pt>
                <c:pt idx="24938">
                  <c:v>5</c:v>
                </c:pt>
                <c:pt idx="24939">
                  <c:v>6</c:v>
                </c:pt>
                <c:pt idx="24940">
                  <c:v>3</c:v>
                </c:pt>
                <c:pt idx="24941">
                  <c:v>3</c:v>
                </c:pt>
                <c:pt idx="24942">
                  <c:v>5</c:v>
                </c:pt>
                <c:pt idx="24943">
                  <c:v>5</c:v>
                </c:pt>
                <c:pt idx="24944">
                  <c:v>4</c:v>
                </c:pt>
                <c:pt idx="24945">
                  <c:v>2</c:v>
                </c:pt>
                <c:pt idx="24946">
                  <c:v>2</c:v>
                </c:pt>
                <c:pt idx="24947">
                  <c:v>5</c:v>
                </c:pt>
                <c:pt idx="24948">
                  <c:v>5</c:v>
                </c:pt>
                <c:pt idx="24949">
                  <c:v>0</c:v>
                </c:pt>
                <c:pt idx="24950">
                  <c:v>3</c:v>
                </c:pt>
                <c:pt idx="24951">
                  <c:v>0</c:v>
                </c:pt>
                <c:pt idx="24952">
                  <c:v>3</c:v>
                </c:pt>
                <c:pt idx="24953">
                  <c:v>6</c:v>
                </c:pt>
                <c:pt idx="24954">
                  <c:v>7</c:v>
                </c:pt>
                <c:pt idx="24955">
                  <c:v>5</c:v>
                </c:pt>
                <c:pt idx="24956">
                  <c:v>3</c:v>
                </c:pt>
                <c:pt idx="24957">
                  <c:v>9</c:v>
                </c:pt>
                <c:pt idx="24958">
                  <c:v>4</c:v>
                </c:pt>
                <c:pt idx="24959">
                  <c:v>5</c:v>
                </c:pt>
                <c:pt idx="24960">
                  <c:v>2</c:v>
                </c:pt>
                <c:pt idx="24961">
                  <c:v>7</c:v>
                </c:pt>
                <c:pt idx="24962">
                  <c:v>0</c:v>
                </c:pt>
                <c:pt idx="24963">
                  <c:v>4</c:v>
                </c:pt>
                <c:pt idx="24964">
                  <c:v>5</c:v>
                </c:pt>
                <c:pt idx="24965">
                  <c:v>4</c:v>
                </c:pt>
                <c:pt idx="24966">
                  <c:v>3</c:v>
                </c:pt>
                <c:pt idx="24967">
                  <c:v>6</c:v>
                </c:pt>
                <c:pt idx="24968">
                  <c:v>2</c:v>
                </c:pt>
                <c:pt idx="24969">
                  <c:v>6</c:v>
                </c:pt>
                <c:pt idx="24970">
                  <c:v>6</c:v>
                </c:pt>
                <c:pt idx="24971">
                  <c:v>4</c:v>
                </c:pt>
                <c:pt idx="24972">
                  <c:v>6</c:v>
                </c:pt>
                <c:pt idx="24973">
                  <c:v>9</c:v>
                </c:pt>
                <c:pt idx="24974">
                  <c:v>2</c:v>
                </c:pt>
                <c:pt idx="24975">
                  <c:v>5</c:v>
                </c:pt>
                <c:pt idx="24976">
                  <c:v>3</c:v>
                </c:pt>
                <c:pt idx="24977">
                  <c:v>6</c:v>
                </c:pt>
                <c:pt idx="24978">
                  <c:v>4</c:v>
                </c:pt>
                <c:pt idx="24979">
                  <c:v>4</c:v>
                </c:pt>
                <c:pt idx="24980">
                  <c:v>5</c:v>
                </c:pt>
                <c:pt idx="24981">
                  <c:v>0</c:v>
                </c:pt>
                <c:pt idx="24982">
                  <c:v>4</c:v>
                </c:pt>
                <c:pt idx="24983">
                  <c:v>4</c:v>
                </c:pt>
                <c:pt idx="24984">
                  <c:v>12</c:v>
                </c:pt>
                <c:pt idx="24985">
                  <c:v>6</c:v>
                </c:pt>
                <c:pt idx="24986">
                  <c:v>4</c:v>
                </c:pt>
                <c:pt idx="24987">
                  <c:v>6</c:v>
                </c:pt>
                <c:pt idx="24988">
                  <c:v>3</c:v>
                </c:pt>
                <c:pt idx="24989">
                  <c:v>0</c:v>
                </c:pt>
                <c:pt idx="24990">
                  <c:v>0</c:v>
                </c:pt>
                <c:pt idx="24991">
                  <c:v>4</c:v>
                </c:pt>
                <c:pt idx="24992">
                  <c:v>3</c:v>
                </c:pt>
                <c:pt idx="24993">
                  <c:v>7</c:v>
                </c:pt>
                <c:pt idx="24994">
                  <c:v>3</c:v>
                </c:pt>
                <c:pt idx="24995">
                  <c:v>2</c:v>
                </c:pt>
                <c:pt idx="24996">
                  <c:v>3</c:v>
                </c:pt>
                <c:pt idx="24997">
                  <c:v>7</c:v>
                </c:pt>
                <c:pt idx="24998">
                  <c:v>6</c:v>
                </c:pt>
                <c:pt idx="24999">
                  <c:v>5</c:v>
                </c:pt>
                <c:pt idx="25000">
                  <c:v>5</c:v>
                </c:pt>
                <c:pt idx="25001">
                  <c:v>6</c:v>
                </c:pt>
                <c:pt idx="25002">
                  <c:v>7</c:v>
                </c:pt>
                <c:pt idx="25003">
                  <c:v>2</c:v>
                </c:pt>
                <c:pt idx="25004">
                  <c:v>4</c:v>
                </c:pt>
                <c:pt idx="25005">
                  <c:v>6</c:v>
                </c:pt>
                <c:pt idx="25006">
                  <c:v>2</c:v>
                </c:pt>
                <c:pt idx="25007">
                  <c:v>0</c:v>
                </c:pt>
                <c:pt idx="25008">
                  <c:v>0</c:v>
                </c:pt>
                <c:pt idx="25009">
                  <c:v>8</c:v>
                </c:pt>
                <c:pt idx="25010">
                  <c:v>3</c:v>
                </c:pt>
                <c:pt idx="25011">
                  <c:v>4</c:v>
                </c:pt>
                <c:pt idx="25012">
                  <c:v>3</c:v>
                </c:pt>
                <c:pt idx="25013">
                  <c:v>3</c:v>
                </c:pt>
                <c:pt idx="25014">
                  <c:v>10</c:v>
                </c:pt>
                <c:pt idx="25015">
                  <c:v>3</c:v>
                </c:pt>
                <c:pt idx="25016">
                  <c:v>3</c:v>
                </c:pt>
                <c:pt idx="25017">
                  <c:v>5</c:v>
                </c:pt>
                <c:pt idx="25018">
                  <c:v>2</c:v>
                </c:pt>
                <c:pt idx="25019">
                  <c:v>8</c:v>
                </c:pt>
                <c:pt idx="25020">
                  <c:v>4</c:v>
                </c:pt>
                <c:pt idx="25021">
                  <c:v>5</c:v>
                </c:pt>
                <c:pt idx="25022">
                  <c:v>2</c:v>
                </c:pt>
                <c:pt idx="25023">
                  <c:v>3</c:v>
                </c:pt>
                <c:pt idx="25024">
                  <c:v>3</c:v>
                </c:pt>
                <c:pt idx="25025">
                  <c:v>4</c:v>
                </c:pt>
                <c:pt idx="25026">
                  <c:v>5</c:v>
                </c:pt>
                <c:pt idx="25027">
                  <c:v>4</c:v>
                </c:pt>
                <c:pt idx="25028">
                  <c:v>3</c:v>
                </c:pt>
                <c:pt idx="25029">
                  <c:v>3</c:v>
                </c:pt>
                <c:pt idx="25030">
                  <c:v>4</c:v>
                </c:pt>
                <c:pt idx="25031">
                  <c:v>3</c:v>
                </c:pt>
                <c:pt idx="25032">
                  <c:v>3</c:v>
                </c:pt>
                <c:pt idx="25033">
                  <c:v>2</c:v>
                </c:pt>
                <c:pt idx="25034">
                  <c:v>0</c:v>
                </c:pt>
                <c:pt idx="25035">
                  <c:v>5</c:v>
                </c:pt>
                <c:pt idx="25036">
                  <c:v>2</c:v>
                </c:pt>
                <c:pt idx="25037">
                  <c:v>0</c:v>
                </c:pt>
                <c:pt idx="25038">
                  <c:v>7</c:v>
                </c:pt>
                <c:pt idx="25039">
                  <c:v>3</c:v>
                </c:pt>
                <c:pt idx="25040">
                  <c:v>12</c:v>
                </c:pt>
                <c:pt idx="25041">
                  <c:v>7</c:v>
                </c:pt>
                <c:pt idx="25042">
                  <c:v>13</c:v>
                </c:pt>
                <c:pt idx="25043">
                  <c:v>3</c:v>
                </c:pt>
                <c:pt idx="25044">
                  <c:v>9</c:v>
                </c:pt>
                <c:pt idx="25045">
                  <c:v>7</c:v>
                </c:pt>
                <c:pt idx="25046">
                  <c:v>8</c:v>
                </c:pt>
                <c:pt idx="25047">
                  <c:v>14</c:v>
                </c:pt>
                <c:pt idx="25048">
                  <c:v>7</c:v>
                </c:pt>
                <c:pt idx="25049">
                  <c:v>10</c:v>
                </c:pt>
                <c:pt idx="25050">
                  <c:v>5</c:v>
                </c:pt>
                <c:pt idx="25051">
                  <c:v>6</c:v>
                </c:pt>
                <c:pt idx="25052">
                  <c:v>8</c:v>
                </c:pt>
                <c:pt idx="25053">
                  <c:v>2</c:v>
                </c:pt>
                <c:pt idx="25054">
                  <c:v>2</c:v>
                </c:pt>
                <c:pt idx="25055">
                  <c:v>0</c:v>
                </c:pt>
                <c:pt idx="25056">
                  <c:v>5</c:v>
                </c:pt>
                <c:pt idx="25057">
                  <c:v>2</c:v>
                </c:pt>
                <c:pt idx="25058">
                  <c:v>2</c:v>
                </c:pt>
                <c:pt idx="25059">
                  <c:v>6</c:v>
                </c:pt>
                <c:pt idx="25060">
                  <c:v>3</c:v>
                </c:pt>
                <c:pt idx="25061">
                  <c:v>4</c:v>
                </c:pt>
                <c:pt idx="25062">
                  <c:v>6</c:v>
                </c:pt>
                <c:pt idx="25063">
                  <c:v>0</c:v>
                </c:pt>
                <c:pt idx="25064">
                  <c:v>12</c:v>
                </c:pt>
                <c:pt idx="25065">
                  <c:v>5</c:v>
                </c:pt>
                <c:pt idx="25066">
                  <c:v>3</c:v>
                </c:pt>
                <c:pt idx="25067">
                  <c:v>3</c:v>
                </c:pt>
                <c:pt idx="25068">
                  <c:v>5</c:v>
                </c:pt>
                <c:pt idx="25069">
                  <c:v>10</c:v>
                </c:pt>
                <c:pt idx="25070">
                  <c:v>5</c:v>
                </c:pt>
                <c:pt idx="25071">
                  <c:v>3</c:v>
                </c:pt>
                <c:pt idx="25072">
                  <c:v>6</c:v>
                </c:pt>
                <c:pt idx="25073">
                  <c:v>8</c:v>
                </c:pt>
                <c:pt idx="25074">
                  <c:v>3</c:v>
                </c:pt>
                <c:pt idx="25075">
                  <c:v>3</c:v>
                </c:pt>
                <c:pt idx="25076">
                  <c:v>2</c:v>
                </c:pt>
                <c:pt idx="25077">
                  <c:v>0</c:v>
                </c:pt>
                <c:pt idx="25078">
                  <c:v>0</c:v>
                </c:pt>
                <c:pt idx="25079">
                  <c:v>19</c:v>
                </c:pt>
                <c:pt idx="25080">
                  <c:v>8</c:v>
                </c:pt>
                <c:pt idx="25081">
                  <c:v>5</c:v>
                </c:pt>
                <c:pt idx="25082">
                  <c:v>3</c:v>
                </c:pt>
                <c:pt idx="25083">
                  <c:v>5</c:v>
                </c:pt>
                <c:pt idx="25084">
                  <c:v>0</c:v>
                </c:pt>
                <c:pt idx="25085">
                  <c:v>0</c:v>
                </c:pt>
                <c:pt idx="25086">
                  <c:v>6</c:v>
                </c:pt>
                <c:pt idx="25087">
                  <c:v>4</c:v>
                </c:pt>
                <c:pt idx="25088">
                  <c:v>2</c:v>
                </c:pt>
                <c:pt idx="25089">
                  <c:v>5</c:v>
                </c:pt>
                <c:pt idx="25090">
                  <c:v>4</c:v>
                </c:pt>
                <c:pt idx="25091">
                  <c:v>7</c:v>
                </c:pt>
                <c:pt idx="25092">
                  <c:v>4</c:v>
                </c:pt>
                <c:pt idx="25093">
                  <c:v>6</c:v>
                </c:pt>
                <c:pt idx="25094">
                  <c:v>9</c:v>
                </c:pt>
                <c:pt idx="25095">
                  <c:v>2</c:v>
                </c:pt>
                <c:pt idx="25096">
                  <c:v>2</c:v>
                </c:pt>
                <c:pt idx="25097">
                  <c:v>5</c:v>
                </c:pt>
                <c:pt idx="25098">
                  <c:v>4</c:v>
                </c:pt>
                <c:pt idx="25099">
                  <c:v>0</c:v>
                </c:pt>
                <c:pt idx="25100">
                  <c:v>4</c:v>
                </c:pt>
                <c:pt idx="25101">
                  <c:v>3</c:v>
                </c:pt>
                <c:pt idx="25102">
                  <c:v>5</c:v>
                </c:pt>
                <c:pt idx="25103">
                  <c:v>8</c:v>
                </c:pt>
                <c:pt idx="25104">
                  <c:v>0</c:v>
                </c:pt>
                <c:pt idx="25105">
                  <c:v>7</c:v>
                </c:pt>
                <c:pt idx="25106">
                  <c:v>2</c:v>
                </c:pt>
                <c:pt idx="25107">
                  <c:v>4</c:v>
                </c:pt>
                <c:pt idx="25108">
                  <c:v>5</c:v>
                </c:pt>
                <c:pt idx="25109">
                  <c:v>2</c:v>
                </c:pt>
                <c:pt idx="25110">
                  <c:v>6</c:v>
                </c:pt>
                <c:pt idx="25111">
                  <c:v>6</c:v>
                </c:pt>
                <c:pt idx="25112">
                  <c:v>5</c:v>
                </c:pt>
                <c:pt idx="25113">
                  <c:v>3</c:v>
                </c:pt>
                <c:pt idx="25114">
                  <c:v>2</c:v>
                </c:pt>
                <c:pt idx="25115">
                  <c:v>9</c:v>
                </c:pt>
                <c:pt idx="25116">
                  <c:v>3</c:v>
                </c:pt>
                <c:pt idx="25117">
                  <c:v>5</c:v>
                </c:pt>
                <c:pt idx="25118">
                  <c:v>0</c:v>
                </c:pt>
                <c:pt idx="25119">
                  <c:v>4</c:v>
                </c:pt>
                <c:pt idx="25120">
                  <c:v>7</c:v>
                </c:pt>
                <c:pt idx="25121">
                  <c:v>3</c:v>
                </c:pt>
                <c:pt idx="25122">
                  <c:v>6</c:v>
                </c:pt>
                <c:pt idx="25123">
                  <c:v>9</c:v>
                </c:pt>
                <c:pt idx="25124">
                  <c:v>7</c:v>
                </c:pt>
                <c:pt idx="25125">
                  <c:v>6</c:v>
                </c:pt>
                <c:pt idx="25126">
                  <c:v>5</c:v>
                </c:pt>
                <c:pt idx="25127">
                  <c:v>4</c:v>
                </c:pt>
                <c:pt idx="25128">
                  <c:v>3</c:v>
                </c:pt>
                <c:pt idx="25129">
                  <c:v>4</c:v>
                </c:pt>
                <c:pt idx="25130">
                  <c:v>3</c:v>
                </c:pt>
                <c:pt idx="25131">
                  <c:v>0</c:v>
                </c:pt>
                <c:pt idx="25132">
                  <c:v>6</c:v>
                </c:pt>
                <c:pt idx="25133">
                  <c:v>0</c:v>
                </c:pt>
                <c:pt idx="25134">
                  <c:v>4</c:v>
                </c:pt>
                <c:pt idx="25135">
                  <c:v>0</c:v>
                </c:pt>
                <c:pt idx="25136">
                  <c:v>22</c:v>
                </c:pt>
                <c:pt idx="25137">
                  <c:v>2</c:v>
                </c:pt>
                <c:pt idx="25138">
                  <c:v>5</c:v>
                </c:pt>
                <c:pt idx="25139">
                  <c:v>2</c:v>
                </c:pt>
                <c:pt idx="25140">
                  <c:v>4</c:v>
                </c:pt>
                <c:pt idx="25141">
                  <c:v>10</c:v>
                </c:pt>
                <c:pt idx="25142">
                  <c:v>3</c:v>
                </c:pt>
                <c:pt idx="25143">
                  <c:v>4</c:v>
                </c:pt>
                <c:pt idx="25144">
                  <c:v>4</c:v>
                </c:pt>
                <c:pt idx="25145">
                  <c:v>3</c:v>
                </c:pt>
                <c:pt idx="25146">
                  <c:v>11</c:v>
                </c:pt>
                <c:pt idx="25147">
                  <c:v>7</c:v>
                </c:pt>
                <c:pt idx="25148">
                  <c:v>3</c:v>
                </c:pt>
                <c:pt idx="25149">
                  <c:v>3</c:v>
                </c:pt>
                <c:pt idx="25150">
                  <c:v>7</c:v>
                </c:pt>
                <c:pt idx="25151">
                  <c:v>0</c:v>
                </c:pt>
                <c:pt idx="25152">
                  <c:v>2</c:v>
                </c:pt>
                <c:pt idx="25153">
                  <c:v>4</c:v>
                </c:pt>
                <c:pt idx="25154">
                  <c:v>6</c:v>
                </c:pt>
                <c:pt idx="25155">
                  <c:v>2</c:v>
                </c:pt>
                <c:pt idx="25156">
                  <c:v>0</c:v>
                </c:pt>
                <c:pt idx="25157">
                  <c:v>7</c:v>
                </c:pt>
                <c:pt idx="25158">
                  <c:v>2</c:v>
                </c:pt>
                <c:pt idx="25159">
                  <c:v>0</c:v>
                </c:pt>
                <c:pt idx="25160">
                  <c:v>2</c:v>
                </c:pt>
                <c:pt idx="25161">
                  <c:v>4</c:v>
                </c:pt>
                <c:pt idx="25162">
                  <c:v>5</c:v>
                </c:pt>
                <c:pt idx="25163">
                  <c:v>3</c:v>
                </c:pt>
                <c:pt idx="25164">
                  <c:v>2</c:v>
                </c:pt>
                <c:pt idx="25165">
                  <c:v>4</c:v>
                </c:pt>
                <c:pt idx="25166">
                  <c:v>5</c:v>
                </c:pt>
                <c:pt idx="25167">
                  <c:v>2</c:v>
                </c:pt>
                <c:pt idx="25168">
                  <c:v>0</c:v>
                </c:pt>
                <c:pt idx="25169">
                  <c:v>5</c:v>
                </c:pt>
                <c:pt idx="25170">
                  <c:v>6</c:v>
                </c:pt>
                <c:pt idx="25171">
                  <c:v>9</c:v>
                </c:pt>
                <c:pt idx="25172">
                  <c:v>3</c:v>
                </c:pt>
                <c:pt idx="25173">
                  <c:v>5</c:v>
                </c:pt>
                <c:pt idx="25174">
                  <c:v>5</c:v>
                </c:pt>
                <c:pt idx="25175">
                  <c:v>2</c:v>
                </c:pt>
                <c:pt idx="25176">
                  <c:v>2</c:v>
                </c:pt>
                <c:pt idx="25177">
                  <c:v>5</c:v>
                </c:pt>
                <c:pt idx="25178">
                  <c:v>2</c:v>
                </c:pt>
                <c:pt idx="25179">
                  <c:v>4</c:v>
                </c:pt>
                <c:pt idx="25180">
                  <c:v>3</c:v>
                </c:pt>
                <c:pt idx="25181">
                  <c:v>3</c:v>
                </c:pt>
                <c:pt idx="25182">
                  <c:v>6</c:v>
                </c:pt>
                <c:pt idx="25183">
                  <c:v>5</c:v>
                </c:pt>
                <c:pt idx="25184">
                  <c:v>8</c:v>
                </c:pt>
                <c:pt idx="25185">
                  <c:v>6</c:v>
                </c:pt>
                <c:pt idx="25186">
                  <c:v>0</c:v>
                </c:pt>
                <c:pt idx="25187">
                  <c:v>3</c:v>
                </c:pt>
                <c:pt idx="25188">
                  <c:v>4</c:v>
                </c:pt>
                <c:pt idx="25189">
                  <c:v>6</c:v>
                </c:pt>
                <c:pt idx="25190">
                  <c:v>3</c:v>
                </c:pt>
                <c:pt idx="25191">
                  <c:v>7</c:v>
                </c:pt>
                <c:pt idx="25192">
                  <c:v>5</c:v>
                </c:pt>
                <c:pt idx="25193">
                  <c:v>10</c:v>
                </c:pt>
                <c:pt idx="25194">
                  <c:v>5</c:v>
                </c:pt>
                <c:pt idx="25195">
                  <c:v>6</c:v>
                </c:pt>
                <c:pt idx="25196">
                  <c:v>3</c:v>
                </c:pt>
                <c:pt idx="25197">
                  <c:v>4</c:v>
                </c:pt>
                <c:pt idx="25198">
                  <c:v>2</c:v>
                </c:pt>
                <c:pt idx="25199">
                  <c:v>5</c:v>
                </c:pt>
                <c:pt idx="25200">
                  <c:v>8</c:v>
                </c:pt>
                <c:pt idx="25201">
                  <c:v>4</c:v>
                </c:pt>
                <c:pt idx="25202">
                  <c:v>13</c:v>
                </c:pt>
                <c:pt idx="25203">
                  <c:v>4</c:v>
                </c:pt>
                <c:pt idx="25204">
                  <c:v>8</c:v>
                </c:pt>
                <c:pt idx="25205">
                  <c:v>0</c:v>
                </c:pt>
                <c:pt idx="25206">
                  <c:v>5</c:v>
                </c:pt>
                <c:pt idx="25207">
                  <c:v>11</c:v>
                </c:pt>
                <c:pt idx="25208">
                  <c:v>5</c:v>
                </c:pt>
                <c:pt idx="25209">
                  <c:v>8</c:v>
                </c:pt>
                <c:pt idx="25210">
                  <c:v>0</c:v>
                </c:pt>
                <c:pt idx="25211">
                  <c:v>0</c:v>
                </c:pt>
                <c:pt idx="25212">
                  <c:v>7</c:v>
                </c:pt>
                <c:pt idx="25213">
                  <c:v>13</c:v>
                </c:pt>
                <c:pt idx="25214">
                  <c:v>2</c:v>
                </c:pt>
                <c:pt idx="25215">
                  <c:v>3</c:v>
                </c:pt>
                <c:pt idx="25216">
                  <c:v>14</c:v>
                </c:pt>
                <c:pt idx="25217">
                  <c:v>0</c:v>
                </c:pt>
                <c:pt idx="25218">
                  <c:v>2</c:v>
                </c:pt>
                <c:pt idx="25219">
                  <c:v>4</c:v>
                </c:pt>
                <c:pt idx="25220">
                  <c:v>3</c:v>
                </c:pt>
                <c:pt idx="25221">
                  <c:v>5</c:v>
                </c:pt>
                <c:pt idx="25222">
                  <c:v>6</c:v>
                </c:pt>
                <c:pt idx="25223">
                  <c:v>2</c:v>
                </c:pt>
                <c:pt idx="25224">
                  <c:v>9</c:v>
                </c:pt>
                <c:pt idx="25225">
                  <c:v>5</c:v>
                </c:pt>
                <c:pt idx="25226">
                  <c:v>7</c:v>
                </c:pt>
                <c:pt idx="25227">
                  <c:v>6</c:v>
                </c:pt>
                <c:pt idx="25228">
                  <c:v>7</c:v>
                </c:pt>
                <c:pt idx="25229">
                  <c:v>3</c:v>
                </c:pt>
                <c:pt idx="25230">
                  <c:v>7</c:v>
                </c:pt>
                <c:pt idx="25231">
                  <c:v>10</c:v>
                </c:pt>
                <c:pt idx="25232">
                  <c:v>2</c:v>
                </c:pt>
                <c:pt idx="25233">
                  <c:v>5</c:v>
                </c:pt>
                <c:pt idx="25234">
                  <c:v>5</c:v>
                </c:pt>
                <c:pt idx="25235">
                  <c:v>2</c:v>
                </c:pt>
                <c:pt idx="25236">
                  <c:v>4</c:v>
                </c:pt>
                <c:pt idx="25237">
                  <c:v>10</c:v>
                </c:pt>
                <c:pt idx="25238">
                  <c:v>3</c:v>
                </c:pt>
                <c:pt idx="25239">
                  <c:v>3</c:v>
                </c:pt>
                <c:pt idx="25240">
                  <c:v>8</c:v>
                </c:pt>
                <c:pt idx="25241">
                  <c:v>6</c:v>
                </c:pt>
                <c:pt idx="25242">
                  <c:v>7</c:v>
                </c:pt>
                <c:pt idx="25243">
                  <c:v>0</c:v>
                </c:pt>
                <c:pt idx="25244">
                  <c:v>2</c:v>
                </c:pt>
                <c:pt idx="25245">
                  <c:v>3</c:v>
                </c:pt>
                <c:pt idx="25246">
                  <c:v>2</c:v>
                </c:pt>
                <c:pt idx="25247">
                  <c:v>4</c:v>
                </c:pt>
                <c:pt idx="25248">
                  <c:v>8</c:v>
                </c:pt>
                <c:pt idx="25249">
                  <c:v>12</c:v>
                </c:pt>
                <c:pt idx="25250">
                  <c:v>3</c:v>
                </c:pt>
                <c:pt idx="25251">
                  <c:v>3</c:v>
                </c:pt>
                <c:pt idx="25252">
                  <c:v>4</c:v>
                </c:pt>
                <c:pt idx="25253">
                  <c:v>6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5</c:v>
                </c:pt>
                <c:pt idx="25258">
                  <c:v>7</c:v>
                </c:pt>
                <c:pt idx="25259">
                  <c:v>2</c:v>
                </c:pt>
                <c:pt idx="25260">
                  <c:v>6</c:v>
                </c:pt>
                <c:pt idx="25261">
                  <c:v>4</c:v>
                </c:pt>
                <c:pt idx="25262">
                  <c:v>5</c:v>
                </c:pt>
                <c:pt idx="25263">
                  <c:v>3</c:v>
                </c:pt>
                <c:pt idx="25264">
                  <c:v>2</c:v>
                </c:pt>
                <c:pt idx="25265">
                  <c:v>3</c:v>
                </c:pt>
                <c:pt idx="25266">
                  <c:v>6</c:v>
                </c:pt>
                <c:pt idx="25267">
                  <c:v>2</c:v>
                </c:pt>
                <c:pt idx="25268">
                  <c:v>3</c:v>
                </c:pt>
                <c:pt idx="25269">
                  <c:v>2</c:v>
                </c:pt>
                <c:pt idx="25270">
                  <c:v>4</c:v>
                </c:pt>
                <c:pt idx="25271">
                  <c:v>5</c:v>
                </c:pt>
                <c:pt idx="25272">
                  <c:v>3</c:v>
                </c:pt>
                <c:pt idx="25273">
                  <c:v>3</c:v>
                </c:pt>
                <c:pt idx="25274">
                  <c:v>2</c:v>
                </c:pt>
                <c:pt idx="25275">
                  <c:v>0</c:v>
                </c:pt>
                <c:pt idx="25276">
                  <c:v>3</c:v>
                </c:pt>
                <c:pt idx="25277">
                  <c:v>8</c:v>
                </c:pt>
                <c:pt idx="25278">
                  <c:v>0</c:v>
                </c:pt>
                <c:pt idx="25279">
                  <c:v>2</c:v>
                </c:pt>
                <c:pt idx="25280">
                  <c:v>7</c:v>
                </c:pt>
                <c:pt idx="25281">
                  <c:v>5</c:v>
                </c:pt>
                <c:pt idx="25282">
                  <c:v>3</c:v>
                </c:pt>
                <c:pt idx="25283">
                  <c:v>4</c:v>
                </c:pt>
                <c:pt idx="25284">
                  <c:v>4</c:v>
                </c:pt>
                <c:pt idx="25285">
                  <c:v>5</c:v>
                </c:pt>
                <c:pt idx="25286">
                  <c:v>4</c:v>
                </c:pt>
                <c:pt idx="25287">
                  <c:v>4</c:v>
                </c:pt>
                <c:pt idx="25288">
                  <c:v>6</c:v>
                </c:pt>
                <c:pt idx="25289">
                  <c:v>0</c:v>
                </c:pt>
                <c:pt idx="25290">
                  <c:v>3</c:v>
                </c:pt>
                <c:pt idx="25291">
                  <c:v>4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4</c:v>
                </c:pt>
                <c:pt idx="25296">
                  <c:v>2</c:v>
                </c:pt>
                <c:pt idx="25297">
                  <c:v>0</c:v>
                </c:pt>
                <c:pt idx="25298">
                  <c:v>3</c:v>
                </c:pt>
                <c:pt idx="25299">
                  <c:v>3</c:v>
                </c:pt>
                <c:pt idx="25300">
                  <c:v>0</c:v>
                </c:pt>
                <c:pt idx="25301">
                  <c:v>8</c:v>
                </c:pt>
                <c:pt idx="25302">
                  <c:v>2</c:v>
                </c:pt>
                <c:pt idx="25303">
                  <c:v>8</c:v>
                </c:pt>
                <c:pt idx="25304">
                  <c:v>5</c:v>
                </c:pt>
                <c:pt idx="25305">
                  <c:v>2</c:v>
                </c:pt>
                <c:pt idx="25306">
                  <c:v>3</c:v>
                </c:pt>
                <c:pt idx="25307">
                  <c:v>0</c:v>
                </c:pt>
                <c:pt idx="25308">
                  <c:v>7</c:v>
                </c:pt>
                <c:pt idx="25309">
                  <c:v>4</c:v>
                </c:pt>
                <c:pt idx="25310">
                  <c:v>5</c:v>
                </c:pt>
                <c:pt idx="25311">
                  <c:v>8</c:v>
                </c:pt>
                <c:pt idx="25312">
                  <c:v>5</c:v>
                </c:pt>
                <c:pt idx="25313">
                  <c:v>0</c:v>
                </c:pt>
                <c:pt idx="25314">
                  <c:v>0</c:v>
                </c:pt>
                <c:pt idx="25315">
                  <c:v>5</c:v>
                </c:pt>
                <c:pt idx="25316">
                  <c:v>3</c:v>
                </c:pt>
                <c:pt idx="25317">
                  <c:v>4</c:v>
                </c:pt>
                <c:pt idx="25318">
                  <c:v>5</c:v>
                </c:pt>
                <c:pt idx="25319">
                  <c:v>0</c:v>
                </c:pt>
                <c:pt idx="25320">
                  <c:v>8</c:v>
                </c:pt>
                <c:pt idx="25321">
                  <c:v>8</c:v>
                </c:pt>
                <c:pt idx="25322">
                  <c:v>2</c:v>
                </c:pt>
                <c:pt idx="25323">
                  <c:v>2</c:v>
                </c:pt>
                <c:pt idx="25324">
                  <c:v>0</c:v>
                </c:pt>
                <c:pt idx="25325">
                  <c:v>7</c:v>
                </c:pt>
                <c:pt idx="25326">
                  <c:v>0</c:v>
                </c:pt>
                <c:pt idx="25327">
                  <c:v>2</c:v>
                </c:pt>
                <c:pt idx="25328">
                  <c:v>4</c:v>
                </c:pt>
                <c:pt idx="25329">
                  <c:v>0</c:v>
                </c:pt>
                <c:pt idx="25330">
                  <c:v>3</c:v>
                </c:pt>
                <c:pt idx="25331">
                  <c:v>2</c:v>
                </c:pt>
                <c:pt idx="25332">
                  <c:v>0</c:v>
                </c:pt>
                <c:pt idx="25333">
                  <c:v>4</c:v>
                </c:pt>
                <c:pt idx="25334">
                  <c:v>5</c:v>
                </c:pt>
                <c:pt idx="25335">
                  <c:v>4</c:v>
                </c:pt>
                <c:pt idx="25336">
                  <c:v>0</c:v>
                </c:pt>
                <c:pt idx="25337">
                  <c:v>6</c:v>
                </c:pt>
                <c:pt idx="25338">
                  <c:v>0</c:v>
                </c:pt>
                <c:pt idx="25339">
                  <c:v>0</c:v>
                </c:pt>
                <c:pt idx="25340">
                  <c:v>2</c:v>
                </c:pt>
                <c:pt idx="25341">
                  <c:v>5</c:v>
                </c:pt>
                <c:pt idx="25342">
                  <c:v>2</c:v>
                </c:pt>
                <c:pt idx="25343">
                  <c:v>2</c:v>
                </c:pt>
                <c:pt idx="25344">
                  <c:v>5</c:v>
                </c:pt>
                <c:pt idx="25345">
                  <c:v>8</c:v>
                </c:pt>
                <c:pt idx="25346">
                  <c:v>2</c:v>
                </c:pt>
                <c:pt idx="25347">
                  <c:v>5</c:v>
                </c:pt>
                <c:pt idx="25348">
                  <c:v>0</c:v>
                </c:pt>
                <c:pt idx="25349">
                  <c:v>4</c:v>
                </c:pt>
                <c:pt idx="25350">
                  <c:v>4</c:v>
                </c:pt>
                <c:pt idx="25351">
                  <c:v>4</c:v>
                </c:pt>
                <c:pt idx="25352">
                  <c:v>9</c:v>
                </c:pt>
                <c:pt idx="25353">
                  <c:v>4</c:v>
                </c:pt>
                <c:pt idx="25354">
                  <c:v>0</c:v>
                </c:pt>
                <c:pt idx="25355">
                  <c:v>0</c:v>
                </c:pt>
                <c:pt idx="25356">
                  <c:v>8</c:v>
                </c:pt>
                <c:pt idx="25357">
                  <c:v>6</c:v>
                </c:pt>
                <c:pt idx="25358">
                  <c:v>2</c:v>
                </c:pt>
                <c:pt idx="25359">
                  <c:v>4</c:v>
                </c:pt>
                <c:pt idx="25360">
                  <c:v>8</c:v>
                </c:pt>
                <c:pt idx="25361">
                  <c:v>5</c:v>
                </c:pt>
                <c:pt idx="25362">
                  <c:v>8</c:v>
                </c:pt>
                <c:pt idx="25363">
                  <c:v>7</c:v>
                </c:pt>
                <c:pt idx="25364">
                  <c:v>3</c:v>
                </c:pt>
                <c:pt idx="25365">
                  <c:v>6</c:v>
                </c:pt>
                <c:pt idx="25366">
                  <c:v>5</c:v>
                </c:pt>
                <c:pt idx="25367">
                  <c:v>3</c:v>
                </c:pt>
                <c:pt idx="25368">
                  <c:v>7</c:v>
                </c:pt>
                <c:pt idx="25369">
                  <c:v>0</c:v>
                </c:pt>
                <c:pt idx="25370">
                  <c:v>4</c:v>
                </c:pt>
                <c:pt idx="25371">
                  <c:v>2</c:v>
                </c:pt>
                <c:pt idx="25372">
                  <c:v>8</c:v>
                </c:pt>
                <c:pt idx="25373">
                  <c:v>13</c:v>
                </c:pt>
                <c:pt idx="25374">
                  <c:v>2</c:v>
                </c:pt>
                <c:pt idx="25375">
                  <c:v>9</c:v>
                </c:pt>
                <c:pt idx="25376">
                  <c:v>5</c:v>
                </c:pt>
                <c:pt idx="25377">
                  <c:v>3</c:v>
                </c:pt>
                <c:pt idx="25378">
                  <c:v>4</c:v>
                </c:pt>
                <c:pt idx="25379">
                  <c:v>4</c:v>
                </c:pt>
                <c:pt idx="25380">
                  <c:v>0</c:v>
                </c:pt>
                <c:pt idx="25381">
                  <c:v>9</c:v>
                </c:pt>
                <c:pt idx="25382">
                  <c:v>2</c:v>
                </c:pt>
                <c:pt idx="25383">
                  <c:v>6</c:v>
                </c:pt>
                <c:pt idx="25384">
                  <c:v>9</c:v>
                </c:pt>
                <c:pt idx="25385">
                  <c:v>5</c:v>
                </c:pt>
                <c:pt idx="25386">
                  <c:v>5</c:v>
                </c:pt>
                <c:pt idx="25387">
                  <c:v>5</c:v>
                </c:pt>
                <c:pt idx="25388">
                  <c:v>3</c:v>
                </c:pt>
                <c:pt idx="25389">
                  <c:v>7</c:v>
                </c:pt>
                <c:pt idx="25390">
                  <c:v>7</c:v>
                </c:pt>
                <c:pt idx="25391">
                  <c:v>6</c:v>
                </c:pt>
                <c:pt idx="25392">
                  <c:v>4</c:v>
                </c:pt>
                <c:pt idx="25393">
                  <c:v>2</c:v>
                </c:pt>
                <c:pt idx="25394">
                  <c:v>7</c:v>
                </c:pt>
                <c:pt idx="25395">
                  <c:v>4</c:v>
                </c:pt>
                <c:pt idx="25396">
                  <c:v>5</c:v>
                </c:pt>
                <c:pt idx="25397">
                  <c:v>7</c:v>
                </c:pt>
                <c:pt idx="25398">
                  <c:v>3</c:v>
                </c:pt>
                <c:pt idx="25399">
                  <c:v>0</c:v>
                </c:pt>
                <c:pt idx="25400">
                  <c:v>2</c:v>
                </c:pt>
                <c:pt idx="25401">
                  <c:v>4</c:v>
                </c:pt>
                <c:pt idx="25402">
                  <c:v>2</c:v>
                </c:pt>
                <c:pt idx="25403">
                  <c:v>5</c:v>
                </c:pt>
                <c:pt idx="25404">
                  <c:v>3</c:v>
                </c:pt>
                <c:pt idx="25405">
                  <c:v>6</c:v>
                </c:pt>
                <c:pt idx="25406">
                  <c:v>3</c:v>
                </c:pt>
                <c:pt idx="25407">
                  <c:v>4</c:v>
                </c:pt>
                <c:pt idx="25408">
                  <c:v>2</c:v>
                </c:pt>
                <c:pt idx="25409">
                  <c:v>3</c:v>
                </c:pt>
                <c:pt idx="25410">
                  <c:v>4</c:v>
                </c:pt>
                <c:pt idx="25411">
                  <c:v>0</c:v>
                </c:pt>
                <c:pt idx="25412">
                  <c:v>5</c:v>
                </c:pt>
                <c:pt idx="25413">
                  <c:v>6</c:v>
                </c:pt>
                <c:pt idx="25414">
                  <c:v>7</c:v>
                </c:pt>
                <c:pt idx="25415">
                  <c:v>2</c:v>
                </c:pt>
                <c:pt idx="25416">
                  <c:v>7</c:v>
                </c:pt>
                <c:pt idx="25417">
                  <c:v>3</c:v>
                </c:pt>
                <c:pt idx="25418">
                  <c:v>5</c:v>
                </c:pt>
                <c:pt idx="25419">
                  <c:v>6</c:v>
                </c:pt>
                <c:pt idx="25420">
                  <c:v>9</c:v>
                </c:pt>
                <c:pt idx="25421">
                  <c:v>0</c:v>
                </c:pt>
                <c:pt idx="25422">
                  <c:v>4</c:v>
                </c:pt>
                <c:pt idx="25423">
                  <c:v>5</c:v>
                </c:pt>
                <c:pt idx="25424">
                  <c:v>6</c:v>
                </c:pt>
                <c:pt idx="25425">
                  <c:v>4</c:v>
                </c:pt>
                <c:pt idx="25426">
                  <c:v>5</c:v>
                </c:pt>
                <c:pt idx="25427">
                  <c:v>2</c:v>
                </c:pt>
                <c:pt idx="25428">
                  <c:v>0</c:v>
                </c:pt>
                <c:pt idx="25429">
                  <c:v>4</c:v>
                </c:pt>
                <c:pt idx="25430">
                  <c:v>2</c:v>
                </c:pt>
                <c:pt idx="25431">
                  <c:v>6</c:v>
                </c:pt>
                <c:pt idx="25432">
                  <c:v>2</c:v>
                </c:pt>
                <c:pt idx="25433">
                  <c:v>7</c:v>
                </c:pt>
                <c:pt idx="25434">
                  <c:v>7</c:v>
                </c:pt>
                <c:pt idx="25435">
                  <c:v>3</c:v>
                </c:pt>
                <c:pt idx="25436">
                  <c:v>7</c:v>
                </c:pt>
                <c:pt idx="25437">
                  <c:v>4</c:v>
                </c:pt>
                <c:pt idx="25438">
                  <c:v>4</c:v>
                </c:pt>
                <c:pt idx="25439">
                  <c:v>5</c:v>
                </c:pt>
                <c:pt idx="25440">
                  <c:v>3</c:v>
                </c:pt>
                <c:pt idx="25441">
                  <c:v>0</c:v>
                </c:pt>
                <c:pt idx="25442">
                  <c:v>7</c:v>
                </c:pt>
                <c:pt idx="25443">
                  <c:v>5</c:v>
                </c:pt>
                <c:pt idx="25444">
                  <c:v>21</c:v>
                </c:pt>
                <c:pt idx="25445">
                  <c:v>12</c:v>
                </c:pt>
                <c:pt idx="25446">
                  <c:v>7</c:v>
                </c:pt>
                <c:pt idx="25447">
                  <c:v>5</c:v>
                </c:pt>
                <c:pt idx="25448">
                  <c:v>4</c:v>
                </c:pt>
                <c:pt idx="25449">
                  <c:v>3</c:v>
                </c:pt>
                <c:pt idx="25450">
                  <c:v>6</c:v>
                </c:pt>
                <c:pt idx="25451">
                  <c:v>7</c:v>
                </c:pt>
                <c:pt idx="25452">
                  <c:v>9</c:v>
                </c:pt>
                <c:pt idx="25453">
                  <c:v>2</c:v>
                </c:pt>
                <c:pt idx="25454">
                  <c:v>4</c:v>
                </c:pt>
                <c:pt idx="25455">
                  <c:v>3</c:v>
                </c:pt>
                <c:pt idx="25456">
                  <c:v>9</c:v>
                </c:pt>
                <c:pt idx="25457">
                  <c:v>4</c:v>
                </c:pt>
                <c:pt idx="25458">
                  <c:v>4</c:v>
                </c:pt>
                <c:pt idx="25459">
                  <c:v>2</c:v>
                </c:pt>
                <c:pt idx="25460">
                  <c:v>2</c:v>
                </c:pt>
                <c:pt idx="25461">
                  <c:v>0</c:v>
                </c:pt>
                <c:pt idx="25462">
                  <c:v>8</c:v>
                </c:pt>
                <c:pt idx="25463">
                  <c:v>3</c:v>
                </c:pt>
                <c:pt idx="25464">
                  <c:v>5</c:v>
                </c:pt>
                <c:pt idx="25465">
                  <c:v>3</c:v>
                </c:pt>
                <c:pt idx="25466">
                  <c:v>0</c:v>
                </c:pt>
                <c:pt idx="25467">
                  <c:v>4</c:v>
                </c:pt>
                <c:pt idx="25468">
                  <c:v>7</c:v>
                </c:pt>
                <c:pt idx="25469">
                  <c:v>5</c:v>
                </c:pt>
                <c:pt idx="25470">
                  <c:v>2</c:v>
                </c:pt>
                <c:pt idx="25471">
                  <c:v>4</c:v>
                </c:pt>
                <c:pt idx="25472">
                  <c:v>8</c:v>
                </c:pt>
                <c:pt idx="25473">
                  <c:v>3</c:v>
                </c:pt>
                <c:pt idx="25474">
                  <c:v>0</c:v>
                </c:pt>
                <c:pt idx="25475">
                  <c:v>2</c:v>
                </c:pt>
                <c:pt idx="25476">
                  <c:v>5</c:v>
                </c:pt>
                <c:pt idx="25477">
                  <c:v>8</c:v>
                </c:pt>
                <c:pt idx="25478">
                  <c:v>6</c:v>
                </c:pt>
                <c:pt idx="25479">
                  <c:v>3</c:v>
                </c:pt>
                <c:pt idx="25480">
                  <c:v>0</c:v>
                </c:pt>
                <c:pt idx="25481">
                  <c:v>4</c:v>
                </c:pt>
                <c:pt idx="25482">
                  <c:v>0</c:v>
                </c:pt>
                <c:pt idx="25483">
                  <c:v>6</c:v>
                </c:pt>
                <c:pt idx="25484">
                  <c:v>6</c:v>
                </c:pt>
                <c:pt idx="25485">
                  <c:v>4</c:v>
                </c:pt>
                <c:pt idx="25486">
                  <c:v>9</c:v>
                </c:pt>
                <c:pt idx="25487">
                  <c:v>8</c:v>
                </c:pt>
                <c:pt idx="25488">
                  <c:v>5</c:v>
                </c:pt>
                <c:pt idx="25489">
                  <c:v>7</c:v>
                </c:pt>
                <c:pt idx="25490">
                  <c:v>10</c:v>
                </c:pt>
                <c:pt idx="25491">
                  <c:v>0</c:v>
                </c:pt>
                <c:pt idx="25492">
                  <c:v>17</c:v>
                </c:pt>
                <c:pt idx="25493">
                  <c:v>0</c:v>
                </c:pt>
                <c:pt idx="25494">
                  <c:v>5</c:v>
                </c:pt>
                <c:pt idx="25495">
                  <c:v>8</c:v>
                </c:pt>
                <c:pt idx="25496">
                  <c:v>4</c:v>
                </c:pt>
                <c:pt idx="25497">
                  <c:v>2</c:v>
                </c:pt>
                <c:pt idx="25498">
                  <c:v>2</c:v>
                </c:pt>
                <c:pt idx="25499">
                  <c:v>6</c:v>
                </c:pt>
                <c:pt idx="25500">
                  <c:v>7</c:v>
                </c:pt>
                <c:pt idx="25501">
                  <c:v>4</c:v>
                </c:pt>
                <c:pt idx="25502">
                  <c:v>3</c:v>
                </c:pt>
                <c:pt idx="25503">
                  <c:v>3</c:v>
                </c:pt>
                <c:pt idx="25504">
                  <c:v>2</c:v>
                </c:pt>
                <c:pt idx="25505">
                  <c:v>3</c:v>
                </c:pt>
                <c:pt idx="25506">
                  <c:v>2</c:v>
                </c:pt>
                <c:pt idx="25507">
                  <c:v>0</c:v>
                </c:pt>
                <c:pt idx="25508">
                  <c:v>5</c:v>
                </c:pt>
                <c:pt idx="25509">
                  <c:v>8</c:v>
                </c:pt>
                <c:pt idx="25510">
                  <c:v>0</c:v>
                </c:pt>
                <c:pt idx="25511">
                  <c:v>2</c:v>
                </c:pt>
                <c:pt idx="25512">
                  <c:v>0</c:v>
                </c:pt>
                <c:pt idx="25513">
                  <c:v>3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9</c:v>
                </c:pt>
                <c:pt idx="25518">
                  <c:v>6</c:v>
                </c:pt>
                <c:pt idx="25519">
                  <c:v>5</c:v>
                </c:pt>
                <c:pt idx="25520">
                  <c:v>3</c:v>
                </c:pt>
                <c:pt idx="25521">
                  <c:v>4</c:v>
                </c:pt>
                <c:pt idx="25522">
                  <c:v>7</c:v>
                </c:pt>
                <c:pt idx="25523">
                  <c:v>0</c:v>
                </c:pt>
                <c:pt idx="25524">
                  <c:v>5</c:v>
                </c:pt>
                <c:pt idx="25525">
                  <c:v>2</c:v>
                </c:pt>
                <c:pt idx="25526">
                  <c:v>7</c:v>
                </c:pt>
                <c:pt idx="25527">
                  <c:v>4</c:v>
                </c:pt>
                <c:pt idx="25528">
                  <c:v>3</c:v>
                </c:pt>
                <c:pt idx="25529">
                  <c:v>3</c:v>
                </c:pt>
                <c:pt idx="25530">
                  <c:v>4</c:v>
                </c:pt>
                <c:pt idx="25531">
                  <c:v>4</c:v>
                </c:pt>
                <c:pt idx="25532">
                  <c:v>4</c:v>
                </c:pt>
                <c:pt idx="25533">
                  <c:v>3</c:v>
                </c:pt>
                <c:pt idx="25534">
                  <c:v>6</c:v>
                </c:pt>
                <c:pt idx="25535">
                  <c:v>2</c:v>
                </c:pt>
                <c:pt idx="25536">
                  <c:v>5</c:v>
                </c:pt>
                <c:pt idx="25537">
                  <c:v>6</c:v>
                </c:pt>
                <c:pt idx="25538">
                  <c:v>3</c:v>
                </c:pt>
                <c:pt idx="25539">
                  <c:v>5</c:v>
                </c:pt>
                <c:pt idx="25540">
                  <c:v>9</c:v>
                </c:pt>
                <c:pt idx="25541">
                  <c:v>6</c:v>
                </c:pt>
                <c:pt idx="25542">
                  <c:v>4</c:v>
                </c:pt>
                <c:pt idx="25543">
                  <c:v>7</c:v>
                </c:pt>
                <c:pt idx="25544">
                  <c:v>4</c:v>
                </c:pt>
                <c:pt idx="25545">
                  <c:v>0</c:v>
                </c:pt>
                <c:pt idx="25546">
                  <c:v>4</c:v>
                </c:pt>
                <c:pt idx="25547">
                  <c:v>4</c:v>
                </c:pt>
                <c:pt idx="25548">
                  <c:v>4</c:v>
                </c:pt>
                <c:pt idx="25549">
                  <c:v>0</c:v>
                </c:pt>
                <c:pt idx="25550">
                  <c:v>4</c:v>
                </c:pt>
                <c:pt idx="25551">
                  <c:v>2</c:v>
                </c:pt>
                <c:pt idx="25552">
                  <c:v>7</c:v>
                </c:pt>
                <c:pt idx="25553">
                  <c:v>3</c:v>
                </c:pt>
                <c:pt idx="25554">
                  <c:v>7</c:v>
                </c:pt>
                <c:pt idx="25555">
                  <c:v>2</c:v>
                </c:pt>
                <c:pt idx="25556">
                  <c:v>6</c:v>
                </c:pt>
                <c:pt idx="25557">
                  <c:v>3</c:v>
                </c:pt>
                <c:pt idx="25558">
                  <c:v>2</c:v>
                </c:pt>
                <c:pt idx="25559">
                  <c:v>4</c:v>
                </c:pt>
                <c:pt idx="25560">
                  <c:v>3</c:v>
                </c:pt>
                <c:pt idx="25561">
                  <c:v>4</c:v>
                </c:pt>
                <c:pt idx="25562">
                  <c:v>5</c:v>
                </c:pt>
                <c:pt idx="25563">
                  <c:v>3</c:v>
                </c:pt>
                <c:pt idx="25564">
                  <c:v>9</c:v>
                </c:pt>
                <c:pt idx="25565">
                  <c:v>7</c:v>
                </c:pt>
                <c:pt idx="25566">
                  <c:v>4</c:v>
                </c:pt>
                <c:pt idx="25567">
                  <c:v>2</c:v>
                </c:pt>
                <c:pt idx="25568">
                  <c:v>2</c:v>
                </c:pt>
                <c:pt idx="25569">
                  <c:v>7</c:v>
                </c:pt>
                <c:pt idx="25570">
                  <c:v>4</c:v>
                </c:pt>
                <c:pt idx="25571">
                  <c:v>3</c:v>
                </c:pt>
                <c:pt idx="25572">
                  <c:v>0</c:v>
                </c:pt>
                <c:pt idx="25573">
                  <c:v>0</c:v>
                </c:pt>
                <c:pt idx="25574">
                  <c:v>8</c:v>
                </c:pt>
                <c:pt idx="25575">
                  <c:v>6</c:v>
                </c:pt>
                <c:pt idx="25576">
                  <c:v>0</c:v>
                </c:pt>
                <c:pt idx="25577">
                  <c:v>6</c:v>
                </c:pt>
                <c:pt idx="25578">
                  <c:v>0</c:v>
                </c:pt>
                <c:pt idx="25579">
                  <c:v>7</c:v>
                </c:pt>
                <c:pt idx="25580">
                  <c:v>5</c:v>
                </c:pt>
                <c:pt idx="25581">
                  <c:v>3</c:v>
                </c:pt>
                <c:pt idx="25582">
                  <c:v>2</c:v>
                </c:pt>
                <c:pt idx="25583">
                  <c:v>6</c:v>
                </c:pt>
                <c:pt idx="25584">
                  <c:v>13</c:v>
                </c:pt>
                <c:pt idx="25585">
                  <c:v>2</c:v>
                </c:pt>
                <c:pt idx="25586">
                  <c:v>3</c:v>
                </c:pt>
                <c:pt idx="25587">
                  <c:v>6</c:v>
                </c:pt>
                <c:pt idx="25588">
                  <c:v>9</c:v>
                </c:pt>
                <c:pt idx="25589">
                  <c:v>3</c:v>
                </c:pt>
                <c:pt idx="25590">
                  <c:v>2</c:v>
                </c:pt>
                <c:pt idx="25591">
                  <c:v>0</c:v>
                </c:pt>
                <c:pt idx="25592">
                  <c:v>3</c:v>
                </c:pt>
                <c:pt idx="25593">
                  <c:v>3</c:v>
                </c:pt>
                <c:pt idx="25594">
                  <c:v>2</c:v>
                </c:pt>
                <c:pt idx="25595">
                  <c:v>2</c:v>
                </c:pt>
                <c:pt idx="25596">
                  <c:v>0</c:v>
                </c:pt>
                <c:pt idx="25597">
                  <c:v>0</c:v>
                </c:pt>
                <c:pt idx="25598">
                  <c:v>7</c:v>
                </c:pt>
                <c:pt idx="25599">
                  <c:v>7</c:v>
                </c:pt>
                <c:pt idx="25600">
                  <c:v>5</c:v>
                </c:pt>
                <c:pt idx="25601">
                  <c:v>7</c:v>
                </c:pt>
                <c:pt idx="25602">
                  <c:v>3</c:v>
                </c:pt>
                <c:pt idx="25603">
                  <c:v>9</c:v>
                </c:pt>
                <c:pt idx="25604">
                  <c:v>3</c:v>
                </c:pt>
                <c:pt idx="25605">
                  <c:v>0</c:v>
                </c:pt>
                <c:pt idx="25606">
                  <c:v>2</c:v>
                </c:pt>
                <c:pt idx="25607">
                  <c:v>0</c:v>
                </c:pt>
                <c:pt idx="25608">
                  <c:v>3</c:v>
                </c:pt>
                <c:pt idx="25609">
                  <c:v>6</c:v>
                </c:pt>
                <c:pt idx="25610">
                  <c:v>10</c:v>
                </c:pt>
                <c:pt idx="25611">
                  <c:v>2</c:v>
                </c:pt>
                <c:pt idx="25612">
                  <c:v>7</c:v>
                </c:pt>
                <c:pt idx="25613">
                  <c:v>9</c:v>
                </c:pt>
                <c:pt idx="25614">
                  <c:v>7</c:v>
                </c:pt>
                <c:pt idx="25615">
                  <c:v>6</c:v>
                </c:pt>
                <c:pt idx="25616">
                  <c:v>4</c:v>
                </c:pt>
                <c:pt idx="25617">
                  <c:v>4</c:v>
                </c:pt>
                <c:pt idx="25618">
                  <c:v>11</c:v>
                </c:pt>
                <c:pt idx="25619">
                  <c:v>5</c:v>
                </c:pt>
                <c:pt idx="25620">
                  <c:v>4</c:v>
                </c:pt>
                <c:pt idx="25621">
                  <c:v>4</c:v>
                </c:pt>
                <c:pt idx="25622">
                  <c:v>8</c:v>
                </c:pt>
                <c:pt idx="25623">
                  <c:v>5</c:v>
                </c:pt>
                <c:pt idx="25624">
                  <c:v>3</c:v>
                </c:pt>
                <c:pt idx="25625">
                  <c:v>0</c:v>
                </c:pt>
                <c:pt idx="25626">
                  <c:v>5</c:v>
                </c:pt>
                <c:pt idx="25627">
                  <c:v>2</c:v>
                </c:pt>
                <c:pt idx="25628">
                  <c:v>0</c:v>
                </c:pt>
                <c:pt idx="25629">
                  <c:v>6</c:v>
                </c:pt>
                <c:pt idx="25630">
                  <c:v>4</c:v>
                </c:pt>
                <c:pt idx="25631">
                  <c:v>0</c:v>
                </c:pt>
                <c:pt idx="25632">
                  <c:v>4</c:v>
                </c:pt>
                <c:pt idx="25633">
                  <c:v>8</c:v>
                </c:pt>
                <c:pt idx="25634">
                  <c:v>5</c:v>
                </c:pt>
                <c:pt idx="25635">
                  <c:v>5</c:v>
                </c:pt>
                <c:pt idx="25636">
                  <c:v>3</c:v>
                </c:pt>
                <c:pt idx="25637">
                  <c:v>5</c:v>
                </c:pt>
                <c:pt idx="25638">
                  <c:v>4</c:v>
                </c:pt>
                <c:pt idx="25639">
                  <c:v>3</c:v>
                </c:pt>
                <c:pt idx="25640">
                  <c:v>4</c:v>
                </c:pt>
                <c:pt idx="25641">
                  <c:v>7</c:v>
                </c:pt>
                <c:pt idx="25642">
                  <c:v>5</c:v>
                </c:pt>
                <c:pt idx="25643">
                  <c:v>6</c:v>
                </c:pt>
                <c:pt idx="25644">
                  <c:v>7</c:v>
                </c:pt>
                <c:pt idx="25645">
                  <c:v>6</c:v>
                </c:pt>
                <c:pt idx="25646">
                  <c:v>5</c:v>
                </c:pt>
                <c:pt idx="25647">
                  <c:v>5</c:v>
                </c:pt>
                <c:pt idx="25648">
                  <c:v>4</c:v>
                </c:pt>
                <c:pt idx="25649">
                  <c:v>2</c:v>
                </c:pt>
                <c:pt idx="25650">
                  <c:v>7</c:v>
                </c:pt>
                <c:pt idx="25651">
                  <c:v>12</c:v>
                </c:pt>
                <c:pt idx="25652">
                  <c:v>8</c:v>
                </c:pt>
                <c:pt idx="25653">
                  <c:v>3</c:v>
                </c:pt>
                <c:pt idx="25654">
                  <c:v>4</c:v>
                </c:pt>
                <c:pt idx="25655">
                  <c:v>15</c:v>
                </c:pt>
                <c:pt idx="25656">
                  <c:v>4</c:v>
                </c:pt>
                <c:pt idx="25657">
                  <c:v>6</c:v>
                </c:pt>
                <c:pt idx="25658">
                  <c:v>4</c:v>
                </c:pt>
                <c:pt idx="25659">
                  <c:v>7</c:v>
                </c:pt>
                <c:pt idx="25660">
                  <c:v>5</c:v>
                </c:pt>
                <c:pt idx="25661">
                  <c:v>0</c:v>
                </c:pt>
                <c:pt idx="25662">
                  <c:v>6</c:v>
                </c:pt>
                <c:pt idx="25663">
                  <c:v>6</c:v>
                </c:pt>
                <c:pt idx="25664">
                  <c:v>3</c:v>
                </c:pt>
                <c:pt idx="25665">
                  <c:v>4</c:v>
                </c:pt>
                <c:pt idx="25666">
                  <c:v>6</c:v>
                </c:pt>
                <c:pt idx="25667">
                  <c:v>4</c:v>
                </c:pt>
                <c:pt idx="25668">
                  <c:v>2</c:v>
                </c:pt>
                <c:pt idx="25669">
                  <c:v>2</c:v>
                </c:pt>
                <c:pt idx="25670">
                  <c:v>7</c:v>
                </c:pt>
                <c:pt idx="25671">
                  <c:v>4</c:v>
                </c:pt>
                <c:pt idx="25672">
                  <c:v>8</c:v>
                </c:pt>
                <c:pt idx="25673">
                  <c:v>8</c:v>
                </c:pt>
                <c:pt idx="25674">
                  <c:v>12</c:v>
                </c:pt>
                <c:pt idx="25675">
                  <c:v>0</c:v>
                </c:pt>
                <c:pt idx="25676">
                  <c:v>3</c:v>
                </c:pt>
                <c:pt idx="25677">
                  <c:v>4</c:v>
                </c:pt>
                <c:pt idx="25678">
                  <c:v>5</c:v>
                </c:pt>
                <c:pt idx="25679">
                  <c:v>2</c:v>
                </c:pt>
                <c:pt idx="25680">
                  <c:v>0</c:v>
                </c:pt>
                <c:pt idx="25681">
                  <c:v>6</c:v>
                </c:pt>
                <c:pt idx="25682">
                  <c:v>0</c:v>
                </c:pt>
                <c:pt idx="25683">
                  <c:v>10</c:v>
                </c:pt>
                <c:pt idx="25684">
                  <c:v>3</c:v>
                </c:pt>
                <c:pt idx="25685">
                  <c:v>0</c:v>
                </c:pt>
                <c:pt idx="25686">
                  <c:v>2</c:v>
                </c:pt>
                <c:pt idx="25687">
                  <c:v>7</c:v>
                </c:pt>
                <c:pt idx="25688">
                  <c:v>2</c:v>
                </c:pt>
                <c:pt idx="25689">
                  <c:v>6</c:v>
                </c:pt>
                <c:pt idx="25690">
                  <c:v>2</c:v>
                </c:pt>
                <c:pt idx="25691">
                  <c:v>13</c:v>
                </c:pt>
                <c:pt idx="25692">
                  <c:v>0</c:v>
                </c:pt>
                <c:pt idx="25693">
                  <c:v>5</c:v>
                </c:pt>
                <c:pt idx="25694">
                  <c:v>5</c:v>
                </c:pt>
                <c:pt idx="25695">
                  <c:v>6</c:v>
                </c:pt>
                <c:pt idx="25696">
                  <c:v>2</c:v>
                </c:pt>
                <c:pt idx="25697">
                  <c:v>3</c:v>
                </c:pt>
                <c:pt idx="25698">
                  <c:v>3</c:v>
                </c:pt>
                <c:pt idx="25699">
                  <c:v>4</c:v>
                </c:pt>
                <c:pt idx="25700">
                  <c:v>12</c:v>
                </c:pt>
                <c:pt idx="25701">
                  <c:v>6</c:v>
                </c:pt>
                <c:pt idx="25702">
                  <c:v>2</c:v>
                </c:pt>
                <c:pt idx="25703">
                  <c:v>4</c:v>
                </c:pt>
                <c:pt idx="25704">
                  <c:v>4</c:v>
                </c:pt>
                <c:pt idx="25705">
                  <c:v>5</c:v>
                </c:pt>
                <c:pt idx="25706">
                  <c:v>4</c:v>
                </c:pt>
                <c:pt idx="25707">
                  <c:v>6</c:v>
                </c:pt>
                <c:pt idx="25708">
                  <c:v>3</c:v>
                </c:pt>
                <c:pt idx="25709">
                  <c:v>3</c:v>
                </c:pt>
                <c:pt idx="25710">
                  <c:v>3</c:v>
                </c:pt>
                <c:pt idx="25711">
                  <c:v>2</c:v>
                </c:pt>
                <c:pt idx="25712">
                  <c:v>6</c:v>
                </c:pt>
                <c:pt idx="25713">
                  <c:v>5</c:v>
                </c:pt>
                <c:pt idx="25714">
                  <c:v>8</c:v>
                </c:pt>
                <c:pt idx="25715">
                  <c:v>10</c:v>
                </c:pt>
                <c:pt idx="25716">
                  <c:v>4</c:v>
                </c:pt>
                <c:pt idx="25717">
                  <c:v>2</c:v>
                </c:pt>
                <c:pt idx="25718">
                  <c:v>7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9</c:v>
                </c:pt>
                <c:pt idx="25723">
                  <c:v>3</c:v>
                </c:pt>
                <c:pt idx="25724">
                  <c:v>5</c:v>
                </c:pt>
                <c:pt idx="25725">
                  <c:v>0</c:v>
                </c:pt>
                <c:pt idx="25726">
                  <c:v>7</c:v>
                </c:pt>
                <c:pt idx="25727">
                  <c:v>5</c:v>
                </c:pt>
                <c:pt idx="25728">
                  <c:v>3</c:v>
                </c:pt>
                <c:pt idx="25729">
                  <c:v>5</c:v>
                </c:pt>
                <c:pt idx="25730">
                  <c:v>8</c:v>
                </c:pt>
                <c:pt idx="25731">
                  <c:v>3</c:v>
                </c:pt>
                <c:pt idx="25732">
                  <c:v>4</c:v>
                </c:pt>
                <c:pt idx="25733">
                  <c:v>7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9</c:v>
                </c:pt>
                <c:pt idx="25738">
                  <c:v>3</c:v>
                </c:pt>
                <c:pt idx="25739">
                  <c:v>0</c:v>
                </c:pt>
                <c:pt idx="25740">
                  <c:v>4</c:v>
                </c:pt>
                <c:pt idx="25741">
                  <c:v>3</c:v>
                </c:pt>
                <c:pt idx="25742">
                  <c:v>5</c:v>
                </c:pt>
                <c:pt idx="25743">
                  <c:v>2</c:v>
                </c:pt>
                <c:pt idx="25744">
                  <c:v>5</c:v>
                </c:pt>
                <c:pt idx="25745">
                  <c:v>12</c:v>
                </c:pt>
                <c:pt idx="25746">
                  <c:v>0</c:v>
                </c:pt>
                <c:pt idx="25747">
                  <c:v>6</c:v>
                </c:pt>
                <c:pt idx="25748">
                  <c:v>10</c:v>
                </c:pt>
                <c:pt idx="25749">
                  <c:v>3</c:v>
                </c:pt>
                <c:pt idx="25750">
                  <c:v>3</c:v>
                </c:pt>
                <c:pt idx="25751">
                  <c:v>7</c:v>
                </c:pt>
                <c:pt idx="25752">
                  <c:v>6</c:v>
                </c:pt>
                <c:pt idx="25753">
                  <c:v>6</c:v>
                </c:pt>
                <c:pt idx="25754">
                  <c:v>4</c:v>
                </c:pt>
                <c:pt idx="25755">
                  <c:v>7</c:v>
                </c:pt>
                <c:pt idx="25756">
                  <c:v>3</c:v>
                </c:pt>
                <c:pt idx="25757">
                  <c:v>3</c:v>
                </c:pt>
                <c:pt idx="25758">
                  <c:v>3</c:v>
                </c:pt>
                <c:pt idx="25759">
                  <c:v>0</c:v>
                </c:pt>
                <c:pt idx="25760">
                  <c:v>2</c:v>
                </c:pt>
                <c:pt idx="25761">
                  <c:v>12</c:v>
                </c:pt>
                <c:pt idx="25762">
                  <c:v>6</c:v>
                </c:pt>
                <c:pt idx="25763">
                  <c:v>8</c:v>
                </c:pt>
                <c:pt idx="25764">
                  <c:v>5</c:v>
                </c:pt>
                <c:pt idx="25765">
                  <c:v>3</c:v>
                </c:pt>
                <c:pt idx="25766">
                  <c:v>8</c:v>
                </c:pt>
                <c:pt idx="25767">
                  <c:v>6</c:v>
                </c:pt>
                <c:pt idx="25768">
                  <c:v>4</c:v>
                </c:pt>
                <c:pt idx="25769">
                  <c:v>5</c:v>
                </c:pt>
                <c:pt idx="25770">
                  <c:v>5</c:v>
                </c:pt>
                <c:pt idx="25771">
                  <c:v>5</c:v>
                </c:pt>
                <c:pt idx="25772">
                  <c:v>9</c:v>
                </c:pt>
                <c:pt idx="25773">
                  <c:v>2</c:v>
                </c:pt>
                <c:pt idx="25774">
                  <c:v>3</c:v>
                </c:pt>
                <c:pt idx="25775">
                  <c:v>5</c:v>
                </c:pt>
                <c:pt idx="25776">
                  <c:v>2</c:v>
                </c:pt>
                <c:pt idx="25777">
                  <c:v>0</c:v>
                </c:pt>
                <c:pt idx="25778">
                  <c:v>5</c:v>
                </c:pt>
                <c:pt idx="25779">
                  <c:v>4</c:v>
                </c:pt>
                <c:pt idx="25780">
                  <c:v>9</c:v>
                </c:pt>
                <c:pt idx="25781">
                  <c:v>3</c:v>
                </c:pt>
                <c:pt idx="25782">
                  <c:v>12</c:v>
                </c:pt>
                <c:pt idx="25783">
                  <c:v>3</c:v>
                </c:pt>
                <c:pt idx="25784">
                  <c:v>5</c:v>
                </c:pt>
                <c:pt idx="25785">
                  <c:v>8</c:v>
                </c:pt>
                <c:pt idx="25786">
                  <c:v>4</c:v>
                </c:pt>
                <c:pt idx="25787">
                  <c:v>4</c:v>
                </c:pt>
                <c:pt idx="25788">
                  <c:v>5</c:v>
                </c:pt>
                <c:pt idx="25789">
                  <c:v>5</c:v>
                </c:pt>
                <c:pt idx="25790">
                  <c:v>0</c:v>
                </c:pt>
                <c:pt idx="25791">
                  <c:v>5</c:v>
                </c:pt>
                <c:pt idx="25792">
                  <c:v>5</c:v>
                </c:pt>
                <c:pt idx="25793">
                  <c:v>0</c:v>
                </c:pt>
                <c:pt idx="25794">
                  <c:v>5</c:v>
                </c:pt>
                <c:pt idx="25795">
                  <c:v>5</c:v>
                </c:pt>
                <c:pt idx="25796">
                  <c:v>4</c:v>
                </c:pt>
                <c:pt idx="25797">
                  <c:v>8</c:v>
                </c:pt>
                <c:pt idx="25798">
                  <c:v>5</c:v>
                </c:pt>
                <c:pt idx="25799">
                  <c:v>9</c:v>
                </c:pt>
                <c:pt idx="25800">
                  <c:v>3</c:v>
                </c:pt>
                <c:pt idx="25801">
                  <c:v>8</c:v>
                </c:pt>
                <c:pt idx="25802">
                  <c:v>4</c:v>
                </c:pt>
                <c:pt idx="25803">
                  <c:v>2</c:v>
                </c:pt>
                <c:pt idx="25804">
                  <c:v>9</c:v>
                </c:pt>
                <c:pt idx="25805">
                  <c:v>6</c:v>
                </c:pt>
                <c:pt idx="25806">
                  <c:v>9</c:v>
                </c:pt>
                <c:pt idx="25807">
                  <c:v>0</c:v>
                </c:pt>
                <c:pt idx="25808">
                  <c:v>2</c:v>
                </c:pt>
                <c:pt idx="25809">
                  <c:v>7</c:v>
                </c:pt>
                <c:pt idx="25810">
                  <c:v>9</c:v>
                </c:pt>
                <c:pt idx="25811">
                  <c:v>6</c:v>
                </c:pt>
                <c:pt idx="25812">
                  <c:v>8</c:v>
                </c:pt>
                <c:pt idx="25813">
                  <c:v>4</c:v>
                </c:pt>
                <c:pt idx="25814">
                  <c:v>11</c:v>
                </c:pt>
                <c:pt idx="25815">
                  <c:v>5</c:v>
                </c:pt>
                <c:pt idx="25816">
                  <c:v>14</c:v>
                </c:pt>
                <c:pt idx="25817">
                  <c:v>4</c:v>
                </c:pt>
                <c:pt idx="25818">
                  <c:v>3</c:v>
                </c:pt>
                <c:pt idx="25819">
                  <c:v>5</c:v>
                </c:pt>
                <c:pt idx="25820">
                  <c:v>2</c:v>
                </c:pt>
                <c:pt idx="25821">
                  <c:v>3</c:v>
                </c:pt>
                <c:pt idx="25822">
                  <c:v>9</c:v>
                </c:pt>
                <c:pt idx="25823">
                  <c:v>4</c:v>
                </c:pt>
                <c:pt idx="25824">
                  <c:v>9</c:v>
                </c:pt>
                <c:pt idx="25825">
                  <c:v>5</c:v>
                </c:pt>
                <c:pt idx="25826">
                  <c:v>3</c:v>
                </c:pt>
                <c:pt idx="25827">
                  <c:v>3</c:v>
                </c:pt>
                <c:pt idx="25828">
                  <c:v>5</c:v>
                </c:pt>
                <c:pt idx="25829">
                  <c:v>2</c:v>
                </c:pt>
                <c:pt idx="25830">
                  <c:v>20</c:v>
                </c:pt>
                <c:pt idx="25831">
                  <c:v>4</c:v>
                </c:pt>
                <c:pt idx="25832">
                  <c:v>2</c:v>
                </c:pt>
                <c:pt idx="25833">
                  <c:v>8</c:v>
                </c:pt>
                <c:pt idx="25834">
                  <c:v>3</c:v>
                </c:pt>
                <c:pt idx="25835">
                  <c:v>8</c:v>
                </c:pt>
                <c:pt idx="25836">
                  <c:v>6</c:v>
                </c:pt>
                <c:pt idx="25837">
                  <c:v>4</c:v>
                </c:pt>
                <c:pt idx="25838">
                  <c:v>8</c:v>
                </c:pt>
                <c:pt idx="25839">
                  <c:v>3</c:v>
                </c:pt>
                <c:pt idx="25840">
                  <c:v>2</c:v>
                </c:pt>
                <c:pt idx="25841">
                  <c:v>6</c:v>
                </c:pt>
                <c:pt idx="25842">
                  <c:v>6</c:v>
                </c:pt>
                <c:pt idx="25843">
                  <c:v>0</c:v>
                </c:pt>
                <c:pt idx="25844">
                  <c:v>6</c:v>
                </c:pt>
                <c:pt idx="25845">
                  <c:v>3</c:v>
                </c:pt>
                <c:pt idx="25846">
                  <c:v>2</c:v>
                </c:pt>
                <c:pt idx="25847">
                  <c:v>3</c:v>
                </c:pt>
                <c:pt idx="25848">
                  <c:v>8</c:v>
                </c:pt>
                <c:pt idx="25849">
                  <c:v>3</c:v>
                </c:pt>
                <c:pt idx="25850">
                  <c:v>0</c:v>
                </c:pt>
                <c:pt idx="25851">
                  <c:v>3</c:v>
                </c:pt>
                <c:pt idx="25852">
                  <c:v>2</c:v>
                </c:pt>
                <c:pt idx="25853">
                  <c:v>2</c:v>
                </c:pt>
                <c:pt idx="25854">
                  <c:v>8</c:v>
                </c:pt>
                <c:pt idx="25855">
                  <c:v>8</c:v>
                </c:pt>
                <c:pt idx="25856">
                  <c:v>3</c:v>
                </c:pt>
                <c:pt idx="25857">
                  <c:v>10</c:v>
                </c:pt>
                <c:pt idx="25858">
                  <c:v>0</c:v>
                </c:pt>
                <c:pt idx="25859">
                  <c:v>2</c:v>
                </c:pt>
                <c:pt idx="25860">
                  <c:v>4</c:v>
                </c:pt>
                <c:pt idx="25861">
                  <c:v>5</c:v>
                </c:pt>
                <c:pt idx="25862">
                  <c:v>6</c:v>
                </c:pt>
                <c:pt idx="25863">
                  <c:v>6</c:v>
                </c:pt>
                <c:pt idx="25864">
                  <c:v>6</c:v>
                </c:pt>
                <c:pt idx="25865">
                  <c:v>7</c:v>
                </c:pt>
                <c:pt idx="25866">
                  <c:v>5</c:v>
                </c:pt>
                <c:pt idx="25867">
                  <c:v>4</c:v>
                </c:pt>
                <c:pt idx="25868">
                  <c:v>2</c:v>
                </c:pt>
                <c:pt idx="25869">
                  <c:v>2</c:v>
                </c:pt>
                <c:pt idx="25870">
                  <c:v>8</c:v>
                </c:pt>
                <c:pt idx="25871">
                  <c:v>0</c:v>
                </c:pt>
                <c:pt idx="25872">
                  <c:v>3</c:v>
                </c:pt>
                <c:pt idx="25873">
                  <c:v>4</c:v>
                </c:pt>
                <c:pt idx="25874">
                  <c:v>6</c:v>
                </c:pt>
                <c:pt idx="25875">
                  <c:v>2</c:v>
                </c:pt>
                <c:pt idx="25876">
                  <c:v>3</c:v>
                </c:pt>
                <c:pt idx="25877">
                  <c:v>2</c:v>
                </c:pt>
                <c:pt idx="25878">
                  <c:v>3</c:v>
                </c:pt>
                <c:pt idx="25879">
                  <c:v>2</c:v>
                </c:pt>
                <c:pt idx="25880">
                  <c:v>8</c:v>
                </c:pt>
                <c:pt idx="25881">
                  <c:v>4</c:v>
                </c:pt>
                <c:pt idx="25882">
                  <c:v>7</c:v>
                </c:pt>
                <c:pt idx="25883">
                  <c:v>6</c:v>
                </c:pt>
                <c:pt idx="25884">
                  <c:v>6</c:v>
                </c:pt>
                <c:pt idx="25885">
                  <c:v>4</c:v>
                </c:pt>
                <c:pt idx="25886">
                  <c:v>3</c:v>
                </c:pt>
                <c:pt idx="25887">
                  <c:v>2</c:v>
                </c:pt>
                <c:pt idx="25888">
                  <c:v>5</c:v>
                </c:pt>
                <c:pt idx="25889">
                  <c:v>8</c:v>
                </c:pt>
                <c:pt idx="25890">
                  <c:v>0</c:v>
                </c:pt>
                <c:pt idx="25891">
                  <c:v>6</c:v>
                </c:pt>
                <c:pt idx="25892">
                  <c:v>3</c:v>
                </c:pt>
                <c:pt idx="25893">
                  <c:v>0</c:v>
                </c:pt>
                <c:pt idx="25894">
                  <c:v>4</c:v>
                </c:pt>
                <c:pt idx="25895">
                  <c:v>5</c:v>
                </c:pt>
                <c:pt idx="25896">
                  <c:v>4</c:v>
                </c:pt>
                <c:pt idx="25897">
                  <c:v>4</c:v>
                </c:pt>
                <c:pt idx="25898">
                  <c:v>12</c:v>
                </c:pt>
                <c:pt idx="25899">
                  <c:v>4</c:v>
                </c:pt>
                <c:pt idx="25900">
                  <c:v>6</c:v>
                </c:pt>
                <c:pt idx="25901">
                  <c:v>5</c:v>
                </c:pt>
                <c:pt idx="25902">
                  <c:v>11</c:v>
                </c:pt>
                <c:pt idx="25903">
                  <c:v>2</c:v>
                </c:pt>
                <c:pt idx="25904">
                  <c:v>0</c:v>
                </c:pt>
                <c:pt idx="25905">
                  <c:v>0</c:v>
                </c:pt>
                <c:pt idx="25906">
                  <c:v>4</c:v>
                </c:pt>
                <c:pt idx="25907">
                  <c:v>4</c:v>
                </c:pt>
                <c:pt idx="25908">
                  <c:v>5</c:v>
                </c:pt>
                <c:pt idx="25909">
                  <c:v>0</c:v>
                </c:pt>
                <c:pt idx="25910">
                  <c:v>2</c:v>
                </c:pt>
                <c:pt idx="25911">
                  <c:v>7</c:v>
                </c:pt>
                <c:pt idx="25912">
                  <c:v>4</c:v>
                </c:pt>
                <c:pt idx="25913">
                  <c:v>7</c:v>
                </c:pt>
                <c:pt idx="25914">
                  <c:v>9</c:v>
                </c:pt>
                <c:pt idx="25915">
                  <c:v>8</c:v>
                </c:pt>
                <c:pt idx="25916">
                  <c:v>9</c:v>
                </c:pt>
                <c:pt idx="25917">
                  <c:v>0</c:v>
                </c:pt>
                <c:pt idx="25918">
                  <c:v>4</c:v>
                </c:pt>
                <c:pt idx="25919">
                  <c:v>0</c:v>
                </c:pt>
                <c:pt idx="25920">
                  <c:v>5</c:v>
                </c:pt>
                <c:pt idx="25921">
                  <c:v>4</c:v>
                </c:pt>
                <c:pt idx="25922">
                  <c:v>4</c:v>
                </c:pt>
                <c:pt idx="25923">
                  <c:v>5</c:v>
                </c:pt>
                <c:pt idx="25924">
                  <c:v>3</c:v>
                </c:pt>
                <c:pt idx="25925">
                  <c:v>2</c:v>
                </c:pt>
                <c:pt idx="25926">
                  <c:v>0</c:v>
                </c:pt>
                <c:pt idx="25927">
                  <c:v>4</c:v>
                </c:pt>
                <c:pt idx="25928">
                  <c:v>2</c:v>
                </c:pt>
                <c:pt idx="25929">
                  <c:v>4</c:v>
                </c:pt>
                <c:pt idx="25930">
                  <c:v>3</c:v>
                </c:pt>
                <c:pt idx="25931">
                  <c:v>3</c:v>
                </c:pt>
                <c:pt idx="25932">
                  <c:v>6</c:v>
                </c:pt>
                <c:pt idx="25933">
                  <c:v>5</c:v>
                </c:pt>
                <c:pt idx="25934">
                  <c:v>4</c:v>
                </c:pt>
                <c:pt idx="25935">
                  <c:v>3</c:v>
                </c:pt>
                <c:pt idx="25936">
                  <c:v>10</c:v>
                </c:pt>
                <c:pt idx="25937">
                  <c:v>2</c:v>
                </c:pt>
                <c:pt idx="25938">
                  <c:v>8</c:v>
                </c:pt>
                <c:pt idx="25939">
                  <c:v>6</c:v>
                </c:pt>
                <c:pt idx="25940">
                  <c:v>4</c:v>
                </c:pt>
                <c:pt idx="25941">
                  <c:v>3</c:v>
                </c:pt>
                <c:pt idx="25942">
                  <c:v>6</c:v>
                </c:pt>
                <c:pt idx="25943">
                  <c:v>4</c:v>
                </c:pt>
                <c:pt idx="25944">
                  <c:v>10</c:v>
                </c:pt>
                <c:pt idx="25945">
                  <c:v>6</c:v>
                </c:pt>
                <c:pt idx="25946">
                  <c:v>8</c:v>
                </c:pt>
                <c:pt idx="25947">
                  <c:v>0</c:v>
                </c:pt>
                <c:pt idx="25948">
                  <c:v>6</c:v>
                </c:pt>
                <c:pt idx="25949">
                  <c:v>2</c:v>
                </c:pt>
                <c:pt idx="25950">
                  <c:v>8</c:v>
                </c:pt>
                <c:pt idx="25951">
                  <c:v>2</c:v>
                </c:pt>
                <c:pt idx="25952">
                  <c:v>19</c:v>
                </c:pt>
                <c:pt idx="25953">
                  <c:v>0</c:v>
                </c:pt>
                <c:pt idx="25954">
                  <c:v>5</c:v>
                </c:pt>
                <c:pt idx="25955">
                  <c:v>2</c:v>
                </c:pt>
                <c:pt idx="25956">
                  <c:v>3</c:v>
                </c:pt>
                <c:pt idx="25957">
                  <c:v>9</c:v>
                </c:pt>
                <c:pt idx="25958">
                  <c:v>3</c:v>
                </c:pt>
                <c:pt idx="25959">
                  <c:v>4</c:v>
                </c:pt>
                <c:pt idx="25960">
                  <c:v>8</c:v>
                </c:pt>
                <c:pt idx="25961">
                  <c:v>2</c:v>
                </c:pt>
                <c:pt idx="25962">
                  <c:v>14</c:v>
                </c:pt>
                <c:pt idx="25963">
                  <c:v>0</c:v>
                </c:pt>
                <c:pt idx="25964">
                  <c:v>5</c:v>
                </c:pt>
                <c:pt idx="25965">
                  <c:v>3</c:v>
                </c:pt>
                <c:pt idx="25966">
                  <c:v>10</c:v>
                </c:pt>
                <c:pt idx="25967">
                  <c:v>0</c:v>
                </c:pt>
                <c:pt idx="25968">
                  <c:v>3</c:v>
                </c:pt>
                <c:pt idx="25969">
                  <c:v>4</c:v>
                </c:pt>
                <c:pt idx="25970">
                  <c:v>5</c:v>
                </c:pt>
                <c:pt idx="25971">
                  <c:v>6</c:v>
                </c:pt>
                <c:pt idx="25972">
                  <c:v>3</c:v>
                </c:pt>
                <c:pt idx="25973">
                  <c:v>5</c:v>
                </c:pt>
                <c:pt idx="25974">
                  <c:v>5</c:v>
                </c:pt>
                <c:pt idx="25975">
                  <c:v>3</c:v>
                </c:pt>
                <c:pt idx="25976">
                  <c:v>6</c:v>
                </c:pt>
                <c:pt idx="25977">
                  <c:v>5</c:v>
                </c:pt>
                <c:pt idx="25978">
                  <c:v>2</c:v>
                </c:pt>
                <c:pt idx="25979">
                  <c:v>14</c:v>
                </c:pt>
                <c:pt idx="25980">
                  <c:v>4</c:v>
                </c:pt>
                <c:pt idx="25981">
                  <c:v>0</c:v>
                </c:pt>
                <c:pt idx="25982">
                  <c:v>10</c:v>
                </c:pt>
                <c:pt idx="25983">
                  <c:v>3</c:v>
                </c:pt>
                <c:pt idx="25984">
                  <c:v>9</c:v>
                </c:pt>
                <c:pt idx="25985">
                  <c:v>2</c:v>
                </c:pt>
                <c:pt idx="25986">
                  <c:v>4</c:v>
                </c:pt>
                <c:pt idx="25987">
                  <c:v>2</c:v>
                </c:pt>
                <c:pt idx="25988">
                  <c:v>2</c:v>
                </c:pt>
                <c:pt idx="25989">
                  <c:v>3</c:v>
                </c:pt>
                <c:pt idx="25990">
                  <c:v>4</c:v>
                </c:pt>
                <c:pt idx="25991">
                  <c:v>2</c:v>
                </c:pt>
                <c:pt idx="25992">
                  <c:v>13</c:v>
                </c:pt>
                <c:pt idx="25993">
                  <c:v>18</c:v>
                </c:pt>
                <c:pt idx="25994">
                  <c:v>2</c:v>
                </c:pt>
                <c:pt idx="25995">
                  <c:v>6</c:v>
                </c:pt>
                <c:pt idx="25996">
                  <c:v>2</c:v>
                </c:pt>
                <c:pt idx="25997">
                  <c:v>9</c:v>
                </c:pt>
                <c:pt idx="25998">
                  <c:v>3</c:v>
                </c:pt>
                <c:pt idx="25999">
                  <c:v>6</c:v>
                </c:pt>
                <c:pt idx="26000">
                  <c:v>14</c:v>
                </c:pt>
                <c:pt idx="26001">
                  <c:v>5</c:v>
                </c:pt>
                <c:pt idx="26002">
                  <c:v>4</c:v>
                </c:pt>
                <c:pt idx="26003">
                  <c:v>6</c:v>
                </c:pt>
                <c:pt idx="26004">
                  <c:v>5</c:v>
                </c:pt>
                <c:pt idx="26005">
                  <c:v>7</c:v>
                </c:pt>
                <c:pt idx="26006">
                  <c:v>2</c:v>
                </c:pt>
                <c:pt idx="26007">
                  <c:v>2</c:v>
                </c:pt>
                <c:pt idx="26008">
                  <c:v>6</c:v>
                </c:pt>
                <c:pt idx="26009">
                  <c:v>5</c:v>
                </c:pt>
                <c:pt idx="26010">
                  <c:v>2</c:v>
                </c:pt>
                <c:pt idx="26011">
                  <c:v>11</c:v>
                </c:pt>
                <c:pt idx="26012">
                  <c:v>6</c:v>
                </c:pt>
                <c:pt idx="26013">
                  <c:v>2</c:v>
                </c:pt>
                <c:pt idx="26014">
                  <c:v>3</c:v>
                </c:pt>
                <c:pt idx="26015">
                  <c:v>3</c:v>
                </c:pt>
                <c:pt idx="26016">
                  <c:v>3</c:v>
                </c:pt>
                <c:pt idx="26017">
                  <c:v>6</c:v>
                </c:pt>
                <c:pt idx="26018">
                  <c:v>9</c:v>
                </c:pt>
                <c:pt idx="26019">
                  <c:v>2</c:v>
                </c:pt>
                <c:pt idx="26020">
                  <c:v>5</c:v>
                </c:pt>
                <c:pt idx="26021">
                  <c:v>3</c:v>
                </c:pt>
                <c:pt idx="26022">
                  <c:v>9</c:v>
                </c:pt>
                <c:pt idx="26023">
                  <c:v>2</c:v>
                </c:pt>
                <c:pt idx="26024">
                  <c:v>2</c:v>
                </c:pt>
                <c:pt idx="26025">
                  <c:v>5</c:v>
                </c:pt>
                <c:pt idx="26026">
                  <c:v>6</c:v>
                </c:pt>
                <c:pt idx="26027">
                  <c:v>3</c:v>
                </c:pt>
                <c:pt idx="26028">
                  <c:v>0</c:v>
                </c:pt>
                <c:pt idx="26029">
                  <c:v>7</c:v>
                </c:pt>
                <c:pt idx="26030">
                  <c:v>6</c:v>
                </c:pt>
                <c:pt idx="26031">
                  <c:v>0</c:v>
                </c:pt>
                <c:pt idx="26032">
                  <c:v>2</c:v>
                </c:pt>
                <c:pt idx="26033">
                  <c:v>6</c:v>
                </c:pt>
                <c:pt idx="26034">
                  <c:v>2</c:v>
                </c:pt>
                <c:pt idx="26035">
                  <c:v>10</c:v>
                </c:pt>
                <c:pt idx="26036">
                  <c:v>2</c:v>
                </c:pt>
                <c:pt idx="26037">
                  <c:v>0</c:v>
                </c:pt>
                <c:pt idx="26038">
                  <c:v>3</c:v>
                </c:pt>
                <c:pt idx="26039">
                  <c:v>7</c:v>
                </c:pt>
                <c:pt idx="26040">
                  <c:v>4</c:v>
                </c:pt>
                <c:pt idx="26041">
                  <c:v>4</c:v>
                </c:pt>
                <c:pt idx="26042">
                  <c:v>5</c:v>
                </c:pt>
                <c:pt idx="26043">
                  <c:v>4</c:v>
                </c:pt>
                <c:pt idx="26044">
                  <c:v>5</c:v>
                </c:pt>
                <c:pt idx="26045">
                  <c:v>6</c:v>
                </c:pt>
                <c:pt idx="26046">
                  <c:v>4</c:v>
                </c:pt>
                <c:pt idx="26047">
                  <c:v>3</c:v>
                </c:pt>
                <c:pt idx="26048">
                  <c:v>6</c:v>
                </c:pt>
                <c:pt idx="26049">
                  <c:v>6</c:v>
                </c:pt>
                <c:pt idx="26050">
                  <c:v>2</c:v>
                </c:pt>
                <c:pt idx="26051">
                  <c:v>9</c:v>
                </c:pt>
                <c:pt idx="26052">
                  <c:v>5</c:v>
                </c:pt>
                <c:pt idx="26053">
                  <c:v>10</c:v>
                </c:pt>
                <c:pt idx="26054">
                  <c:v>6</c:v>
                </c:pt>
                <c:pt idx="26055">
                  <c:v>9</c:v>
                </c:pt>
                <c:pt idx="26056">
                  <c:v>6</c:v>
                </c:pt>
                <c:pt idx="26057">
                  <c:v>3</c:v>
                </c:pt>
                <c:pt idx="26058">
                  <c:v>0</c:v>
                </c:pt>
                <c:pt idx="26059">
                  <c:v>2</c:v>
                </c:pt>
                <c:pt idx="26060">
                  <c:v>2</c:v>
                </c:pt>
                <c:pt idx="26061">
                  <c:v>7</c:v>
                </c:pt>
                <c:pt idx="26062">
                  <c:v>8</c:v>
                </c:pt>
                <c:pt idx="26063">
                  <c:v>6</c:v>
                </c:pt>
                <c:pt idx="26064">
                  <c:v>9</c:v>
                </c:pt>
                <c:pt idx="26065">
                  <c:v>6</c:v>
                </c:pt>
                <c:pt idx="26066">
                  <c:v>7</c:v>
                </c:pt>
                <c:pt idx="26067">
                  <c:v>10</c:v>
                </c:pt>
                <c:pt idx="26068">
                  <c:v>8</c:v>
                </c:pt>
                <c:pt idx="26069">
                  <c:v>5</c:v>
                </c:pt>
                <c:pt idx="26070">
                  <c:v>5</c:v>
                </c:pt>
                <c:pt idx="26071">
                  <c:v>4</c:v>
                </c:pt>
                <c:pt idx="26072">
                  <c:v>2</c:v>
                </c:pt>
                <c:pt idx="26073">
                  <c:v>3</c:v>
                </c:pt>
                <c:pt idx="26074">
                  <c:v>0</c:v>
                </c:pt>
                <c:pt idx="26075">
                  <c:v>0</c:v>
                </c:pt>
                <c:pt idx="26076">
                  <c:v>7</c:v>
                </c:pt>
                <c:pt idx="26077">
                  <c:v>5</c:v>
                </c:pt>
                <c:pt idx="26078">
                  <c:v>0</c:v>
                </c:pt>
                <c:pt idx="26079">
                  <c:v>3</c:v>
                </c:pt>
                <c:pt idx="26080">
                  <c:v>5</c:v>
                </c:pt>
                <c:pt idx="26081">
                  <c:v>5</c:v>
                </c:pt>
                <c:pt idx="26082">
                  <c:v>7</c:v>
                </c:pt>
                <c:pt idx="26083">
                  <c:v>2</c:v>
                </c:pt>
                <c:pt idx="26084">
                  <c:v>11</c:v>
                </c:pt>
                <c:pt idx="26085">
                  <c:v>5</c:v>
                </c:pt>
                <c:pt idx="26086">
                  <c:v>7</c:v>
                </c:pt>
                <c:pt idx="26087">
                  <c:v>6</c:v>
                </c:pt>
                <c:pt idx="26088">
                  <c:v>4</c:v>
                </c:pt>
                <c:pt idx="26089">
                  <c:v>3</c:v>
                </c:pt>
                <c:pt idx="26090">
                  <c:v>5</c:v>
                </c:pt>
                <c:pt idx="26091">
                  <c:v>7</c:v>
                </c:pt>
                <c:pt idx="26092">
                  <c:v>4</c:v>
                </c:pt>
                <c:pt idx="26093">
                  <c:v>7</c:v>
                </c:pt>
                <c:pt idx="26094">
                  <c:v>0</c:v>
                </c:pt>
                <c:pt idx="26095">
                  <c:v>5</c:v>
                </c:pt>
                <c:pt idx="26096">
                  <c:v>11</c:v>
                </c:pt>
                <c:pt idx="26097">
                  <c:v>4</c:v>
                </c:pt>
                <c:pt idx="26098">
                  <c:v>8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2</c:v>
                </c:pt>
                <c:pt idx="26104">
                  <c:v>4</c:v>
                </c:pt>
                <c:pt idx="26105">
                  <c:v>2</c:v>
                </c:pt>
                <c:pt idx="26106">
                  <c:v>0</c:v>
                </c:pt>
                <c:pt idx="26107">
                  <c:v>5</c:v>
                </c:pt>
                <c:pt idx="26108">
                  <c:v>3</c:v>
                </c:pt>
                <c:pt idx="26109">
                  <c:v>7</c:v>
                </c:pt>
                <c:pt idx="26110">
                  <c:v>4</c:v>
                </c:pt>
                <c:pt idx="26111">
                  <c:v>3</c:v>
                </c:pt>
                <c:pt idx="26112">
                  <c:v>0</c:v>
                </c:pt>
                <c:pt idx="26113">
                  <c:v>4</c:v>
                </c:pt>
                <c:pt idx="26114">
                  <c:v>7</c:v>
                </c:pt>
                <c:pt idx="26115">
                  <c:v>5</c:v>
                </c:pt>
                <c:pt idx="26116">
                  <c:v>9</c:v>
                </c:pt>
                <c:pt idx="26117">
                  <c:v>5</c:v>
                </c:pt>
                <c:pt idx="26118">
                  <c:v>3</c:v>
                </c:pt>
                <c:pt idx="26119">
                  <c:v>0</c:v>
                </c:pt>
                <c:pt idx="26120">
                  <c:v>7</c:v>
                </c:pt>
                <c:pt idx="26121">
                  <c:v>2</c:v>
                </c:pt>
                <c:pt idx="26122">
                  <c:v>6</c:v>
                </c:pt>
                <c:pt idx="26123">
                  <c:v>7</c:v>
                </c:pt>
                <c:pt idx="26124">
                  <c:v>6</c:v>
                </c:pt>
                <c:pt idx="26125">
                  <c:v>8</c:v>
                </c:pt>
                <c:pt idx="26126">
                  <c:v>0</c:v>
                </c:pt>
                <c:pt idx="26127">
                  <c:v>3</c:v>
                </c:pt>
                <c:pt idx="26128">
                  <c:v>7</c:v>
                </c:pt>
                <c:pt idx="26129">
                  <c:v>2</c:v>
                </c:pt>
                <c:pt idx="26130">
                  <c:v>2</c:v>
                </c:pt>
                <c:pt idx="26131">
                  <c:v>4</c:v>
                </c:pt>
                <c:pt idx="26132">
                  <c:v>2</c:v>
                </c:pt>
                <c:pt idx="26133">
                  <c:v>3</c:v>
                </c:pt>
                <c:pt idx="26134">
                  <c:v>0</c:v>
                </c:pt>
                <c:pt idx="26135">
                  <c:v>6</c:v>
                </c:pt>
                <c:pt idx="26136">
                  <c:v>2</c:v>
                </c:pt>
                <c:pt idx="26137">
                  <c:v>3</c:v>
                </c:pt>
                <c:pt idx="26138">
                  <c:v>4</c:v>
                </c:pt>
                <c:pt idx="26139">
                  <c:v>7</c:v>
                </c:pt>
                <c:pt idx="26140">
                  <c:v>4</c:v>
                </c:pt>
                <c:pt idx="26141">
                  <c:v>4</c:v>
                </c:pt>
                <c:pt idx="26142">
                  <c:v>7</c:v>
                </c:pt>
                <c:pt idx="26143">
                  <c:v>8</c:v>
                </c:pt>
                <c:pt idx="26144">
                  <c:v>7</c:v>
                </c:pt>
                <c:pt idx="26145">
                  <c:v>4</c:v>
                </c:pt>
                <c:pt idx="26146">
                  <c:v>9</c:v>
                </c:pt>
                <c:pt idx="26147">
                  <c:v>6</c:v>
                </c:pt>
                <c:pt idx="26148">
                  <c:v>4</c:v>
                </c:pt>
                <c:pt idx="26149">
                  <c:v>2</c:v>
                </c:pt>
                <c:pt idx="26150">
                  <c:v>6</c:v>
                </c:pt>
                <c:pt idx="26151">
                  <c:v>5</c:v>
                </c:pt>
                <c:pt idx="26152">
                  <c:v>6</c:v>
                </c:pt>
                <c:pt idx="26153">
                  <c:v>4</c:v>
                </c:pt>
                <c:pt idx="26154">
                  <c:v>2</c:v>
                </c:pt>
                <c:pt idx="26155">
                  <c:v>4</c:v>
                </c:pt>
                <c:pt idx="26156">
                  <c:v>6</c:v>
                </c:pt>
                <c:pt idx="26157">
                  <c:v>5</c:v>
                </c:pt>
                <c:pt idx="26158">
                  <c:v>7</c:v>
                </c:pt>
                <c:pt idx="26159">
                  <c:v>4</c:v>
                </c:pt>
                <c:pt idx="26160">
                  <c:v>4</c:v>
                </c:pt>
                <c:pt idx="26161">
                  <c:v>8</c:v>
                </c:pt>
                <c:pt idx="26162">
                  <c:v>5</c:v>
                </c:pt>
                <c:pt idx="26163">
                  <c:v>6</c:v>
                </c:pt>
                <c:pt idx="26164">
                  <c:v>11</c:v>
                </c:pt>
                <c:pt idx="26165">
                  <c:v>4</c:v>
                </c:pt>
                <c:pt idx="26166">
                  <c:v>3</c:v>
                </c:pt>
                <c:pt idx="26167">
                  <c:v>4</c:v>
                </c:pt>
                <c:pt idx="26168">
                  <c:v>5</c:v>
                </c:pt>
                <c:pt idx="26169">
                  <c:v>3</c:v>
                </c:pt>
                <c:pt idx="26170">
                  <c:v>4</c:v>
                </c:pt>
                <c:pt idx="26171">
                  <c:v>9</c:v>
                </c:pt>
                <c:pt idx="26172">
                  <c:v>3</c:v>
                </c:pt>
                <c:pt idx="26173">
                  <c:v>7</c:v>
                </c:pt>
                <c:pt idx="26174">
                  <c:v>6</c:v>
                </c:pt>
                <c:pt idx="26175">
                  <c:v>4</c:v>
                </c:pt>
                <c:pt idx="26176">
                  <c:v>4</c:v>
                </c:pt>
                <c:pt idx="26177">
                  <c:v>3</c:v>
                </c:pt>
                <c:pt idx="26178">
                  <c:v>5</c:v>
                </c:pt>
                <c:pt idx="26179">
                  <c:v>8</c:v>
                </c:pt>
                <c:pt idx="26180">
                  <c:v>4</c:v>
                </c:pt>
                <c:pt idx="26181">
                  <c:v>6</c:v>
                </c:pt>
                <c:pt idx="26182">
                  <c:v>2</c:v>
                </c:pt>
                <c:pt idx="26183">
                  <c:v>4</c:v>
                </c:pt>
                <c:pt idx="26184">
                  <c:v>10</c:v>
                </c:pt>
                <c:pt idx="26185">
                  <c:v>5</c:v>
                </c:pt>
                <c:pt idx="26186">
                  <c:v>2</c:v>
                </c:pt>
                <c:pt idx="26187">
                  <c:v>3</c:v>
                </c:pt>
                <c:pt idx="26188">
                  <c:v>2</c:v>
                </c:pt>
                <c:pt idx="26189">
                  <c:v>3</c:v>
                </c:pt>
                <c:pt idx="26190">
                  <c:v>2</c:v>
                </c:pt>
                <c:pt idx="26191">
                  <c:v>7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7</c:v>
                </c:pt>
                <c:pt idx="26196">
                  <c:v>5</c:v>
                </c:pt>
                <c:pt idx="26197">
                  <c:v>4</c:v>
                </c:pt>
                <c:pt idx="26198">
                  <c:v>3</c:v>
                </c:pt>
                <c:pt idx="26199">
                  <c:v>7</c:v>
                </c:pt>
                <c:pt idx="26200">
                  <c:v>2</c:v>
                </c:pt>
                <c:pt idx="26201">
                  <c:v>3</c:v>
                </c:pt>
                <c:pt idx="26202">
                  <c:v>7</c:v>
                </c:pt>
                <c:pt idx="26203">
                  <c:v>5</c:v>
                </c:pt>
                <c:pt idx="26204">
                  <c:v>7</c:v>
                </c:pt>
                <c:pt idx="26205">
                  <c:v>6</c:v>
                </c:pt>
                <c:pt idx="26206">
                  <c:v>5</c:v>
                </c:pt>
                <c:pt idx="26207">
                  <c:v>2</c:v>
                </c:pt>
                <c:pt idx="26208">
                  <c:v>6</c:v>
                </c:pt>
                <c:pt idx="26209">
                  <c:v>4</c:v>
                </c:pt>
                <c:pt idx="26210">
                  <c:v>3</c:v>
                </c:pt>
                <c:pt idx="26211">
                  <c:v>3</c:v>
                </c:pt>
                <c:pt idx="26212">
                  <c:v>3</c:v>
                </c:pt>
                <c:pt idx="26213">
                  <c:v>4</c:v>
                </c:pt>
                <c:pt idx="26214">
                  <c:v>3</c:v>
                </c:pt>
                <c:pt idx="26215">
                  <c:v>5</c:v>
                </c:pt>
                <c:pt idx="26216">
                  <c:v>3</c:v>
                </c:pt>
                <c:pt idx="26217">
                  <c:v>3</c:v>
                </c:pt>
                <c:pt idx="26218">
                  <c:v>3</c:v>
                </c:pt>
                <c:pt idx="26219">
                  <c:v>3</c:v>
                </c:pt>
                <c:pt idx="26220">
                  <c:v>2</c:v>
                </c:pt>
                <c:pt idx="26221">
                  <c:v>0</c:v>
                </c:pt>
                <c:pt idx="26222">
                  <c:v>6</c:v>
                </c:pt>
                <c:pt idx="26223">
                  <c:v>7</c:v>
                </c:pt>
                <c:pt idx="26224">
                  <c:v>3</c:v>
                </c:pt>
                <c:pt idx="26225">
                  <c:v>3</c:v>
                </c:pt>
                <c:pt idx="26226">
                  <c:v>6</c:v>
                </c:pt>
                <c:pt idx="26227">
                  <c:v>3</c:v>
                </c:pt>
                <c:pt idx="26228">
                  <c:v>4</c:v>
                </c:pt>
                <c:pt idx="26229">
                  <c:v>2</c:v>
                </c:pt>
                <c:pt idx="26230">
                  <c:v>6</c:v>
                </c:pt>
                <c:pt idx="26231">
                  <c:v>2</c:v>
                </c:pt>
                <c:pt idx="26232">
                  <c:v>9</c:v>
                </c:pt>
                <c:pt idx="26233">
                  <c:v>6</c:v>
                </c:pt>
                <c:pt idx="26234">
                  <c:v>3</c:v>
                </c:pt>
                <c:pt idx="26235">
                  <c:v>6</c:v>
                </c:pt>
                <c:pt idx="26236">
                  <c:v>4</c:v>
                </c:pt>
                <c:pt idx="26237">
                  <c:v>6</c:v>
                </c:pt>
                <c:pt idx="26238">
                  <c:v>5</c:v>
                </c:pt>
                <c:pt idx="26239">
                  <c:v>7</c:v>
                </c:pt>
                <c:pt idx="26240">
                  <c:v>3</c:v>
                </c:pt>
                <c:pt idx="26241">
                  <c:v>4</c:v>
                </c:pt>
                <c:pt idx="26242">
                  <c:v>11</c:v>
                </c:pt>
                <c:pt idx="26243">
                  <c:v>3</c:v>
                </c:pt>
                <c:pt idx="26244">
                  <c:v>7</c:v>
                </c:pt>
                <c:pt idx="26245">
                  <c:v>2</c:v>
                </c:pt>
                <c:pt idx="26246">
                  <c:v>2</c:v>
                </c:pt>
                <c:pt idx="26247">
                  <c:v>4</c:v>
                </c:pt>
                <c:pt idx="26248">
                  <c:v>5</c:v>
                </c:pt>
                <c:pt idx="26249">
                  <c:v>0</c:v>
                </c:pt>
                <c:pt idx="26250">
                  <c:v>5</c:v>
                </c:pt>
                <c:pt idx="26251">
                  <c:v>3</c:v>
                </c:pt>
                <c:pt idx="26252">
                  <c:v>2</c:v>
                </c:pt>
                <c:pt idx="26253">
                  <c:v>3</c:v>
                </c:pt>
                <c:pt idx="26254">
                  <c:v>0</c:v>
                </c:pt>
                <c:pt idx="26255">
                  <c:v>5</c:v>
                </c:pt>
                <c:pt idx="26256">
                  <c:v>2</c:v>
                </c:pt>
                <c:pt idx="26257">
                  <c:v>3</c:v>
                </c:pt>
                <c:pt idx="26258">
                  <c:v>2</c:v>
                </c:pt>
                <c:pt idx="26259">
                  <c:v>5</c:v>
                </c:pt>
                <c:pt idx="26260">
                  <c:v>7</c:v>
                </c:pt>
                <c:pt idx="26261">
                  <c:v>0</c:v>
                </c:pt>
                <c:pt idx="26262">
                  <c:v>4</c:v>
                </c:pt>
                <c:pt idx="26263">
                  <c:v>8</c:v>
                </c:pt>
                <c:pt idx="26264">
                  <c:v>6</c:v>
                </c:pt>
                <c:pt idx="26265">
                  <c:v>5</c:v>
                </c:pt>
                <c:pt idx="26266">
                  <c:v>0</c:v>
                </c:pt>
                <c:pt idx="26267">
                  <c:v>5</c:v>
                </c:pt>
                <c:pt idx="26268">
                  <c:v>9</c:v>
                </c:pt>
                <c:pt idx="26269">
                  <c:v>5</c:v>
                </c:pt>
                <c:pt idx="26270">
                  <c:v>0</c:v>
                </c:pt>
                <c:pt idx="26271">
                  <c:v>3</c:v>
                </c:pt>
                <c:pt idx="26272">
                  <c:v>5</c:v>
                </c:pt>
                <c:pt idx="26273">
                  <c:v>3</c:v>
                </c:pt>
                <c:pt idx="26274">
                  <c:v>7</c:v>
                </c:pt>
                <c:pt idx="26275">
                  <c:v>3</c:v>
                </c:pt>
                <c:pt idx="26276">
                  <c:v>2</c:v>
                </c:pt>
                <c:pt idx="26277">
                  <c:v>6</c:v>
                </c:pt>
                <c:pt idx="26278">
                  <c:v>5</c:v>
                </c:pt>
                <c:pt idx="26279">
                  <c:v>5</c:v>
                </c:pt>
                <c:pt idx="26280">
                  <c:v>4</c:v>
                </c:pt>
                <c:pt idx="26281">
                  <c:v>5</c:v>
                </c:pt>
                <c:pt idx="26282">
                  <c:v>4</c:v>
                </c:pt>
                <c:pt idx="26283">
                  <c:v>3</c:v>
                </c:pt>
                <c:pt idx="26284">
                  <c:v>3</c:v>
                </c:pt>
                <c:pt idx="26285">
                  <c:v>0</c:v>
                </c:pt>
                <c:pt idx="26286">
                  <c:v>3</c:v>
                </c:pt>
                <c:pt idx="26287">
                  <c:v>3</c:v>
                </c:pt>
                <c:pt idx="26288">
                  <c:v>3</c:v>
                </c:pt>
                <c:pt idx="26289">
                  <c:v>0</c:v>
                </c:pt>
                <c:pt idx="26290">
                  <c:v>7</c:v>
                </c:pt>
                <c:pt idx="26291">
                  <c:v>6</c:v>
                </c:pt>
                <c:pt idx="26292">
                  <c:v>6</c:v>
                </c:pt>
                <c:pt idx="26293">
                  <c:v>6</c:v>
                </c:pt>
                <c:pt idx="26294">
                  <c:v>4</c:v>
                </c:pt>
                <c:pt idx="26295">
                  <c:v>3</c:v>
                </c:pt>
                <c:pt idx="26296">
                  <c:v>4</c:v>
                </c:pt>
                <c:pt idx="26297">
                  <c:v>13</c:v>
                </c:pt>
                <c:pt idx="26298">
                  <c:v>5</c:v>
                </c:pt>
                <c:pt idx="26299">
                  <c:v>4</c:v>
                </c:pt>
                <c:pt idx="26300">
                  <c:v>5</c:v>
                </c:pt>
                <c:pt idx="26301">
                  <c:v>3</c:v>
                </c:pt>
                <c:pt idx="26302">
                  <c:v>4</c:v>
                </c:pt>
                <c:pt idx="26303">
                  <c:v>4</c:v>
                </c:pt>
                <c:pt idx="26304">
                  <c:v>3</c:v>
                </c:pt>
                <c:pt idx="26305">
                  <c:v>8</c:v>
                </c:pt>
                <c:pt idx="26306">
                  <c:v>12</c:v>
                </c:pt>
                <c:pt idx="26307">
                  <c:v>0</c:v>
                </c:pt>
                <c:pt idx="26308">
                  <c:v>4</c:v>
                </c:pt>
                <c:pt idx="26309">
                  <c:v>6</c:v>
                </c:pt>
                <c:pt idx="26310">
                  <c:v>6</c:v>
                </c:pt>
                <c:pt idx="26311">
                  <c:v>9</c:v>
                </c:pt>
                <c:pt idx="26312">
                  <c:v>3</c:v>
                </c:pt>
                <c:pt idx="26313">
                  <c:v>2</c:v>
                </c:pt>
                <c:pt idx="26314">
                  <c:v>5</c:v>
                </c:pt>
                <c:pt idx="26315">
                  <c:v>6</c:v>
                </c:pt>
                <c:pt idx="26316">
                  <c:v>0</c:v>
                </c:pt>
                <c:pt idx="26317">
                  <c:v>0</c:v>
                </c:pt>
                <c:pt idx="26318">
                  <c:v>4</c:v>
                </c:pt>
                <c:pt idx="26319">
                  <c:v>5</c:v>
                </c:pt>
                <c:pt idx="26320">
                  <c:v>3</c:v>
                </c:pt>
                <c:pt idx="26321">
                  <c:v>5</c:v>
                </c:pt>
                <c:pt idx="26322">
                  <c:v>6</c:v>
                </c:pt>
                <c:pt idx="26323">
                  <c:v>4</c:v>
                </c:pt>
                <c:pt idx="26324">
                  <c:v>2</c:v>
                </c:pt>
                <c:pt idx="26325">
                  <c:v>5</c:v>
                </c:pt>
                <c:pt idx="26326">
                  <c:v>3</c:v>
                </c:pt>
                <c:pt idx="26327">
                  <c:v>2</c:v>
                </c:pt>
                <c:pt idx="26328">
                  <c:v>3</c:v>
                </c:pt>
                <c:pt idx="26329">
                  <c:v>4</c:v>
                </c:pt>
                <c:pt idx="26330">
                  <c:v>3</c:v>
                </c:pt>
                <c:pt idx="26331">
                  <c:v>2</c:v>
                </c:pt>
                <c:pt idx="26332">
                  <c:v>11</c:v>
                </c:pt>
                <c:pt idx="26333">
                  <c:v>2</c:v>
                </c:pt>
                <c:pt idx="26334">
                  <c:v>5</c:v>
                </c:pt>
                <c:pt idx="26335">
                  <c:v>7</c:v>
                </c:pt>
                <c:pt idx="26336">
                  <c:v>4</c:v>
                </c:pt>
                <c:pt idx="26337">
                  <c:v>5</c:v>
                </c:pt>
                <c:pt idx="26338">
                  <c:v>4</c:v>
                </c:pt>
                <c:pt idx="26339">
                  <c:v>9</c:v>
                </c:pt>
                <c:pt idx="26340">
                  <c:v>2</c:v>
                </c:pt>
                <c:pt idx="26341">
                  <c:v>3</c:v>
                </c:pt>
                <c:pt idx="26342">
                  <c:v>0</c:v>
                </c:pt>
                <c:pt idx="26343">
                  <c:v>5</c:v>
                </c:pt>
                <c:pt idx="26344">
                  <c:v>4</c:v>
                </c:pt>
                <c:pt idx="26345">
                  <c:v>2</c:v>
                </c:pt>
                <c:pt idx="26346">
                  <c:v>6</c:v>
                </c:pt>
                <c:pt idx="26347">
                  <c:v>3</c:v>
                </c:pt>
                <c:pt idx="26348">
                  <c:v>5</c:v>
                </c:pt>
                <c:pt idx="26349">
                  <c:v>3</c:v>
                </c:pt>
                <c:pt idx="26350">
                  <c:v>6</c:v>
                </c:pt>
                <c:pt idx="26351">
                  <c:v>7</c:v>
                </c:pt>
                <c:pt idx="26352">
                  <c:v>3</c:v>
                </c:pt>
                <c:pt idx="26353">
                  <c:v>3</c:v>
                </c:pt>
                <c:pt idx="26354">
                  <c:v>7</c:v>
                </c:pt>
                <c:pt idx="26355">
                  <c:v>2</c:v>
                </c:pt>
                <c:pt idx="26356">
                  <c:v>6</c:v>
                </c:pt>
                <c:pt idx="26357">
                  <c:v>4</c:v>
                </c:pt>
                <c:pt idx="26358">
                  <c:v>5</c:v>
                </c:pt>
                <c:pt idx="26359">
                  <c:v>9</c:v>
                </c:pt>
                <c:pt idx="26360">
                  <c:v>4</c:v>
                </c:pt>
                <c:pt idx="26361">
                  <c:v>3</c:v>
                </c:pt>
                <c:pt idx="26362">
                  <c:v>2</c:v>
                </c:pt>
                <c:pt idx="26363">
                  <c:v>4</c:v>
                </c:pt>
                <c:pt idx="26364">
                  <c:v>5</c:v>
                </c:pt>
                <c:pt idx="26365">
                  <c:v>2</c:v>
                </c:pt>
                <c:pt idx="26366">
                  <c:v>6</c:v>
                </c:pt>
                <c:pt idx="26367">
                  <c:v>3</c:v>
                </c:pt>
                <c:pt idx="26368">
                  <c:v>3</c:v>
                </c:pt>
                <c:pt idx="26369">
                  <c:v>3</c:v>
                </c:pt>
                <c:pt idx="26370">
                  <c:v>5</c:v>
                </c:pt>
                <c:pt idx="26371">
                  <c:v>5</c:v>
                </c:pt>
                <c:pt idx="26372">
                  <c:v>5</c:v>
                </c:pt>
                <c:pt idx="26373">
                  <c:v>5</c:v>
                </c:pt>
                <c:pt idx="26374">
                  <c:v>0</c:v>
                </c:pt>
                <c:pt idx="26375">
                  <c:v>2</c:v>
                </c:pt>
                <c:pt idx="26376">
                  <c:v>4</c:v>
                </c:pt>
                <c:pt idx="26377">
                  <c:v>2</c:v>
                </c:pt>
                <c:pt idx="26378">
                  <c:v>2</c:v>
                </c:pt>
                <c:pt idx="26379">
                  <c:v>0</c:v>
                </c:pt>
                <c:pt idx="26380">
                  <c:v>2</c:v>
                </c:pt>
                <c:pt idx="26381">
                  <c:v>2</c:v>
                </c:pt>
                <c:pt idx="26382">
                  <c:v>3</c:v>
                </c:pt>
                <c:pt idx="26383">
                  <c:v>7</c:v>
                </c:pt>
                <c:pt idx="26384">
                  <c:v>0</c:v>
                </c:pt>
                <c:pt idx="26385">
                  <c:v>2</c:v>
                </c:pt>
                <c:pt idx="26386">
                  <c:v>7</c:v>
                </c:pt>
                <c:pt idx="26387">
                  <c:v>6</c:v>
                </c:pt>
                <c:pt idx="26388">
                  <c:v>4</c:v>
                </c:pt>
                <c:pt idx="26389">
                  <c:v>11</c:v>
                </c:pt>
                <c:pt idx="26390">
                  <c:v>14</c:v>
                </c:pt>
                <c:pt idx="26391">
                  <c:v>7</c:v>
                </c:pt>
                <c:pt idx="26392">
                  <c:v>5</c:v>
                </c:pt>
                <c:pt idx="26393">
                  <c:v>7</c:v>
                </c:pt>
                <c:pt idx="26394">
                  <c:v>9</c:v>
                </c:pt>
                <c:pt idx="26395">
                  <c:v>4</c:v>
                </c:pt>
                <c:pt idx="26396">
                  <c:v>3</c:v>
                </c:pt>
                <c:pt idx="26397">
                  <c:v>5</c:v>
                </c:pt>
                <c:pt idx="26398">
                  <c:v>2</c:v>
                </c:pt>
                <c:pt idx="26399">
                  <c:v>8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17</c:v>
                </c:pt>
                <c:pt idx="26404">
                  <c:v>6</c:v>
                </c:pt>
                <c:pt idx="26405">
                  <c:v>2</c:v>
                </c:pt>
                <c:pt idx="26406">
                  <c:v>7</c:v>
                </c:pt>
                <c:pt idx="26407">
                  <c:v>8</c:v>
                </c:pt>
                <c:pt idx="26408">
                  <c:v>4</c:v>
                </c:pt>
                <c:pt idx="26409">
                  <c:v>3</c:v>
                </c:pt>
                <c:pt idx="26410">
                  <c:v>9</c:v>
                </c:pt>
                <c:pt idx="26411">
                  <c:v>2</c:v>
                </c:pt>
                <c:pt idx="26412">
                  <c:v>2</c:v>
                </c:pt>
                <c:pt idx="26413">
                  <c:v>6</c:v>
                </c:pt>
                <c:pt idx="26414">
                  <c:v>4</c:v>
                </c:pt>
                <c:pt idx="26415">
                  <c:v>0</c:v>
                </c:pt>
                <c:pt idx="26416">
                  <c:v>2</c:v>
                </c:pt>
                <c:pt idx="26417">
                  <c:v>4</c:v>
                </c:pt>
                <c:pt idx="26418">
                  <c:v>8</c:v>
                </c:pt>
                <c:pt idx="26419">
                  <c:v>5</c:v>
                </c:pt>
                <c:pt idx="26420">
                  <c:v>3</c:v>
                </c:pt>
                <c:pt idx="26421">
                  <c:v>0</c:v>
                </c:pt>
                <c:pt idx="26422">
                  <c:v>3</c:v>
                </c:pt>
                <c:pt idx="26423">
                  <c:v>4</c:v>
                </c:pt>
                <c:pt idx="26424">
                  <c:v>4</c:v>
                </c:pt>
                <c:pt idx="26425">
                  <c:v>6</c:v>
                </c:pt>
                <c:pt idx="26426">
                  <c:v>5</c:v>
                </c:pt>
                <c:pt idx="26427">
                  <c:v>6</c:v>
                </c:pt>
                <c:pt idx="26428">
                  <c:v>5</c:v>
                </c:pt>
                <c:pt idx="26429">
                  <c:v>4</c:v>
                </c:pt>
                <c:pt idx="26430">
                  <c:v>5</c:v>
                </c:pt>
                <c:pt idx="26431">
                  <c:v>3</c:v>
                </c:pt>
                <c:pt idx="26432">
                  <c:v>4</c:v>
                </c:pt>
                <c:pt idx="26433">
                  <c:v>2</c:v>
                </c:pt>
                <c:pt idx="26434">
                  <c:v>2</c:v>
                </c:pt>
                <c:pt idx="26435">
                  <c:v>4</c:v>
                </c:pt>
                <c:pt idx="26436">
                  <c:v>5</c:v>
                </c:pt>
                <c:pt idx="26437">
                  <c:v>6</c:v>
                </c:pt>
                <c:pt idx="26438">
                  <c:v>5</c:v>
                </c:pt>
                <c:pt idx="26439">
                  <c:v>0</c:v>
                </c:pt>
                <c:pt idx="26440">
                  <c:v>0</c:v>
                </c:pt>
                <c:pt idx="26441">
                  <c:v>6</c:v>
                </c:pt>
                <c:pt idx="26442">
                  <c:v>7</c:v>
                </c:pt>
                <c:pt idx="26443">
                  <c:v>3</c:v>
                </c:pt>
                <c:pt idx="26444">
                  <c:v>4</c:v>
                </c:pt>
                <c:pt idx="26445">
                  <c:v>2</c:v>
                </c:pt>
                <c:pt idx="26446">
                  <c:v>3</c:v>
                </c:pt>
                <c:pt idx="26447">
                  <c:v>5</c:v>
                </c:pt>
                <c:pt idx="26448">
                  <c:v>7</c:v>
                </c:pt>
                <c:pt idx="26449">
                  <c:v>6</c:v>
                </c:pt>
                <c:pt idx="26450">
                  <c:v>7</c:v>
                </c:pt>
                <c:pt idx="26451">
                  <c:v>2</c:v>
                </c:pt>
                <c:pt idx="26452">
                  <c:v>7</c:v>
                </c:pt>
                <c:pt idx="26453">
                  <c:v>4</c:v>
                </c:pt>
                <c:pt idx="26454">
                  <c:v>2</c:v>
                </c:pt>
                <c:pt idx="26455">
                  <c:v>0</c:v>
                </c:pt>
                <c:pt idx="26456">
                  <c:v>5</c:v>
                </c:pt>
                <c:pt idx="26457">
                  <c:v>2</c:v>
                </c:pt>
                <c:pt idx="26458">
                  <c:v>4</c:v>
                </c:pt>
                <c:pt idx="26459">
                  <c:v>0</c:v>
                </c:pt>
                <c:pt idx="26460">
                  <c:v>6</c:v>
                </c:pt>
                <c:pt idx="26461">
                  <c:v>4</c:v>
                </c:pt>
                <c:pt idx="26462">
                  <c:v>12</c:v>
                </c:pt>
                <c:pt idx="26463">
                  <c:v>7</c:v>
                </c:pt>
                <c:pt idx="26464">
                  <c:v>7</c:v>
                </c:pt>
                <c:pt idx="26465">
                  <c:v>3</c:v>
                </c:pt>
                <c:pt idx="26466">
                  <c:v>5</c:v>
                </c:pt>
                <c:pt idx="26467">
                  <c:v>0</c:v>
                </c:pt>
                <c:pt idx="26468">
                  <c:v>6</c:v>
                </c:pt>
                <c:pt idx="26469">
                  <c:v>4</c:v>
                </c:pt>
                <c:pt idx="26470">
                  <c:v>3</c:v>
                </c:pt>
                <c:pt idx="26471">
                  <c:v>7</c:v>
                </c:pt>
                <c:pt idx="26472">
                  <c:v>12</c:v>
                </c:pt>
                <c:pt idx="26473">
                  <c:v>0</c:v>
                </c:pt>
                <c:pt idx="26474">
                  <c:v>7</c:v>
                </c:pt>
                <c:pt idx="26475">
                  <c:v>5</c:v>
                </c:pt>
                <c:pt idx="26476">
                  <c:v>4</c:v>
                </c:pt>
                <c:pt idx="26477">
                  <c:v>5</c:v>
                </c:pt>
                <c:pt idx="26478">
                  <c:v>2</c:v>
                </c:pt>
                <c:pt idx="26479">
                  <c:v>4</c:v>
                </c:pt>
                <c:pt idx="26480">
                  <c:v>13</c:v>
                </c:pt>
                <c:pt idx="26481">
                  <c:v>8</c:v>
                </c:pt>
                <c:pt idx="26482">
                  <c:v>5</c:v>
                </c:pt>
                <c:pt idx="26483">
                  <c:v>7</c:v>
                </c:pt>
                <c:pt idx="26484">
                  <c:v>8</c:v>
                </c:pt>
                <c:pt idx="26485">
                  <c:v>5</c:v>
                </c:pt>
                <c:pt idx="26486">
                  <c:v>12</c:v>
                </c:pt>
                <c:pt idx="26487">
                  <c:v>3</c:v>
                </c:pt>
                <c:pt idx="26488">
                  <c:v>12</c:v>
                </c:pt>
                <c:pt idx="26489">
                  <c:v>3</c:v>
                </c:pt>
                <c:pt idx="26490">
                  <c:v>4</c:v>
                </c:pt>
                <c:pt idx="26491">
                  <c:v>3</c:v>
                </c:pt>
                <c:pt idx="26492">
                  <c:v>3</c:v>
                </c:pt>
                <c:pt idx="26493">
                  <c:v>3</c:v>
                </c:pt>
                <c:pt idx="26494">
                  <c:v>3</c:v>
                </c:pt>
                <c:pt idx="26495">
                  <c:v>20</c:v>
                </c:pt>
                <c:pt idx="26496">
                  <c:v>3</c:v>
                </c:pt>
                <c:pt idx="26497">
                  <c:v>3</c:v>
                </c:pt>
                <c:pt idx="26498">
                  <c:v>10</c:v>
                </c:pt>
                <c:pt idx="26499">
                  <c:v>6</c:v>
                </c:pt>
                <c:pt idx="26500">
                  <c:v>5</c:v>
                </c:pt>
                <c:pt idx="26501">
                  <c:v>7</c:v>
                </c:pt>
                <c:pt idx="26502">
                  <c:v>6</c:v>
                </c:pt>
                <c:pt idx="26503">
                  <c:v>2</c:v>
                </c:pt>
                <c:pt idx="26504">
                  <c:v>10</c:v>
                </c:pt>
                <c:pt idx="26505">
                  <c:v>2</c:v>
                </c:pt>
                <c:pt idx="26506">
                  <c:v>6</c:v>
                </c:pt>
                <c:pt idx="26507">
                  <c:v>4</c:v>
                </c:pt>
                <c:pt idx="26508">
                  <c:v>2</c:v>
                </c:pt>
                <c:pt idx="26509">
                  <c:v>4</c:v>
                </c:pt>
                <c:pt idx="26510">
                  <c:v>2</c:v>
                </c:pt>
                <c:pt idx="26511">
                  <c:v>0</c:v>
                </c:pt>
                <c:pt idx="26512">
                  <c:v>6</c:v>
                </c:pt>
                <c:pt idx="26513">
                  <c:v>6</c:v>
                </c:pt>
                <c:pt idx="26514">
                  <c:v>5</c:v>
                </c:pt>
                <c:pt idx="26515">
                  <c:v>13</c:v>
                </c:pt>
                <c:pt idx="26516">
                  <c:v>3</c:v>
                </c:pt>
                <c:pt idx="26517">
                  <c:v>0</c:v>
                </c:pt>
                <c:pt idx="26518">
                  <c:v>0</c:v>
                </c:pt>
                <c:pt idx="26519">
                  <c:v>5</c:v>
                </c:pt>
                <c:pt idx="26520">
                  <c:v>4</c:v>
                </c:pt>
                <c:pt idx="26521">
                  <c:v>3</c:v>
                </c:pt>
                <c:pt idx="26522">
                  <c:v>5</c:v>
                </c:pt>
                <c:pt idx="26523">
                  <c:v>4</c:v>
                </c:pt>
                <c:pt idx="26524">
                  <c:v>8</c:v>
                </c:pt>
                <c:pt idx="26525">
                  <c:v>3</c:v>
                </c:pt>
                <c:pt idx="26526">
                  <c:v>4</c:v>
                </c:pt>
                <c:pt idx="26527">
                  <c:v>4</c:v>
                </c:pt>
                <c:pt idx="26528">
                  <c:v>4</c:v>
                </c:pt>
                <c:pt idx="26529">
                  <c:v>9</c:v>
                </c:pt>
                <c:pt idx="26530">
                  <c:v>3</c:v>
                </c:pt>
                <c:pt idx="26531">
                  <c:v>7</c:v>
                </c:pt>
                <c:pt idx="26532">
                  <c:v>0</c:v>
                </c:pt>
                <c:pt idx="26533">
                  <c:v>6</c:v>
                </c:pt>
                <c:pt idx="26534">
                  <c:v>5</c:v>
                </c:pt>
                <c:pt idx="26535">
                  <c:v>0</c:v>
                </c:pt>
                <c:pt idx="26536">
                  <c:v>7</c:v>
                </c:pt>
                <c:pt idx="26537">
                  <c:v>14</c:v>
                </c:pt>
                <c:pt idx="26538">
                  <c:v>7</c:v>
                </c:pt>
                <c:pt idx="26539">
                  <c:v>10</c:v>
                </c:pt>
                <c:pt idx="26540">
                  <c:v>4</c:v>
                </c:pt>
                <c:pt idx="26541">
                  <c:v>5</c:v>
                </c:pt>
                <c:pt idx="26542">
                  <c:v>4</c:v>
                </c:pt>
                <c:pt idx="26543">
                  <c:v>2</c:v>
                </c:pt>
                <c:pt idx="26544">
                  <c:v>2</c:v>
                </c:pt>
                <c:pt idx="26545">
                  <c:v>4</c:v>
                </c:pt>
                <c:pt idx="26546">
                  <c:v>4</c:v>
                </c:pt>
                <c:pt idx="26547">
                  <c:v>3</c:v>
                </c:pt>
                <c:pt idx="26548">
                  <c:v>5</c:v>
                </c:pt>
                <c:pt idx="26549">
                  <c:v>3</c:v>
                </c:pt>
                <c:pt idx="26550">
                  <c:v>0</c:v>
                </c:pt>
                <c:pt idx="26551">
                  <c:v>8</c:v>
                </c:pt>
                <c:pt idx="26552">
                  <c:v>2</c:v>
                </c:pt>
                <c:pt idx="26553">
                  <c:v>4</c:v>
                </c:pt>
                <c:pt idx="26554">
                  <c:v>6</c:v>
                </c:pt>
                <c:pt idx="26555">
                  <c:v>7</c:v>
                </c:pt>
                <c:pt idx="26556">
                  <c:v>3</c:v>
                </c:pt>
                <c:pt idx="26557">
                  <c:v>5</c:v>
                </c:pt>
                <c:pt idx="26558">
                  <c:v>0</c:v>
                </c:pt>
                <c:pt idx="26559">
                  <c:v>7</c:v>
                </c:pt>
                <c:pt idx="26560">
                  <c:v>3</c:v>
                </c:pt>
                <c:pt idx="26561">
                  <c:v>3</c:v>
                </c:pt>
                <c:pt idx="26562">
                  <c:v>4</c:v>
                </c:pt>
                <c:pt idx="26563">
                  <c:v>2</c:v>
                </c:pt>
                <c:pt idx="26564">
                  <c:v>7</c:v>
                </c:pt>
                <c:pt idx="26565">
                  <c:v>3</c:v>
                </c:pt>
                <c:pt idx="26566">
                  <c:v>2</c:v>
                </c:pt>
                <c:pt idx="26567">
                  <c:v>2</c:v>
                </c:pt>
                <c:pt idx="26568">
                  <c:v>4</c:v>
                </c:pt>
                <c:pt idx="26569">
                  <c:v>0</c:v>
                </c:pt>
                <c:pt idx="26570">
                  <c:v>6</c:v>
                </c:pt>
                <c:pt idx="26571">
                  <c:v>5</c:v>
                </c:pt>
                <c:pt idx="26572">
                  <c:v>2</c:v>
                </c:pt>
                <c:pt idx="26573">
                  <c:v>2</c:v>
                </c:pt>
                <c:pt idx="26574">
                  <c:v>4</c:v>
                </c:pt>
                <c:pt idx="26575">
                  <c:v>6</c:v>
                </c:pt>
                <c:pt idx="26576">
                  <c:v>6</c:v>
                </c:pt>
                <c:pt idx="26577">
                  <c:v>7</c:v>
                </c:pt>
                <c:pt idx="26578">
                  <c:v>4</c:v>
                </c:pt>
                <c:pt idx="26579">
                  <c:v>4</c:v>
                </c:pt>
                <c:pt idx="26580">
                  <c:v>6</c:v>
                </c:pt>
                <c:pt idx="26581">
                  <c:v>4</c:v>
                </c:pt>
                <c:pt idx="26582">
                  <c:v>0</c:v>
                </c:pt>
                <c:pt idx="26583">
                  <c:v>2</c:v>
                </c:pt>
                <c:pt idx="26584">
                  <c:v>6</c:v>
                </c:pt>
                <c:pt idx="26585">
                  <c:v>5</c:v>
                </c:pt>
                <c:pt idx="26586">
                  <c:v>22</c:v>
                </c:pt>
                <c:pt idx="26587">
                  <c:v>5</c:v>
                </c:pt>
                <c:pt idx="26588">
                  <c:v>3</c:v>
                </c:pt>
                <c:pt idx="26589">
                  <c:v>11</c:v>
                </c:pt>
                <c:pt idx="26590">
                  <c:v>3</c:v>
                </c:pt>
                <c:pt idx="26591">
                  <c:v>4</c:v>
                </c:pt>
                <c:pt idx="26592">
                  <c:v>5</c:v>
                </c:pt>
                <c:pt idx="26593">
                  <c:v>3</c:v>
                </c:pt>
                <c:pt idx="26594">
                  <c:v>0</c:v>
                </c:pt>
                <c:pt idx="26595">
                  <c:v>6</c:v>
                </c:pt>
                <c:pt idx="26596">
                  <c:v>5</c:v>
                </c:pt>
                <c:pt idx="26597">
                  <c:v>3</c:v>
                </c:pt>
                <c:pt idx="26598">
                  <c:v>3</c:v>
                </c:pt>
                <c:pt idx="26599">
                  <c:v>0</c:v>
                </c:pt>
                <c:pt idx="26600">
                  <c:v>4</c:v>
                </c:pt>
                <c:pt idx="26601">
                  <c:v>2</c:v>
                </c:pt>
                <c:pt idx="26602">
                  <c:v>4</c:v>
                </c:pt>
                <c:pt idx="26603">
                  <c:v>7</c:v>
                </c:pt>
                <c:pt idx="26604">
                  <c:v>0</c:v>
                </c:pt>
                <c:pt idx="26605">
                  <c:v>5</c:v>
                </c:pt>
                <c:pt idx="26606">
                  <c:v>2</c:v>
                </c:pt>
                <c:pt idx="26607">
                  <c:v>7</c:v>
                </c:pt>
                <c:pt idx="26608">
                  <c:v>2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5</c:v>
                </c:pt>
                <c:pt idx="26613">
                  <c:v>6</c:v>
                </c:pt>
                <c:pt idx="26614">
                  <c:v>8</c:v>
                </c:pt>
                <c:pt idx="26615">
                  <c:v>4</c:v>
                </c:pt>
                <c:pt idx="26616">
                  <c:v>4</c:v>
                </c:pt>
                <c:pt idx="26617">
                  <c:v>4</c:v>
                </c:pt>
                <c:pt idx="26618">
                  <c:v>5</c:v>
                </c:pt>
                <c:pt idx="26619">
                  <c:v>7</c:v>
                </c:pt>
                <c:pt idx="26620">
                  <c:v>7</c:v>
                </c:pt>
                <c:pt idx="26621">
                  <c:v>15</c:v>
                </c:pt>
                <c:pt idx="26622">
                  <c:v>9</c:v>
                </c:pt>
                <c:pt idx="26623">
                  <c:v>5</c:v>
                </c:pt>
                <c:pt idx="26624">
                  <c:v>7</c:v>
                </c:pt>
                <c:pt idx="26625">
                  <c:v>0</c:v>
                </c:pt>
                <c:pt idx="26626">
                  <c:v>0</c:v>
                </c:pt>
                <c:pt idx="26627">
                  <c:v>4</c:v>
                </c:pt>
                <c:pt idx="26628">
                  <c:v>0</c:v>
                </c:pt>
                <c:pt idx="26629">
                  <c:v>3</c:v>
                </c:pt>
                <c:pt idx="26630">
                  <c:v>7</c:v>
                </c:pt>
                <c:pt idx="26631">
                  <c:v>8</c:v>
                </c:pt>
                <c:pt idx="26632">
                  <c:v>3</c:v>
                </c:pt>
                <c:pt idx="26633">
                  <c:v>3</c:v>
                </c:pt>
                <c:pt idx="26634">
                  <c:v>9</c:v>
                </c:pt>
                <c:pt idx="26635">
                  <c:v>5</c:v>
                </c:pt>
                <c:pt idx="26636">
                  <c:v>5</c:v>
                </c:pt>
                <c:pt idx="26637">
                  <c:v>9</c:v>
                </c:pt>
                <c:pt idx="26638">
                  <c:v>0</c:v>
                </c:pt>
                <c:pt idx="26639">
                  <c:v>7</c:v>
                </c:pt>
                <c:pt idx="26640">
                  <c:v>9</c:v>
                </c:pt>
                <c:pt idx="26641">
                  <c:v>4</c:v>
                </c:pt>
                <c:pt idx="26642">
                  <c:v>3</c:v>
                </c:pt>
                <c:pt idx="26643">
                  <c:v>4</c:v>
                </c:pt>
                <c:pt idx="26644">
                  <c:v>2</c:v>
                </c:pt>
                <c:pt idx="26645">
                  <c:v>6</c:v>
                </c:pt>
                <c:pt idx="26646">
                  <c:v>0</c:v>
                </c:pt>
                <c:pt idx="26647">
                  <c:v>5</c:v>
                </c:pt>
                <c:pt idx="26648">
                  <c:v>2</c:v>
                </c:pt>
                <c:pt idx="26649">
                  <c:v>8</c:v>
                </c:pt>
                <c:pt idx="26650">
                  <c:v>7</c:v>
                </c:pt>
                <c:pt idx="26651">
                  <c:v>4</c:v>
                </c:pt>
                <c:pt idx="26652">
                  <c:v>0</c:v>
                </c:pt>
                <c:pt idx="26653">
                  <c:v>12</c:v>
                </c:pt>
                <c:pt idx="26654">
                  <c:v>5</c:v>
                </c:pt>
                <c:pt idx="26655">
                  <c:v>3</c:v>
                </c:pt>
                <c:pt idx="26656">
                  <c:v>2</c:v>
                </c:pt>
                <c:pt idx="26657">
                  <c:v>5</c:v>
                </c:pt>
                <c:pt idx="26658">
                  <c:v>4</c:v>
                </c:pt>
                <c:pt idx="26659">
                  <c:v>6</c:v>
                </c:pt>
                <c:pt idx="26660">
                  <c:v>6</c:v>
                </c:pt>
                <c:pt idx="26661">
                  <c:v>7</c:v>
                </c:pt>
                <c:pt idx="26662">
                  <c:v>3</c:v>
                </c:pt>
                <c:pt idx="26663">
                  <c:v>5</c:v>
                </c:pt>
                <c:pt idx="26664">
                  <c:v>5</c:v>
                </c:pt>
                <c:pt idx="26665">
                  <c:v>7</c:v>
                </c:pt>
                <c:pt idx="26666">
                  <c:v>2</c:v>
                </c:pt>
                <c:pt idx="26667">
                  <c:v>0</c:v>
                </c:pt>
                <c:pt idx="26668">
                  <c:v>8</c:v>
                </c:pt>
                <c:pt idx="26669">
                  <c:v>3</c:v>
                </c:pt>
                <c:pt idx="26670">
                  <c:v>9</c:v>
                </c:pt>
                <c:pt idx="26671">
                  <c:v>10</c:v>
                </c:pt>
                <c:pt idx="26672">
                  <c:v>6</c:v>
                </c:pt>
                <c:pt idx="26673">
                  <c:v>0</c:v>
                </c:pt>
                <c:pt idx="26674">
                  <c:v>5</c:v>
                </c:pt>
                <c:pt idx="26675">
                  <c:v>7</c:v>
                </c:pt>
                <c:pt idx="26676">
                  <c:v>0</c:v>
                </c:pt>
                <c:pt idx="26677">
                  <c:v>8</c:v>
                </c:pt>
                <c:pt idx="26678">
                  <c:v>5</c:v>
                </c:pt>
                <c:pt idx="26679">
                  <c:v>0</c:v>
                </c:pt>
                <c:pt idx="26680">
                  <c:v>4</c:v>
                </c:pt>
                <c:pt idx="26681">
                  <c:v>0</c:v>
                </c:pt>
                <c:pt idx="26682">
                  <c:v>7</c:v>
                </c:pt>
                <c:pt idx="26683">
                  <c:v>5</c:v>
                </c:pt>
                <c:pt idx="26684">
                  <c:v>13</c:v>
                </c:pt>
                <c:pt idx="26685">
                  <c:v>3</c:v>
                </c:pt>
                <c:pt idx="26686">
                  <c:v>6</c:v>
                </c:pt>
                <c:pt idx="26687">
                  <c:v>2</c:v>
                </c:pt>
                <c:pt idx="26688">
                  <c:v>3</c:v>
                </c:pt>
                <c:pt idx="26689">
                  <c:v>7</c:v>
                </c:pt>
                <c:pt idx="26690">
                  <c:v>3</c:v>
                </c:pt>
                <c:pt idx="26691">
                  <c:v>0</c:v>
                </c:pt>
                <c:pt idx="26692">
                  <c:v>2</c:v>
                </c:pt>
                <c:pt idx="26693">
                  <c:v>2</c:v>
                </c:pt>
                <c:pt idx="26694">
                  <c:v>7</c:v>
                </c:pt>
                <c:pt idx="26695">
                  <c:v>5</c:v>
                </c:pt>
                <c:pt idx="26696">
                  <c:v>7</c:v>
                </c:pt>
                <c:pt idx="26697">
                  <c:v>5</c:v>
                </c:pt>
                <c:pt idx="26698">
                  <c:v>5</c:v>
                </c:pt>
                <c:pt idx="26699">
                  <c:v>0</c:v>
                </c:pt>
                <c:pt idx="26700">
                  <c:v>0</c:v>
                </c:pt>
                <c:pt idx="26701">
                  <c:v>10</c:v>
                </c:pt>
                <c:pt idx="26702">
                  <c:v>6</c:v>
                </c:pt>
                <c:pt idx="26703">
                  <c:v>3</c:v>
                </c:pt>
                <c:pt idx="26704">
                  <c:v>0</c:v>
                </c:pt>
                <c:pt idx="26705">
                  <c:v>5</c:v>
                </c:pt>
                <c:pt idx="26706">
                  <c:v>4</c:v>
                </c:pt>
                <c:pt idx="26707">
                  <c:v>4</c:v>
                </c:pt>
                <c:pt idx="26708">
                  <c:v>0</c:v>
                </c:pt>
                <c:pt idx="26709">
                  <c:v>6</c:v>
                </c:pt>
                <c:pt idx="26710">
                  <c:v>3</c:v>
                </c:pt>
                <c:pt idx="26711">
                  <c:v>3</c:v>
                </c:pt>
                <c:pt idx="26712">
                  <c:v>4</c:v>
                </c:pt>
                <c:pt idx="26713">
                  <c:v>3</c:v>
                </c:pt>
                <c:pt idx="26714">
                  <c:v>4</c:v>
                </c:pt>
                <c:pt idx="26715">
                  <c:v>4</c:v>
                </c:pt>
                <c:pt idx="26716">
                  <c:v>9</c:v>
                </c:pt>
                <c:pt idx="26717">
                  <c:v>3</c:v>
                </c:pt>
                <c:pt idx="26718">
                  <c:v>5</c:v>
                </c:pt>
                <c:pt idx="26719">
                  <c:v>3</c:v>
                </c:pt>
                <c:pt idx="26720">
                  <c:v>6</c:v>
                </c:pt>
                <c:pt idx="26721">
                  <c:v>3</c:v>
                </c:pt>
                <c:pt idx="26722">
                  <c:v>7</c:v>
                </c:pt>
                <c:pt idx="26723">
                  <c:v>3</c:v>
                </c:pt>
                <c:pt idx="26724">
                  <c:v>2</c:v>
                </c:pt>
                <c:pt idx="26725">
                  <c:v>4</c:v>
                </c:pt>
                <c:pt idx="26726">
                  <c:v>3</c:v>
                </c:pt>
                <c:pt idx="26727">
                  <c:v>4</c:v>
                </c:pt>
                <c:pt idx="26728">
                  <c:v>9</c:v>
                </c:pt>
                <c:pt idx="26729">
                  <c:v>0</c:v>
                </c:pt>
                <c:pt idx="26730">
                  <c:v>3</c:v>
                </c:pt>
                <c:pt idx="26731">
                  <c:v>3</c:v>
                </c:pt>
                <c:pt idx="26732">
                  <c:v>4</c:v>
                </c:pt>
                <c:pt idx="26733">
                  <c:v>6</c:v>
                </c:pt>
                <c:pt idx="26734">
                  <c:v>2</c:v>
                </c:pt>
                <c:pt idx="26735">
                  <c:v>7</c:v>
                </c:pt>
                <c:pt idx="26736">
                  <c:v>5</c:v>
                </c:pt>
                <c:pt idx="26737">
                  <c:v>3</c:v>
                </c:pt>
                <c:pt idx="26738">
                  <c:v>4</c:v>
                </c:pt>
                <c:pt idx="26739">
                  <c:v>3</c:v>
                </c:pt>
                <c:pt idx="26740">
                  <c:v>2</c:v>
                </c:pt>
                <c:pt idx="26741">
                  <c:v>2</c:v>
                </c:pt>
                <c:pt idx="26742">
                  <c:v>9</c:v>
                </c:pt>
                <c:pt idx="26743">
                  <c:v>16</c:v>
                </c:pt>
                <c:pt idx="26744">
                  <c:v>2</c:v>
                </c:pt>
                <c:pt idx="26745">
                  <c:v>3</c:v>
                </c:pt>
                <c:pt idx="26746">
                  <c:v>4</c:v>
                </c:pt>
                <c:pt idx="26747">
                  <c:v>3</c:v>
                </c:pt>
                <c:pt idx="26748">
                  <c:v>6</c:v>
                </c:pt>
                <c:pt idx="26749">
                  <c:v>2</c:v>
                </c:pt>
                <c:pt idx="26750">
                  <c:v>5</c:v>
                </c:pt>
                <c:pt idx="26751">
                  <c:v>3</c:v>
                </c:pt>
                <c:pt idx="26752">
                  <c:v>2</c:v>
                </c:pt>
                <c:pt idx="26753">
                  <c:v>4</c:v>
                </c:pt>
                <c:pt idx="26754">
                  <c:v>6</c:v>
                </c:pt>
                <c:pt idx="26755">
                  <c:v>3</c:v>
                </c:pt>
                <c:pt idx="26756">
                  <c:v>0</c:v>
                </c:pt>
                <c:pt idx="26757">
                  <c:v>6</c:v>
                </c:pt>
                <c:pt idx="26758">
                  <c:v>0</c:v>
                </c:pt>
                <c:pt idx="26759">
                  <c:v>6</c:v>
                </c:pt>
                <c:pt idx="26760">
                  <c:v>4</c:v>
                </c:pt>
                <c:pt idx="26761">
                  <c:v>9</c:v>
                </c:pt>
                <c:pt idx="26762">
                  <c:v>3</c:v>
                </c:pt>
                <c:pt idx="26763">
                  <c:v>4</c:v>
                </c:pt>
                <c:pt idx="26764">
                  <c:v>0</c:v>
                </c:pt>
                <c:pt idx="26765">
                  <c:v>8</c:v>
                </c:pt>
                <c:pt idx="26766">
                  <c:v>4</c:v>
                </c:pt>
                <c:pt idx="26767">
                  <c:v>8</c:v>
                </c:pt>
                <c:pt idx="26768">
                  <c:v>0</c:v>
                </c:pt>
                <c:pt idx="26769">
                  <c:v>5</c:v>
                </c:pt>
                <c:pt idx="26770">
                  <c:v>0</c:v>
                </c:pt>
                <c:pt idx="26771">
                  <c:v>7</c:v>
                </c:pt>
                <c:pt idx="26772">
                  <c:v>4</c:v>
                </c:pt>
                <c:pt idx="26773">
                  <c:v>6</c:v>
                </c:pt>
                <c:pt idx="26774">
                  <c:v>4</c:v>
                </c:pt>
                <c:pt idx="26775">
                  <c:v>0</c:v>
                </c:pt>
                <c:pt idx="26776">
                  <c:v>4</c:v>
                </c:pt>
                <c:pt idx="26777">
                  <c:v>2</c:v>
                </c:pt>
                <c:pt idx="26778">
                  <c:v>2</c:v>
                </c:pt>
                <c:pt idx="26779">
                  <c:v>7</c:v>
                </c:pt>
                <c:pt idx="26780">
                  <c:v>5</c:v>
                </c:pt>
                <c:pt idx="26781">
                  <c:v>0</c:v>
                </c:pt>
                <c:pt idx="26782">
                  <c:v>4</c:v>
                </c:pt>
                <c:pt idx="26783">
                  <c:v>4</c:v>
                </c:pt>
                <c:pt idx="26784">
                  <c:v>5</c:v>
                </c:pt>
                <c:pt idx="26785">
                  <c:v>5</c:v>
                </c:pt>
                <c:pt idx="26786">
                  <c:v>9</c:v>
                </c:pt>
                <c:pt idx="26787">
                  <c:v>0</c:v>
                </c:pt>
                <c:pt idx="26788">
                  <c:v>4</c:v>
                </c:pt>
                <c:pt idx="26789">
                  <c:v>2</c:v>
                </c:pt>
                <c:pt idx="26790">
                  <c:v>5</c:v>
                </c:pt>
                <c:pt idx="26791">
                  <c:v>5</c:v>
                </c:pt>
                <c:pt idx="26792">
                  <c:v>6</c:v>
                </c:pt>
                <c:pt idx="26793">
                  <c:v>4</c:v>
                </c:pt>
                <c:pt idx="26794">
                  <c:v>2</c:v>
                </c:pt>
                <c:pt idx="26795">
                  <c:v>6</c:v>
                </c:pt>
                <c:pt idx="26796">
                  <c:v>7</c:v>
                </c:pt>
                <c:pt idx="26797">
                  <c:v>4</c:v>
                </c:pt>
                <c:pt idx="26798">
                  <c:v>4</c:v>
                </c:pt>
                <c:pt idx="26799">
                  <c:v>13</c:v>
                </c:pt>
                <c:pt idx="26800">
                  <c:v>9</c:v>
                </c:pt>
                <c:pt idx="26801">
                  <c:v>8</c:v>
                </c:pt>
                <c:pt idx="26802">
                  <c:v>8</c:v>
                </c:pt>
                <c:pt idx="26803">
                  <c:v>3</c:v>
                </c:pt>
                <c:pt idx="26804">
                  <c:v>4</c:v>
                </c:pt>
                <c:pt idx="26805">
                  <c:v>7</c:v>
                </c:pt>
                <c:pt idx="26806">
                  <c:v>3</c:v>
                </c:pt>
                <c:pt idx="26807">
                  <c:v>0</c:v>
                </c:pt>
                <c:pt idx="26808">
                  <c:v>2</c:v>
                </c:pt>
                <c:pt idx="26809">
                  <c:v>8</c:v>
                </c:pt>
                <c:pt idx="26810">
                  <c:v>4</c:v>
                </c:pt>
                <c:pt idx="26811">
                  <c:v>3</c:v>
                </c:pt>
                <c:pt idx="26812">
                  <c:v>6</c:v>
                </c:pt>
                <c:pt idx="26813">
                  <c:v>7</c:v>
                </c:pt>
                <c:pt idx="26814">
                  <c:v>8</c:v>
                </c:pt>
                <c:pt idx="26815">
                  <c:v>2</c:v>
                </c:pt>
                <c:pt idx="26816">
                  <c:v>4</c:v>
                </c:pt>
                <c:pt idx="26817">
                  <c:v>4</c:v>
                </c:pt>
                <c:pt idx="26818">
                  <c:v>10</c:v>
                </c:pt>
                <c:pt idx="26819">
                  <c:v>11</c:v>
                </c:pt>
                <c:pt idx="26820">
                  <c:v>0</c:v>
                </c:pt>
                <c:pt idx="26821">
                  <c:v>3</c:v>
                </c:pt>
                <c:pt idx="26822">
                  <c:v>7</c:v>
                </c:pt>
                <c:pt idx="26823">
                  <c:v>3</c:v>
                </c:pt>
                <c:pt idx="26824">
                  <c:v>5</c:v>
                </c:pt>
                <c:pt idx="26825">
                  <c:v>5</c:v>
                </c:pt>
                <c:pt idx="26826">
                  <c:v>2</c:v>
                </c:pt>
                <c:pt idx="26827">
                  <c:v>6</c:v>
                </c:pt>
                <c:pt idx="26828">
                  <c:v>3</c:v>
                </c:pt>
                <c:pt idx="26829">
                  <c:v>6</c:v>
                </c:pt>
                <c:pt idx="26830">
                  <c:v>5</c:v>
                </c:pt>
                <c:pt idx="26831">
                  <c:v>3</c:v>
                </c:pt>
                <c:pt idx="26832">
                  <c:v>3</c:v>
                </c:pt>
                <c:pt idx="26833">
                  <c:v>7</c:v>
                </c:pt>
                <c:pt idx="26834">
                  <c:v>11</c:v>
                </c:pt>
                <c:pt idx="26835">
                  <c:v>5</c:v>
                </c:pt>
                <c:pt idx="26836">
                  <c:v>7</c:v>
                </c:pt>
                <c:pt idx="26837">
                  <c:v>5</c:v>
                </c:pt>
                <c:pt idx="26838">
                  <c:v>2</c:v>
                </c:pt>
                <c:pt idx="26839">
                  <c:v>9</c:v>
                </c:pt>
                <c:pt idx="26840">
                  <c:v>5</c:v>
                </c:pt>
                <c:pt idx="26841">
                  <c:v>8</c:v>
                </c:pt>
                <c:pt idx="26842">
                  <c:v>6</c:v>
                </c:pt>
                <c:pt idx="26843">
                  <c:v>3</c:v>
                </c:pt>
                <c:pt idx="26844">
                  <c:v>4</c:v>
                </c:pt>
                <c:pt idx="26845">
                  <c:v>4</c:v>
                </c:pt>
                <c:pt idx="26846">
                  <c:v>0</c:v>
                </c:pt>
                <c:pt idx="26847">
                  <c:v>5</c:v>
                </c:pt>
                <c:pt idx="26848">
                  <c:v>8</c:v>
                </c:pt>
                <c:pt idx="26849">
                  <c:v>8</c:v>
                </c:pt>
                <c:pt idx="26850">
                  <c:v>3</c:v>
                </c:pt>
                <c:pt idx="26851">
                  <c:v>7</c:v>
                </c:pt>
                <c:pt idx="26852">
                  <c:v>4</c:v>
                </c:pt>
                <c:pt idx="26853">
                  <c:v>4</c:v>
                </c:pt>
                <c:pt idx="26854">
                  <c:v>0</c:v>
                </c:pt>
                <c:pt idx="26855">
                  <c:v>5</c:v>
                </c:pt>
                <c:pt idx="26856">
                  <c:v>6</c:v>
                </c:pt>
                <c:pt idx="26857">
                  <c:v>0</c:v>
                </c:pt>
                <c:pt idx="26858">
                  <c:v>4</c:v>
                </c:pt>
                <c:pt idx="26859">
                  <c:v>0</c:v>
                </c:pt>
                <c:pt idx="26860">
                  <c:v>0</c:v>
                </c:pt>
                <c:pt idx="26861">
                  <c:v>7</c:v>
                </c:pt>
                <c:pt idx="26862">
                  <c:v>5</c:v>
                </c:pt>
                <c:pt idx="26863">
                  <c:v>5</c:v>
                </c:pt>
                <c:pt idx="26864">
                  <c:v>6</c:v>
                </c:pt>
                <c:pt idx="26865">
                  <c:v>3</c:v>
                </c:pt>
                <c:pt idx="26866">
                  <c:v>5</c:v>
                </c:pt>
                <c:pt idx="26867">
                  <c:v>7</c:v>
                </c:pt>
                <c:pt idx="26868">
                  <c:v>4</c:v>
                </c:pt>
                <c:pt idx="26869">
                  <c:v>4</c:v>
                </c:pt>
                <c:pt idx="26870">
                  <c:v>4</c:v>
                </c:pt>
                <c:pt idx="26871">
                  <c:v>5</c:v>
                </c:pt>
                <c:pt idx="26872">
                  <c:v>4</c:v>
                </c:pt>
                <c:pt idx="26873">
                  <c:v>2</c:v>
                </c:pt>
                <c:pt idx="26874">
                  <c:v>2</c:v>
                </c:pt>
                <c:pt idx="26875">
                  <c:v>4</c:v>
                </c:pt>
                <c:pt idx="26876">
                  <c:v>4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14</c:v>
                </c:pt>
                <c:pt idx="26882">
                  <c:v>5</c:v>
                </c:pt>
                <c:pt idx="26883">
                  <c:v>7</c:v>
                </c:pt>
                <c:pt idx="26884">
                  <c:v>2</c:v>
                </c:pt>
                <c:pt idx="26885">
                  <c:v>5</c:v>
                </c:pt>
                <c:pt idx="26886">
                  <c:v>0</c:v>
                </c:pt>
                <c:pt idx="26887">
                  <c:v>3</c:v>
                </c:pt>
                <c:pt idx="26888">
                  <c:v>0</c:v>
                </c:pt>
                <c:pt idx="26889">
                  <c:v>10</c:v>
                </c:pt>
                <c:pt idx="26890">
                  <c:v>2</c:v>
                </c:pt>
                <c:pt idx="26891">
                  <c:v>3</c:v>
                </c:pt>
                <c:pt idx="26892">
                  <c:v>2</c:v>
                </c:pt>
                <c:pt idx="26893">
                  <c:v>6</c:v>
                </c:pt>
                <c:pt idx="26894">
                  <c:v>3</c:v>
                </c:pt>
                <c:pt idx="26895">
                  <c:v>4</c:v>
                </c:pt>
                <c:pt idx="26896">
                  <c:v>3</c:v>
                </c:pt>
                <c:pt idx="26897">
                  <c:v>6</c:v>
                </c:pt>
                <c:pt idx="26898">
                  <c:v>0</c:v>
                </c:pt>
                <c:pt idx="26899">
                  <c:v>4</c:v>
                </c:pt>
                <c:pt idx="26900">
                  <c:v>2</c:v>
                </c:pt>
                <c:pt idx="26901">
                  <c:v>3</c:v>
                </c:pt>
                <c:pt idx="26902">
                  <c:v>3</c:v>
                </c:pt>
                <c:pt idx="26903">
                  <c:v>0</c:v>
                </c:pt>
                <c:pt idx="26904">
                  <c:v>4</c:v>
                </c:pt>
                <c:pt idx="26905">
                  <c:v>4</c:v>
                </c:pt>
                <c:pt idx="26906">
                  <c:v>0</c:v>
                </c:pt>
                <c:pt idx="26907">
                  <c:v>0</c:v>
                </c:pt>
                <c:pt idx="26908">
                  <c:v>7</c:v>
                </c:pt>
                <c:pt idx="26909">
                  <c:v>7</c:v>
                </c:pt>
                <c:pt idx="26910">
                  <c:v>5</c:v>
                </c:pt>
                <c:pt idx="26911">
                  <c:v>2</c:v>
                </c:pt>
                <c:pt idx="26912">
                  <c:v>2</c:v>
                </c:pt>
                <c:pt idx="26913">
                  <c:v>5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7</c:v>
                </c:pt>
                <c:pt idx="26919">
                  <c:v>4</c:v>
                </c:pt>
                <c:pt idx="26920">
                  <c:v>11</c:v>
                </c:pt>
                <c:pt idx="26921">
                  <c:v>3</c:v>
                </c:pt>
                <c:pt idx="26922">
                  <c:v>6</c:v>
                </c:pt>
                <c:pt idx="26923">
                  <c:v>2</c:v>
                </c:pt>
                <c:pt idx="26924">
                  <c:v>3</c:v>
                </c:pt>
                <c:pt idx="26925">
                  <c:v>2</c:v>
                </c:pt>
                <c:pt idx="26926">
                  <c:v>3</c:v>
                </c:pt>
                <c:pt idx="26927">
                  <c:v>5</c:v>
                </c:pt>
                <c:pt idx="26928">
                  <c:v>5</c:v>
                </c:pt>
                <c:pt idx="26929">
                  <c:v>0</c:v>
                </c:pt>
                <c:pt idx="26930">
                  <c:v>6</c:v>
                </c:pt>
                <c:pt idx="26931">
                  <c:v>4</c:v>
                </c:pt>
                <c:pt idx="26932">
                  <c:v>9</c:v>
                </c:pt>
                <c:pt idx="26933">
                  <c:v>6</c:v>
                </c:pt>
                <c:pt idx="26934">
                  <c:v>7</c:v>
                </c:pt>
                <c:pt idx="26935">
                  <c:v>4</c:v>
                </c:pt>
                <c:pt idx="26936">
                  <c:v>0</c:v>
                </c:pt>
                <c:pt idx="26937">
                  <c:v>12</c:v>
                </c:pt>
                <c:pt idx="26938">
                  <c:v>3</c:v>
                </c:pt>
                <c:pt idx="26939">
                  <c:v>5</c:v>
                </c:pt>
                <c:pt idx="26940">
                  <c:v>0</c:v>
                </c:pt>
                <c:pt idx="26941">
                  <c:v>5</c:v>
                </c:pt>
                <c:pt idx="26942">
                  <c:v>4</c:v>
                </c:pt>
                <c:pt idx="26943">
                  <c:v>6</c:v>
                </c:pt>
                <c:pt idx="26944">
                  <c:v>7</c:v>
                </c:pt>
                <c:pt idx="26945">
                  <c:v>3</c:v>
                </c:pt>
                <c:pt idx="26946">
                  <c:v>3</c:v>
                </c:pt>
                <c:pt idx="26947">
                  <c:v>0</c:v>
                </c:pt>
                <c:pt idx="26948">
                  <c:v>0</c:v>
                </c:pt>
                <c:pt idx="26949">
                  <c:v>5</c:v>
                </c:pt>
                <c:pt idx="26950">
                  <c:v>0</c:v>
                </c:pt>
                <c:pt idx="26951">
                  <c:v>2</c:v>
                </c:pt>
                <c:pt idx="26952">
                  <c:v>2</c:v>
                </c:pt>
                <c:pt idx="26953">
                  <c:v>3</c:v>
                </c:pt>
                <c:pt idx="26954">
                  <c:v>3</c:v>
                </c:pt>
                <c:pt idx="26955">
                  <c:v>2</c:v>
                </c:pt>
                <c:pt idx="26956">
                  <c:v>5</c:v>
                </c:pt>
                <c:pt idx="26957">
                  <c:v>6</c:v>
                </c:pt>
                <c:pt idx="26958">
                  <c:v>4</c:v>
                </c:pt>
                <c:pt idx="26959">
                  <c:v>7</c:v>
                </c:pt>
                <c:pt idx="26960">
                  <c:v>8</c:v>
                </c:pt>
                <c:pt idx="26961">
                  <c:v>5</c:v>
                </c:pt>
                <c:pt idx="26962">
                  <c:v>5</c:v>
                </c:pt>
                <c:pt idx="26963">
                  <c:v>4</c:v>
                </c:pt>
                <c:pt idx="26964">
                  <c:v>3</c:v>
                </c:pt>
                <c:pt idx="26965">
                  <c:v>8</c:v>
                </c:pt>
                <c:pt idx="26966">
                  <c:v>6</c:v>
                </c:pt>
                <c:pt idx="26967">
                  <c:v>6</c:v>
                </c:pt>
                <c:pt idx="26968">
                  <c:v>7</c:v>
                </c:pt>
                <c:pt idx="26969">
                  <c:v>12</c:v>
                </c:pt>
                <c:pt idx="26970">
                  <c:v>3</c:v>
                </c:pt>
                <c:pt idx="26971">
                  <c:v>3</c:v>
                </c:pt>
                <c:pt idx="26972">
                  <c:v>0</c:v>
                </c:pt>
                <c:pt idx="26973">
                  <c:v>3</c:v>
                </c:pt>
                <c:pt idx="26974">
                  <c:v>2</c:v>
                </c:pt>
                <c:pt idx="26975">
                  <c:v>6</c:v>
                </c:pt>
                <c:pt idx="26976">
                  <c:v>0</c:v>
                </c:pt>
                <c:pt idx="26977">
                  <c:v>6</c:v>
                </c:pt>
                <c:pt idx="26978">
                  <c:v>0</c:v>
                </c:pt>
                <c:pt idx="26979">
                  <c:v>8</c:v>
                </c:pt>
                <c:pt idx="26980">
                  <c:v>5</c:v>
                </c:pt>
                <c:pt idx="26981">
                  <c:v>3</c:v>
                </c:pt>
                <c:pt idx="26982">
                  <c:v>2</c:v>
                </c:pt>
                <c:pt idx="26983">
                  <c:v>6</c:v>
                </c:pt>
                <c:pt idx="26984">
                  <c:v>6</c:v>
                </c:pt>
                <c:pt idx="26985">
                  <c:v>7</c:v>
                </c:pt>
                <c:pt idx="26986">
                  <c:v>0</c:v>
                </c:pt>
                <c:pt idx="26987">
                  <c:v>9</c:v>
                </c:pt>
                <c:pt idx="26988">
                  <c:v>3</c:v>
                </c:pt>
                <c:pt idx="26989">
                  <c:v>3</c:v>
                </c:pt>
                <c:pt idx="26990">
                  <c:v>5</c:v>
                </c:pt>
                <c:pt idx="26991">
                  <c:v>2</c:v>
                </c:pt>
                <c:pt idx="26992">
                  <c:v>8</c:v>
                </c:pt>
                <c:pt idx="26993">
                  <c:v>11</c:v>
                </c:pt>
                <c:pt idx="26994">
                  <c:v>4</c:v>
                </c:pt>
                <c:pt idx="26995">
                  <c:v>7</c:v>
                </c:pt>
                <c:pt idx="26996">
                  <c:v>0</c:v>
                </c:pt>
                <c:pt idx="26997">
                  <c:v>15</c:v>
                </c:pt>
                <c:pt idx="26998">
                  <c:v>2</c:v>
                </c:pt>
                <c:pt idx="26999">
                  <c:v>4</c:v>
                </c:pt>
                <c:pt idx="27000">
                  <c:v>7</c:v>
                </c:pt>
                <c:pt idx="27001">
                  <c:v>17</c:v>
                </c:pt>
                <c:pt idx="27002">
                  <c:v>6</c:v>
                </c:pt>
                <c:pt idx="27003">
                  <c:v>4</c:v>
                </c:pt>
                <c:pt idx="27004">
                  <c:v>6</c:v>
                </c:pt>
                <c:pt idx="27005">
                  <c:v>12</c:v>
                </c:pt>
                <c:pt idx="27006">
                  <c:v>4</c:v>
                </c:pt>
                <c:pt idx="27007">
                  <c:v>0</c:v>
                </c:pt>
                <c:pt idx="27008">
                  <c:v>4</c:v>
                </c:pt>
                <c:pt idx="27009">
                  <c:v>5</c:v>
                </c:pt>
                <c:pt idx="27010">
                  <c:v>2</c:v>
                </c:pt>
                <c:pt idx="27011">
                  <c:v>8</c:v>
                </c:pt>
                <c:pt idx="27012">
                  <c:v>8</c:v>
                </c:pt>
                <c:pt idx="27013">
                  <c:v>3</c:v>
                </c:pt>
                <c:pt idx="27014">
                  <c:v>2</c:v>
                </c:pt>
                <c:pt idx="27015">
                  <c:v>0</c:v>
                </c:pt>
                <c:pt idx="27016">
                  <c:v>8</c:v>
                </c:pt>
                <c:pt idx="27017">
                  <c:v>5</c:v>
                </c:pt>
                <c:pt idx="27018">
                  <c:v>3</c:v>
                </c:pt>
                <c:pt idx="27019">
                  <c:v>2</c:v>
                </c:pt>
                <c:pt idx="27020">
                  <c:v>2</c:v>
                </c:pt>
                <c:pt idx="27021">
                  <c:v>4</c:v>
                </c:pt>
                <c:pt idx="27022">
                  <c:v>5</c:v>
                </c:pt>
                <c:pt idx="27023">
                  <c:v>12</c:v>
                </c:pt>
                <c:pt idx="27024">
                  <c:v>3</c:v>
                </c:pt>
                <c:pt idx="27025">
                  <c:v>6</c:v>
                </c:pt>
                <c:pt idx="27026">
                  <c:v>2</c:v>
                </c:pt>
                <c:pt idx="27027">
                  <c:v>2</c:v>
                </c:pt>
                <c:pt idx="27028">
                  <c:v>7</c:v>
                </c:pt>
                <c:pt idx="27029">
                  <c:v>5</c:v>
                </c:pt>
                <c:pt idx="27030">
                  <c:v>3</c:v>
                </c:pt>
                <c:pt idx="27031">
                  <c:v>3</c:v>
                </c:pt>
                <c:pt idx="27032">
                  <c:v>4</c:v>
                </c:pt>
                <c:pt idx="27033">
                  <c:v>3</c:v>
                </c:pt>
                <c:pt idx="27034">
                  <c:v>6</c:v>
                </c:pt>
                <c:pt idx="27035">
                  <c:v>0</c:v>
                </c:pt>
                <c:pt idx="27036">
                  <c:v>4</c:v>
                </c:pt>
                <c:pt idx="27037">
                  <c:v>3</c:v>
                </c:pt>
                <c:pt idx="27038">
                  <c:v>6</c:v>
                </c:pt>
                <c:pt idx="27039">
                  <c:v>2</c:v>
                </c:pt>
                <c:pt idx="27040">
                  <c:v>6</c:v>
                </c:pt>
                <c:pt idx="27041">
                  <c:v>6</c:v>
                </c:pt>
                <c:pt idx="27042">
                  <c:v>0</c:v>
                </c:pt>
                <c:pt idx="27043">
                  <c:v>6</c:v>
                </c:pt>
                <c:pt idx="27044">
                  <c:v>8</c:v>
                </c:pt>
                <c:pt idx="27045">
                  <c:v>7</c:v>
                </c:pt>
                <c:pt idx="27046">
                  <c:v>6</c:v>
                </c:pt>
                <c:pt idx="27047">
                  <c:v>6</c:v>
                </c:pt>
                <c:pt idx="27048">
                  <c:v>8</c:v>
                </c:pt>
                <c:pt idx="27049">
                  <c:v>10</c:v>
                </c:pt>
                <c:pt idx="27050">
                  <c:v>7</c:v>
                </c:pt>
                <c:pt idx="27051">
                  <c:v>7</c:v>
                </c:pt>
                <c:pt idx="27052">
                  <c:v>9</c:v>
                </c:pt>
                <c:pt idx="27053">
                  <c:v>2</c:v>
                </c:pt>
                <c:pt idx="27054">
                  <c:v>8</c:v>
                </c:pt>
                <c:pt idx="27055">
                  <c:v>6</c:v>
                </c:pt>
                <c:pt idx="27056">
                  <c:v>5</c:v>
                </c:pt>
                <c:pt idx="27057">
                  <c:v>3</c:v>
                </c:pt>
                <c:pt idx="27058">
                  <c:v>0</c:v>
                </c:pt>
                <c:pt idx="27059">
                  <c:v>4</c:v>
                </c:pt>
                <c:pt idx="27060">
                  <c:v>0</c:v>
                </c:pt>
                <c:pt idx="27061">
                  <c:v>8</c:v>
                </c:pt>
                <c:pt idx="27062">
                  <c:v>4</c:v>
                </c:pt>
                <c:pt idx="27063">
                  <c:v>9</c:v>
                </c:pt>
                <c:pt idx="27064">
                  <c:v>3</c:v>
                </c:pt>
                <c:pt idx="27065">
                  <c:v>3</c:v>
                </c:pt>
                <c:pt idx="27066">
                  <c:v>3</c:v>
                </c:pt>
                <c:pt idx="27067">
                  <c:v>3</c:v>
                </c:pt>
                <c:pt idx="27068">
                  <c:v>6</c:v>
                </c:pt>
                <c:pt idx="27069">
                  <c:v>3</c:v>
                </c:pt>
                <c:pt idx="27070">
                  <c:v>7</c:v>
                </c:pt>
                <c:pt idx="27071">
                  <c:v>0</c:v>
                </c:pt>
                <c:pt idx="27072">
                  <c:v>5</c:v>
                </c:pt>
                <c:pt idx="27073">
                  <c:v>5</c:v>
                </c:pt>
                <c:pt idx="27074">
                  <c:v>5</c:v>
                </c:pt>
                <c:pt idx="27075">
                  <c:v>5</c:v>
                </c:pt>
                <c:pt idx="27076">
                  <c:v>13</c:v>
                </c:pt>
                <c:pt idx="27077">
                  <c:v>5</c:v>
                </c:pt>
                <c:pt idx="27078">
                  <c:v>4</c:v>
                </c:pt>
                <c:pt idx="27079">
                  <c:v>5</c:v>
                </c:pt>
                <c:pt idx="27080">
                  <c:v>10</c:v>
                </c:pt>
                <c:pt idx="27081">
                  <c:v>5</c:v>
                </c:pt>
                <c:pt idx="27082">
                  <c:v>3</c:v>
                </c:pt>
                <c:pt idx="27083">
                  <c:v>5</c:v>
                </c:pt>
                <c:pt idx="27084">
                  <c:v>11</c:v>
                </c:pt>
                <c:pt idx="27085">
                  <c:v>5</c:v>
                </c:pt>
                <c:pt idx="27086">
                  <c:v>2</c:v>
                </c:pt>
                <c:pt idx="27087">
                  <c:v>7</c:v>
                </c:pt>
                <c:pt idx="27088">
                  <c:v>7</c:v>
                </c:pt>
                <c:pt idx="27089">
                  <c:v>5</c:v>
                </c:pt>
                <c:pt idx="27090">
                  <c:v>2</c:v>
                </c:pt>
                <c:pt idx="27091">
                  <c:v>5</c:v>
                </c:pt>
                <c:pt idx="27092">
                  <c:v>5</c:v>
                </c:pt>
                <c:pt idx="27093">
                  <c:v>2</c:v>
                </c:pt>
                <c:pt idx="27094">
                  <c:v>2</c:v>
                </c:pt>
                <c:pt idx="27095">
                  <c:v>4</c:v>
                </c:pt>
                <c:pt idx="27096">
                  <c:v>3</c:v>
                </c:pt>
                <c:pt idx="27097">
                  <c:v>8</c:v>
                </c:pt>
                <c:pt idx="27098">
                  <c:v>6</c:v>
                </c:pt>
                <c:pt idx="27099">
                  <c:v>18</c:v>
                </c:pt>
                <c:pt idx="27100">
                  <c:v>2</c:v>
                </c:pt>
                <c:pt idx="27101">
                  <c:v>2</c:v>
                </c:pt>
                <c:pt idx="27102">
                  <c:v>4</c:v>
                </c:pt>
                <c:pt idx="27103">
                  <c:v>3</c:v>
                </c:pt>
                <c:pt idx="27104">
                  <c:v>3</c:v>
                </c:pt>
                <c:pt idx="27105">
                  <c:v>5</c:v>
                </c:pt>
                <c:pt idx="27106">
                  <c:v>8</c:v>
                </c:pt>
                <c:pt idx="27107">
                  <c:v>3</c:v>
                </c:pt>
                <c:pt idx="27108">
                  <c:v>2</c:v>
                </c:pt>
                <c:pt idx="27109">
                  <c:v>0</c:v>
                </c:pt>
                <c:pt idx="27110">
                  <c:v>5</c:v>
                </c:pt>
                <c:pt idx="27111">
                  <c:v>5</c:v>
                </c:pt>
                <c:pt idx="27112">
                  <c:v>0</c:v>
                </c:pt>
                <c:pt idx="27113">
                  <c:v>4</c:v>
                </c:pt>
                <c:pt idx="27114">
                  <c:v>2</c:v>
                </c:pt>
                <c:pt idx="27115">
                  <c:v>3</c:v>
                </c:pt>
                <c:pt idx="27116">
                  <c:v>2</c:v>
                </c:pt>
                <c:pt idx="27117">
                  <c:v>0</c:v>
                </c:pt>
                <c:pt idx="27118">
                  <c:v>13</c:v>
                </c:pt>
                <c:pt idx="27119">
                  <c:v>7</c:v>
                </c:pt>
                <c:pt idx="27120">
                  <c:v>5</c:v>
                </c:pt>
                <c:pt idx="27121">
                  <c:v>7</c:v>
                </c:pt>
                <c:pt idx="27122">
                  <c:v>0</c:v>
                </c:pt>
                <c:pt idx="27123">
                  <c:v>3</c:v>
                </c:pt>
                <c:pt idx="27124">
                  <c:v>3</c:v>
                </c:pt>
                <c:pt idx="27125">
                  <c:v>3</c:v>
                </c:pt>
                <c:pt idx="27126">
                  <c:v>4</c:v>
                </c:pt>
                <c:pt idx="27127">
                  <c:v>7</c:v>
                </c:pt>
                <c:pt idx="27128">
                  <c:v>4</c:v>
                </c:pt>
                <c:pt idx="27129">
                  <c:v>5</c:v>
                </c:pt>
                <c:pt idx="27130">
                  <c:v>8</c:v>
                </c:pt>
                <c:pt idx="27131">
                  <c:v>2</c:v>
                </c:pt>
                <c:pt idx="27132">
                  <c:v>4</c:v>
                </c:pt>
                <c:pt idx="27133">
                  <c:v>2</c:v>
                </c:pt>
                <c:pt idx="27134">
                  <c:v>2</c:v>
                </c:pt>
                <c:pt idx="27135">
                  <c:v>3</c:v>
                </c:pt>
                <c:pt idx="27136">
                  <c:v>0</c:v>
                </c:pt>
                <c:pt idx="27137">
                  <c:v>3</c:v>
                </c:pt>
                <c:pt idx="27138">
                  <c:v>6</c:v>
                </c:pt>
                <c:pt idx="27139">
                  <c:v>9</c:v>
                </c:pt>
                <c:pt idx="27140">
                  <c:v>3</c:v>
                </c:pt>
                <c:pt idx="27141">
                  <c:v>5</c:v>
                </c:pt>
                <c:pt idx="27142">
                  <c:v>2</c:v>
                </c:pt>
                <c:pt idx="27143">
                  <c:v>3</c:v>
                </c:pt>
                <c:pt idx="27144">
                  <c:v>0</c:v>
                </c:pt>
                <c:pt idx="27145">
                  <c:v>2</c:v>
                </c:pt>
                <c:pt idx="27146">
                  <c:v>3</c:v>
                </c:pt>
                <c:pt idx="27147">
                  <c:v>0</c:v>
                </c:pt>
                <c:pt idx="27148">
                  <c:v>2</c:v>
                </c:pt>
                <c:pt idx="27149">
                  <c:v>4</c:v>
                </c:pt>
                <c:pt idx="27150">
                  <c:v>2</c:v>
                </c:pt>
                <c:pt idx="27151">
                  <c:v>6</c:v>
                </c:pt>
                <c:pt idx="27152">
                  <c:v>3</c:v>
                </c:pt>
                <c:pt idx="27153">
                  <c:v>3</c:v>
                </c:pt>
                <c:pt idx="27154">
                  <c:v>12</c:v>
                </c:pt>
                <c:pt idx="27155">
                  <c:v>6</c:v>
                </c:pt>
                <c:pt idx="27156">
                  <c:v>3</c:v>
                </c:pt>
                <c:pt idx="27157">
                  <c:v>6</c:v>
                </c:pt>
                <c:pt idx="27158">
                  <c:v>3</c:v>
                </c:pt>
                <c:pt idx="27159">
                  <c:v>0</c:v>
                </c:pt>
                <c:pt idx="27160">
                  <c:v>0</c:v>
                </c:pt>
                <c:pt idx="27161">
                  <c:v>2</c:v>
                </c:pt>
                <c:pt idx="27162">
                  <c:v>6</c:v>
                </c:pt>
                <c:pt idx="27163">
                  <c:v>5</c:v>
                </c:pt>
                <c:pt idx="27164">
                  <c:v>6</c:v>
                </c:pt>
                <c:pt idx="27165">
                  <c:v>2</c:v>
                </c:pt>
                <c:pt idx="27166">
                  <c:v>3</c:v>
                </c:pt>
                <c:pt idx="27167">
                  <c:v>3</c:v>
                </c:pt>
                <c:pt idx="27168">
                  <c:v>6</c:v>
                </c:pt>
                <c:pt idx="27169">
                  <c:v>5</c:v>
                </c:pt>
                <c:pt idx="27170">
                  <c:v>4</c:v>
                </c:pt>
                <c:pt idx="27171">
                  <c:v>6</c:v>
                </c:pt>
                <c:pt idx="27172">
                  <c:v>3</c:v>
                </c:pt>
                <c:pt idx="27173">
                  <c:v>3</c:v>
                </c:pt>
                <c:pt idx="27174">
                  <c:v>3</c:v>
                </c:pt>
                <c:pt idx="27175">
                  <c:v>3</c:v>
                </c:pt>
                <c:pt idx="27176">
                  <c:v>13</c:v>
                </c:pt>
                <c:pt idx="27177">
                  <c:v>4</c:v>
                </c:pt>
                <c:pt idx="27178">
                  <c:v>2</c:v>
                </c:pt>
                <c:pt idx="27179">
                  <c:v>7</c:v>
                </c:pt>
                <c:pt idx="27180">
                  <c:v>2</c:v>
                </c:pt>
                <c:pt idx="27181">
                  <c:v>3</c:v>
                </c:pt>
                <c:pt idx="27182">
                  <c:v>5</c:v>
                </c:pt>
                <c:pt idx="27183">
                  <c:v>9</c:v>
                </c:pt>
                <c:pt idx="27184">
                  <c:v>3</c:v>
                </c:pt>
                <c:pt idx="27185">
                  <c:v>0</c:v>
                </c:pt>
                <c:pt idx="27186">
                  <c:v>4</c:v>
                </c:pt>
                <c:pt idx="27187">
                  <c:v>9</c:v>
                </c:pt>
                <c:pt idx="27188">
                  <c:v>4</c:v>
                </c:pt>
                <c:pt idx="27189">
                  <c:v>4</c:v>
                </c:pt>
                <c:pt idx="27190">
                  <c:v>6</c:v>
                </c:pt>
                <c:pt idx="27191">
                  <c:v>2</c:v>
                </c:pt>
                <c:pt idx="27192">
                  <c:v>3</c:v>
                </c:pt>
                <c:pt idx="27193">
                  <c:v>2</c:v>
                </c:pt>
                <c:pt idx="27194">
                  <c:v>3</c:v>
                </c:pt>
                <c:pt idx="27195">
                  <c:v>2</c:v>
                </c:pt>
                <c:pt idx="27196">
                  <c:v>0</c:v>
                </c:pt>
                <c:pt idx="27197">
                  <c:v>5</c:v>
                </c:pt>
                <c:pt idx="27198">
                  <c:v>0</c:v>
                </c:pt>
                <c:pt idx="27199">
                  <c:v>4</c:v>
                </c:pt>
                <c:pt idx="27200">
                  <c:v>0</c:v>
                </c:pt>
                <c:pt idx="27201">
                  <c:v>6</c:v>
                </c:pt>
                <c:pt idx="27202">
                  <c:v>3</c:v>
                </c:pt>
                <c:pt idx="27203">
                  <c:v>6</c:v>
                </c:pt>
                <c:pt idx="27204">
                  <c:v>2</c:v>
                </c:pt>
                <c:pt idx="27205">
                  <c:v>8</c:v>
                </c:pt>
                <c:pt idx="27206">
                  <c:v>4</c:v>
                </c:pt>
                <c:pt idx="27207">
                  <c:v>3</c:v>
                </c:pt>
                <c:pt idx="27208">
                  <c:v>5</c:v>
                </c:pt>
                <c:pt idx="27209">
                  <c:v>3</c:v>
                </c:pt>
                <c:pt idx="27210">
                  <c:v>2</c:v>
                </c:pt>
                <c:pt idx="27211">
                  <c:v>3</c:v>
                </c:pt>
                <c:pt idx="27212">
                  <c:v>3</c:v>
                </c:pt>
                <c:pt idx="27213">
                  <c:v>5</c:v>
                </c:pt>
                <c:pt idx="27214">
                  <c:v>0</c:v>
                </c:pt>
                <c:pt idx="27215">
                  <c:v>3</c:v>
                </c:pt>
                <c:pt idx="27216">
                  <c:v>5</c:v>
                </c:pt>
                <c:pt idx="27217">
                  <c:v>7</c:v>
                </c:pt>
                <c:pt idx="27218">
                  <c:v>7</c:v>
                </c:pt>
                <c:pt idx="27219">
                  <c:v>4</c:v>
                </c:pt>
                <c:pt idx="27220">
                  <c:v>4</c:v>
                </c:pt>
                <c:pt idx="27221">
                  <c:v>3</c:v>
                </c:pt>
                <c:pt idx="27222">
                  <c:v>0</c:v>
                </c:pt>
                <c:pt idx="27223">
                  <c:v>5</c:v>
                </c:pt>
                <c:pt idx="27224">
                  <c:v>7</c:v>
                </c:pt>
                <c:pt idx="27225">
                  <c:v>0</c:v>
                </c:pt>
                <c:pt idx="27226">
                  <c:v>0</c:v>
                </c:pt>
                <c:pt idx="27227">
                  <c:v>13</c:v>
                </c:pt>
                <c:pt idx="27228">
                  <c:v>4</c:v>
                </c:pt>
                <c:pt idx="27229">
                  <c:v>2</c:v>
                </c:pt>
                <c:pt idx="27230">
                  <c:v>5</c:v>
                </c:pt>
                <c:pt idx="27231">
                  <c:v>3</c:v>
                </c:pt>
                <c:pt idx="27232">
                  <c:v>4</c:v>
                </c:pt>
                <c:pt idx="27233">
                  <c:v>5</c:v>
                </c:pt>
                <c:pt idx="27234">
                  <c:v>3</c:v>
                </c:pt>
                <c:pt idx="27235">
                  <c:v>7</c:v>
                </c:pt>
                <c:pt idx="27236">
                  <c:v>4</c:v>
                </c:pt>
                <c:pt idx="27237">
                  <c:v>3</c:v>
                </c:pt>
                <c:pt idx="27238">
                  <c:v>0</c:v>
                </c:pt>
                <c:pt idx="27239">
                  <c:v>10</c:v>
                </c:pt>
                <c:pt idx="27240">
                  <c:v>9</c:v>
                </c:pt>
                <c:pt idx="27241">
                  <c:v>9</c:v>
                </c:pt>
                <c:pt idx="27242">
                  <c:v>2</c:v>
                </c:pt>
                <c:pt idx="27243">
                  <c:v>0</c:v>
                </c:pt>
                <c:pt idx="27244">
                  <c:v>11</c:v>
                </c:pt>
                <c:pt idx="27245">
                  <c:v>9</c:v>
                </c:pt>
                <c:pt idx="27246">
                  <c:v>2</c:v>
                </c:pt>
                <c:pt idx="27247">
                  <c:v>6</c:v>
                </c:pt>
                <c:pt idx="27248">
                  <c:v>6</c:v>
                </c:pt>
                <c:pt idx="27249">
                  <c:v>2</c:v>
                </c:pt>
                <c:pt idx="27250">
                  <c:v>3</c:v>
                </c:pt>
                <c:pt idx="27251">
                  <c:v>2</c:v>
                </c:pt>
                <c:pt idx="27252">
                  <c:v>0</c:v>
                </c:pt>
                <c:pt idx="27253">
                  <c:v>7</c:v>
                </c:pt>
                <c:pt idx="27254">
                  <c:v>0</c:v>
                </c:pt>
                <c:pt idx="27255">
                  <c:v>4</c:v>
                </c:pt>
                <c:pt idx="27256">
                  <c:v>4</c:v>
                </c:pt>
                <c:pt idx="27257">
                  <c:v>4</c:v>
                </c:pt>
                <c:pt idx="27258">
                  <c:v>7</c:v>
                </c:pt>
                <c:pt idx="27259">
                  <c:v>3</c:v>
                </c:pt>
                <c:pt idx="27260">
                  <c:v>4</c:v>
                </c:pt>
                <c:pt idx="27261">
                  <c:v>7</c:v>
                </c:pt>
                <c:pt idx="27262">
                  <c:v>2</c:v>
                </c:pt>
                <c:pt idx="27263">
                  <c:v>5</c:v>
                </c:pt>
                <c:pt idx="27264">
                  <c:v>2</c:v>
                </c:pt>
                <c:pt idx="27265">
                  <c:v>5</c:v>
                </c:pt>
                <c:pt idx="27266">
                  <c:v>7</c:v>
                </c:pt>
                <c:pt idx="27267">
                  <c:v>2</c:v>
                </c:pt>
                <c:pt idx="27268">
                  <c:v>11</c:v>
                </c:pt>
                <c:pt idx="27269">
                  <c:v>0</c:v>
                </c:pt>
                <c:pt idx="27270">
                  <c:v>5</c:v>
                </c:pt>
                <c:pt idx="27271">
                  <c:v>3</c:v>
                </c:pt>
                <c:pt idx="27272">
                  <c:v>5</c:v>
                </c:pt>
                <c:pt idx="27273">
                  <c:v>3</c:v>
                </c:pt>
                <c:pt idx="27274">
                  <c:v>7</c:v>
                </c:pt>
                <c:pt idx="27275">
                  <c:v>9</c:v>
                </c:pt>
                <c:pt idx="27276">
                  <c:v>4</c:v>
                </c:pt>
                <c:pt idx="27277">
                  <c:v>10</c:v>
                </c:pt>
                <c:pt idx="27278">
                  <c:v>8</c:v>
                </c:pt>
                <c:pt idx="27279">
                  <c:v>4</c:v>
                </c:pt>
                <c:pt idx="27280">
                  <c:v>4</c:v>
                </c:pt>
                <c:pt idx="27281">
                  <c:v>3</c:v>
                </c:pt>
                <c:pt idx="27282">
                  <c:v>5</c:v>
                </c:pt>
                <c:pt idx="27283">
                  <c:v>2</c:v>
                </c:pt>
                <c:pt idx="27284">
                  <c:v>0</c:v>
                </c:pt>
                <c:pt idx="27285">
                  <c:v>5</c:v>
                </c:pt>
                <c:pt idx="27286">
                  <c:v>4</c:v>
                </c:pt>
                <c:pt idx="27287">
                  <c:v>5</c:v>
                </c:pt>
                <c:pt idx="27288">
                  <c:v>2</c:v>
                </c:pt>
                <c:pt idx="27289">
                  <c:v>3</c:v>
                </c:pt>
                <c:pt idx="27290">
                  <c:v>6</c:v>
                </c:pt>
                <c:pt idx="27291">
                  <c:v>5</c:v>
                </c:pt>
                <c:pt idx="27292">
                  <c:v>2</c:v>
                </c:pt>
                <c:pt idx="27293">
                  <c:v>4</c:v>
                </c:pt>
                <c:pt idx="27294">
                  <c:v>7</c:v>
                </c:pt>
                <c:pt idx="27295">
                  <c:v>3</c:v>
                </c:pt>
                <c:pt idx="27296">
                  <c:v>3</c:v>
                </c:pt>
                <c:pt idx="27297">
                  <c:v>5</c:v>
                </c:pt>
                <c:pt idx="27298">
                  <c:v>7</c:v>
                </c:pt>
                <c:pt idx="27299">
                  <c:v>2</c:v>
                </c:pt>
                <c:pt idx="27300">
                  <c:v>4</c:v>
                </c:pt>
                <c:pt idx="27301">
                  <c:v>4</c:v>
                </c:pt>
                <c:pt idx="27302">
                  <c:v>2</c:v>
                </c:pt>
                <c:pt idx="27303">
                  <c:v>5</c:v>
                </c:pt>
                <c:pt idx="27304">
                  <c:v>5</c:v>
                </c:pt>
                <c:pt idx="27305">
                  <c:v>4</c:v>
                </c:pt>
                <c:pt idx="27306">
                  <c:v>4</c:v>
                </c:pt>
                <c:pt idx="27307">
                  <c:v>3</c:v>
                </c:pt>
                <c:pt idx="27308">
                  <c:v>10</c:v>
                </c:pt>
                <c:pt idx="27309">
                  <c:v>3</c:v>
                </c:pt>
                <c:pt idx="27310">
                  <c:v>0</c:v>
                </c:pt>
                <c:pt idx="27311">
                  <c:v>3</c:v>
                </c:pt>
                <c:pt idx="27312">
                  <c:v>3</c:v>
                </c:pt>
                <c:pt idx="27313">
                  <c:v>2</c:v>
                </c:pt>
                <c:pt idx="27314">
                  <c:v>4</c:v>
                </c:pt>
                <c:pt idx="27315">
                  <c:v>7</c:v>
                </c:pt>
                <c:pt idx="27316">
                  <c:v>11</c:v>
                </c:pt>
                <c:pt idx="27317">
                  <c:v>3</c:v>
                </c:pt>
                <c:pt idx="27318">
                  <c:v>4</c:v>
                </c:pt>
                <c:pt idx="27319">
                  <c:v>2</c:v>
                </c:pt>
                <c:pt idx="27320">
                  <c:v>5</c:v>
                </c:pt>
                <c:pt idx="27321">
                  <c:v>2</c:v>
                </c:pt>
                <c:pt idx="27322">
                  <c:v>3</c:v>
                </c:pt>
                <c:pt idx="27323">
                  <c:v>7</c:v>
                </c:pt>
                <c:pt idx="27324">
                  <c:v>6</c:v>
                </c:pt>
                <c:pt idx="27325">
                  <c:v>4</c:v>
                </c:pt>
                <c:pt idx="27326">
                  <c:v>10</c:v>
                </c:pt>
                <c:pt idx="27327">
                  <c:v>9</c:v>
                </c:pt>
                <c:pt idx="27328">
                  <c:v>8</c:v>
                </c:pt>
                <c:pt idx="27329">
                  <c:v>6</c:v>
                </c:pt>
                <c:pt idx="27330">
                  <c:v>8</c:v>
                </c:pt>
                <c:pt idx="27331">
                  <c:v>7</c:v>
                </c:pt>
                <c:pt idx="27332">
                  <c:v>4</c:v>
                </c:pt>
                <c:pt idx="27333">
                  <c:v>0</c:v>
                </c:pt>
                <c:pt idx="27334">
                  <c:v>3</c:v>
                </c:pt>
                <c:pt idx="27335">
                  <c:v>4</c:v>
                </c:pt>
                <c:pt idx="27336">
                  <c:v>4</c:v>
                </c:pt>
                <c:pt idx="27337">
                  <c:v>7</c:v>
                </c:pt>
                <c:pt idx="27338">
                  <c:v>6</c:v>
                </c:pt>
                <c:pt idx="27339">
                  <c:v>5</c:v>
                </c:pt>
                <c:pt idx="27340">
                  <c:v>2</c:v>
                </c:pt>
                <c:pt idx="27341">
                  <c:v>4</c:v>
                </c:pt>
                <c:pt idx="27342">
                  <c:v>0</c:v>
                </c:pt>
                <c:pt idx="27343">
                  <c:v>6</c:v>
                </c:pt>
                <c:pt idx="27344">
                  <c:v>5</c:v>
                </c:pt>
                <c:pt idx="27345">
                  <c:v>2</c:v>
                </c:pt>
                <c:pt idx="27346">
                  <c:v>5</c:v>
                </c:pt>
                <c:pt idx="27347">
                  <c:v>6</c:v>
                </c:pt>
                <c:pt idx="27348">
                  <c:v>3</c:v>
                </c:pt>
                <c:pt idx="27349">
                  <c:v>4</c:v>
                </c:pt>
                <c:pt idx="27350">
                  <c:v>5</c:v>
                </c:pt>
                <c:pt idx="27351">
                  <c:v>2</c:v>
                </c:pt>
                <c:pt idx="27352">
                  <c:v>6</c:v>
                </c:pt>
                <c:pt idx="27353">
                  <c:v>2</c:v>
                </c:pt>
                <c:pt idx="27354">
                  <c:v>11</c:v>
                </c:pt>
                <c:pt idx="27355">
                  <c:v>6</c:v>
                </c:pt>
                <c:pt idx="27356">
                  <c:v>5</c:v>
                </c:pt>
                <c:pt idx="27357">
                  <c:v>4</c:v>
                </c:pt>
                <c:pt idx="27358">
                  <c:v>6</c:v>
                </c:pt>
                <c:pt idx="27359">
                  <c:v>7</c:v>
                </c:pt>
                <c:pt idx="27360">
                  <c:v>2</c:v>
                </c:pt>
                <c:pt idx="27361">
                  <c:v>6</c:v>
                </c:pt>
                <c:pt idx="27362">
                  <c:v>2</c:v>
                </c:pt>
                <c:pt idx="27363">
                  <c:v>10</c:v>
                </c:pt>
                <c:pt idx="27364">
                  <c:v>3</c:v>
                </c:pt>
                <c:pt idx="27365">
                  <c:v>3</c:v>
                </c:pt>
                <c:pt idx="27366">
                  <c:v>5</c:v>
                </c:pt>
                <c:pt idx="27367">
                  <c:v>5</c:v>
                </c:pt>
                <c:pt idx="27368">
                  <c:v>5</c:v>
                </c:pt>
                <c:pt idx="27369">
                  <c:v>5</c:v>
                </c:pt>
                <c:pt idx="27370">
                  <c:v>7</c:v>
                </c:pt>
                <c:pt idx="27371">
                  <c:v>2</c:v>
                </c:pt>
                <c:pt idx="27372">
                  <c:v>0</c:v>
                </c:pt>
                <c:pt idx="27373">
                  <c:v>0</c:v>
                </c:pt>
                <c:pt idx="27374">
                  <c:v>2</c:v>
                </c:pt>
                <c:pt idx="27375">
                  <c:v>7</c:v>
                </c:pt>
                <c:pt idx="27376">
                  <c:v>0</c:v>
                </c:pt>
                <c:pt idx="27377">
                  <c:v>6</c:v>
                </c:pt>
                <c:pt idx="27378">
                  <c:v>3</c:v>
                </c:pt>
                <c:pt idx="27379">
                  <c:v>0</c:v>
                </c:pt>
                <c:pt idx="27380">
                  <c:v>2</c:v>
                </c:pt>
                <c:pt idx="27381">
                  <c:v>4</c:v>
                </c:pt>
                <c:pt idx="27382">
                  <c:v>8</c:v>
                </c:pt>
                <c:pt idx="27383">
                  <c:v>2</c:v>
                </c:pt>
                <c:pt idx="27384">
                  <c:v>0</c:v>
                </c:pt>
                <c:pt idx="27385">
                  <c:v>2</c:v>
                </c:pt>
                <c:pt idx="27386">
                  <c:v>8</c:v>
                </c:pt>
                <c:pt idx="27387">
                  <c:v>0</c:v>
                </c:pt>
                <c:pt idx="27388">
                  <c:v>2</c:v>
                </c:pt>
                <c:pt idx="27389">
                  <c:v>2</c:v>
                </c:pt>
                <c:pt idx="27390">
                  <c:v>4</c:v>
                </c:pt>
                <c:pt idx="27391">
                  <c:v>10</c:v>
                </c:pt>
                <c:pt idx="27392">
                  <c:v>6</c:v>
                </c:pt>
                <c:pt idx="27393">
                  <c:v>0</c:v>
                </c:pt>
                <c:pt idx="27394">
                  <c:v>0</c:v>
                </c:pt>
                <c:pt idx="27395">
                  <c:v>4</c:v>
                </c:pt>
                <c:pt idx="27396">
                  <c:v>6</c:v>
                </c:pt>
                <c:pt idx="27397">
                  <c:v>2</c:v>
                </c:pt>
                <c:pt idx="27398">
                  <c:v>3</c:v>
                </c:pt>
                <c:pt idx="27399">
                  <c:v>5</c:v>
                </c:pt>
                <c:pt idx="27400">
                  <c:v>4</c:v>
                </c:pt>
                <c:pt idx="27401">
                  <c:v>9</c:v>
                </c:pt>
                <c:pt idx="27402">
                  <c:v>2</c:v>
                </c:pt>
                <c:pt idx="27403">
                  <c:v>9</c:v>
                </c:pt>
                <c:pt idx="27404">
                  <c:v>5</c:v>
                </c:pt>
                <c:pt idx="27405">
                  <c:v>5</c:v>
                </c:pt>
                <c:pt idx="27406">
                  <c:v>3</c:v>
                </c:pt>
                <c:pt idx="27407">
                  <c:v>6</c:v>
                </c:pt>
                <c:pt idx="27408">
                  <c:v>4</c:v>
                </c:pt>
                <c:pt idx="27409">
                  <c:v>2</c:v>
                </c:pt>
                <c:pt idx="27410">
                  <c:v>5</c:v>
                </c:pt>
                <c:pt idx="27411">
                  <c:v>32</c:v>
                </c:pt>
                <c:pt idx="27412">
                  <c:v>2</c:v>
                </c:pt>
                <c:pt idx="27413">
                  <c:v>4</c:v>
                </c:pt>
                <c:pt idx="27414">
                  <c:v>3</c:v>
                </c:pt>
                <c:pt idx="27415">
                  <c:v>3</c:v>
                </c:pt>
                <c:pt idx="27416">
                  <c:v>2</c:v>
                </c:pt>
                <c:pt idx="27417">
                  <c:v>3</c:v>
                </c:pt>
                <c:pt idx="27418">
                  <c:v>7</c:v>
                </c:pt>
                <c:pt idx="27419">
                  <c:v>4</c:v>
                </c:pt>
                <c:pt idx="27420">
                  <c:v>2</c:v>
                </c:pt>
                <c:pt idx="27421">
                  <c:v>6</c:v>
                </c:pt>
                <c:pt idx="27422">
                  <c:v>3</c:v>
                </c:pt>
                <c:pt idx="27423">
                  <c:v>3</c:v>
                </c:pt>
                <c:pt idx="27424">
                  <c:v>3</c:v>
                </c:pt>
                <c:pt idx="27425">
                  <c:v>7</c:v>
                </c:pt>
                <c:pt idx="27426">
                  <c:v>9</c:v>
                </c:pt>
                <c:pt idx="27427">
                  <c:v>4</c:v>
                </c:pt>
                <c:pt idx="27428">
                  <c:v>2</c:v>
                </c:pt>
                <c:pt idx="27429">
                  <c:v>3</c:v>
                </c:pt>
                <c:pt idx="27430">
                  <c:v>0</c:v>
                </c:pt>
                <c:pt idx="27431">
                  <c:v>11</c:v>
                </c:pt>
                <c:pt idx="27432">
                  <c:v>3</c:v>
                </c:pt>
                <c:pt idx="27433">
                  <c:v>7</c:v>
                </c:pt>
                <c:pt idx="27434">
                  <c:v>5</c:v>
                </c:pt>
                <c:pt idx="27435">
                  <c:v>0</c:v>
                </c:pt>
                <c:pt idx="27436">
                  <c:v>3</c:v>
                </c:pt>
                <c:pt idx="27437">
                  <c:v>3</c:v>
                </c:pt>
                <c:pt idx="27438">
                  <c:v>6</c:v>
                </c:pt>
                <c:pt idx="27439">
                  <c:v>3</c:v>
                </c:pt>
                <c:pt idx="27440">
                  <c:v>9</c:v>
                </c:pt>
                <c:pt idx="27441">
                  <c:v>2</c:v>
                </c:pt>
                <c:pt idx="27442">
                  <c:v>3</c:v>
                </c:pt>
                <c:pt idx="27443">
                  <c:v>11</c:v>
                </c:pt>
                <c:pt idx="27444">
                  <c:v>3</c:v>
                </c:pt>
                <c:pt idx="27445">
                  <c:v>3</c:v>
                </c:pt>
                <c:pt idx="27446">
                  <c:v>6</c:v>
                </c:pt>
                <c:pt idx="27447">
                  <c:v>2</c:v>
                </c:pt>
                <c:pt idx="27448">
                  <c:v>2</c:v>
                </c:pt>
                <c:pt idx="27449">
                  <c:v>5</c:v>
                </c:pt>
                <c:pt idx="27450">
                  <c:v>11</c:v>
                </c:pt>
                <c:pt idx="27451">
                  <c:v>7</c:v>
                </c:pt>
                <c:pt idx="27452">
                  <c:v>3</c:v>
                </c:pt>
                <c:pt idx="27453">
                  <c:v>3</c:v>
                </c:pt>
                <c:pt idx="27454">
                  <c:v>0</c:v>
                </c:pt>
                <c:pt idx="27455">
                  <c:v>4</c:v>
                </c:pt>
                <c:pt idx="27456">
                  <c:v>9</c:v>
                </c:pt>
                <c:pt idx="27457">
                  <c:v>4</c:v>
                </c:pt>
                <c:pt idx="27458">
                  <c:v>4</c:v>
                </c:pt>
                <c:pt idx="27459">
                  <c:v>2</c:v>
                </c:pt>
                <c:pt idx="27460">
                  <c:v>6</c:v>
                </c:pt>
                <c:pt idx="27461">
                  <c:v>7</c:v>
                </c:pt>
                <c:pt idx="27462">
                  <c:v>3</c:v>
                </c:pt>
                <c:pt idx="27463">
                  <c:v>2</c:v>
                </c:pt>
                <c:pt idx="27464">
                  <c:v>6</c:v>
                </c:pt>
                <c:pt idx="27465">
                  <c:v>9</c:v>
                </c:pt>
                <c:pt idx="27466">
                  <c:v>5</c:v>
                </c:pt>
                <c:pt idx="27467">
                  <c:v>3</c:v>
                </c:pt>
                <c:pt idx="27468">
                  <c:v>7</c:v>
                </c:pt>
                <c:pt idx="27469">
                  <c:v>3</c:v>
                </c:pt>
                <c:pt idx="27470">
                  <c:v>4</c:v>
                </c:pt>
                <c:pt idx="27471">
                  <c:v>3</c:v>
                </c:pt>
                <c:pt idx="27472">
                  <c:v>6</c:v>
                </c:pt>
                <c:pt idx="27473">
                  <c:v>3</c:v>
                </c:pt>
                <c:pt idx="27474">
                  <c:v>4</c:v>
                </c:pt>
                <c:pt idx="27475">
                  <c:v>7</c:v>
                </c:pt>
                <c:pt idx="27476">
                  <c:v>5</c:v>
                </c:pt>
                <c:pt idx="27477">
                  <c:v>0</c:v>
                </c:pt>
                <c:pt idx="27478">
                  <c:v>6</c:v>
                </c:pt>
                <c:pt idx="27479">
                  <c:v>2</c:v>
                </c:pt>
                <c:pt idx="27480">
                  <c:v>6</c:v>
                </c:pt>
                <c:pt idx="27481">
                  <c:v>6</c:v>
                </c:pt>
                <c:pt idx="27482">
                  <c:v>8</c:v>
                </c:pt>
                <c:pt idx="27483">
                  <c:v>3</c:v>
                </c:pt>
                <c:pt idx="27484">
                  <c:v>6</c:v>
                </c:pt>
                <c:pt idx="27485">
                  <c:v>2</c:v>
                </c:pt>
                <c:pt idx="27486">
                  <c:v>2</c:v>
                </c:pt>
                <c:pt idx="27487">
                  <c:v>7</c:v>
                </c:pt>
                <c:pt idx="27488">
                  <c:v>2</c:v>
                </c:pt>
                <c:pt idx="27489">
                  <c:v>5</c:v>
                </c:pt>
                <c:pt idx="27490">
                  <c:v>8</c:v>
                </c:pt>
                <c:pt idx="27491">
                  <c:v>4</c:v>
                </c:pt>
                <c:pt idx="27492">
                  <c:v>0</c:v>
                </c:pt>
                <c:pt idx="27493">
                  <c:v>6</c:v>
                </c:pt>
                <c:pt idx="27494">
                  <c:v>3</c:v>
                </c:pt>
                <c:pt idx="27495">
                  <c:v>3</c:v>
                </c:pt>
                <c:pt idx="27496">
                  <c:v>0</c:v>
                </c:pt>
                <c:pt idx="27497">
                  <c:v>2</c:v>
                </c:pt>
                <c:pt idx="27498">
                  <c:v>3</c:v>
                </c:pt>
                <c:pt idx="27499">
                  <c:v>5</c:v>
                </c:pt>
                <c:pt idx="27500">
                  <c:v>2</c:v>
                </c:pt>
                <c:pt idx="27501">
                  <c:v>2</c:v>
                </c:pt>
                <c:pt idx="27502">
                  <c:v>4</c:v>
                </c:pt>
                <c:pt idx="27503">
                  <c:v>8</c:v>
                </c:pt>
                <c:pt idx="27504">
                  <c:v>6</c:v>
                </c:pt>
                <c:pt idx="27505">
                  <c:v>2</c:v>
                </c:pt>
                <c:pt idx="27506">
                  <c:v>11</c:v>
                </c:pt>
                <c:pt idx="27507">
                  <c:v>5</c:v>
                </c:pt>
                <c:pt idx="27508">
                  <c:v>5</c:v>
                </c:pt>
                <c:pt idx="27509">
                  <c:v>3</c:v>
                </c:pt>
                <c:pt idx="27510">
                  <c:v>2</c:v>
                </c:pt>
                <c:pt idx="27511">
                  <c:v>5</c:v>
                </c:pt>
                <c:pt idx="27512">
                  <c:v>12</c:v>
                </c:pt>
                <c:pt idx="27513">
                  <c:v>4</c:v>
                </c:pt>
                <c:pt idx="27514">
                  <c:v>4</c:v>
                </c:pt>
                <c:pt idx="27515">
                  <c:v>6</c:v>
                </c:pt>
                <c:pt idx="27516">
                  <c:v>6</c:v>
                </c:pt>
                <c:pt idx="27517">
                  <c:v>4</c:v>
                </c:pt>
                <c:pt idx="27518">
                  <c:v>5</c:v>
                </c:pt>
                <c:pt idx="27519">
                  <c:v>9</c:v>
                </c:pt>
                <c:pt idx="27520">
                  <c:v>2</c:v>
                </c:pt>
                <c:pt idx="27521">
                  <c:v>3</c:v>
                </c:pt>
                <c:pt idx="27522">
                  <c:v>3</c:v>
                </c:pt>
                <c:pt idx="27523">
                  <c:v>0</c:v>
                </c:pt>
                <c:pt idx="27524">
                  <c:v>8</c:v>
                </c:pt>
                <c:pt idx="27525">
                  <c:v>5</c:v>
                </c:pt>
                <c:pt idx="27526">
                  <c:v>2</c:v>
                </c:pt>
                <c:pt idx="27527">
                  <c:v>4</c:v>
                </c:pt>
                <c:pt idx="27528">
                  <c:v>5</c:v>
                </c:pt>
                <c:pt idx="27529">
                  <c:v>7</c:v>
                </c:pt>
                <c:pt idx="27530">
                  <c:v>5</c:v>
                </c:pt>
                <c:pt idx="27531">
                  <c:v>2</c:v>
                </c:pt>
                <c:pt idx="27532">
                  <c:v>5</c:v>
                </c:pt>
                <c:pt idx="27533">
                  <c:v>0</c:v>
                </c:pt>
                <c:pt idx="27534">
                  <c:v>2</c:v>
                </c:pt>
                <c:pt idx="27535">
                  <c:v>14</c:v>
                </c:pt>
                <c:pt idx="27536">
                  <c:v>4</c:v>
                </c:pt>
                <c:pt idx="27537">
                  <c:v>7</c:v>
                </c:pt>
                <c:pt idx="27538">
                  <c:v>4</c:v>
                </c:pt>
                <c:pt idx="27539">
                  <c:v>2</c:v>
                </c:pt>
                <c:pt idx="27540">
                  <c:v>11</c:v>
                </c:pt>
                <c:pt idx="27541">
                  <c:v>2</c:v>
                </c:pt>
                <c:pt idx="27542">
                  <c:v>2</c:v>
                </c:pt>
                <c:pt idx="27543">
                  <c:v>2</c:v>
                </c:pt>
                <c:pt idx="27544">
                  <c:v>6</c:v>
                </c:pt>
                <c:pt idx="27545">
                  <c:v>4</c:v>
                </c:pt>
                <c:pt idx="27546">
                  <c:v>4</c:v>
                </c:pt>
                <c:pt idx="27547">
                  <c:v>2</c:v>
                </c:pt>
                <c:pt idx="27548">
                  <c:v>5</c:v>
                </c:pt>
                <c:pt idx="27549">
                  <c:v>3</c:v>
                </c:pt>
                <c:pt idx="27550">
                  <c:v>8</c:v>
                </c:pt>
                <c:pt idx="27551">
                  <c:v>4</c:v>
                </c:pt>
                <c:pt idx="27552">
                  <c:v>3</c:v>
                </c:pt>
                <c:pt idx="27553">
                  <c:v>10</c:v>
                </c:pt>
                <c:pt idx="27554">
                  <c:v>4</c:v>
                </c:pt>
                <c:pt idx="27555">
                  <c:v>4</c:v>
                </c:pt>
                <c:pt idx="27556">
                  <c:v>5</c:v>
                </c:pt>
                <c:pt idx="27557">
                  <c:v>2</c:v>
                </c:pt>
                <c:pt idx="27558">
                  <c:v>2</c:v>
                </c:pt>
                <c:pt idx="27559">
                  <c:v>3</c:v>
                </c:pt>
                <c:pt idx="27560">
                  <c:v>4</c:v>
                </c:pt>
                <c:pt idx="27561">
                  <c:v>2</c:v>
                </c:pt>
                <c:pt idx="27562">
                  <c:v>7</c:v>
                </c:pt>
                <c:pt idx="27563">
                  <c:v>3</c:v>
                </c:pt>
                <c:pt idx="27564">
                  <c:v>3</c:v>
                </c:pt>
                <c:pt idx="27565">
                  <c:v>7</c:v>
                </c:pt>
                <c:pt idx="27566">
                  <c:v>4</c:v>
                </c:pt>
                <c:pt idx="27567">
                  <c:v>13</c:v>
                </c:pt>
                <c:pt idx="27568">
                  <c:v>5</c:v>
                </c:pt>
                <c:pt idx="27569">
                  <c:v>8</c:v>
                </c:pt>
                <c:pt idx="27570">
                  <c:v>5</c:v>
                </c:pt>
                <c:pt idx="27571">
                  <c:v>6</c:v>
                </c:pt>
                <c:pt idx="27572">
                  <c:v>5</c:v>
                </c:pt>
                <c:pt idx="27573">
                  <c:v>2</c:v>
                </c:pt>
                <c:pt idx="27574">
                  <c:v>4</c:v>
                </c:pt>
                <c:pt idx="27575">
                  <c:v>3</c:v>
                </c:pt>
                <c:pt idx="27576">
                  <c:v>6</c:v>
                </c:pt>
                <c:pt idx="27577">
                  <c:v>6</c:v>
                </c:pt>
                <c:pt idx="27578">
                  <c:v>4</c:v>
                </c:pt>
                <c:pt idx="27579">
                  <c:v>4</c:v>
                </c:pt>
                <c:pt idx="27580">
                  <c:v>3</c:v>
                </c:pt>
                <c:pt idx="27581">
                  <c:v>5</c:v>
                </c:pt>
                <c:pt idx="27582">
                  <c:v>11</c:v>
                </c:pt>
                <c:pt idx="27583">
                  <c:v>7</c:v>
                </c:pt>
                <c:pt idx="27584">
                  <c:v>2</c:v>
                </c:pt>
                <c:pt idx="27585">
                  <c:v>4</c:v>
                </c:pt>
                <c:pt idx="27586">
                  <c:v>4</c:v>
                </c:pt>
                <c:pt idx="27587">
                  <c:v>2</c:v>
                </c:pt>
                <c:pt idx="27588">
                  <c:v>5</c:v>
                </c:pt>
                <c:pt idx="27589">
                  <c:v>4</c:v>
                </c:pt>
                <c:pt idx="27590">
                  <c:v>5</c:v>
                </c:pt>
                <c:pt idx="27591">
                  <c:v>6</c:v>
                </c:pt>
                <c:pt idx="27592">
                  <c:v>4</c:v>
                </c:pt>
                <c:pt idx="27593">
                  <c:v>8</c:v>
                </c:pt>
                <c:pt idx="27594">
                  <c:v>2</c:v>
                </c:pt>
                <c:pt idx="27595">
                  <c:v>4</c:v>
                </c:pt>
                <c:pt idx="27596">
                  <c:v>4</c:v>
                </c:pt>
                <c:pt idx="27597">
                  <c:v>4</c:v>
                </c:pt>
                <c:pt idx="27598">
                  <c:v>6</c:v>
                </c:pt>
                <c:pt idx="27599">
                  <c:v>3</c:v>
                </c:pt>
                <c:pt idx="27600">
                  <c:v>6</c:v>
                </c:pt>
                <c:pt idx="27601">
                  <c:v>5</c:v>
                </c:pt>
                <c:pt idx="27602">
                  <c:v>4</c:v>
                </c:pt>
                <c:pt idx="27603">
                  <c:v>0</c:v>
                </c:pt>
                <c:pt idx="27604">
                  <c:v>13</c:v>
                </c:pt>
                <c:pt idx="27605">
                  <c:v>0</c:v>
                </c:pt>
                <c:pt idx="27606">
                  <c:v>0</c:v>
                </c:pt>
                <c:pt idx="27607">
                  <c:v>4</c:v>
                </c:pt>
                <c:pt idx="27608">
                  <c:v>4</c:v>
                </c:pt>
                <c:pt idx="27609">
                  <c:v>2</c:v>
                </c:pt>
                <c:pt idx="27610">
                  <c:v>4</c:v>
                </c:pt>
                <c:pt idx="27611">
                  <c:v>4</c:v>
                </c:pt>
                <c:pt idx="27612">
                  <c:v>5</c:v>
                </c:pt>
                <c:pt idx="27613">
                  <c:v>6</c:v>
                </c:pt>
                <c:pt idx="27614">
                  <c:v>2</c:v>
                </c:pt>
                <c:pt idx="27615">
                  <c:v>2</c:v>
                </c:pt>
                <c:pt idx="27616">
                  <c:v>3</c:v>
                </c:pt>
                <c:pt idx="27617">
                  <c:v>3</c:v>
                </c:pt>
                <c:pt idx="27618">
                  <c:v>11</c:v>
                </c:pt>
                <c:pt idx="27619">
                  <c:v>2</c:v>
                </c:pt>
                <c:pt idx="27620">
                  <c:v>4</c:v>
                </c:pt>
                <c:pt idx="27621">
                  <c:v>5</c:v>
                </c:pt>
                <c:pt idx="27622">
                  <c:v>3</c:v>
                </c:pt>
                <c:pt idx="27623">
                  <c:v>6</c:v>
                </c:pt>
                <c:pt idx="27624">
                  <c:v>8</c:v>
                </c:pt>
                <c:pt idx="27625">
                  <c:v>5</c:v>
                </c:pt>
                <c:pt idx="27626">
                  <c:v>4</c:v>
                </c:pt>
                <c:pt idx="27627">
                  <c:v>4</c:v>
                </c:pt>
                <c:pt idx="27628">
                  <c:v>5</c:v>
                </c:pt>
                <c:pt idx="27629">
                  <c:v>8</c:v>
                </c:pt>
                <c:pt idx="27630">
                  <c:v>2</c:v>
                </c:pt>
                <c:pt idx="27631">
                  <c:v>2</c:v>
                </c:pt>
                <c:pt idx="27632">
                  <c:v>3</c:v>
                </c:pt>
                <c:pt idx="27633">
                  <c:v>4</c:v>
                </c:pt>
                <c:pt idx="27634">
                  <c:v>7</c:v>
                </c:pt>
                <c:pt idx="27635">
                  <c:v>6</c:v>
                </c:pt>
                <c:pt idx="27636">
                  <c:v>3</c:v>
                </c:pt>
                <c:pt idx="27637">
                  <c:v>2</c:v>
                </c:pt>
                <c:pt idx="27638">
                  <c:v>3</c:v>
                </c:pt>
                <c:pt idx="27639">
                  <c:v>10</c:v>
                </c:pt>
                <c:pt idx="27640">
                  <c:v>8</c:v>
                </c:pt>
                <c:pt idx="27641">
                  <c:v>7</c:v>
                </c:pt>
                <c:pt idx="27642">
                  <c:v>4</c:v>
                </c:pt>
                <c:pt idx="27643">
                  <c:v>6</c:v>
                </c:pt>
                <c:pt idx="27644">
                  <c:v>3</c:v>
                </c:pt>
                <c:pt idx="27645">
                  <c:v>5</c:v>
                </c:pt>
                <c:pt idx="27646">
                  <c:v>2</c:v>
                </c:pt>
                <c:pt idx="27647">
                  <c:v>8</c:v>
                </c:pt>
                <c:pt idx="27648">
                  <c:v>3</c:v>
                </c:pt>
                <c:pt idx="27649">
                  <c:v>0</c:v>
                </c:pt>
                <c:pt idx="27650">
                  <c:v>6</c:v>
                </c:pt>
                <c:pt idx="27651">
                  <c:v>8</c:v>
                </c:pt>
                <c:pt idx="27652">
                  <c:v>7</c:v>
                </c:pt>
                <c:pt idx="27653">
                  <c:v>5</c:v>
                </c:pt>
                <c:pt idx="27654">
                  <c:v>3</c:v>
                </c:pt>
                <c:pt idx="27655">
                  <c:v>7</c:v>
                </c:pt>
                <c:pt idx="27656">
                  <c:v>7</c:v>
                </c:pt>
                <c:pt idx="27657">
                  <c:v>5</c:v>
                </c:pt>
                <c:pt idx="27658">
                  <c:v>3</c:v>
                </c:pt>
                <c:pt idx="27659">
                  <c:v>0</c:v>
                </c:pt>
                <c:pt idx="27660">
                  <c:v>5</c:v>
                </c:pt>
                <c:pt idx="27661">
                  <c:v>5</c:v>
                </c:pt>
                <c:pt idx="27662">
                  <c:v>5</c:v>
                </c:pt>
                <c:pt idx="27663">
                  <c:v>6</c:v>
                </c:pt>
                <c:pt idx="27664">
                  <c:v>4</c:v>
                </c:pt>
                <c:pt idx="27665">
                  <c:v>2</c:v>
                </c:pt>
                <c:pt idx="27666">
                  <c:v>6</c:v>
                </c:pt>
                <c:pt idx="27667">
                  <c:v>0</c:v>
                </c:pt>
                <c:pt idx="27668">
                  <c:v>6</c:v>
                </c:pt>
                <c:pt idx="27669">
                  <c:v>3</c:v>
                </c:pt>
                <c:pt idx="27670">
                  <c:v>0</c:v>
                </c:pt>
                <c:pt idx="27671">
                  <c:v>7</c:v>
                </c:pt>
                <c:pt idx="27672">
                  <c:v>4</c:v>
                </c:pt>
                <c:pt idx="27673">
                  <c:v>8</c:v>
                </c:pt>
                <c:pt idx="27674">
                  <c:v>3</c:v>
                </c:pt>
                <c:pt idx="27675">
                  <c:v>6</c:v>
                </c:pt>
                <c:pt idx="27676">
                  <c:v>0</c:v>
                </c:pt>
                <c:pt idx="27677">
                  <c:v>4</c:v>
                </c:pt>
                <c:pt idx="27678">
                  <c:v>2</c:v>
                </c:pt>
                <c:pt idx="27679">
                  <c:v>3</c:v>
                </c:pt>
                <c:pt idx="27680">
                  <c:v>0</c:v>
                </c:pt>
                <c:pt idx="27681">
                  <c:v>2</c:v>
                </c:pt>
                <c:pt idx="27682">
                  <c:v>3</c:v>
                </c:pt>
                <c:pt idx="27683">
                  <c:v>6</c:v>
                </c:pt>
                <c:pt idx="27684">
                  <c:v>31</c:v>
                </c:pt>
                <c:pt idx="27685">
                  <c:v>3</c:v>
                </c:pt>
                <c:pt idx="27686">
                  <c:v>4</c:v>
                </c:pt>
                <c:pt idx="27687">
                  <c:v>7</c:v>
                </c:pt>
                <c:pt idx="27688">
                  <c:v>5</c:v>
                </c:pt>
                <c:pt idx="27689">
                  <c:v>3</c:v>
                </c:pt>
                <c:pt idx="27690">
                  <c:v>6</c:v>
                </c:pt>
                <c:pt idx="27691">
                  <c:v>5</c:v>
                </c:pt>
                <c:pt idx="27692">
                  <c:v>0</c:v>
                </c:pt>
                <c:pt idx="27693">
                  <c:v>16</c:v>
                </c:pt>
                <c:pt idx="27694">
                  <c:v>5</c:v>
                </c:pt>
                <c:pt idx="27695">
                  <c:v>4</c:v>
                </c:pt>
                <c:pt idx="27696">
                  <c:v>2</c:v>
                </c:pt>
                <c:pt idx="27697">
                  <c:v>3</c:v>
                </c:pt>
                <c:pt idx="27698">
                  <c:v>0</c:v>
                </c:pt>
                <c:pt idx="27699">
                  <c:v>2</c:v>
                </c:pt>
                <c:pt idx="27700">
                  <c:v>0</c:v>
                </c:pt>
                <c:pt idx="27701">
                  <c:v>6</c:v>
                </c:pt>
                <c:pt idx="27702">
                  <c:v>3</c:v>
                </c:pt>
                <c:pt idx="27703">
                  <c:v>3</c:v>
                </c:pt>
                <c:pt idx="27704">
                  <c:v>3</c:v>
                </c:pt>
                <c:pt idx="27705">
                  <c:v>3</c:v>
                </c:pt>
                <c:pt idx="27706">
                  <c:v>3</c:v>
                </c:pt>
                <c:pt idx="27707">
                  <c:v>0</c:v>
                </c:pt>
                <c:pt idx="27708">
                  <c:v>7</c:v>
                </c:pt>
                <c:pt idx="27709">
                  <c:v>0</c:v>
                </c:pt>
                <c:pt idx="27710">
                  <c:v>7</c:v>
                </c:pt>
                <c:pt idx="27711">
                  <c:v>5</c:v>
                </c:pt>
                <c:pt idx="27712">
                  <c:v>6</c:v>
                </c:pt>
                <c:pt idx="27713">
                  <c:v>4</c:v>
                </c:pt>
                <c:pt idx="27714">
                  <c:v>2</c:v>
                </c:pt>
                <c:pt idx="27715">
                  <c:v>4</c:v>
                </c:pt>
                <c:pt idx="27716">
                  <c:v>7</c:v>
                </c:pt>
                <c:pt idx="27717">
                  <c:v>2</c:v>
                </c:pt>
                <c:pt idx="27718">
                  <c:v>4</c:v>
                </c:pt>
                <c:pt idx="27719">
                  <c:v>3</c:v>
                </c:pt>
                <c:pt idx="27720">
                  <c:v>2</c:v>
                </c:pt>
                <c:pt idx="27721">
                  <c:v>7</c:v>
                </c:pt>
                <c:pt idx="27722">
                  <c:v>8</c:v>
                </c:pt>
                <c:pt idx="27723">
                  <c:v>0</c:v>
                </c:pt>
                <c:pt idx="27724">
                  <c:v>0</c:v>
                </c:pt>
                <c:pt idx="27725">
                  <c:v>7</c:v>
                </c:pt>
                <c:pt idx="27726">
                  <c:v>3</c:v>
                </c:pt>
                <c:pt idx="27727">
                  <c:v>5</c:v>
                </c:pt>
                <c:pt idx="27728">
                  <c:v>10</c:v>
                </c:pt>
                <c:pt idx="27729">
                  <c:v>6</c:v>
                </c:pt>
                <c:pt idx="27730">
                  <c:v>4</c:v>
                </c:pt>
                <c:pt idx="27731">
                  <c:v>6</c:v>
                </c:pt>
                <c:pt idx="27732">
                  <c:v>4</c:v>
                </c:pt>
                <c:pt idx="27733">
                  <c:v>2</c:v>
                </c:pt>
                <c:pt idx="27734">
                  <c:v>6</c:v>
                </c:pt>
                <c:pt idx="27735">
                  <c:v>0</c:v>
                </c:pt>
                <c:pt idx="27736">
                  <c:v>5</c:v>
                </c:pt>
                <c:pt idx="27737">
                  <c:v>4</c:v>
                </c:pt>
                <c:pt idx="27738">
                  <c:v>7</c:v>
                </c:pt>
                <c:pt idx="27739">
                  <c:v>4</c:v>
                </c:pt>
                <c:pt idx="27740">
                  <c:v>6</c:v>
                </c:pt>
                <c:pt idx="27741">
                  <c:v>3</c:v>
                </c:pt>
                <c:pt idx="27742">
                  <c:v>5</c:v>
                </c:pt>
                <c:pt idx="27743">
                  <c:v>0</c:v>
                </c:pt>
                <c:pt idx="27744">
                  <c:v>6</c:v>
                </c:pt>
                <c:pt idx="27745">
                  <c:v>7</c:v>
                </c:pt>
                <c:pt idx="27746">
                  <c:v>3</c:v>
                </c:pt>
                <c:pt idx="27747">
                  <c:v>5</c:v>
                </c:pt>
                <c:pt idx="27748">
                  <c:v>3</c:v>
                </c:pt>
                <c:pt idx="27749">
                  <c:v>3</c:v>
                </c:pt>
                <c:pt idx="27750">
                  <c:v>5</c:v>
                </c:pt>
                <c:pt idx="27751">
                  <c:v>4</c:v>
                </c:pt>
                <c:pt idx="27752">
                  <c:v>6</c:v>
                </c:pt>
                <c:pt idx="27753">
                  <c:v>5</c:v>
                </c:pt>
                <c:pt idx="27754">
                  <c:v>5</c:v>
                </c:pt>
                <c:pt idx="27755">
                  <c:v>5</c:v>
                </c:pt>
                <c:pt idx="27756">
                  <c:v>2</c:v>
                </c:pt>
                <c:pt idx="27757">
                  <c:v>3</c:v>
                </c:pt>
                <c:pt idx="27758">
                  <c:v>3</c:v>
                </c:pt>
                <c:pt idx="27759">
                  <c:v>4</c:v>
                </c:pt>
                <c:pt idx="27760">
                  <c:v>3</c:v>
                </c:pt>
                <c:pt idx="27761">
                  <c:v>9</c:v>
                </c:pt>
                <c:pt idx="27762">
                  <c:v>2</c:v>
                </c:pt>
                <c:pt idx="27763">
                  <c:v>5</c:v>
                </c:pt>
                <c:pt idx="27764">
                  <c:v>7</c:v>
                </c:pt>
                <c:pt idx="27765">
                  <c:v>3</c:v>
                </c:pt>
                <c:pt idx="27766">
                  <c:v>0</c:v>
                </c:pt>
                <c:pt idx="27767">
                  <c:v>5</c:v>
                </c:pt>
                <c:pt idx="27768">
                  <c:v>5</c:v>
                </c:pt>
                <c:pt idx="27769">
                  <c:v>5</c:v>
                </c:pt>
                <c:pt idx="27770">
                  <c:v>2</c:v>
                </c:pt>
                <c:pt idx="27771">
                  <c:v>0</c:v>
                </c:pt>
                <c:pt idx="27772">
                  <c:v>8</c:v>
                </c:pt>
                <c:pt idx="27773">
                  <c:v>5</c:v>
                </c:pt>
                <c:pt idx="27774">
                  <c:v>13</c:v>
                </c:pt>
                <c:pt idx="27775">
                  <c:v>4</c:v>
                </c:pt>
                <c:pt idx="27776">
                  <c:v>7</c:v>
                </c:pt>
                <c:pt idx="27777">
                  <c:v>3</c:v>
                </c:pt>
                <c:pt idx="27778">
                  <c:v>8</c:v>
                </c:pt>
                <c:pt idx="27779">
                  <c:v>4</c:v>
                </c:pt>
                <c:pt idx="27780">
                  <c:v>5</c:v>
                </c:pt>
                <c:pt idx="27781">
                  <c:v>7</c:v>
                </c:pt>
                <c:pt idx="27782">
                  <c:v>0</c:v>
                </c:pt>
                <c:pt idx="27783">
                  <c:v>0</c:v>
                </c:pt>
                <c:pt idx="27784">
                  <c:v>5</c:v>
                </c:pt>
                <c:pt idx="27785">
                  <c:v>0</c:v>
                </c:pt>
                <c:pt idx="27786">
                  <c:v>4</c:v>
                </c:pt>
                <c:pt idx="27787">
                  <c:v>2</c:v>
                </c:pt>
                <c:pt idx="27788">
                  <c:v>10</c:v>
                </c:pt>
                <c:pt idx="27789">
                  <c:v>2</c:v>
                </c:pt>
                <c:pt idx="27790">
                  <c:v>6</c:v>
                </c:pt>
                <c:pt idx="27791">
                  <c:v>5</c:v>
                </c:pt>
                <c:pt idx="27792">
                  <c:v>4</c:v>
                </c:pt>
                <c:pt idx="27793">
                  <c:v>3</c:v>
                </c:pt>
                <c:pt idx="27794">
                  <c:v>4</c:v>
                </c:pt>
                <c:pt idx="27795">
                  <c:v>6</c:v>
                </c:pt>
                <c:pt idx="27796">
                  <c:v>5</c:v>
                </c:pt>
                <c:pt idx="27797">
                  <c:v>0</c:v>
                </c:pt>
                <c:pt idx="27798">
                  <c:v>4</c:v>
                </c:pt>
                <c:pt idx="27799">
                  <c:v>8</c:v>
                </c:pt>
                <c:pt idx="27800">
                  <c:v>5</c:v>
                </c:pt>
                <c:pt idx="27801">
                  <c:v>3</c:v>
                </c:pt>
                <c:pt idx="27802">
                  <c:v>2</c:v>
                </c:pt>
                <c:pt idx="27803">
                  <c:v>2</c:v>
                </c:pt>
                <c:pt idx="27804">
                  <c:v>11</c:v>
                </c:pt>
                <c:pt idx="27805">
                  <c:v>5</c:v>
                </c:pt>
                <c:pt idx="27806">
                  <c:v>4</c:v>
                </c:pt>
                <c:pt idx="27807">
                  <c:v>7</c:v>
                </c:pt>
                <c:pt idx="27808">
                  <c:v>3</c:v>
                </c:pt>
                <c:pt idx="27809">
                  <c:v>7</c:v>
                </c:pt>
                <c:pt idx="27810">
                  <c:v>2</c:v>
                </c:pt>
                <c:pt idx="27811">
                  <c:v>2</c:v>
                </c:pt>
                <c:pt idx="27812">
                  <c:v>4</c:v>
                </c:pt>
                <c:pt idx="27813">
                  <c:v>12</c:v>
                </c:pt>
                <c:pt idx="27814">
                  <c:v>5</c:v>
                </c:pt>
                <c:pt idx="27815">
                  <c:v>0</c:v>
                </c:pt>
                <c:pt idx="27816">
                  <c:v>3</c:v>
                </c:pt>
                <c:pt idx="27817">
                  <c:v>5</c:v>
                </c:pt>
                <c:pt idx="27818">
                  <c:v>5</c:v>
                </c:pt>
                <c:pt idx="27819">
                  <c:v>4</c:v>
                </c:pt>
                <c:pt idx="27820">
                  <c:v>6</c:v>
                </c:pt>
                <c:pt idx="27821">
                  <c:v>0</c:v>
                </c:pt>
                <c:pt idx="27822">
                  <c:v>6</c:v>
                </c:pt>
                <c:pt idx="27823">
                  <c:v>9</c:v>
                </c:pt>
                <c:pt idx="27824">
                  <c:v>3</c:v>
                </c:pt>
                <c:pt idx="27825">
                  <c:v>0</c:v>
                </c:pt>
                <c:pt idx="27826">
                  <c:v>5</c:v>
                </c:pt>
                <c:pt idx="27827">
                  <c:v>11</c:v>
                </c:pt>
                <c:pt idx="27828">
                  <c:v>13</c:v>
                </c:pt>
                <c:pt idx="27829">
                  <c:v>5</c:v>
                </c:pt>
                <c:pt idx="27830">
                  <c:v>6</c:v>
                </c:pt>
                <c:pt idx="27831">
                  <c:v>9</c:v>
                </c:pt>
                <c:pt idx="27832">
                  <c:v>2</c:v>
                </c:pt>
                <c:pt idx="27833">
                  <c:v>2</c:v>
                </c:pt>
                <c:pt idx="27834">
                  <c:v>5</c:v>
                </c:pt>
                <c:pt idx="27835">
                  <c:v>3</c:v>
                </c:pt>
                <c:pt idx="27836">
                  <c:v>0</c:v>
                </c:pt>
                <c:pt idx="27837">
                  <c:v>3</c:v>
                </c:pt>
                <c:pt idx="27838">
                  <c:v>4</c:v>
                </c:pt>
                <c:pt idx="27839">
                  <c:v>14</c:v>
                </c:pt>
                <c:pt idx="27840">
                  <c:v>3</c:v>
                </c:pt>
                <c:pt idx="27841">
                  <c:v>2</c:v>
                </c:pt>
                <c:pt idx="27842">
                  <c:v>5</c:v>
                </c:pt>
                <c:pt idx="27843">
                  <c:v>3</c:v>
                </c:pt>
                <c:pt idx="27844">
                  <c:v>5</c:v>
                </c:pt>
                <c:pt idx="27845">
                  <c:v>0</c:v>
                </c:pt>
                <c:pt idx="27846">
                  <c:v>2</c:v>
                </c:pt>
                <c:pt idx="27847">
                  <c:v>4</c:v>
                </c:pt>
                <c:pt idx="27848">
                  <c:v>2</c:v>
                </c:pt>
                <c:pt idx="27849">
                  <c:v>6</c:v>
                </c:pt>
                <c:pt idx="27850">
                  <c:v>8</c:v>
                </c:pt>
                <c:pt idx="27851">
                  <c:v>4</c:v>
                </c:pt>
                <c:pt idx="27852">
                  <c:v>5</c:v>
                </c:pt>
                <c:pt idx="27853">
                  <c:v>4</c:v>
                </c:pt>
                <c:pt idx="27854">
                  <c:v>4</c:v>
                </c:pt>
                <c:pt idx="27855">
                  <c:v>3</c:v>
                </c:pt>
                <c:pt idx="27856">
                  <c:v>4</c:v>
                </c:pt>
                <c:pt idx="27857">
                  <c:v>3</c:v>
                </c:pt>
                <c:pt idx="27858">
                  <c:v>4</c:v>
                </c:pt>
                <c:pt idx="27859">
                  <c:v>6</c:v>
                </c:pt>
                <c:pt idx="27860">
                  <c:v>5</c:v>
                </c:pt>
                <c:pt idx="27861">
                  <c:v>5</c:v>
                </c:pt>
                <c:pt idx="27862">
                  <c:v>3</c:v>
                </c:pt>
                <c:pt idx="27863">
                  <c:v>5</c:v>
                </c:pt>
                <c:pt idx="27864">
                  <c:v>4</c:v>
                </c:pt>
                <c:pt idx="27865">
                  <c:v>0</c:v>
                </c:pt>
                <c:pt idx="27866">
                  <c:v>3</c:v>
                </c:pt>
                <c:pt idx="27867">
                  <c:v>6</c:v>
                </c:pt>
                <c:pt idx="27868">
                  <c:v>5</c:v>
                </c:pt>
                <c:pt idx="27869">
                  <c:v>7</c:v>
                </c:pt>
                <c:pt idx="27870">
                  <c:v>2</c:v>
                </c:pt>
                <c:pt idx="27871">
                  <c:v>4</c:v>
                </c:pt>
                <c:pt idx="27872">
                  <c:v>7</c:v>
                </c:pt>
                <c:pt idx="27873">
                  <c:v>2</c:v>
                </c:pt>
                <c:pt idx="27874">
                  <c:v>2</c:v>
                </c:pt>
                <c:pt idx="27875">
                  <c:v>15</c:v>
                </c:pt>
                <c:pt idx="27876">
                  <c:v>12</c:v>
                </c:pt>
                <c:pt idx="27877">
                  <c:v>3</c:v>
                </c:pt>
                <c:pt idx="27878">
                  <c:v>0</c:v>
                </c:pt>
                <c:pt idx="27879">
                  <c:v>6</c:v>
                </c:pt>
                <c:pt idx="27880">
                  <c:v>4</c:v>
                </c:pt>
                <c:pt idx="27881">
                  <c:v>6</c:v>
                </c:pt>
                <c:pt idx="27882">
                  <c:v>4</c:v>
                </c:pt>
                <c:pt idx="27883">
                  <c:v>9</c:v>
                </c:pt>
                <c:pt idx="27884">
                  <c:v>0</c:v>
                </c:pt>
                <c:pt idx="27885">
                  <c:v>6</c:v>
                </c:pt>
                <c:pt idx="27886">
                  <c:v>6</c:v>
                </c:pt>
                <c:pt idx="27887">
                  <c:v>3</c:v>
                </c:pt>
                <c:pt idx="27888">
                  <c:v>13</c:v>
                </c:pt>
                <c:pt idx="27889">
                  <c:v>5</c:v>
                </c:pt>
                <c:pt idx="27890">
                  <c:v>4</c:v>
                </c:pt>
                <c:pt idx="27891">
                  <c:v>6</c:v>
                </c:pt>
                <c:pt idx="27892">
                  <c:v>4</c:v>
                </c:pt>
                <c:pt idx="27893">
                  <c:v>2</c:v>
                </c:pt>
                <c:pt idx="27894">
                  <c:v>0</c:v>
                </c:pt>
                <c:pt idx="27895">
                  <c:v>4</c:v>
                </c:pt>
                <c:pt idx="27896">
                  <c:v>3</c:v>
                </c:pt>
                <c:pt idx="27897">
                  <c:v>12</c:v>
                </c:pt>
                <c:pt idx="27898">
                  <c:v>3</c:v>
                </c:pt>
                <c:pt idx="27899">
                  <c:v>6</c:v>
                </c:pt>
                <c:pt idx="27900">
                  <c:v>9</c:v>
                </c:pt>
                <c:pt idx="27901">
                  <c:v>3</c:v>
                </c:pt>
                <c:pt idx="27902">
                  <c:v>5</c:v>
                </c:pt>
                <c:pt idx="27903">
                  <c:v>7</c:v>
                </c:pt>
                <c:pt idx="27904">
                  <c:v>2</c:v>
                </c:pt>
                <c:pt idx="27905">
                  <c:v>4</c:v>
                </c:pt>
                <c:pt idx="27906">
                  <c:v>7</c:v>
                </c:pt>
                <c:pt idx="27907">
                  <c:v>6</c:v>
                </c:pt>
                <c:pt idx="27908">
                  <c:v>4</c:v>
                </c:pt>
                <c:pt idx="27909">
                  <c:v>7</c:v>
                </c:pt>
                <c:pt idx="27910">
                  <c:v>11</c:v>
                </c:pt>
                <c:pt idx="27911">
                  <c:v>6</c:v>
                </c:pt>
                <c:pt idx="27912">
                  <c:v>3</c:v>
                </c:pt>
                <c:pt idx="27913">
                  <c:v>5</c:v>
                </c:pt>
                <c:pt idx="27914">
                  <c:v>8</c:v>
                </c:pt>
                <c:pt idx="27915">
                  <c:v>3</c:v>
                </c:pt>
                <c:pt idx="27916">
                  <c:v>0</c:v>
                </c:pt>
                <c:pt idx="27917">
                  <c:v>12</c:v>
                </c:pt>
                <c:pt idx="27918">
                  <c:v>4</c:v>
                </c:pt>
                <c:pt idx="27919">
                  <c:v>2</c:v>
                </c:pt>
                <c:pt idx="27920">
                  <c:v>6</c:v>
                </c:pt>
                <c:pt idx="27921">
                  <c:v>7</c:v>
                </c:pt>
                <c:pt idx="27922">
                  <c:v>3</c:v>
                </c:pt>
                <c:pt idx="27923">
                  <c:v>5</c:v>
                </c:pt>
                <c:pt idx="27924">
                  <c:v>3</c:v>
                </c:pt>
                <c:pt idx="27925">
                  <c:v>13</c:v>
                </c:pt>
                <c:pt idx="27926">
                  <c:v>5</c:v>
                </c:pt>
                <c:pt idx="27927">
                  <c:v>6</c:v>
                </c:pt>
                <c:pt idx="27928">
                  <c:v>2</c:v>
                </c:pt>
                <c:pt idx="27929">
                  <c:v>7</c:v>
                </c:pt>
                <c:pt idx="27930">
                  <c:v>9</c:v>
                </c:pt>
                <c:pt idx="27931">
                  <c:v>5</c:v>
                </c:pt>
                <c:pt idx="27932">
                  <c:v>7</c:v>
                </c:pt>
                <c:pt idx="27933">
                  <c:v>2</c:v>
                </c:pt>
                <c:pt idx="27934">
                  <c:v>3</c:v>
                </c:pt>
                <c:pt idx="27935">
                  <c:v>3</c:v>
                </c:pt>
                <c:pt idx="27936">
                  <c:v>0</c:v>
                </c:pt>
                <c:pt idx="27937">
                  <c:v>11</c:v>
                </c:pt>
                <c:pt idx="27938">
                  <c:v>3</c:v>
                </c:pt>
                <c:pt idx="27939">
                  <c:v>4</c:v>
                </c:pt>
                <c:pt idx="27940">
                  <c:v>8</c:v>
                </c:pt>
                <c:pt idx="27941">
                  <c:v>2</c:v>
                </c:pt>
                <c:pt idx="27942">
                  <c:v>2</c:v>
                </c:pt>
                <c:pt idx="27943">
                  <c:v>3</c:v>
                </c:pt>
                <c:pt idx="27944">
                  <c:v>0</c:v>
                </c:pt>
                <c:pt idx="27945">
                  <c:v>3</c:v>
                </c:pt>
                <c:pt idx="27946">
                  <c:v>2</c:v>
                </c:pt>
                <c:pt idx="27947">
                  <c:v>10</c:v>
                </c:pt>
                <c:pt idx="27948">
                  <c:v>6</c:v>
                </c:pt>
                <c:pt idx="27949">
                  <c:v>7</c:v>
                </c:pt>
                <c:pt idx="27950">
                  <c:v>5</c:v>
                </c:pt>
                <c:pt idx="27951">
                  <c:v>0</c:v>
                </c:pt>
                <c:pt idx="27952">
                  <c:v>2</c:v>
                </c:pt>
                <c:pt idx="27953">
                  <c:v>3</c:v>
                </c:pt>
                <c:pt idx="27954">
                  <c:v>5</c:v>
                </c:pt>
                <c:pt idx="27955">
                  <c:v>4</c:v>
                </c:pt>
                <c:pt idx="27956">
                  <c:v>6</c:v>
                </c:pt>
                <c:pt idx="27957">
                  <c:v>3</c:v>
                </c:pt>
                <c:pt idx="27958">
                  <c:v>4</c:v>
                </c:pt>
                <c:pt idx="27959">
                  <c:v>5</c:v>
                </c:pt>
                <c:pt idx="27960">
                  <c:v>6</c:v>
                </c:pt>
                <c:pt idx="27961">
                  <c:v>4</c:v>
                </c:pt>
                <c:pt idx="27962">
                  <c:v>2</c:v>
                </c:pt>
                <c:pt idx="27963">
                  <c:v>4</c:v>
                </c:pt>
                <c:pt idx="27964">
                  <c:v>5</c:v>
                </c:pt>
                <c:pt idx="27965">
                  <c:v>0</c:v>
                </c:pt>
                <c:pt idx="27966">
                  <c:v>3</c:v>
                </c:pt>
                <c:pt idx="27967">
                  <c:v>3</c:v>
                </c:pt>
                <c:pt idx="27968">
                  <c:v>8</c:v>
                </c:pt>
                <c:pt idx="27969">
                  <c:v>5</c:v>
                </c:pt>
                <c:pt idx="27970">
                  <c:v>4</c:v>
                </c:pt>
                <c:pt idx="27971">
                  <c:v>3</c:v>
                </c:pt>
                <c:pt idx="27972">
                  <c:v>0</c:v>
                </c:pt>
                <c:pt idx="27973">
                  <c:v>2</c:v>
                </c:pt>
                <c:pt idx="27974">
                  <c:v>8</c:v>
                </c:pt>
                <c:pt idx="27975">
                  <c:v>4</c:v>
                </c:pt>
                <c:pt idx="27976">
                  <c:v>7</c:v>
                </c:pt>
                <c:pt idx="27977">
                  <c:v>2</c:v>
                </c:pt>
                <c:pt idx="27978">
                  <c:v>0</c:v>
                </c:pt>
                <c:pt idx="27979">
                  <c:v>6</c:v>
                </c:pt>
                <c:pt idx="27980">
                  <c:v>7</c:v>
                </c:pt>
                <c:pt idx="27981">
                  <c:v>3</c:v>
                </c:pt>
                <c:pt idx="27982">
                  <c:v>2</c:v>
                </c:pt>
                <c:pt idx="27983">
                  <c:v>7</c:v>
                </c:pt>
                <c:pt idx="27984">
                  <c:v>7</c:v>
                </c:pt>
                <c:pt idx="27985">
                  <c:v>4</c:v>
                </c:pt>
                <c:pt idx="27986">
                  <c:v>12</c:v>
                </c:pt>
                <c:pt idx="27987">
                  <c:v>5</c:v>
                </c:pt>
                <c:pt idx="27988">
                  <c:v>3</c:v>
                </c:pt>
                <c:pt idx="27989">
                  <c:v>7</c:v>
                </c:pt>
                <c:pt idx="27990">
                  <c:v>5</c:v>
                </c:pt>
                <c:pt idx="27991">
                  <c:v>3</c:v>
                </c:pt>
                <c:pt idx="27992">
                  <c:v>3</c:v>
                </c:pt>
                <c:pt idx="27993">
                  <c:v>3</c:v>
                </c:pt>
                <c:pt idx="27994">
                  <c:v>7</c:v>
                </c:pt>
                <c:pt idx="27995">
                  <c:v>7</c:v>
                </c:pt>
                <c:pt idx="27996">
                  <c:v>6</c:v>
                </c:pt>
                <c:pt idx="27997">
                  <c:v>4</c:v>
                </c:pt>
                <c:pt idx="27998">
                  <c:v>5</c:v>
                </c:pt>
                <c:pt idx="27999">
                  <c:v>8</c:v>
                </c:pt>
                <c:pt idx="28000">
                  <c:v>6</c:v>
                </c:pt>
                <c:pt idx="28001">
                  <c:v>10</c:v>
                </c:pt>
                <c:pt idx="28002">
                  <c:v>6</c:v>
                </c:pt>
                <c:pt idx="28003">
                  <c:v>2</c:v>
                </c:pt>
                <c:pt idx="28004">
                  <c:v>3</c:v>
                </c:pt>
                <c:pt idx="28005">
                  <c:v>7</c:v>
                </c:pt>
                <c:pt idx="28006">
                  <c:v>5</c:v>
                </c:pt>
                <c:pt idx="28007">
                  <c:v>4</c:v>
                </c:pt>
                <c:pt idx="28008">
                  <c:v>7</c:v>
                </c:pt>
                <c:pt idx="28009">
                  <c:v>0</c:v>
                </c:pt>
                <c:pt idx="28010">
                  <c:v>4</c:v>
                </c:pt>
                <c:pt idx="28011">
                  <c:v>3</c:v>
                </c:pt>
                <c:pt idx="28012">
                  <c:v>2</c:v>
                </c:pt>
                <c:pt idx="28013">
                  <c:v>4</c:v>
                </c:pt>
                <c:pt idx="28014">
                  <c:v>5</c:v>
                </c:pt>
                <c:pt idx="28015">
                  <c:v>0</c:v>
                </c:pt>
                <c:pt idx="28016">
                  <c:v>7</c:v>
                </c:pt>
                <c:pt idx="28017">
                  <c:v>3</c:v>
                </c:pt>
                <c:pt idx="28018">
                  <c:v>10</c:v>
                </c:pt>
                <c:pt idx="28019">
                  <c:v>12</c:v>
                </c:pt>
                <c:pt idx="28020">
                  <c:v>6</c:v>
                </c:pt>
                <c:pt idx="28021">
                  <c:v>8</c:v>
                </c:pt>
                <c:pt idx="28022">
                  <c:v>9</c:v>
                </c:pt>
                <c:pt idx="28023">
                  <c:v>0</c:v>
                </c:pt>
                <c:pt idx="28024">
                  <c:v>7</c:v>
                </c:pt>
                <c:pt idx="28025">
                  <c:v>9</c:v>
                </c:pt>
                <c:pt idx="28026">
                  <c:v>4</c:v>
                </c:pt>
                <c:pt idx="28027">
                  <c:v>3</c:v>
                </c:pt>
                <c:pt idx="28028">
                  <c:v>11</c:v>
                </c:pt>
                <c:pt idx="28029">
                  <c:v>7</c:v>
                </c:pt>
                <c:pt idx="28030">
                  <c:v>5</c:v>
                </c:pt>
                <c:pt idx="28031">
                  <c:v>3</c:v>
                </c:pt>
                <c:pt idx="28032">
                  <c:v>0</c:v>
                </c:pt>
                <c:pt idx="28033">
                  <c:v>0</c:v>
                </c:pt>
                <c:pt idx="28034">
                  <c:v>6</c:v>
                </c:pt>
                <c:pt idx="28035">
                  <c:v>10</c:v>
                </c:pt>
                <c:pt idx="28036">
                  <c:v>4</c:v>
                </c:pt>
                <c:pt idx="28037">
                  <c:v>0</c:v>
                </c:pt>
                <c:pt idx="28038">
                  <c:v>3</c:v>
                </c:pt>
                <c:pt idx="28039">
                  <c:v>7</c:v>
                </c:pt>
                <c:pt idx="28040">
                  <c:v>4</c:v>
                </c:pt>
                <c:pt idx="28041">
                  <c:v>8</c:v>
                </c:pt>
                <c:pt idx="28042">
                  <c:v>4</c:v>
                </c:pt>
                <c:pt idx="28043">
                  <c:v>4</c:v>
                </c:pt>
                <c:pt idx="28044">
                  <c:v>6</c:v>
                </c:pt>
                <c:pt idx="28045">
                  <c:v>3</c:v>
                </c:pt>
                <c:pt idx="28046">
                  <c:v>3</c:v>
                </c:pt>
                <c:pt idx="28047">
                  <c:v>0</c:v>
                </c:pt>
                <c:pt idx="28048">
                  <c:v>4</c:v>
                </c:pt>
                <c:pt idx="28049">
                  <c:v>9</c:v>
                </c:pt>
                <c:pt idx="28050">
                  <c:v>4</c:v>
                </c:pt>
                <c:pt idx="28051">
                  <c:v>5</c:v>
                </c:pt>
                <c:pt idx="28052">
                  <c:v>4</c:v>
                </c:pt>
                <c:pt idx="28053">
                  <c:v>3</c:v>
                </c:pt>
                <c:pt idx="28054">
                  <c:v>4</c:v>
                </c:pt>
                <c:pt idx="28055">
                  <c:v>6</c:v>
                </c:pt>
                <c:pt idx="28056">
                  <c:v>5</c:v>
                </c:pt>
                <c:pt idx="28057">
                  <c:v>8</c:v>
                </c:pt>
                <c:pt idx="28058">
                  <c:v>3</c:v>
                </c:pt>
                <c:pt idx="28059">
                  <c:v>3</c:v>
                </c:pt>
                <c:pt idx="28060">
                  <c:v>2</c:v>
                </c:pt>
                <c:pt idx="28061">
                  <c:v>2</c:v>
                </c:pt>
                <c:pt idx="28062">
                  <c:v>2</c:v>
                </c:pt>
                <c:pt idx="28063">
                  <c:v>2</c:v>
                </c:pt>
                <c:pt idx="28064">
                  <c:v>0</c:v>
                </c:pt>
                <c:pt idx="28065">
                  <c:v>12</c:v>
                </c:pt>
                <c:pt idx="28066">
                  <c:v>12</c:v>
                </c:pt>
                <c:pt idx="28067">
                  <c:v>13</c:v>
                </c:pt>
                <c:pt idx="28068">
                  <c:v>3</c:v>
                </c:pt>
                <c:pt idx="28069">
                  <c:v>2</c:v>
                </c:pt>
                <c:pt idx="28070">
                  <c:v>8</c:v>
                </c:pt>
                <c:pt idx="28071">
                  <c:v>7</c:v>
                </c:pt>
                <c:pt idx="28072">
                  <c:v>5</c:v>
                </c:pt>
                <c:pt idx="28073">
                  <c:v>10</c:v>
                </c:pt>
                <c:pt idx="28074">
                  <c:v>3</c:v>
                </c:pt>
                <c:pt idx="28075">
                  <c:v>2</c:v>
                </c:pt>
                <c:pt idx="28076">
                  <c:v>2</c:v>
                </c:pt>
                <c:pt idx="28077">
                  <c:v>3</c:v>
                </c:pt>
                <c:pt idx="28078">
                  <c:v>3</c:v>
                </c:pt>
                <c:pt idx="28079">
                  <c:v>7</c:v>
                </c:pt>
                <c:pt idx="28080">
                  <c:v>5</c:v>
                </c:pt>
                <c:pt idx="28081">
                  <c:v>9</c:v>
                </c:pt>
                <c:pt idx="28082">
                  <c:v>5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6</c:v>
                </c:pt>
                <c:pt idx="28087">
                  <c:v>2</c:v>
                </c:pt>
                <c:pt idx="28088">
                  <c:v>3</c:v>
                </c:pt>
                <c:pt idx="28089">
                  <c:v>0</c:v>
                </c:pt>
                <c:pt idx="28090">
                  <c:v>4</c:v>
                </c:pt>
                <c:pt idx="28091">
                  <c:v>11</c:v>
                </c:pt>
                <c:pt idx="28092">
                  <c:v>5</c:v>
                </c:pt>
                <c:pt idx="28093">
                  <c:v>4</c:v>
                </c:pt>
                <c:pt idx="28094">
                  <c:v>6</c:v>
                </c:pt>
                <c:pt idx="28095">
                  <c:v>3</c:v>
                </c:pt>
                <c:pt idx="28096">
                  <c:v>3</c:v>
                </c:pt>
                <c:pt idx="28097">
                  <c:v>4</c:v>
                </c:pt>
                <c:pt idx="28098">
                  <c:v>0</c:v>
                </c:pt>
                <c:pt idx="28099">
                  <c:v>7</c:v>
                </c:pt>
                <c:pt idx="28100">
                  <c:v>4</c:v>
                </c:pt>
                <c:pt idx="28101">
                  <c:v>6</c:v>
                </c:pt>
                <c:pt idx="28102">
                  <c:v>4</c:v>
                </c:pt>
                <c:pt idx="28103">
                  <c:v>3</c:v>
                </c:pt>
                <c:pt idx="28104">
                  <c:v>3</c:v>
                </c:pt>
                <c:pt idx="28105">
                  <c:v>6</c:v>
                </c:pt>
                <c:pt idx="28106">
                  <c:v>4</c:v>
                </c:pt>
                <c:pt idx="28107">
                  <c:v>10</c:v>
                </c:pt>
                <c:pt idx="28108">
                  <c:v>6</c:v>
                </c:pt>
                <c:pt idx="28109">
                  <c:v>3</c:v>
                </c:pt>
                <c:pt idx="28110">
                  <c:v>7</c:v>
                </c:pt>
                <c:pt idx="28111">
                  <c:v>3</c:v>
                </c:pt>
                <c:pt idx="28112">
                  <c:v>3</c:v>
                </c:pt>
                <c:pt idx="28113">
                  <c:v>2</c:v>
                </c:pt>
                <c:pt idx="28114">
                  <c:v>0</c:v>
                </c:pt>
                <c:pt idx="28115">
                  <c:v>6</c:v>
                </c:pt>
                <c:pt idx="28116">
                  <c:v>3</c:v>
                </c:pt>
                <c:pt idx="28117">
                  <c:v>3</c:v>
                </c:pt>
                <c:pt idx="28118">
                  <c:v>5</c:v>
                </c:pt>
                <c:pt idx="28119">
                  <c:v>5</c:v>
                </c:pt>
                <c:pt idx="28120">
                  <c:v>3</c:v>
                </c:pt>
                <c:pt idx="28121">
                  <c:v>7</c:v>
                </c:pt>
                <c:pt idx="28122">
                  <c:v>6</c:v>
                </c:pt>
                <c:pt idx="28123">
                  <c:v>22</c:v>
                </c:pt>
                <c:pt idx="28124">
                  <c:v>19</c:v>
                </c:pt>
                <c:pt idx="28125">
                  <c:v>0</c:v>
                </c:pt>
                <c:pt idx="28126">
                  <c:v>6</c:v>
                </c:pt>
                <c:pt idx="28127">
                  <c:v>8</c:v>
                </c:pt>
                <c:pt idx="28128">
                  <c:v>4</c:v>
                </c:pt>
                <c:pt idx="28129">
                  <c:v>8</c:v>
                </c:pt>
                <c:pt idx="28130">
                  <c:v>4</c:v>
                </c:pt>
                <c:pt idx="28131">
                  <c:v>11</c:v>
                </c:pt>
                <c:pt idx="28132">
                  <c:v>5</c:v>
                </c:pt>
                <c:pt idx="28133">
                  <c:v>0</c:v>
                </c:pt>
                <c:pt idx="28134">
                  <c:v>6</c:v>
                </c:pt>
                <c:pt idx="28135">
                  <c:v>5</c:v>
                </c:pt>
                <c:pt idx="28136">
                  <c:v>2</c:v>
                </c:pt>
                <c:pt idx="28137">
                  <c:v>16</c:v>
                </c:pt>
                <c:pt idx="28138">
                  <c:v>4</c:v>
                </c:pt>
                <c:pt idx="28139">
                  <c:v>3</c:v>
                </c:pt>
                <c:pt idx="28140">
                  <c:v>2</c:v>
                </c:pt>
                <c:pt idx="28141">
                  <c:v>5</c:v>
                </c:pt>
                <c:pt idx="28142">
                  <c:v>9</c:v>
                </c:pt>
                <c:pt idx="28143">
                  <c:v>3</c:v>
                </c:pt>
                <c:pt idx="28144">
                  <c:v>3</c:v>
                </c:pt>
                <c:pt idx="28145">
                  <c:v>0</c:v>
                </c:pt>
                <c:pt idx="28146">
                  <c:v>2</c:v>
                </c:pt>
                <c:pt idx="28147">
                  <c:v>10</c:v>
                </c:pt>
                <c:pt idx="28148">
                  <c:v>4</c:v>
                </c:pt>
                <c:pt idx="28149">
                  <c:v>5</c:v>
                </c:pt>
                <c:pt idx="28150">
                  <c:v>0</c:v>
                </c:pt>
                <c:pt idx="28151">
                  <c:v>3</c:v>
                </c:pt>
                <c:pt idx="28152">
                  <c:v>3</c:v>
                </c:pt>
                <c:pt idx="28153">
                  <c:v>2</c:v>
                </c:pt>
                <c:pt idx="28154">
                  <c:v>5</c:v>
                </c:pt>
                <c:pt idx="28155">
                  <c:v>3</c:v>
                </c:pt>
                <c:pt idx="28156">
                  <c:v>7</c:v>
                </c:pt>
                <c:pt idx="28157">
                  <c:v>15</c:v>
                </c:pt>
                <c:pt idx="28158">
                  <c:v>0</c:v>
                </c:pt>
                <c:pt idx="28159">
                  <c:v>8</c:v>
                </c:pt>
                <c:pt idx="28160">
                  <c:v>4</c:v>
                </c:pt>
                <c:pt idx="28161">
                  <c:v>3</c:v>
                </c:pt>
                <c:pt idx="28162">
                  <c:v>6</c:v>
                </c:pt>
                <c:pt idx="28163">
                  <c:v>3</c:v>
                </c:pt>
                <c:pt idx="28164">
                  <c:v>4</c:v>
                </c:pt>
                <c:pt idx="28165">
                  <c:v>0</c:v>
                </c:pt>
                <c:pt idx="28166">
                  <c:v>4</c:v>
                </c:pt>
                <c:pt idx="28167">
                  <c:v>5</c:v>
                </c:pt>
                <c:pt idx="28168">
                  <c:v>12</c:v>
                </c:pt>
                <c:pt idx="28169">
                  <c:v>4</c:v>
                </c:pt>
                <c:pt idx="28170">
                  <c:v>3</c:v>
                </c:pt>
                <c:pt idx="28171">
                  <c:v>8</c:v>
                </c:pt>
                <c:pt idx="28172">
                  <c:v>9</c:v>
                </c:pt>
                <c:pt idx="28173">
                  <c:v>6</c:v>
                </c:pt>
                <c:pt idx="28174">
                  <c:v>10</c:v>
                </c:pt>
                <c:pt idx="28175">
                  <c:v>2</c:v>
                </c:pt>
                <c:pt idx="28176">
                  <c:v>3</c:v>
                </c:pt>
                <c:pt idx="28177">
                  <c:v>2</c:v>
                </c:pt>
                <c:pt idx="28178">
                  <c:v>6</c:v>
                </c:pt>
                <c:pt idx="28179">
                  <c:v>4</c:v>
                </c:pt>
                <c:pt idx="28180">
                  <c:v>7</c:v>
                </c:pt>
                <c:pt idx="28181">
                  <c:v>6</c:v>
                </c:pt>
                <c:pt idx="28182">
                  <c:v>4</c:v>
                </c:pt>
                <c:pt idx="28183">
                  <c:v>3</c:v>
                </c:pt>
                <c:pt idx="28184">
                  <c:v>5</c:v>
                </c:pt>
                <c:pt idx="28185">
                  <c:v>6</c:v>
                </c:pt>
                <c:pt idx="28186">
                  <c:v>5</c:v>
                </c:pt>
                <c:pt idx="28187">
                  <c:v>5</c:v>
                </c:pt>
                <c:pt idx="28188">
                  <c:v>3</c:v>
                </c:pt>
                <c:pt idx="28189">
                  <c:v>2</c:v>
                </c:pt>
                <c:pt idx="28190">
                  <c:v>3</c:v>
                </c:pt>
                <c:pt idx="28191">
                  <c:v>2</c:v>
                </c:pt>
                <c:pt idx="28192">
                  <c:v>2</c:v>
                </c:pt>
                <c:pt idx="28193">
                  <c:v>2</c:v>
                </c:pt>
                <c:pt idx="28194">
                  <c:v>2</c:v>
                </c:pt>
                <c:pt idx="28195">
                  <c:v>5</c:v>
                </c:pt>
                <c:pt idx="28196">
                  <c:v>3</c:v>
                </c:pt>
                <c:pt idx="28197">
                  <c:v>8</c:v>
                </c:pt>
                <c:pt idx="28198">
                  <c:v>9</c:v>
                </c:pt>
                <c:pt idx="28199">
                  <c:v>3</c:v>
                </c:pt>
                <c:pt idx="28200">
                  <c:v>5</c:v>
                </c:pt>
                <c:pt idx="28201">
                  <c:v>0</c:v>
                </c:pt>
                <c:pt idx="28202">
                  <c:v>6</c:v>
                </c:pt>
                <c:pt idx="28203">
                  <c:v>6</c:v>
                </c:pt>
                <c:pt idx="28204">
                  <c:v>0</c:v>
                </c:pt>
                <c:pt idx="28205">
                  <c:v>4</c:v>
                </c:pt>
                <c:pt idx="28206">
                  <c:v>3</c:v>
                </c:pt>
                <c:pt idx="28207">
                  <c:v>2</c:v>
                </c:pt>
                <c:pt idx="28208">
                  <c:v>0</c:v>
                </c:pt>
                <c:pt idx="28209">
                  <c:v>3</c:v>
                </c:pt>
                <c:pt idx="28210">
                  <c:v>5</c:v>
                </c:pt>
                <c:pt idx="28211">
                  <c:v>3</c:v>
                </c:pt>
                <c:pt idx="28212">
                  <c:v>4</c:v>
                </c:pt>
                <c:pt idx="28213">
                  <c:v>2</c:v>
                </c:pt>
                <c:pt idx="28214">
                  <c:v>3</c:v>
                </c:pt>
                <c:pt idx="28215">
                  <c:v>5</c:v>
                </c:pt>
                <c:pt idx="28216">
                  <c:v>4</c:v>
                </c:pt>
                <c:pt idx="28217">
                  <c:v>8</c:v>
                </c:pt>
                <c:pt idx="28218">
                  <c:v>4</c:v>
                </c:pt>
                <c:pt idx="28219">
                  <c:v>3</c:v>
                </c:pt>
                <c:pt idx="28220">
                  <c:v>8</c:v>
                </c:pt>
                <c:pt idx="28221">
                  <c:v>2</c:v>
                </c:pt>
                <c:pt idx="28222">
                  <c:v>12</c:v>
                </c:pt>
                <c:pt idx="28223">
                  <c:v>7</c:v>
                </c:pt>
                <c:pt idx="28224">
                  <c:v>8</c:v>
                </c:pt>
                <c:pt idx="28225">
                  <c:v>8</c:v>
                </c:pt>
                <c:pt idx="28226">
                  <c:v>3</c:v>
                </c:pt>
                <c:pt idx="28227">
                  <c:v>10</c:v>
                </c:pt>
                <c:pt idx="28228">
                  <c:v>6</c:v>
                </c:pt>
                <c:pt idx="28229">
                  <c:v>3</c:v>
                </c:pt>
                <c:pt idx="28230">
                  <c:v>2</c:v>
                </c:pt>
                <c:pt idx="28231">
                  <c:v>8</c:v>
                </c:pt>
                <c:pt idx="28232">
                  <c:v>6</c:v>
                </c:pt>
                <c:pt idx="28233">
                  <c:v>0</c:v>
                </c:pt>
                <c:pt idx="28234">
                  <c:v>8</c:v>
                </c:pt>
                <c:pt idx="28235">
                  <c:v>8</c:v>
                </c:pt>
                <c:pt idx="28236">
                  <c:v>6</c:v>
                </c:pt>
                <c:pt idx="28237">
                  <c:v>5</c:v>
                </c:pt>
                <c:pt idx="28238">
                  <c:v>2</c:v>
                </c:pt>
                <c:pt idx="28239">
                  <c:v>14</c:v>
                </c:pt>
                <c:pt idx="28240">
                  <c:v>10</c:v>
                </c:pt>
                <c:pt idx="28241">
                  <c:v>6</c:v>
                </c:pt>
                <c:pt idx="28242">
                  <c:v>5</c:v>
                </c:pt>
                <c:pt idx="28243">
                  <c:v>0</c:v>
                </c:pt>
                <c:pt idx="28244">
                  <c:v>10</c:v>
                </c:pt>
                <c:pt idx="28245">
                  <c:v>5</c:v>
                </c:pt>
                <c:pt idx="28246">
                  <c:v>3</c:v>
                </c:pt>
                <c:pt idx="28247">
                  <c:v>2</c:v>
                </c:pt>
                <c:pt idx="28248">
                  <c:v>7</c:v>
                </c:pt>
                <c:pt idx="28249">
                  <c:v>0</c:v>
                </c:pt>
                <c:pt idx="28250">
                  <c:v>0</c:v>
                </c:pt>
                <c:pt idx="28251">
                  <c:v>8</c:v>
                </c:pt>
                <c:pt idx="28252">
                  <c:v>6</c:v>
                </c:pt>
                <c:pt idx="28253">
                  <c:v>0</c:v>
                </c:pt>
                <c:pt idx="28254">
                  <c:v>7</c:v>
                </c:pt>
                <c:pt idx="28255">
                  <c:v>6</c:v>
                </c:pt>
                <c:pt idx="28256">
                  <c:v>2</c:v>
                </c:pt>
                <c:pt idx="28257">
                  <c:v>6</c:v>
                </c:pt>
                <c:pt idx="28258">
                  <c:v>3</c:v>
                </c:pt>
                <c:pt idx="28259">
                  <c:v>0</c:v>
                </c:pt>
                <c:pt idx="28260">
                  <c:v>4</c:v>
                </c:pt>
                <c:pt idx="28261">
                  <c:v>4</c:v>
                </c:pt>
                <c:pt idx="28262">
                  <c:v>3</c:v>
                </c:pt>
                <c:pt idx="28263">
                  <c:v>5</c:v>
                </c:pt>
                <c:pt idx="28264">
                  <c:v>8</c:v>
                </c:pt>
                <c:pt idx="28265">
                  <c:v>5</c:v>
                </c:pt>
                <c:pt idx="28266">
                  <c:v>4</c:v>
                </c:pt>
                <c:pt idx="28267">
                  <c:v>3</c:v>
                </c:pt>
                <c:pt idx="28268">
                  <c:v>6</c:v>
                </c:pt>
                <c:pt idx="28269">
                  <c:v>8</c:v>
                </c:pt>
                <c:pt idx="28270">
                  <c:v>6</c:v>
                </c:pt>
                <c:pt idx="28271">
                  <c:v>2</c:v>
                </c:pt>
                <c:pt idx="28272">
                  <c:v>2</c:v>
                </c:pt>
                <c:pt idx="28273">
                  <c:v>3</c:v>
                </c:pt>
                <c:pt idx="28274">
                  <c:v>3</c:v>
                </c:pt>
                <c:pt idx="28275">
                  <c:v>8</c:v>
                </c:pt>
                <c:pt idx="28276">
                  <c:v>0</c:v>
                </c:pt>
                <c:pt idx="28277">
                  <c:v>0</c:v>
                </c:pt>
                <c:pt idx="28278">
                  <c:v>4</c:v>
                </c:pt>
                <c:pt idx="28279">
                  <c:v>2</c:v>
                </c:pt>
                <c:pt idx="28280">
                  <c:v>3</c:v>
                </c:pt>
                <c:pt idx="28281">
                  <c:v>0</c:v>
                </c:pt>
                <c:pt idx="28282">
                  <c:v>7</c:v>
                </c:pt>
                <c:pt idx="28283">
                  <c:v>6</c:v>
                </c:pt>
                <c:pt idx="28284">
                  <c:v>10</c:v>
                </c:pt>
                <c:pt idx="28285">
                  <c:v>2</c:v>
                </c:pt>
                <c:pt idx="28286">
                  <c:v>2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12</c:v>
                </c:pt>
                <c:pt idx="28291">
                  <c:v>4</c:v>
                </c:pt>
                <c:pt idx="28292">
                  <c:v>3</c:v>
                </c:pt>
                <c:pt idx="28293">
                  <c:v>4</c:v>
                </c:pt>
                <c:pt idx="28294">
                  <c:v>22</c:v>
                </c:pt>
                <c:pt idx="28295">
                  <c:v>5</c:v>
                </c:pt>
                <c:pt idx="28296">
                  <c:v>0</c:v>
                </c:pt>
                <c:pt idx="28297">
                  <c:v>5</c:v>
                </c:pt>
                <c:pt idx="28298">
                  <c:v>4</c:v>
                </c:pt>
                <c:pt idx="28299">
                  <c:v>2</c:v>
                </c:pt>
                <c:pt idx="28300">
                  <c:v>0</c:v>
                </c:pt>
                <c:pt idx="28301">
                  <c:v>5</c:v>
                </c:pt>
                <c:pt idx="28302">
                  <c:v>4</c:v>
                </c:pt>
                <c:pt idx="28303">
                  <c:v>5</c:v>
                </c:pt>
                <c:pt idx="28304">
                  <c:v>3</c:v>
                </c:pt>
                <c:pt idx="28305">
                  <c:v>0</c:v>
                </c:pt>
                <c:pt idx="28306">
                  <c:v>2</c:v>
                </c:pt>
                <c:pt idx="28307">
                  <c:v>5</c:v>
                </c:pt>
                <c:pt idx="28308">
                  <c:v>4</c:v>
                </c:pt>
                <c:pt idx="28309">
                  <c:v>5</c:v>
                </c:pt>
                <c:pt idx="28310">
                  <c:v>3</c:v>
                </c:pt>
                <c:pt idx="28311">
                  <c:v>4</c:v>
                </c:pt>
                <c:pt idx="28312">
                  <c:v>4</c:v>
                </c:pt>
                <c:pt idx="28313">
                  <c:v>0</c:v>
                </c:pt>
                <c:pt idx="28314">
                  <c:v>4</c:v>
                </c:pt>
                <c:pt idx="28315">
                  <c:v>3</c:v>
                </c:pt>
                <c:pt idx="28316">
                  <c:v>8</c:v>
                </c:pt>
                <c:pt idx="28317">
                  <c:v>2</c:v>
                </c:pt>
                <c:pt idx="28318">
                  <c:v>4</c:v>
                </c:pt>
                <c:pt idx="28319">
                  <c:v>5</c:v>
                </c:pt>
                <c:pt idx="28320">
                  <c:v>3</c:v>
                </c:pt>
                <c:pt idx="28321">
                  <c:v>4</c:v>
                </c:pt>
                <c:pt idx="28322">
                  <c:v>5</c:v>
                </c:pt>
                <c:pt idx="28323">
                  <c:v>0</c:v>
                </c:pt>
                <c:pt idx="28324">
                  <c:v>3</c:v>
                </c:pt>
                <c:pt idx="28325">
                  <c:v>7</c:v>
                </c:pt>
                <c:pt idx="28326">
                  <c:v>5</c:v>
                </c:pt>
                <c:pt idx="28327">
                  <c:v>7</c:v>
                </c:pt>
                <c:pt idx="28328">
                  <c:v>3</c:v>
                </c:pt>
                <c:pt idx="28329">
                  <c:v>4</c:v>
                </c:pt>
                <c:pt idx="28330">
                  <c:v>2</c:v>
                </c:pt>
                <c:pt idx="28331">
                  <c:v>2</c:v>
                </c:pt>
                <c:pt idx="28332">
                  <c:v>4</c:v>
                </c:pt>
                <c:pt idx="28333">
                  <c:v>0</c:v>
                </c:pt>
                <c:pt idx="28334">
                  <c:v>5</c:v>
                </c:pt>
                <c:pt idx="28335">
                  <c:v>5</c:v>
                </c:pt>
                <c:pt idx="28336">
                  <c:v>5</c:v>
                </c:pt>
                <c:pt idx="28337">
                  <c:v>0</c:v>
                </c:pt>
                <c:pt idx="28338">
                  <c:v>5</c:v>
                </c:pt>
                <c:pt idx="28339">
                  <c:v>4</c:v>
                </c:pt>
                <c:pt idx="28340">
                  <c:v>2</c:v>
                </c:pt>
                <c:pt idx="28341">
                  <c:v>4</c:v>
                </c:pt>
                <c:pt idx="28342">
                  <c:v>3</c:v>
                </c:pt>
                <c:pt idx="28343">
                  <c:v>4</c:v>
                </c:pt>
                <c:pt idx="28344">
                  <c:v>2</c:v>
                </c:pt>
                <c:pt idx="28345">
                  <c:v>4</c:v>
                </c:pt>
                <c:pt idx="28346">
                  <c:v>7</c:v>
                </c:pt>
                <c:pt idx="28347">
                  <c:v>3</c:v>
                </c:pt>
                <c:pt idx="28348">
                  <c:v>4</c:v>
                </c:pt>
                <c:pt idx="28349">
                  <c:v>2</c:v>
                </c:pt>
                <c:pt idx="28350">
                  <c:v>3</c:v>
                </c:pt>
                <c:pt idx="28351">
                  <c:v>3</c:v>
                </c:pt>
                <c:pt idx="28352">
                  <c:v>3</c:v>
                </c:pt>
                <c:pt idx="28353">
                  <c:v>5</c:v>
                </c:pt>
                <c:pt idx="28354">
                  <c:v>4</c:v>
                </c:pt>
                <c:pt idx="28355">
                  <c:v>5</c:v>
                </c:pt>
                <c:pt idx="28356">
                  <c:v>6</c:v>
                </c:pt>
                <c:pt idx="28357">
                  <c:v>5</c:v>
                </c:pt>
                <c:pt idx="28358">
                  <c:v>4</c:v>
                </c:pt>
                <c:pt idx="28359">
                  <c:v>7</c:v>
                </c:pt>
                <c:pt idx="28360">
                  <c:v>5</c:v>
                </c:pt>
                <c:pt idx="28361">
                  <c:v>2</c:v>
                </c:pt>
                <c:pt idx="28362">
                  <c:v>3</c:v>
                </c:pt>
                <c:pt idx="28363">
                  <c:v>4</c:v>
                </c:pt>
                <c:pt idx="28364">
                  <c:v>6</c:v>
                </c:pt>
                <c:pt idx="28365">
                  <c:v>2</c:v>
                </c:pt>
                <c:pt idx="28366">
                  <c:v>9</c:v>
                </c:pt>
                <c:pt idx="28367">
                  <c:v>3</c:v>
                </c:pt>
                <c:pt idx="28368">
                  <c:v>4</c:v>
                </c:pt>
                <c:pt idx="28369">
                  <c:v>2</c:v>
                </c:pt>
                <c:pt idx="28370">
                  <c:v>6</c:v>
                </c:pt>
                <c:pt idx="28371">
                  <c:v>7</c:v>
                </c:pt>
                <c:pt idx="28372">
                  <c:v>9</c:v>
                </c:pt>
                <c:pt idx="28373">
                  <c:v>4</c:v>
                </c:pt>
                <c:pt idx="28374">
                  <c:v>3</c:v>
                </c:pt>
                <c:pt idx="28375">
                  <c:v>4</c:v>
                </c:pt>
                <c:pt idx="28376">
                  <c:v>7</c:v>
                </c:pt>
                <c:pt idx="28377">
                  <c:v>0</c:v>
                </c:pt>
                <c:pt idx="28378">
                  <c:v>4</c:v>
                </c:pt>
                <c:pt idx="28379">
                  <c:v>6</c:v>
                </c:pt>
                <c:pt idx="28380">
                  <c:v>3</c:v>
                </c:pt>
                <c:pt idx="28381">
                  <c:v>3</c:v>
                </c:pt>
                <c:pt idx="28382">
                  <c:v>4</c:v>
                </c:pt>
                <c:pt idx="28383">
                  <c:v>7</c:v>
                </c:pt>
                <c:pt idx="28384">
                  <c:v>2</c:v>
                </c:pt>
                <c:pt idx="28385">
                  <c:v>4</c:v>
                </c:pt>
                <c:pt idx="28386">
                  <c:v>4</c:v>
                </c:pt>
                <c:pt idx="28387">
                  <c:v>3</c:v>
                </c:pt>
                <c:pt idx="28388">
                  <c:v>9</c:v>
                </c:pt>
                <c:pt idx="28389">
                  <c:v>8</c:v>
                </c:pt>
                <c:pt idx="28390">
                  <c:v>3</c:v>
                </c:pt>
                <c:pt idx="28391">
                  <c:v>5</c:v>
                </c:pt>
                <c:pt idx="28392">
                  <c:v>5</c:v>
                </c:pt>
                <c:pt idx="28393">
                  <c:v>8</c:v>
                </c:pt>
                <c:pt idx="28394">
                  <c:v>18</c:v>
                </c:pt>
                <c:pt idx="28395">
                  <c:v>7</c:v>
                </c:pt>
                <c:pt idx="28396">
                  <c:v>4</c:v>
                </c:pt>
                <c:pt idx="28397">
                  <c:v>2</c:v>
                </c:pt>
                <c:pt idx="28398">
                  <c:v>2</c:v>
                </c:pt>
                <c:pt idx="28399">
                  <c:v>9</c:v>
                </c:pt>
                <c:pt idx="28400">
                  <c:v>4</c:v>
                </c:pt>
                <c:pt idx="28401">
                  <c:v>4</c:v>
                </c:pt>
                <c:pt idx="28402">
                  <c:v>12</c:v>
                </c:pt>
                <c:pt idx="28403">
                  <c:v>5</c:v>
                </c:pt>
                <c:pt idx="28404">
                  <c:v>5</c:v>
                </c:pt>
                <c:pt idx="28405">
                  <c:v>3</c:v>
                </c:pt>
                <c:pt idx="28406">
                  <c:v>0</c:v>
                </c:pt>
                <c:pt idx="28407">
                  <c:v>3</c:v>
                </c:pt>
                <c:pt idx="28408">
                  <c:v>4</c:v>
                </c:pt>
                <c:pt idx="28409">
                  <c:v>10</c:v>
                </c:pt>
                <c:pt idx="28410">
                  <c:v>0</c:v>
                </c:pt>
                <c:pt idx="28411">
                  <c:v>8</c:v>
                </c:pt>
                <c:pt idx="28412">
                  <c:v>0</c:v>
                </c:pt>
                <c:pt idx="28413">
                  <c:v>2</c:v>
                </c:pt>
                <c:pt idx="28414">
                  <c:v>2</c:v>
                </c:pt>
                <c:pt idx="28415">
                  <c:v>2</c:v>
                </c:pt>
                <c:pt idx="28416">
                  <c:v>7</c:v>
                </c:pt>
                <c:pt idx="28417">
                  <c:v>5</c:v>
                </c:pt>
                <c:pt idx="28418">
                  <c:v>8</c:v>
                </c:pt>
                <c:pt idx="28419">
                  <c:v>3</c:v>
                </c:pt>
                <c:pt idx="28420">
                  <c:v>5</c:v>
                </c:pt>
                <c:pt idx="28421">
                  <c:v>4</c:v>
                </c:pt>
                <c:pt idx="28422">
                  <c:v>2</c:v>
                </c:pt>
                <c:pt idx="28423">
                  <c:v>2</c:v>
                </c:pt>
                <c:pt idx="28424">
                  <c:v>3</c:v>
                </c:pt>
                <c:pt idx="28425">
                  <c:v>2</c:v>
                </c:pt>
                <c:pt idx="28426">
                  <c:v>7</c:v>
                </c:pt>
                <c:pt idx="28427">
                  <c:v>2</c:v>
                </c:pt>
                <c:pt idx="28428">
                  <c:v>0</c:v>
                </c:pt>
                <c:pt idx="28429">
                  <c:v>3</c:v>
                </c:pt>
                <c:pt idx="28430">
                  <c:v>3</c:v>
                </c:pt>
                <c:pt idx="28431">
                  <c:v>6</c:v>
                </c:pt>
                <c:pt idx="28432">
                  <c:v>0</c:v>
                </c:pt>
                <c:pt idx="28433">
                  <c:v>11</c:v>
                </c:pt>
                <c:pt idx="28434">
                  <c:v>4</c:v>
                </c:pt>
                <c:pt idx="28435">
                  <c:v>4</c:v>
                </c:pt>
                <c:pt idx="28436">
                  <c:v>2</c:v>
                </c:pt>
                <c:pt idx="28437">
                  <c:v>3</c:v>
                </c:pt>
                <c:pt idx="28438">
                  <c:v>4</c:v>
                </c:pt>
                <c:pt idx="28439">
                  <c:v>3</c:v>
                </c:pt>
                <c:pt idx="28440">
                  <c:v>7</c:v>
                </c:pt>
                <c:pt idx="28441">
                  <c:v>4</c:v>
                </c:pt>
                <c:pt idx="28442">
                  <c:v>2</c:v>
                </c:pt>
                <c:pt idx="28443">
                  <c:v>6</c:v>
                </c:pt>
                <c:pt idx="28444">
                  <c:v>0</c:v>
                </c:pt>
                <c:pt idx="28445">
                  <c:v>4</c:v>
                </c:pt>
                <c:pt idx="28446">
                  <c:v>18</c:v>
                </c:pt>
                <c:pt idx="28447">
                  <c:v>5</c:v>
                </c:pt>
                <c:pt idx="28448">
                  <c:v>4</c:v>
                </c:pt>
                <c:pt idx="28449">
                  <c:v>4</c:v>
                </c:pt>
                <c:pt idx="28450">
                  <c:v>6</c:v>
                </c:pt>
                <c:pt idx="28451">
                  <c:v>4</c:v>
                </c:pt>
                <c:pt idx="28452">
                  <c:v>7</c:v>
                </c:pt>
                <c:pt idx="28453">
                  <c:v>3</c:v>
                </c:pt>
                <c:pt idx="28454">
                  <c:v>2</c:v>
                </c:pt>
                <c:pt idx="28455">
                  <c:v>5</c:v>
                </c:pt>
                <c:pt idx="28456">
                  <c:v>5</c:v>
                </c:pt>
                <c:pt idx="28457">
                  <c:v>4</c:v>
                </c:pt>
                <c:pt idx="28458">
                  <c:v>6</c:v>
                </c:pt>
                <c:pt idx="28459">
                  <c:v>7</c:v>
                </c:pt>
                <c:pt idx="28460">
                  <c:v>5</c:v>
                </c:pt>
                <c:pt idx="28461">
                  <c:v>5</c:v>
                </c:pt>
                <c:pt idx="28462">
                  <c:v>6</c:v>
                </c:pt>
                <c:pt idx="28463">
                  <c:v>6</c:v>
                </c:pt>
                <c:pt idx="28464">
                  <c:v>5</c:v>
                </c:pt>
                <c:pt idx="28465">
                  <c:v>4</c:v>
                </c:pt>
                <c:pt idx="28466">
                  <c:v>7</c:v>
                </c:pt>
                <c:pt idx="28467">
                  <c:v>2</c:v>
                </c:pt>
                <c:pt idx="28468">
                  <c:v>5</c:v>
                </c:pt>
                <c:pt idx="28469">
                  <c:v>8</c:v>
                </c:pt>
                <c:pt idx="28470">
                  <c:v>4</c:v>
                </c:pt>
                <c:pt idx="28471">
                  <c:v>2</c:v>
                </c:pt>
                <c:pt idx="28472">
                  <c:v>9</c:v>
                </c:pt>
                <c:pt idx="28473">
                  <c:v>0</c:v>
                </c:pt>
                <c:pt idx="28474">
                  <c:v>7</c:v>
                </c:pt>
                <c:pt idx="28475">
                  <c:v>3</c:v>
                </c:pt>
                <c:pt idx="28476">
                  <c:v>2</c:v>
                </c:pt>
                <c:pt idx="28477">
                  <c:v>12</c:v>
                </c:pt>
                <c:pt idx="28478">
                  <c:v>0</c:v>
                </c:pt>
                <c:pt idx="28479">
                  <c:v>9</c:v>
                </c:pt>
                <c:pt idx="28480">
                  <c:v>2</c:v>
                </c:pt>
                <c:pt idx="28481">
                  <c:v>3</c:v>
                </c:pt>
                <c:pt idx="28482">
                  <c:v>3</c:v>
                </c:pt>
                <c:pt idx="28483">
                  <c:v>8</c:v>
                </c:pt>
                <c:pt idx="28484">
                  <c:v>0</c:v>
                </c:pt>
                <c:pt idx="28485">
                  <c:v>5</c:v>
                </c:pt>
                <c:pt idx="28486">
                  <c:v>2</c:v>
                </c:pt>
                <c:pt idx="28487">
                  <c:v>5</c:v>
                </c:pt>
                <c:pt idx="28488">
                  <c:v>3</c:v>
                </c:pt>
                <c:pt idx="28489">
                  <c:v>8</c:v>
                </c:pt>
                <c:pt idx="28490">
                  <c:v>5</c:v>
                </c:pt>
                <c:pt idx="28491">
                  <c:v>7</c:v>
                </c:pt>
                <c:pt idx="28492">
                  <c:v>7</c:v>
                </c:pt>
                <c:pt idx="28493">
                  <c:v>3</c:v>
                </c:pt>
                <c:pt idx="28494">
                  <c:v>6</c:v>
                </c:pt>
                <c:pt idx="28495">
                  <c:v>0</c:v>
                </c:pt>
                <c:pt idx="28496">
                  <c:v>2</c:v>
                </c:pt>
                <c:pt idx="28497">
                  <c:v>3</c:v>
                </c:pt>
                <c:pt idx="28498">
                  <c:v>5</c:v>
                </c:pt>
                <c:pt idx="28499">
                  <c:v>3</c:v>
                </c:pt>
                <c:pt idx="28500">
                  <c:v>4</c:v>
                </c:pt>
                <c:pt idx="28501">
                  <c:v>4</c:v>
                </c:pt>
                <c:pt idx="28502">
                  <c:v>6</c:v>
                </c:pt>
                <c:pt idx="28503">
                  <c:v>3</c:v>
                </c:pt>
                <c:pt idx="28504">
                  <c:v>3</c:v>
                </c:pt>
                <c:pt idx="28505">
                  <c:v>4</c:v>
                </c:pt>
                <c:pt idx="28506">
                  <c:v>4</c:v>
                </c:pt>
                <c:pt idx="28507">
                  <c:v>7</c:v>
                </c:pt>
                <c:pt idx="28508">
                  <c:v>4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6</c:v>
                </c:pt>
                <c:pt idx="28514">
                  <c:v>6</c:v>
                </c:pt>
                <c:pt idx="28515">
                  <c:v>5</c:v>
                </c:pt>
                <c:pt idx="28516">
                  <c:v>3</c:v>
                </c:pt>
                <c:pt idx="28517">
                  <c:v>3</c:v>
                </c:pt>
                <c:pt idx="28518">
                  <c:v>0</c:v>
                </c:pt>
                <c:pt idx="28519">
                  <c:v>4</c:v>
                </c:pt>
                <c:pt idx="28520">
                  <c:v>8</c:v>
                </c:pt>
                <c:pt idx="28521">
                  <c:v>10</c:v>
                </c:pt>
                <c:pt idx="28522">
                  <c:v>4</c:v>
                </c:pt>
                <c:pt idx="28523">
                  <c:v>2</c:v>
                </c:pt>
                <c:pt idx="28524">
                  <c:v>0</c:v>
                </c:pt>
                <c:pt idx="28525">
                  <c:v>7</c:v>
                </c:pt>
                <c:pt idx="28526">
                  <c:v>3</c:v>
                </c:pt>
                <c:pt idx="28527">
                  <c:v>8</c:v>
                </c:pt>
                <c:pt idx="28528">
                  <c:v>5</c:v>
                </c:pt>
                <c:pt idx="28529">
                  <c:v>6</c:v>
                </c:pt>
                <c:pt idx="28530">
                  <c:v>6</c:v>
                </c:pt>
                <c:pt idx="28531">
                  <c:v>4</c:v>
                </c:pt>
                <c:pt idx="28532">
                  <c:v>3</c:v>
                </c:pt>
                <c:pt idx="28533">
                  <c:v>5</c:v>
                </c:pt>
                <c:pt idx="28534">
                  <c:v>8</c:v>
                </c:pt>
                <c:pt idx="28535">
                  <c:v>3</c:v>
                </c:pt>
                <c:pt idx="28536">
                  <c:v>3</c:v>
                </c:pt>
                <c:pt idx="28537">
                  <c:v>2</c:v>
                </c:pt>
                <c:pt idx="28538">
                  <c:v>8</c:v>
                </c:pt>
                <c:pt idx="28539">
                  <c:v>6</c:v>
                </c:pt>
                <c:pt idx="28540">
                  <c:v>5</c:v>
                </c:pt>
                <c:pt idx="28541">
                  <c:v>2</c:v>
                </c:pt>
                <c:pt idx="28542">
                  <c:v>4</c:v>
                </c:pt>
                <c:pt idx="28543">
                  <c:v>7</c:v>
                </c:pt>
                <c:pt idx="28544">
                  <c:v>2</c:v>
                </c:pt>
                <c:pt idx="28545">
                  <c:v>2</c:v>
                </c:pt>
                <c:pt idx="28546">
                  <c:v>2</c:v>
                </c:pt>
                <c:pt idx="28547">
                  <c:v>5</c:v>
                </c:pt>
                <c:pt idx="28548">
                  <c:v>3</c:v>
                </c:pt>
                <c:pt idx="28549">
                  <c:v>2</c:v>
                </c:pt>
                <c:pt idx="28550">
                  <c:v>4</c:v>
                </c:pt>
                <c:pt idx="28551">
                  <c:v>2</c:v>
                </c:pt>
                <c:pt idx="28552">
                  <c:v>0</c:v>
                </c:pt>
                <c:pt idx="28553">
                  <c:v>4</c:v>
                </c:pt>
                <c:pt idx="28554">
                  <c:v>3</c:v>
                </c:pt>
                <c:pt idx="28555">
                  <c:v>5</c:v>
                </c:pt>
                <c:pt idx="28556">
                  <c:v>5</c:v>
                </c:pt>
                <c:pt idx="28557">
                  <c:v>5</c:v>
                </c:pt>
                <c:pt idx="28558">
                  <c:v>4</c:v>
                </c:pt>
                <c:pt idx="28559">
                  <c:v>3</c:v>
                </c:pt>
                <c:pt idx="28560">
                  <c:v>3</c:v>
                </c:pt>
                <c:pt idx="28561">
                  <c:v>11</c:v>
                </c:pt>
                <c:pt idx="28562">
                  <c:v>8</c:v>
                </c:pt>
                <c:pt idx="28563">
                  <c:v>4</c:v>
                </c:pt>
                <c:pt idx="28564">
                  <c:v>6</c:v>
                </c:pt>
                <c:pt idx="28565">
                  <c:v>2</c:v>
                </c:pt>
                <c:pt idx="28566">
                  <c:v>2</c:v>
                </c:pt>
                <c:pt idx="28567">
                  <c:v>6</c:v>
                </c:pt>
                <c:pt idx="28568">
                  <c:v>5</c:v>
                </c:pt>
                <c:pt idx="28569">
                  <c:v>5</c:v>
                </c:pt>
                <c:pt idx="28570">
                  <c:v>2</c:v>
                </c:pt>
                <c:pt idx="28571">
                  <c:v>5</c:v>
                </c:pt>
                <c:pt idx="28572">
                  <c:v>7</c:v>
                </c:pt>
                <c:pt idx="28573">
                  <c:v>5</c:v>
                </c:pt>
                <c:pt idx="28574">
                  <c:v>6</c:v>
                </c:pt>
                <c:pt idx="28575">
                  <c:v>7</c:v>
                </c:pt>
                <c:pt idx="28576">
                  <c:v>0</c:v>
                </c:pt>
                <c:pt idx="28577">
                  <c:v>6</c:v>
                </c:pt>
                <c:pt idx="28578">
                  <c:v>6</c:v>
                </c:pt>
                <c:pt idx="28579">
                  <c:v>5</c:v>
                </c:pt>
                <c:pt idx="28580">
                  <c:v>9</c:v>
                </c:pt>
                <c:pt idx="28581">
                  <c:v>8</c:v>
                </c:pt>
                <c:pt idx="28582">
                  <c:v>3</c:v>
                </c:pt>
                <c:pt idx="28583">
                  <c:v>4</c:v>
                </c:pt>
                <c:pt idx="28584">
                  <c:v>5</c:v>
                </c:pt>
                <c:pt idx="28585">
                  <c:v>4</c:v>
                </c:pt>
                <c:pt idx="28586">
                  <c:v>4</c:v>
                </c:pt>
                <c:pt idx="28587">
                  <c:v>4</c:v>
                </c:pt>
                <c:pt idx="28588">
                  <c:v>9</c:v>
                </c:pt>
                <c:pt idx="28589">
                  <c:v>3</c:v>
                </c:pt>
                <c:pt idx="28590">
                  <c:v>5</c:v>
                </c:pt>
                <c:pt idx="28591">
                  <c:v>3</c:v>
                </c:pt>
                <c:pt idx="28592">
                  <c:v>5</c:v>
                </c:pt>
                <c:pt idx="28593">
                  <c:v>3</c:v>
                </c:pt>
                <c:pt idx="28594">
                  <c:v>4</c:v>
                </c:pt>
                <c:pt idx="28595">
                  <c:v>0</c:v>
                </c:pt>
                <c:pt idx="28596">
                  <c:v>2</c:v>
                </c:pt>
                <c:pt idx="28597">
                  <c:v>2</c:v>
                </c:pt>
                <c:pt idx="28598">
                  <c:v>6</c:v>
                </c:pt>
                <c:pt idx="28599">
                  <c:v>6</c:v>
                </c:pt>
                <c:pt idx="28600">
                  <c:v>6</c:v>
                </c:pt>
                <c:pt idx="28601">
                  <c:v>0</c:v>
                </c:pt>
                <c:pt idx="28602">
                  <c:v>7</c:v>
                </c:pt>
                <c:pt idx="28603">
                  <c:v>3</c:v>
                </c:pt>
                <c:pt idx="28604">
                  <c:v>3</c:v>
                </c:pt>
                <c:pt idx="28605">
                  <c:v>9</c:v>
                </c:pt>
                <c:pt idx="28606">
                  <c:v>5</c:v>
                </c:pt>
                <c:pt idx="28607">
                  <c:v>8</c:v>
                </c:pt>
                <c:pt idx="28608">
                  <c:v>3</c:v>
                </c:pt>
                <c:pt idx="28609">
                  <c:v>5</c:v>
                </c:pt>
                <c:pt idx="28610">
                  <c:v>2</c:v>
                </c:pt>
                <c:pt idx="28611">
                  <c:v>9</c:v>
                </c:pt>
                <c:pt idx="28612">
                  <c:v>0</c:v>
                </c:pt>
                <c:pt idx="28613">
                  <c:v>4</c:v>
                </c:pt>
                <c:pt idx="28614">
                  <c:v>3</c:v>
                </c:pt>
                <c:pt idx="28615">
                  <c:v>16</c:v>
                </c:pt>
                <c:pt idx="28616">
                  <c:v>3</c:v>
                </c:pt>
                <c:pt idx="28617">
                  <c:v>4</c:v>
                </c:pt>
                <c:pt idx="28618">
                  <c:v>3</c:v>
                </c:pt>
                <c:pt idx="28619">
                  <c:v>0</c:v>
                </c:pt>
                <c:pt idx="28620">
                  <c:v>3</c:v>
                </c:pt>
                <c:pt idx="28621">
                  <c:v>6</c:v>
                </c:pt>
                <c:pt idx="28622">
                  <c:v>0</c:v>
                </c:pt>
                <c:pt idx="28623">
                  <c:v>21</c:v>
                </c:pt>
                <c:pt idx="28624">
                  <c:v>5</c:v>
                </c:pt>
                <c:pt idx="28625">
                  <c:v>5</c:v>
                </c:pt>
                <c:pt idx="28626">
                  <c:v>10</c:v>
                </c:pt>
                <c:pt idx="28627">
                  <c:v>5</c:v>
                </c:pt>
                <c:pt idx="28628">
                  <c:v>3</c:v>
                </c:pt>
                <c:pt idx="28629">
                  <c:v>3</c:v>
                </c:pt>
                <c:pt idx="28630">
                  <c:v>0</c:v>
                </c:pt>
                <c:pt idx="28631">
                  <c:v>7</c:v>
                </c:pt>
                <c:pt idx="28632">
                  <c:v>0</c:v>
                </c:pt>
                <c:pt idx="28633">
                  <c:v>11</c:v>
                </c:pt>
                <c:pt idx="28634">
                  <c:v>4</c:v>
                </c:pt>
                <c:pt idx="28635">
                  <c:v>3</c:v>
                </c:pt>
                <c:pt idx="28636">
                  <c:v>5</c:v>
                </c:pt>
                <c:pt idx="28637">
                  <c:v>2</c:v>
                </c:pt>
                <c:pt idx="28638">
                  <c:v>3</c:v>
                </c:pt>
                <c:pt idx="28639">
                  <c:v>4</c:v>
                </c:pt>
                <c:pt idx="28640">
                  <c:v>6</c:v>
                </c:pt>
                <c:pt idx="28641">
                  <c:v>6</c:v>
                </c:pt>
                <c:pt idx="28642">
                  <c:v>4</c:v>
                </c:pt>
                <c:pt idx="28643">
                  <c:v>4</c:v>
                </c:pt>
                <c:pt idx="28644">
                  <c:v>5</c:v>
                </c:pt>
                <c:pt idx="28645">
                  <c:v>3</c:v>
                </c:pt>
                <c:pt idx="28646">
                  <c:v>4</c:v>
                </c:pt>
                <c:pt idx="28647">
                  <c:v>7</c:v>
                </c:pt>
                <c:pt idx="28648">
                  <c:v>24</c:v>
                </c:pt>
                <c:pt idx="28649">
                  <c:v>0</c:v>
                </c:pt>
                <c:pt idx="28650">
                  <c:v>3</c:v>
                </c:pt>
                <c:pt idx="28651">
                  <c:v>7</c:v>
                </c:pt>
                <c:pt idx="28652">
                  <c:v>8</c:v>
                </c:pt>
                <c:pt idx="28653">
                  <c:v>15</c:v>
                </c:pt>
                <c:pt idx="28654">
                  <c:v>0</c:v>
                </c:pt>
                <c:pt idx="28655">
                  <c:v>9</c:v>
                </c:pt>
                <c:pt idx="28656">
                  <c:v>2</c:v>
                </c:pt>
                <c:pt idx="28657">
                  <c:v>4</c:v>
                </c:pt>
                <c:pt idx="28658">
                  <c:v>8</c:v>
                </c:pt>
                <c:pt idx="28659">
                  <c:v>2</c:v>
                </c:pt>
                <c:pt idx="28660">
                  <c:v>5</c:v>
                </c:pt>
                <c:pt idx="28661">
                  <c:v>2</c:v>
                </c:pt>
                <c:pt idx="28662">
                  <c:v>11</c:v>
                </c:pt>
                <c:pt idx="28663">
                  <c:v>10</c:v>
                </c:pt>
                <c:pt idx="28664">
                  <c:v>6</c:v>
                </c:pt>
                <c:pt idx="28665">
                  <c:v>4</c:v>
                </c:pt>
                <c:pt idx="28666">
                  <c:v>0</c:v>
                </c:pt>
                <c:pt idx="28667">
                  <c:v>3</c:v>
                </c:pt>
                <c:pt idx="28668">
                  <c:v>2</c:v>
                </c:pt>
                <c:pt idx="28669">
                  <c:v>10</c:v>
                </c:pt>
                <c:pt idx="28670">
                  <c:v>3</c:v>
                </c:pt>
                <c:pt idx="28671">
                  <c:v>10</c:v>
                </c:pt>
                <c:pt idx="28672">
                  <c:v>2</c:v>
                </c:pt>
                <c:pt idx="28673">
                  <c:v>5</c:v>
                </c:pt>
                <c:pt idx="28674">
                  <c:v>12</c:v>
                </c:pt>
                <c:pt idx="28675">
                  <c:v>5</c:v>
                </c:pt>
                <c:pt idx="28676">
                  <c:v>4</c:v>
                </c:pt>
                <c:pt idx="28677">
                  <c:v>2</c:v>
                </c:pt>
                <c:pt idx="28678">
                  <c:v>5</c:v>
                </c:pt>
                <c:pt idx="28679">
                  <c:v>8</c:v>
                </c:pt>
                <c:pt idx="28680">
                  <c:v>7</c:v>
                </c:pt>
                <c:pt idx="28681">
                  <c:v>0</c:v>
                </c:pt>
                <c:pt idx="28682">
                  <c:v>5</c:v>
                </c:pt>
                <c:pt idx="28683">
                  <c:v>6</c:v>
                </c:pt>
                <c:pt idx="28684">
                  <c:v>9</c:v>
                </c:pt>
                <c:pt idx="28685">
                  <c:v>3</c:v>
                </c:pt>
                <c:pt idx="28686">
                  <c:v>5</c:v>
                </c:pt>
                <c:pt idx="28687">
                  <c:v>10</c:v>
                </c:pt>
                <c:pt idx="28688">
                  <c:v>0</c:v>
                </c:pt>
                <c:pt idx="28689">
                  <c:v>3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7</c:v>
                </c:pt>
                <c:pt idx="28694">
                  <c:v>2</c:v>
                </c:pt>
                <c:pt idx="28695">
                  <c:v>3</c:v>
                </c:pt>
                <c:pt idx="28696">
                  <c:v>3</c:v>
                </c:pt>
                <c:pt idx="28697">
                  <c:v>10</c:v>
                </c:pt>
                <c:pt idx="28698">
                  <c:v>8</c:v>
                </c:pt>
                <c:pt idx="28699">
                  <c:v>18</c:v>
                </c:pt>
                <c:pt idx="28700">
                  <c:v>5</c:v>
                </c:pt>
                <c:pt idx="28701">
                  <c:v>3</c:v>
                </c:pt>
                <c:pt idx="28702">
                  <c:v>4</c:v>
                </c:pt>
                <c:pt idx="28703">
                  <c:v>5</c:v>
                </c:pt>
                <c:pt idx="28704">
                  <c:v>4</c:v>
                </c:pt>
                <c:pt idx="28705">
                  <c:v>11</c:v>
                </c:pt>
                <c:pt idx="28706">
                  <c:v>9</c:v>
                </c:pt>
                <c:pt idx="28707">
                  <c:v>4</c:v>
                </c:pt>
                <c:pt idx="28708">
                  <c:v>5</c:v>
                </c:pt>
                <c:pt idx="28709">
                  <c:v>3</c:v>
                </c:pt>
                <c:pt idx="28710">
                  <c:v>21</c:v>
                </c:pt>
                <c:pt idx="28711">
                  <c:v>4</c:v>
                </c:pt>
                <c:pt idx="28712">
                  <c:v>6</c:v>
                </c:pt>
                <c:pt idx="28713">
                  <c:v>7</c:v>
                </c:pt>
                <c:pt idx="28714">
                  <c:v>4</c:v>
                </c:pt>
                <c:pt idx="28715">
                  <c:v>3</c:v>
                </c:pt>
                <c:pt idx="28716">
                  <c:v>7</c:v>
                </c:pt>
                <c:pt idx="28717">
                  <c:v>5</c:v>
                </c:pt>
                <c:pt idx="28718">
                  <c:v>5</c:v>
                </c:pt>
                <c:pt idx="28719">
                  <c:v>6</c:v>
                </c:pt>
                <c:pt idx="28720">
                  <c:v>8</c:v>
                </c:pt>
                <c:pt idx="28721">
                  <c:v>4</c:v>
                </c:pt>
                <c:pt idx="28722">
                  <c:v>2</c:v>
                </c:pt>
                <c:pt idx="28723">
                  <c:v>5</c:v>
                </c:pt>
                <c:pt idx="28724">
                  <c:v>22</c:v>
                </c:pt>
                <c:pt idx="28725">
                  <c:v>0</c:v>
                </c:pt>
                <c:pt idx="28726">
                  <c:v>5</c:v>
                </c:pt>
                <c:pt idx="28727">
                  <c:v>4</c:v>
                </c:pt>
                <c:pt idx="28728">
                  <c:v>5</c:v>
                </c:pt>
                <c:pt idx="28729">
                  <c:v>4</c:v>
                </c:pt>
                <c:pt idx="28730">
                  <c:v>0</c:v>
                </c:pt>
                <c:pt idx="28731">
                  <c:v>5</c:v>
                </c:pt>
                <c:pt idx="28732">
                  <c:v>5</c:v>
                </c:pt>
                <c:pt idx="28733">
                  <c:v>3</c:v>
                </c:pt>
                <c:pt idx="28734">
                  <c:v>5</c:v>
                </c:pt>
                <c:pt idx="28735">
                  <c:v>0</c:v>
                </c:pt>
                <c:pt idx="28736">
                  <c:v>16</c:v>
                </c:pt>
                <c:pt idx="28737">
                  <c:v>2</c:v>
                </c:pt>
                <c:pt idx="28738">
                  <c:v>9</c:v>
                </c:pt>
                <c:pt idx="28739">
                  <c:v>3</c:v>
                </c:pt>
                <c:pt idx="28740">
                  <c:v>4</c:v>
                </c:pt>
                <c:pt idx="28741">
                  <c:v>6</c:v>
                </c:pt>
                <c:pt idx="28742">
                  <c:v>2</c:v>
                </c:pt>
                <c:pt idx="28743">
                  <c:v>3</c:v>
                </c:pt>
                <c:pt idx="28744">
                  <c:v>6</c:v>
                </c:pt>
                <c:pt idx="28745">
                  <c:v>2</c:v>
                </c:pt>
                <c:pt idx="28746">
                  <c:v>5</c:v>
                </c:pt>
                <c:pt idx="28747">
                  <c:v>5</c:v>
                </c:pt>
                <c:pt idx="28748">
                  <c:v>5</c:v>
                </c:pt>
                <c:pt idx="28749">
                  <c:v>3</c:v>
                </c:pt>
                <c:pt idx="28750">
                  <c:v>7</c:v>
                </c:pt>
                <c:pt idx="28751">
                  <c:v>0</c:v>
                </c:pt>
                <c:pt idx="28752">
                  <c:v>9</c:v>
                </c:pt>
                <c:pt idx="28753">
                  <c:v>6</c:v>
                </c:pt>
                <c:pt idx="28754">
                  <c:v>9</c:v>
                </c:pt>
                <c:pt idx="28755">
                  <c:v>4</c:v>
                </c:pt>
                <c:pt idx="28756">
                  <c:v>14</c:v>
                </c:pt>
                <c:pt idx="28757">
                  <c:v>3</c:v>
                </c:pt>
                <c:pt idx="28758">
                  <c:v>4</c:v>
                </c:pt>
                <c:pt idx="28759">
                  <c:v>6</c:v>
                </c:pt>
                <c:pt idx="28760">
                  <c:v>4</c:v>
                </c:pt>
                <c:pt idx="28761">
                  <c:v>7</c:v>
                </c:pt>
                <c:pt idx="28762">
                  <c:v>3</c:v>
                </c:pt>
                <c:pt idx="28763">
                  <c:v>4</c:v>
                </c:pt>
                <c:pt idx="28764">
                  <c:v>5</c:v>
                </c:pt>
                <c:pt idx="28765">
                  <c:v>3</c:v>
                </c:pt>
                <c:pt idx="28766">
                  <c:v>10</c:v>
                </c:pt>
                <c:pt idx="28767">
                  <c:v>3</c:v>
                </c:pt>
                <c:pt idx="28768">
                  <c:v>2</c:v>
                </c:pt>
                <c:pt idx="28769">
                  <c:v>8</c:v>
                </c:pt>
                <c:pt idx="28770">
                  <c:v>5</c:v>
                </c:pt>
                <c:pt idx="28771">
                  <c:v>0</c:v>
                </c:pt>
                <c:pt idx="28772">
                  <c:v>3</c:v>
                </c:pt>
                <c:pt idx="28773">
                  <c:v>5</c:v>
                </c:pt>
                <c:pt idx="28774">
                  <c:v>5</c:v>
                </c:pt>
                <c:pt idx="28775">
                  <c:v>0</c:v>
                </c:pt>
                <c:pt idx="28776">
                  <c:v>8</c:v>
                </c:pt>
                <c:pt idx="28777">
                  <c:v>0</c:v>
                </c:pt>
                <c:pt idx="28778">
                  <c:v>2</c:v>
                </c:pt>
                <c:pt idx="28779">
                  <c:v>0</c:v>
                </c:pt>
                <c:pt idx="28780">
                  <c:v>6</c:v>
                </c:pt>
                <c:pt idx="28781">
                  <c:v>5</c:v>
                </c:pt>
                <c:pt idx="28782">
                  <c:v>7</c:v>
                </c:pt>
                <c:pt idx="28783">
                  <c:v>2</c:v>
                </c:pt>
                <c:pt idx="28784">
                  <c:v>2</c:v>
                </c:pt>
                <c:pt idx="28785">
                  <c:v>7</c:v>
                </c:pt>
                <c:pt idx="28786">
                  <c:v>7</c:v>
                </c:pt>
                <c:pt idx="28787">
                  <c:v>4</c:v>
                </c:pt>
                <c:pt idx="28788">
                  <c:v>5</c:v>
                </c:pt>
                <c:pt idx="28789">
                  <c:v>8</c:v>
                </c:pt>
                <c:pt idx="28790">
                  <c:v>0</c:v>
                </c:pt>
                <c:pt idx="28791">
                  <c:v>4</c:v>
                </c:pt>
                <c:pt idx="28792">
                  <c:v>5</c:v>
                </c:pt>
                <c:pt idx="28793">
                  <c:v>3</c:v>
                </c:pt>
                <c:pt idx="28794">
                  <c:v>6</c:v>
                </c:pt>
                <c:pt idx="28795">
                  <c:v>4</c:v>
                </c:pt>
                <c:pt idx="28796">
                  <c:v>13</c:v>
                </c:pt>
                <c:pt idx="28797">
                  <c:v>10</c:v>
                </c:pt>
                <c:pt idx="28798">
                  <c:v>5</c:v>
                </c:pt>
                <c:pt idx="28799">
                  <c:v>0</c:v>
                </c:pt>
                <c:pt idx="28800">
                  <c:v>4</c:v>
                </c:pt>
                <c:pt idx="28801">
                  <c:v>0</c:v>
                </c:pt>
                <c:pt idx="28802">
                  <c:v>8</c:v>
                </c:pt>
                <c:pt idx="28803">
                  <c:v>4</c:v>
                </c:pt>
                <c:pt idx="28804">
                  <c:v>8</c:v>
                </c:pt>
                <c:pt idx="28805">
                  <c:v>2</c:v>
                </c:pt>
                <c:pt idx="28806">
                  <c:v>8</c:v>
                </c:pt>
                <c:pt idx="28807">
                  <c:v>3</c:v>
                </c:pt>
                <c:pt idx="28808">
                  <c:v>5</c:v>
                </c:pt>
                <c:pt idx="28809">
                  <c:v>5</c:v>
                </c:pt>
                <c:pt idx="28810">
                  <c:v>4</c:v>
                </c:pt>
                <c:pt idx="28811">
                  <c:v>6</c:v>
                </c:pt>
                <c:pt idx="28812">
                  <c:v>5</c:v>
                </c:pt>
                <c:pt idx="28813">
                  <c:v>4</c:v>
                </c:pt>
                <c:pt idx="28814">
                  <c:v>3</c:v>
                </c:pt>
                <c:pt idx="28815">
                  <c:v>3</c:v>
                </c:pt>
                <c:pt idx="28816">
                  <c:v>4</c:v>
                </c:pt>
                <c:pt idx="28817">
                  <c:v>4</c:v>
                </c:pt>
                <c:pt idx="28818">
                  <c:v>3</c:v>
                </c:pt>
                <c:pt idx="28819">
                  <c:v>0</c:v>
                </c:pt>
                <c:pt idx="28820">
                  <c:v>2</c:v>
                </c:pt>
                <c:pt idx="28821">
                  <c:v>0</c:v>
                </c:pt>
                <c:pt idx="28822">
                  <c:v>3</c:v>
                </c:pt>
                <c:pt idx="28823">
                  <c:v>6</c:v>
                </c:pt>
                <c:pt idx="28824">
                  <c:v>6</c:v>
                </c:pt>
                <c:pt idx="28825">
                  <c:v>2</c:v>
                </c:pt>
                <c:pt idx="28826">
                  <c:v>4</c:v>
                </c:pt>
                <c:pt idx="28827">
                  <c:v>10</c:v>
                </c:pt>
                <c:pt idx="28828">
                  <c:v>2</c:v>
                </c:pt>
                <c:pt idx="28829">
                  <c:v>4</c:v>
                </c:pt>
                <c:pt idx="28830">
                  <c:v>5</c:v>
                </c:pt>
                <c:pt idx="28831">
                  <c:v>2</c:v>
                </c:pt>
                <c:pt idx="28832">
                  <c:v>6</c:v>
                </c:pt>
                <c:pt idx="28833">
                  <c:v>3</c:v>
                </c:pt>
                <c:pt idx="28834">
                  <c:v>4</c:v>
                </c:pt>
                <c:pt idx="28835">
                  <c:v>5</c:v>
                </c:pt>
                <c:pt idx="28836">
                  <c:v>2</c:v>
                </c:pt>
                <c:pt idx="28837">
                  <c:v>0</c:v>
                </c:pt>
                <c:pt idx="28838">
                  <c:v>6</c:v>
                </c:pt>
                <c:pt idx="28839">
                  <c:v>5</c:v>
                </c:pt>
                <c:pt idx="28840">
                  <c:v>10</c:v>
                </c:pt>
                <c:pt idx="28841">
                  <c:v>10</c:v>
                </c:pt>
                <c:pt idx="28842">
                  <c:v>6</c:v>
                </c:pt>
                <c:pt idx="28843">
                  <c:v>2</c:v>
                </c:pt>
                <c:pt idx="28844">
                  <c:v>7</c:v>
                </c:pt>
                <c:pt idx="28845">
                  <c:v>6</c:v>
                </c:pt>
                <c:pt idx="28846">
                  <c:v>5</c:v>
                </c:pt>
                <c:pt idx="28847">
                  <c:v>6</c:v>
                </c:pt>
                <c:pt idx="28848">
                  <c:v>9</c:v>
                </c:pt>
                <c:pt idx="28849">
                  <c:v>6</c:v>
                </c:pt>
                <c:pt idx="28850">
                  <c:v>5</c:v>
                </c:pt>
                <c:pt idx="28851">
                  <c:v>4</c:v>
                </c:pt>
                <c:pt idx="28852">
                  <c:v>4</c:v>
                </c:pt>
                <c:pt idx="28853">
                  <c:v>5</c:v>
                </c:pt>
                <c:pt idx="28854">
                  <c:v>6</c:v>
                </c:pt>
                <c:pt idx="28855">
                  <c:v>3</c:v>
                </c:pt>
                <c:pt idx="28856">
                  <c:v>12</c:v>
                </c:pt>
                <c:pt idx="28857">
                  <c:v>3</c:v>
                </c:pt>
                <c:pt idx="28858">
                  <c:v>4</c:v>
                </c:pt>
                <c:pt idx="28859">
                  <c:v>2</c:v>
                </c:pt>
                <c:pt idx="28860">
                  <c:v>6</c:v>
                </c:pt>
                <c:pt idx="28861">
                  <c:v>5</c:v>
                </c:pt>
                <c:pt idx="28862">
                  <c:v>7</c:v>
                </c:pt>
                <c:pt idx="28863">
                  <c:v>3</c:v>
                </c:pt>
                <c:pt idx="28864">
                  <c:v>3</c:v>
                </c:pt>
                <c:pt idx="28865">
                  <c:v>6</c:v>
                </c:pt>
                <c:pt idx="28866">
                  <c:v>6</c:v>
                </c:pt>
                <c:pt idx="28867">
                  <c:v>2</c:v>
                </c:pt>
                <c:pt idx="28868">
                  <c:v>6</c:v>
                </c:pt>
                <c:pt idx="28869">
                  <c:v>6</c:v>
                </c:pt>
                <c:pt idx="28870">
                  <c:v>9</c:v>
                </c:pt>
                <c:pt idx="28871">
                  <c:v>3</c:v>
                </c:pt>
                <c:pt idx="28872">
                  <c:v>7</c:v>
                </c:pt>
                <c:pt idx="28873">
                  <c:v>0</c:v>
                </c:pt>
                <c:pt idx="28874">
                  <c:v>9</c:v>
                </c:pt>
                <c:pt idx="28875">
                  <c:v>4</c:v>
                </c:pt>
                <c:pt idx="28876">
                  <c:v>8</c:v>
                </c:pt>
                <c:pt idx="28877">
                  <c:v>2</c:v>
                </c:pt>
                <c:pt idx="28878">
                  <c:v>5</c:v>
                </c:pt>
                <c:pt idx="28879">
                  <c:v>3</c:v>
                </c:pt>
                <c:pt idx="28880">
                  <c:v>0</c:v>
                </c:pt>
                <c:pt idx="28881">
                  <c:v>4</c:v>
                </c:pt>
                <c:pt idx="28882">
                  <c:v>4</c:v>
                </c:pt>
                <c:pt idx="28883">
                  <c:v>3</c:v>
                </c:pt>
                <c:pt idx="28884">
                  <c:v>3</c:v>
                </c:pt>
                <c:pt idx="28885">
                  <c:v>6</c:v>
                </c:pt>
                <c:pt idx="28886">
                  <c:v>6</c:v>
                </c:pt>
                <c:pt idx="28887">
                  <c:v>3</c:v>
                </c:pt>
                <c:pt idx="28888">
                  <c:v>3</c:v>
                </c:pt>
                <c:pt idx="28889">
                  <c:v>5</c:v>
                </c:pt>
                <c:pt idx="28890">
                  <c:v>14</c:v>
                </c:pt>
                <c:pt idx="28891">
                  <c:v>0</c:v>
                </c:pt>
                <c:pt idx="28892">
                  <c:v>5</c:v>
                </c:pt>
                <c:pt idx="28893">
                  <c:v>3</c:v>
                </c:pt>
                <c:pt idx="28894">
                  <c:v>5</c:v>
                </c:pt>
                <c:pt idx="28895">
                  <c:v>5</c:v>
                </c:pt>
                <c:pt idx="28896">
                  <c:v>4</c:v>
                </c:pt>
                <c:pt idx="28897">
                  <c:v>0</c:v>
                </c:pt>
                <c:pt idx="28898">
                  <c:v>3</c:v>
                </c:pt>
                <c:pt idx="28899">
                  <c:v>4</c:v>
                </c:pt>
                <c:pt idx="28900">
                  <c:v>5</c:v>
                </c:pt>
                <c:pt idx="28901">
                  <c:v>3</c:v>
                </c:pt>
                <c:pt idx="28902">
                  <c:v>4</c:v>
                </c:pt>
                <c:pt idx="28903">
                  <c:v>7</c:v>
                </c:pt>
                <c:pt idx="28904">
                  <c:v>4</c:v>
                </c:pt>
                <c:pt idx="28905">
                  <c:v>5</c:v>
                </c:pt>
                <c:pt idx="28906">
                  <c:v>2</c:v>
                </c:pt>
                <c:pt idx="28907">
                  <c:v>0</c:v>
                </c:pt>
                <c:pt idx="28908">
                  <c:v>0</c:v>
                </c:pt>
                <c:pt idx="28909">
                  <c:v>3</c:v>
                </c:pt>
                <c:pt idx="28910">
                  <c:v>5</c:v>
                </c:pt>
                <c:pt idx="28911">
                  <c:v>2</c:v>
                </c:pt>
                <c:pt idx="28912">
                  <c:v>3</c:v>
                </c:pt>
                <c:pt idx="28913">
                  <c:v>0</c:v>
                </c:pt>
                <c:pt idx="28914">
                  <c:v>8</c:v>
                </c:pt>
                <c:pt idx="28915">
                  <c:v>5</c:v>
                </c:pt>
                <c:pt idx="28916">
                  <c:v>6</c:v>
                </c:pt>
                <c:pt idx="28917">
                  <c:v>4</c:v>
                </c:pt>
                <c:pt idx="28918">
                  <c:v>7</c:v>
                </c:pt>
                <c:pt idx="28919">
                  <c:v>7</c:v>
                </c:pt>
                <c:pt idx="28920">
                  <c:v>6</c:v>
                </c:pt>
                <c:pt idx="28921">
                  <c:v>3</c:v>
                </c:pt>
                <c:pt idx="28922">
                  <c:v>5</c:v>
                </c:pt>
                <c:pt idx="28923">
                  <c:v>2</c:v>
                </c:pt>
                <c:pt idx="28924">
                  <c:v>4</c:v>
                </c:pt>
                <c:pt idx="28925">
                  <c:v>8</c:v>
                </c:pt>
                <c:pt idx="28926">
                  <c:v>0</c:v>
                </c:pt>
                <c:pt idx="28927">
                  <c:v>2</c:v>
                </c:pt>
                <c:pt idx="28928">
                  <c:v>2</c:v>
                </c:pt>
                <c:pt idx="28929">
                  <c:v>4</c:v>
                </c:pt>
                <c:pt idx="28930">
                  <c:v>5</c:v>
                </c:pt>
                <c:pt idx="28931">
                  <c:v>2</c:v>
                </c:pt>
                <c:pt idx="28932">
                  <c:v>5</c:v>
                </c:pt>
                <c:pt idx="28933">
                  <c:v>3</c:v>
                </c:pt>
                <c:pt idx="28934">
                  <c:v>7</c:v>
                </c:pt>
                <c:pt idx="28935">
                  <c:v>3</c:v>
                </c:pt>
                <c:pt idx="28936">
                  <c:v>2</c:v>
                </c:pt>
                <c:pt idx="28937">
                  <c:v>9</c:v>
                </c:pt>
                <c:pt idx="28938">
                  <c:v>6</c:v>
                </c:pt>
                <c:pt idx="28939">
                  <c:v>5</c:v>
                </c:pt>
                <c:pt idx="28940">
                  <c:v>0</c:v>
                </c:pt>
                <c:pt idx="28941">
                  <c:v>7</c:v>
                </c:pt>
                <c:pt idx="28942">
                  <c:v>2</c:v>
                </c:pt>
                <c:pt idx="28943">
                  <c:v>6</c:v>
                </c:pt>
                <c:pt idx="28944">
                  <c:v>6</c:v>
                </c:pt>
                <c:pt idx="28945">
                  <c:v>5</c:v>
                </c:pt>
                <c:pt idx="28946">
                  <c:v>4</c:v>
                </c:pt>
                <c:pt idx="28947">
                  <c:v>8</c:v>
                </c:pt>
                <c:pt idx="28948">
                  <c:v>2</c:v>
                </c:pt>
                <c:pt idx="28949">
                  <c:v>9</c:v>
                </c:pt>
                <c:pt idx="28950">
                  <c:v>2</c:v>
                </c:pt>
                <c:pt idx="28951">
                  <c:v>4</c:v>
                </c:pt>
                <c:pt idx="28952">
                  <c:v>7</c:v>
                </c:pt>
                <c:pt idx="28953">
                  <c:v>3</c:v>
                </c:pt>
                <c:pt idx="28954">
                  <c:v>4</c:v>
                </c:pt>
                <c:pt idx="28955">
                  <c:v>2</c:v>
                </c:pt>
                <c:pt idx="28956">
                  <c:v>3</c:v>
                </c:pt>
                <c:pt idx="28957">
                  <c:v>6</c:v>
                </c:pt>
                <c:pt idx="28958">
                  <c:v>9</c:v>
                </c:pt>
                <c:pt idx="28959">
                  <c:v>9</c:v>
                </c:pt>
                <c:pt idx="28960">
                  <c:v>4</c:v>
                </c:pt>
                <c:pt idx="28961">
                  <c:v>5</c:v>
                </c:pt>
                <c:pt idx="28962">
                  <c:v>2</c:v>
                </c:pt>
                <c:pt idx="28963">
                  <c:v>3</c:v>
                </c:pt>
                <c:pt idx="28964">
                  <c:v>3</c:v>
                </c:pt>
                <c:pt idx="28965">
                  <c:v>3</c:v>
                </c:pt>
                <c:pt idx="28966">
                  <c:v>4</c:v>
                </c:pt>
                <c:pt idx="28967">
                  <c:v>3</c:v>
                </c:pt>
                <c:pt idx="28968">
                  <c:v>6</c:v>
                </c:pt>
                <c:pt idx="28969">
                  <c:v>3</c:v>
                </c:pt>
                <c:pt idx="28970">
                  <c:v>2</c:v>
                </c:pt>
                <c:pt idx="28971">
                  <c:v>6</c:v>
                </c:pt>
                <c:pt idx="28972">
                  <c:v>2</c:v>
                </c:pt>
                <c:pt idx="28973">
                  <c:v>8</c:v>
                </c:pt>
                <c:pt idx="28974">
                  <c:v>7</c:v>
                </c:pt>
                <c:pt idx="28975">
                  <c:v>6</c:v>
                </c:pt>
                <c:pt idx="28976">
                  <c:v>8</c:v>
                </c:pt>
                <c:pt idx="28977">
                  <c:v>7</c:v>
                </c:pt>
                <c:pt idx="28978">
                  <c:v>3</c:v>
                </c:pt>
                <c:pt idx="28979">
                  <c:v>5</c:v>
                </c:pt>
                <c:pt idx="28980">
                  <c:v>2</c:v>
                </c:pt>
                <c:pt idx="28981">
                  <c:v>9</c:v>
                </c:pt>
                <c:pt idx="28982">
                  <c:v>3</c:v>
                </c:pt>
                <c:pt idx="28983">
                  <c:v>2</c:v>
                </c:pt>
                <c:pt idx="28984">
                  <c:v>3</c:v>
                </c:pt>
                <c:pt idx="28985">
                  <c:v>5</c:v>
                </c:pt>
                <c:pt idx="28986">
                  <c:v>5</c:v>
                </c:pt>
                <c:pt idx="28987">
                  <c:v>8</c:v>
                </c:pt>
                <c:pt idx="28988">
                  <c:v>7</c:v>
                </c:pt>
                <c:pt idx="28989">
                  <c:v>7</c:v>
                </c:pt>
                <c:pt idx="28990">
                  <c:v>3</c:v>
                </c:pt>
                <c:pt idx="28991">
                  <c:v>4</c:v>
                </c:pt>
                <c:pt idx="28992">
                  <c:v>4</c:v>
                </c:pt>
                <c:pt idx="28993">
                  <c:v>2</c:v>
                </c:pt>
                <c:pt idx="28994">
                  <c:v>4</c:v>
                </c:pt>
                <c:pt idx="28995">
                  <c:v>7</c:v>
                </c:pt>
                <c:pt idx="28996">
                  <c:v>8</c:v>
                </c:pt>
                <c:pt idx="28997">
                  <c:v>5</c:v>
                </c:pt>
                <c:pt idx="28998">
                  <c:v>5</c:v>
                </c:pt>
                <c:pt idx="28999">
                  <c:v>6</c:v>
                </c:pt>
                <c:pt idx="29000">
                  <c:v>2</c:v>
                </c:pt>
                <c:pt idx="29001">
                  <c:v>5</c:v>
                </c:pt>
                <c:pt idx="29002">
                  <c:v>2</c:v>
                </c:pt>
                <c:pt idx="29003">
                  <c:v>4</c:v>
                </c:pt>
                <c:pt idx="29004">
                  <c:v>11</c:v>
                </c:pt>
                <c:pt idx="29005">
                  <c:v>0</c:v>
                </c:pt>
                <c:pt idx="29006">
                  <c:v>9</c:v>
                </c:pt>
                <c:pt idx="29007">
                  <c:v>3</c:v>
                </c:pt>
                <c:pt idx="29008">
                  <c:v>3</c:v>
                </c:pt>
                <c:pt idx="29009">
                  <c:v>2</c:v>
                </c:pt>
                <c:pt idx="29010">
                  <c:v>7</c:v>
                </c:pt>
                <c:pt idx="29011">
                  <c:v>7</c:v>
                </c:pt>
                <c:pt idx="29012">
                  <c:v>3</c:v>
                </c:pt>
                <c:pt idx="29013">
                  <c:v>3</c:v>
                </c:pt>
                <c:pt idx="29014">
                  <c:v>6</c:v>
                </c:pt>
                <c:pt idx="29015">
                  <c:v>2</c:v>
                </c:pt>
                <c:pt idx="29016">
                  <c:v>4</c:v>
                </c:pt>
                <c:pt idx="29017">
                  <c:v>2</c:v>
                </c:pt>
                <c:pt idx="29018">
                  <c:v>8</c:v>
                </c:pt>
                <c:pt idx="29019">
                  <c:v>5</c:v>
                </c:pt>
                <c:pt idx="29020">
                  <c:v>6</c:v>
                </c:pt>
                <c:pt idx="29021">
                  <c:v>6</c:v>
                </c:pt>
                <c:pt idx="29022">
                  <c:v>2</c:v>
                </c:pt>
                <c:pt idx="29023">
                  <c:v>7</c:v>
                </c:pt>
                <c:pt idx="29024">
                  <c:v>6</c:v>
                </c:pt>
                <c:pt idx="29025">
                  <c:v>6</c:v>
                </c:pt>
                <c:pt idx="29026">
                  <c:v>0</c:v>
                </c:pt>
                <c:pt idx="29027">
                  <c:v>4</c:v>
                </c:pt>
                <c:pt idx="29028">
                  <c:v>12</c:v>
                </c:pt>
                <c:pt idx="29029">
                  <c:v>6</c:v>
                </c:pt>
                <c:pt idx="29030">
                  <c:v>7</c:v>
                </c:pt>
                <c:pt idx="29031">
                  <c:v>5</c:v>
                </c:pt>
                <c:pt idx="29032">
                  <c:v>4</c:v>
                </c:pt>
                <c:pt idx="29033">
                  <c:v>2</c:v>
                </c:pt>
                <c:pt idx="29034">
                  <c:v>8</c:v>
                </c:pt>
                <c:pt idx="29035">
                  <c:v>4</c:v>
                </c:pt>
                <c:pt idx="29036">
                  <c:v>3</c:v>
                </c:pt>
                <c:pt idx="29037">
                  <c:v>6</c:v>
                </c:pt>
                <c:pt idx="29038">
                  <c:v>0</c:v>
                </c:pt>
                <c:pt idx="29039">
                  <c:v>2</c:v>
                </c:pt>
                <c:pt idx="29040">
                  <c:v>6</c:v>
                </c:pt>
                <c:pt idx="29041">
                  <c:v>3</c:v>
                </c:pt>
                <c:pt idx="29042">
                  <c:v>2</c:v>
                </c:pt>
                <c:pt idx="29043">
                  <c:v>4</c:v>
                </c:pt>
                <c:pt idx="29044">
                  <c:v>14</c:v>
                </c:pt>
                <c:pt idx="29045">
                  <c:v>5</c:v>
                </c:pt>
                <c:pt idx="29046">
                  <c:v>3</c:v>
                </c:pt>
                <c:pt idx="29047">
                  <c:v>9</c:v>
                </c:pt>
                <c:pt idx="29048">
                  <c:v>0</c:v>
                </c:pt>
                <c:pt idx="29049">
                  <c:v>6</c:v>
                </c:pt>
                <c:pt idx="29050">
                  <c:v>4</c:v>
                </c:pt>
                <c:pt idx="29051">
                  <c:v>8</c:v>
                </c:pt>
                <c:pt idx="29052">
                  <c:v>2</c:v>
                </c:pt>
                <c:pt idx="29053">
                  <c:v>22</c:v>
                </c:pt>
                <c:pt idx="29054">
                  <c:v>3</c:v>
                </c:pt>
                <c:pt idx="29055">
                  <c:v>5</c:v>
                </c:pt>
                <c:pt idx="29056">
                  <c:v>3</c:v>
                </c:pt>
                <c:pt idx="29057">
                  <c:v>2</c:v>
                </c:pt>
                <c:pt idx="29058">
                  <c:v>2</c:v>
                </c:pt>
                <c:pt idx="29059">
                  <c:v>7</c:v>
                </c:pt>
                <c:pt idx="29060">
                  <c:v>10</c:v>
                </c:pt>
                <c:pt idx="29061">
                  <c:v>3</c:v>
                </c:pt>
                <c:pt idx="29062">
                  <c:v>3</c:v>
                </c:pt>
                <c:pt idx="29063">
                  <c:v>2</c:v>
                </c:pt>
                <c:pt idx="29064">
                  <c:v>2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3</c:v>
                </c:pt>
                <c:pt idx="29069">
                  <c:v>5</c:v>
                </c:pt>
                <c:pt idx="29070">
                  <c:v>4</c:v>
                </c:pt>
                <c:pt idx="29071">
                  <c:v>5</c:v>
                </c:pt>
                <c:pt idx="29072">
                  <c:v>7</c:v>
                </c:pt>
                <c:pt idx="29073">
                  <c:v>5</c:v>
                </c:pt>
                <c:pt idx="29074">
                  <c:v>7</c:v>
                </c:pt>
                <c:pt idx="29075">
                  <c:v>9</c:v>
                </c:pt>
                <c:pt idx="29076">
                  <c:v>0</c:v>
                </c:pt>
                <c:pt idx="29077">
                  <c:v>6</c:v>
                </c:pt>
                <c:pt idx="29078">
                  <c:v>2</c:v>
                </c:pt>
                <c:pt idx="29079">
                  <c:v>9</c:v>
                </c:pt>
                <c:pt idx="29080">
                  <c:v>7</c:v>
                </c:pt>
                <c:pt idx="29081">
                  <c:v>6</c:v>
                </c:pt>
                <c:pt idx="29082">
                  <c:v>8</c:v>
                </c:pt>
                <c:pt idx="29083">
                  <c:v>0</c:v>
                </c:pt>
                <c:pt idx="29084">
                  <c:v>2</c:v>
                </c:pt>
                <c:pt idx="29085">
                  <c:v>5</c:v>
                </c:pt>
                <c:pt idx="29086">
                  <c:v>6</c:v>
                </c:pt>
                <c:pt idx="29087">
                  <c:v>5</c:v>
                </c:pt>
                <c:pt idx="29088">
                  <c:v>8</c:v>
                </c:pt>
                <c:pt idx="29089">
                  <c:v>3</c:v>
                </c:pt>
                <c:pt idx="29090">
                  <c:v>7</c:v>
                </c:pt>
                <c:pt idx="29091">
                  <c:v>4</c:v>
                </c:pt>
                <c:pt idx="29092">
                  <c:v>0</c:v>
                </c:pt>
                <c:pt idx="29093">
                  <c:v>7</c:v>
                </c:pt>
                <c:pt idx="29094">
                  <c:v>2</c:v>
                </c:pt>
                <c:pt idx="29095">
                  <c:v>8</c:v>
                </c:pt>
                <c:pt idx="29096">
                  <c:v>3</c:v>
                </c:pt>
                <c:pt idx="29097">
                  <c:v>5</c:v>
                </c:pt>
                <c:pt idx="29098">
                  <c:v>5</c:v>
                </c:pt>
                <c:pt idx="29099">
                  <c:v>6</c:v>
                </c:pt>
                <c:pt idx="29100">
                  <c:v>7</c:v>
                </c:pt>
                <c:pt idx="29101">
                  <c:v>2</c:v>
                </c:pt>
                <c:pt idx="29102">
                  <c:v>8</c:v>
                </c:pt>
                <c:pt idx="29103">
                  <c:v>4</c:v>
                </c:pt>
                <c:pt idx="29104">
                  <c:v>9</c:v>
                </c:pt>
                <c:pt idx="29105">
                  <c:v>5</c:v>
                </c:pt>
                <c:pt idx="29106">
                  <c:v>10</c:v>
                </c:pt>
                <c:pt idx="29107">
                  <c:v>0</c:v>
                </c:pt>
                <c:pt idx="29108">
                  <c:v>0</c:v>
                </c:pt>
                <c:pt idx="29109">
                  <c:v>2</c:v>
                </c:pt>
                <c:pt idx="29110">
                  <c:v>8</c:v>
                </c:pt>
                <c:pt idx="29111">
                  <c:v>9</c:v>
                </c:pt>
                <c:pt idx="29112">
                  <c:v>2</c:v>
                </c:pt>
                <c:pt idx="29113">
                  <c:v>3</c:v>
                </c:pt>
                <c:pt idx="29114">
                  <c:v>2</c:v>
                </c:pt>
                <c:pt idx="29115">
                  <c:v>4</c:v>
                </c:pt>
                <c:pt idx="29116">
                  <c:v>7</c:v>
                </c:pt>
                <c:pt idx="29117">
                  <c:v>5</c:v>
                </c:pt>
                <c:pt idx="29118">
                  <c:v>2</c:v>
                </c:pt>
                <c:pt idx="29119">
                  <c:v>0</c:v>
                </c:pt>
                <c:pt idx="29120">
                  <c:v>8</c:v>
                </c:pt>
                <c:pt idx="29121">
                  <c:v>10</c:v>
                </c:pt>
                <c:pt idx="29122">
                  <c:v>3</c:v>
                </c:pt>
                <c:pt idx="29123">
                  <c:v>0</c:v>
                </c:pt>
                <c:pt idx="29124">
                  <c:v>2</c:v>
                </c:pt>
                <c:pt idx="29125">
                  <c:v>4</c:v>
                </c:pt>
                <c:pt idx="29126">
                  <c:v>18</c:v>
                </c:pt>
                <c:pt idx="29127">
                  <c:v>5</c:v>
                </c:pt>
                <c:pt idx="29128">
                  <c:v>7</c:v>
                </c:pt>
                <c:pt idx="29129">
                  <c:v>3</c:v>
                </c:pt>
                <c:pt idx="29130">
                  <c:v>7</c:v>
                </c:pt>
                <c:pt idx="29131">
                  <c:v>3</c:v>
                </c:pt>
                <c:pt idx="29132">
                  <c:v>3</c:v>
                </c:pt>
                <c:pt idx="29133">
                  <c:v>6</c:v>
                </c:pt>
                <c:pt idx="29134">
                  <c:v>7</c:v>
                </c:pt>
                <c:pt idx="29135">
                  <c:v>6</c:v>
                </c:pt>
                <c:pt idx="29136">
                  <c:v>6</c:v>
                </c:pt>
                <c:pt idx="29137">
                  <c:v>5</c:v>
                </c:pt>
                <c:pt idx="29138">
                  <c:v>3</c:v>
                </c:pt>
                <c:pt idx="29139">
                  <c:v>2</c:v>
                </c:pt>
                <c:pt idx="29140">
                  <c:v>2</c:v>
                </c:pt>
                <c:pt idx="29141">
                  <c:v>8</c:v>
                </c:pt>
                <c:pt idx="29142">
                  <c:v>4</c:v>
                </c:pt>
                <c:pt idx="29143">
                  <c:v>5</c:v>
                </c:pt>
                <c:pt idx="29144">
                  <c:v>7</c:v>
                </c:pt>
                <c:pt idx="29145">
                  <c:v>7</c:v>
                </c:pt>
                <c:pt idx="29146">
                  <c:v>7</c:v>
                </c:pt>
                <c:pt idx="29147">
                  <c:v>5</c:v>
                </c:pt>
                <c:pt idx="29148">
                  <c:v>5</c:v>
                </c:pt>
                <c:pt idx="29149">
                  <c:v>6</c:v>
                </c:pt>
                <c:pt idx="29150">
                  <c:v>5</c:v>
                </c:pt>
                <c:pt idx="29151">
                  <c:v>5</c:v>
                </c:pt>
                <c:pt idx="29152">
                  <c:v>3</c:v>
                </c:pt>
                <c:pt idx="29153">
                  <c:v>4</c:v>
                </c:pt>
                <c:pt idx="29154">
                  <c:v>7</c:v>
                </c:pt>
                <c:pt idx="29155">
                  <c:v>6</c:v>
                </c:pt>
                <c:pt idx="29156">
                  <c:v>4</c:v>
                </c:pt>
                <c:pt idx="29157">
                  <c:v>4</c:v>
                </c:pt>
                <c:pt idx="29158">
                  <c:v>4</c:v>
                </c:pt>
                <c:pt idx="29159">
                  <c:v>8</c:v>
                </c:pt>
                <c:pt idx="29160">
                  <c:v>8</c:v>
                </c:pt>
                <c:pt idx="29161">
                  <c:v>5</c:v>
                </c:pt>
                <c:pt idx="29162">
                  <c:v>4</c:v>
                </c:pt>
                <c:pt idx="29163">
                  <c:v>5</c:v>
                </c:pt>
                <c:pt idx="29164">
                  <c:v>4</c:v>
                </c:pt>
                <c:pt idx="29165">
                  <c:v>8</c:v>
                </c:pt>
                <c:pt idx="29166">
                  <c:v>0</c:v>
                </c:pt>
                <c:pt idx="29167">
                  <c:v>5</c:v>
                </c:pt>
                <c:pt idx="29168">
                  <c:v>3</c:v>
                </c:pt>
                <c:pt idx="29169">
                  <c:v>5</c:v>
                </c:pt>
                <c:pt idx="29170">
                  <c:v>2</c:v>
                </c:pt>
                <c:pt idx="29171">
                  <c:v>2</c:v>
                </c:pt>
                <c:pt idx="29172">
                  <c:v>2</c:v>
                </c:pt>
                <c:pt idx="29173">
                  <c:v>7</c:v>
                </c:pt>
                <c:pt idx="29174">
                  <c:v>3</c:v>
                </c:pt>
                <c:pt idx="29175">
                  <c:v>6</c:v>
                </c:pt>
                <c:pt idx="29176">
                  <c:v>3</c:v>
                </c:pt>
                <c:pt idx="29177">
                  <c:v>4</c:v>
                </c:pt>
                <c:pt idx="29178">
                  <c:v>4</c:v>
                </c:pt>
                <c:pt idx="29179">
                  <c:v>6</c:v>
                </c:pt>
                <c:pt idx="29180">
                  <c:v>9</c:v>
                </c:pt>
                <c:pt idx="29181">
                  <c:v>6</c:v>
                </c:pt>
                <c:pt idx="29182">
                  <c:v>6</c:v>
                </c:pt>
                <c:pt idx="29183">
                  <c:v>0</c:v>
                </c:pt>
                <c:pt idx="29184">
                  <c:v>0</c:v>
                </c:pt>
                <c:pt idx="29185">
                  <c:v>2</c:v>
                </c:pt>
                <c:pt idx="29186">
                  <c:v>7</c:v>
                </c:pt>
                <c:pt idx="29187">
                  <c:v>0</c:v>
                </c:pt>
                <c:pt idx="29188">
                  <c:v>3</c:v>
                </c:pt>
                <c:pt idx="29189">
                  <c:v>3</c:v>
                </c:pt>
                <c:pt idx="29190">
                  <c:v>2</c:v>
                </c:pt>
                <c:pt idx="29191">
                  <c:v>6</c:v>
                </c:pt>
                <c:pt idx="29192">
                  <c:v>2</c:v>
                </c:pt>
                <c:pt idx="29193">
                  <c:v>3</c:v>
                </c:pt>
                <c:pt idx="29194">
                  <c:v>10</c:v>
                </c:pt>
                <c:pt idx="29195">
                  <c:v>8</c:v>
                </c:pt>
                <c:pt idx="29196">
                  <c:v>2</c:v>
                </c:pt>
                <c:pt idx="29197">
                  <c:v>5</c:v>
                </c:pt>
                <c:pt idx="29198">
                  <c:v>3</c:v>
                </c:pt>
                <c:pt idx="29199">
                  <c:v>3</c:v>
                </c:pt>
                <c:pt idx="29200">
                  <c:v>6</c:v>
                </c:pt>
                <c:pt idx="29201">
                  <c:v>7</c:v>
                </c:pt>
                <c:pt idx="29202">
                  <c:v>3</c:v>
                </c:pt>
                <c:pt idx="29203">
                  <c:v>6</c:v>
                </c:pt>
                <c:pt idx="29204">
                  <c:v>8</c:v>
                </c:pt>
                <c:pt idx="29205">
                  <c:v>7</c:v>
                </c:pt>
                <c:pt idx="29206">
                  <c:v>4</c:v>
                </c:pt>
                <c:pt idx="29207">
                  <c:v>6</c:v>
                </c:pt>
                <c:pt idx="29208">
                  <c:v>7</c:v>
                </c:pt>
                <c:pt idx="29209">
                  <c:v>4</c:v>
                </c:pt>
                <c:pt idx="29210">
                  <c:v>0</c:v>
                </c:pt>
                <c:pt idx="29211">
                  <c:v>3</c:v>
                </c:pt>
                <c:pt idx="29212">
                  <c:v>2</c:v>
                </c:pt>
                <c:pt idx="29213">
                  <c:v>7</c:v>
                </c:pt>
                <c:pt idx="29214">
                  <c:v>2</c:v>
                </c:pt>
                <c:pt idx="29215">
                  <c:v>2</c:v>
                </c:pt>
                <c:pt idx="29216">
                  <c:v>3</c:v>
                </c:pt>
                <c:pt idx="29217">
                  <c:v>3</c:v>
                </c:pt>
                <c:pt idx="29218">
                  <c:v>3</c:v>
                </c:pt>
                <c:pt idx="29219">
                  <c:v>8</c:v>
                </c:pt>
                <c:pt idx="29220">
                  <c:v>2</c:v>
                </c:pt>
                <c:pt idx="29221">
                  <c:v>5</c:v>
                </c:pt>
                <c:pt idx="29222">
                  <c:v>2</c:v>
                </c:pt>
                <c:pt idx="29223">
                  <c:v>0</c:v>
                </c:pt>
                <c:pt idx="29224">
                  <c:v>0</c:v>
                </c:pt>
                <c:pt idx="29225">
                  <c:v>5</c:v>
                </c:pt>
                <c:pt idx="29226">
                  <c:v>6</c:v>
                </c:pt>
                <c:pt idx="29227">
                  <c:v>2</c:v>
                </c:pt>
                <c:pt idx="29228">
                  <c:v>8</c:v>
                </c:pt>
                <c:pt idx="29229">
                  <c:v>4</c:v>
                </c:pt>
                <c:pt idx="29230">
                  <c:v>0</c:v>
                </c:pt>
                <c:pt idx="29231">
                  <c:v>5</c:v>
                </c:pt>
                <c:pt idx="29232">
                  <c:v>5</c:v>
                </c:pt>
                <c:pt idx="29233">
                  <c:v>3</c:v>
                </c:pt>
                <c:pt idx="29234">
                  <c:v>9</c:v>
                </c:pt>
                <c:pt idx="29235">
                  <c:v>2</c:v>
                </c:pt>
                <c:pt idx="29236">
                  <c:v>2</c:v>
                </c:pt>
                <c:pt idx="29237">
                  <c:v>0</c:v>
                </c:pt>
                <c:pt idx="29238">
                  <c:v>4</c:v>
                </c:pt>
                <c:pt idx="29239">
                  <c:v>4</c:v>
                </c:pt>
                <c:pt idx="29240">
                  <c:v>4</c:v>
                </c:pt>
                <c:pt idx="29241">
                  <c:v>0</c:v>
                </c:pt>
                <c:pt idx="29242">
                  <c:v>7</c:v>
                </c:pt>
                <c:pt idx="29243">
                  <c:v>2</c:v>
                </c:pt>
                <c:pt idx="29244">
                  <c:v>9</c:v>
                </c:pt>
                <c:pt idx="29245">
                  <c:v>2</c:v>
                </c:pt>
                <c:pt idx="29246">
                  <c:v>3</c:v>
                </c:pt>
                <c:pt idx="29247">
                  <c:v>12</c:v>
                </c:pt>
                <c:pt idx="29248">
                  <c:v>5</c:v>
                </c:pt>
                <c:pt idx="29249">
                  <c:v>4</c:v>
                </c:pt>
                <c:pt idx="29250">
                  <c:v>6</c:v>
                </c:pt>
                <c:pt idx="29251">
                  <c:v>3</c:v>
                </c:pt>
                <c:pt idx="29252">
                  <c:v>3</c:v>
                </c:pt>
                <c:pt idx="29253">
                  <c:v>3</c:v>
                </c:pt>
                <c:pt idx="29254">
                  <c:v>2</c:v>
                </c:pt>
                <c:pt idx="29255">
                  <c:v>7</c:v>
                </c:pt>
                <c:pt idx="29256">
                  <c:v>7</c:v>
                </c:pt>
                <c:pt idx="29257">
                  <c:v>13</c:v>
                </c:pt>
                <c:pt idx="29258">
                  <c:v>3</c:v>
                </c:pt>
                <c:pt idx="29259">
                  <c:v>8</c:v>
                </c:pt>
                <c:pt idx="29260">
                  <c:v>2</c:v>
                </c:pt>
                <c:pt idx="29261">
                  <c:v>7</c:v>
                </c:pt>
                <c:pt idx="29262">
                  <c:v>8</c:v>
                </c:pt>
                <c:pt idx="29263">
                  <c:v>5</c:v>
                </c:pt>
                <c:pt idx="29264">
                  <c:v>5</c:v>
                </c:pt>
                <c:pt idx="29265">
                  <c:v>4</c:v>
                </c:pt>
                <c:pt idx="29266">
                  <c:v>5</c:v>
                </c:pt>
                <c:pt idx="29267">
                  <c:v>3</c:v>
                </c:pt>
                <c:pt idx="29268">
                  <c:v>3</c:v>
                </c:pt>
                <c:pt idx="29269">
                  <c:v>5</c:v>
                </c:pt>
                <c:pt idx="29270">
                  <c:v>4</c:v>
                </c:pt>
                <c:pt idx="29271">
                  <c:v>2</c:v>
                </c:pt>
                <c:pt idx="29272">
                  <c:v>3</c:v>
                </c:pt>
                <c:pt idx="29273">
                  <c:v>5</c:v>
                </c:pt>
                <c:pt idx="29274">
                  <c:v>10</c:v>
                </c:pt>
                <c:pt idx="29275">
                  <c:v>3</c:v>
                </c:pt>
                <c:pt idx="29276">
                  <c:v>6</c:v>
                </c:pt>
                <c:pt idx="29277">
                  <c:v>2</c:v>
                </c:pt>
                <c:pt idx="29278">
                  <c:v>8</c:v>
                </c:pt>
                <c:pt idx="29279">
                  <c:v>0</c:v>
                </c:pt>
                <c:pt idx="29280">
                  <c:v>4</c:v>
                </c:pt>
                <c:pt idx="29281">
                  <c:v>5</c:v>
                </c:pt>
                <c:pt idx="29282">
                  <c:v>8</c:v>
                </c:pt>
                <c:pt idx="29283">
                  <c:v>2</c:v>
                </c:pt>
                <c:pt idx="29284">
                  <c:v>4</c:v>
                </c:pt>
                <c:pt idx="29285">
                  <c:v>4</c:v>
                </c:pt>
                <c:pt idx="29286">
                  <c:v>7</c:v>
                </c:pt>
                <c:pt idx="29287">
                  <c:v>3</c:v>
                </c:pt>
                <c:pt idx="29288">
                  <c:v>8</c:v>
                </c:pt>
                <c:pt idx="29289">
                  <c:v>3</c:v>
                </c:pt>
                <c:pt idx="29290">
                  <c:v>7</c:v>
                </c:pt>
                <c:pt idx="29291">
                  <c:v>11</c:v>
                </c:pt>
                <c:pt idx="29292">
                  <c:v>8</c:v>
                </c:pt>
                <c:pt idx="29293">
                  <c:v>12</c:v>
                </c:pt>
                <c:pt idx="29294">
                  <c:v>9</c:v>
                </c:pt>
                <c:pt idx="29295">
                  <c:v>3</c:v>
                </c:pt>
                <c:pt idx="29296">
                  <c:v>12</c:v>
                </c:pt>
                <c:pt idx="29297">
                  <c:v>4</c:v>
                </c:pt>
                <c:pt idx="29298">
                  <c:v>5</c:v>
                </c:pt>
                <c:pt idx="29299">
                  <c:v>6</c:v>
                </c:pt>
                <c:pt idx="29300">
                  <c:v>7</c:v>
                </c:pt>
                <c:pt idx="29301">
                  <c:v>8</c:v>
                </c:pt>
                <c:pt idx="29302">
                  <c:v>2</c:v>
                </c:pt>
                <c:pt idx="29303">
                  <c:v>0</c:v>
                </c:pt>
                <c:pt idx="29304">
                  <c:v>6</c:v>
                </c:pt>
                <c:pt idx="29305">
                  <c:v>0</c:v>
                </c:pt>
                <c:pt idx="29306">
                  <c:v>5</c:v>
                </c:pt>
                <c:pt idx="29307">
                  <c:v>0</c:v>
                </c:pt>
                <c:pt idx="29308">
                  <c:v>2</c:v>
                </c:pt>
                <c:pt idx="29309">
                  <c:v>3</c:v>
                </c:pt>
                <c:pt idx="29310">
                  <c:v>0</c:v>
                </c:pt>
                <c:pt idx="29311">
                  <c:v>3</c:v>
                </c:pt>
                <c:pt idx="29312">
                  <c:v>5</c:v>
                </c:pt>
                <c:pt idx="29313">
                  <c:v>3</c:v>
                </c:pt>
                <c:pt idx="29314">
                  <c:v>6</c:v>
                </c:pt>
                <c:pt idx="29315">
                  <c:v>5</c:v>
                </c:pt>
                <c:pt idx="29316">
                  <c:v>3</c:v>
                </c:pt>
                <c:pt idx="29317">
                  <c:v>4</c:v>
                </c:pt>
                <c:pt idx="29318">
                  <c:v>2</c:v>
                </c:pt>
                <c:pt idx="29319">
                  <c:v>3</c:v>
                </c:pt>
                <c:pt idx="29320">
                  <c:v>5</c:v>
                </c:pt>
                <c:pt idx="29321">
                  <c:v>8</c:v>
                </c:pt>
                <c:pt idx="29322">
                  <c:v>2</c:v>
                </c:pt>
                <c:pt idx="29323">
                  <c:v>8</c:v>
                </c:pt>
                <c:pt idx="29324">
                  <c:v>6</c:v>
                </c:pt>
                <c:pt idx="29325">
                  <c:v>7</c:v>
                </c:pt>
                <c:pt idx="29326">
                  <c:v>4</c:v>
                </c:pt>
                <c:pt idx="29327">
                  <c:v>6</c:v>
                </c:pt>
                <c:pt idx="29328">
                  <c:v>3</c:v>
                </c:pt>
                <c:pt idx="29329">
                  <c:v>4</c:v>
                </c:pt>
                <c:pt idx="29330">
                  <c:v>3</c:v>
                </c:pt>
                <c:pt idx="29331">
                  <c:v>6</c:v>
                </c:pt>
                <c:pt idx="29332">
                  <c:v>0</c:v>
                </c:pt>
                <c:pt idx="29333">
                  <c:v>4</c:v>
                </c:pt>
                <c:pt idx="29334">
                  <c:v>22</c:v>
                </c:pt>
                <c:pt idx="29335">
                  <c:v>3</c:v>
                </c:pt>
                <c:pt idx="29336">
                  <c:v>0</c:v>
                </c:pt>
                <c:pt idx="29337">
                  <c:v>0</c:v>
                </c:pt>
                <c:pt idx="29338">
                  <c:v>4</c:v>
                </c:pt>
                <c:pt idx="29339">
                  <c:v>2</c:v>
                </c:pt>
                <c:pt idx="29340">
                  <c:v>9</c:v>
                </c:pt>
                <c:pt idx="29341">
                  <c:v>6</c:v>
                </c:pt>
                <c:pt idx="29342">
                  <c:v>3</c:v>
                </c:pt>
                <c:pt idx="29343">
                  <c:v>2</c:v>
                </c:pt>
                <c:pt idx="29344">
                  <c:v>4</c:v>
                </c:pt>
                <c:pt idx="29345">
                  <c:v>6</c:v>
                </c:pt>
                <c:pt idx="29346">
                  <c:v>8</c:v>
                </c:pt>
                <c:pt idx="29347">
                  <c:v>4</c:v>
                </c:pt>
                <c:pt idx="29348">
                  <c:v>2</c:v>
                </c:pt>
                <c:pt idx="29349">
                  <c:v>5</c:v>
                </c:pt>
                <c:pt idx="29350">
                  <c:v>2</c:v>
                </c:pt>
                <c:pt idx="29351">
                  <c:v>4</c:v>
                </c:pt>
                <c:pt idx="29352">
                  <c:v>3</c:v>
                </c:pt>
                <c:pt idx="29353">
                  <c:v>2</c:v>
                </c:pt>
                <c:pt idx="29354">
                  <c:v>2</c:v>
                </c:pt>
                <c:pt idx="29355">
                  <c:v>4</c:v>
                </c:pt>
                <c:pt idx="29356">
                  <c:v>3</c:v>
                </c:pt>
                <c:pt idx="29357">
                  <c:v>4</c:v>
                </c:pt>
                <c:pt idx="29358">
                  <c:v>6</c:v>
                </c:pt>
                <c:pt idx="29359">
                  <c:v>4</c:v>
                </c:pt>
                <c:pt idx="29360">
                  <c:v>7</c:v>
                </c:pt>
                <c:pt idx="29361">
                  <c:v>10</c:v>
                </c:pt>
                <c:pt idx="29362">
                  <c:v>2</c:v>
                </c:pt>
                <c:pt idx="29363">
                  <c:v>5</c:v>
                </c:pt>
                <c:pt idx="29364">
                  <c:v>2</c:v>
                </c:pt>
                <c:pt idx="29365">
                  <c:v>0</c:v>
                </c:pt>
                <c:pt idx="29366">
                  <c:v>6</c:v>
                </c:pt>
                <c:pt idx="29367">
                  <c:v>6</c:v>
                </c:pt>
                <c:pt idx="29368">
                  <c:v>6</c:v>
                </c:pt>
                <c:pt idx="29369">
                  <c:v>7</c:v>
                </c:pt>
                <c:pt idx="29370">
                  <c:v>2</c:v>
                </c:pt>
                <c:pt idx="29371">
                  <c:v>10</c:v>
                </c:pt>
                <c:pt idx="29372">
                  <c:v>2</c:v>
                </c:pt>
                <c:pt idx="29373">
                  <c:v>9</c:v>
                </c:pt>
                <c:pt idx="29374">
                  <c:v>3</c:v>
                </c:pt>
                <c:pt idx="29375">
                  <c:v>6</c:v>
                </c:pt>
                <c:pt idx="29376">
                  <c:v>2</c:v>
                </c:pt>
                <c:pt idx="29377">
                  <c:v>3</c:v>
                </c:pt>
                <c:pt idx="29378">
                  <c:v>9</c:v>
                </c:pt>
                <c:pt idx="29379">
                  <c:v>0</c:v>
                </c:pt>
                <c:pt idx="29380">
                  <c:v>6</c:v>
                </c:pt>
                <c:pt idx="29381">
                  <c:v>2</c:v>
                </c:pt>
                <c:pt idx="29382">
                  <c:v>4</c:v>
                </c:pt>
                <c:pt idx="29383">
                  <c:v>2</c:v>
                </c:pt>
                <c:pt idx="29384">
                  <c:v>5</c:v>
                </c:pt>
                <c:pt idx="29385">
                  <c:v>0</c:v>
                </c:pt>
                <c:pt idx="29386">
                  <c:v>3</c:v>
                </c:pt>
                <c:pt idx="29387">
                  <c:v>5</c:v>
                </c:pt>
                <c:pt idx="29388">
                  <c:v>6</c:v>
                </c:pt>
                <c:pt idx="29389">
                  <c:v>0</c:v>
                </c:pt>
                <c:pt idx="29390">
                  <c:v>0</c:v>
                </c:pt>
                <c:pt idx="29391">
                  <c:v>7</c:v>
                </c:pt>
                <c:pt idx="29392">
                  <c:v>2</c:v>
                </c:pt>
                <c:pt idx="29393">
                  <c:v>5</c:v>
                </c:pt>
                <c:pt idx="29394">
                  <c:v>3</c:v>
                </c:pt>
                <c:pt idx="29395">
                  <c:v>3</c:v>
                </c:pt>
                <c:pt idx="29396">
                  <c:v>4</c:v>
                </c:pt>
                <c:pt idx="29397">
                  <c:v>9</c:v>
                </c:pt>
                <c:pt idx="29398">
                  <c:v>5</c:v>
                </c:pt>
                <c:pt idx="29399">
                  <c:v>2</c:v>
                </c:pt>
                <c:pt idx="29400">
                  <c:v>0</c:v>
                </c:pt>
                <c:pt idx="29401">
                  <c:v>0</c:v>
                </c:pt>
                <c:pt idx="29402">
                  <c:v>12</c:v>
                </c:pt>
                <c:pt idx="29403">
                  <c:v>5</c:v>
                </c:pt>
                <c:pt idx="29404">
                  <c:v>2</c:v>
                </c:pt>
                <c:pt idx="29405">
                  <c:v>2</c:v>
                </c:pt>
                <c:pt idx="29406">
                  <c:v>3</c:v>
                </c:pt>
                <c:pt idx="29407">
                  <c:v>3</c:v>
                </c:pt>
                <c:pt idx="29408">
                  <c:v>8</c:v>
                </c:pt>
                <c:pt idx="29409">
                  <c:v>8</c:v>
                </c:pt>
                <c:pt idx="29410">
                  <c:v>4</c:v>
                </c:pt>
                <c:pt idx="29411">
                  <c:v>4</c:v>
                </c:pt>
                <c:pt idx="29412">
                  <c:v>2</c:v>
                </c:pt>
                <c:pt idx="29413">
                  <c:v>7</c:v>
                </c:pt>
                <c:pt idx="29414">
                  <c:v>7</c:v>
                </c:pt>
                <c:pt idx="29415">
                  <c:v>3</c:v>
                </c:pt>
                <c:pt idx="29416">
                  <c:v>4</c:v>
                </c:pt>
                <c:pt idx="29417">
                  <c:v>4</c:v>
                </c:pt>
                <c:pt idx="29418">
                  <c:v>0</c:v>
                </c:pt>
                <c:pt idx="29419">
                  <c:v>7</c:v>
                </c:pt>
                <c:pt idx="29420">
                  <c:v>3</c:v>
                </c:pt>
                <c:pt idx="29421">
                  <c:v>3</c:v>
                </c:pt>
                <c:pt idx="29422">
                  <c:v>4</c:v>
                </c:pt>
                <c:pt idx="29423">
                  <c:v>3</c:v>
                </c:pt>
                <c:pt idx="29424">
                  <c:v>7</c:v>
                </c:pt>
                <c:pt idx="29425">
                  <c:v>2</c:v>
                </c:pt>
                <c:pt idx="29426">
                  <c:v>4</c:v>
                </c:pt>
                <c:pt idx="29427">
                  <c:v>9</c:v>
                </c:pt>
                <c:pt idx="29428">
                  <c:v>10</c:v>
                </c:pt>
                <c:pt idx="29429">
                  <c:v>3</c:v>
                </c:pt>
                <c:pt idx="29430">
                  <c:v>4</c:v>
                </c:pt>
                <c:pt idx="29431">
                  <c:v>4</c:v>
                </c:pt>
                <c:pt idx="29432">
                  <c:v>0</c:v>
                </c:pt>
                <c:pt idx="29433">
                  <c:v>4</c:v>
                </c:pt>
                <c:pt idx="29434">
                  <c:v>5</c:v>
                </c:pt>
                <c:pt idx="29435">
                  <c:v>0</c:v>
                </c:pt>
                <c:pt idx="29436">
                  <c:v>2</c:v>
                </c:pt>
                <c:pt idx="29437">
                  <c:v>10</c:v>
                </c:pt>
                <c:pt idx="29438">
                  <c:v>12</c:v>
                </c:pt>
                <c:pt idx="29439">
                  <c:v>4</c:v>
                </c:pt>
                <c:pt idx="29440">
                  <c:v>12</c:v>
                </c:pt>
                <c:pt idx="29441">
                  <c:v>5</c:v>
                </c:pt>
                <c:pt idx="29442">
                  <c:v>3</c:v>
                </c:pt>
                <c:pt idx="29443">
                  <c:v>4</c:v>
                </c:pt>
                <c:pt idx="29444">
                  <c:v>0</c:v>
                </c:pt>
                <c:pt idx="29445">
                  <c:v>11</c:v>
                </c:pt>
                <c:pt idx="29446">
                  <c:v>0</c:v>
                </c:pt>
                <c:pt idx="29447">
                  <c:v>9</c:v>
                </c:pt>
                <c:pt idx="29448">
                  <c:v>3</c:v>
                </c:pt>
                <c:pt idx="29449">
                  <c:v>3</c:v>
                </c:pt>
                <c:pt idx="29450">
                  <c:v>3</c:v>
                </c:pt>
                <c:pt idx="29451">
                  <c:v>6</c:v>
                </c:pt>
                <c:pt idx="29452">
                  <c:v>2</c:v>
                </c:pt>
                <c:pt idx="29453">
                  <c:v>7</c:v>
                </c:pt>
                <c:pt idx="29454">
                  <c:v>0</c:v>
                </c:pt>
                <c:pt idx="29455">
                  <c:v>3</c:v>
                </c:pt>
                <c:pt idx="29456">
                  <c:v>4</c:v>
                </c:pt>
                <c:pt idx="29457">
                  <c:v>7</c:v>
                </c:pt>
                <c:pt idx="29458">
                  <c:v>6</c:v>
                </c:pt>
                <c:pt idx="29459">
                  <c:v>11</c:v>
                </c:pt>
                <c:pt idx="29460">
                  <c:v>0</c:v>
                </c:pt>
                <c:pt idx="29461">
                  <c:v>10</c:v>
                </c:pt>
                <c:pt idx="29462">
                  <c:v>5</c:v>
                </c:pt>
                <c:pt idx="29463">
                  <c:v>0</c:v>
                </c:pt>
                <c:pt idx="29464">
                  <c:v>0</c:v>
                </c:pt>
                <c:pt idx="29465">
                  <c:v>4</c:v>
                </c:pt>
                <c:pt idx="29466">
                  <c:v>6</c:v>
                </c:pt>
                <c:pt idx="29467">
                  <c:v>4</c:v>
                </c:pt>
                <c:pt idx="29468">
                  <c:v>11</c:v>
                </c:pt>
                <c:pt idx="29469">
                  <c:v>2</c:v>
                </c:pt>
                <c:pt idx="29470">
                  <c:v>4</c:v>
                </c:pt>
                <c:pt idx="29471">
                  <c:v>2</c:v>
                </c:pt>
                <c:pt idx="29472">
                  <c:v>10</c:v>
                </c:pt>
                <c:pt idx="29473">
                  <c:v>4</c:v>
                </c:pt>
                <c:pt idx="29474">
                  <c:v>2</c:v>
                </c:pt>
                <c:pt idx="29475">
                  <c:v>0</c:v>
                </c:pt>
                <c:pt idx="29476">
                  <c:v>6</c:v>
                </c:pt>
                <c:pt idx="29477">
                  <c:v>9</c:v>
                </c:pt>
                <c:pt idx="29478">
                  <c:v>7</c:v>
                </c:pt>
                <c:pt idx="29479">
                  <c:v>6</c:v>
                </c:pt>
                <c:pt idx="29480">
                  <c:v>2</c:v>
                </c:pt>
                <c:pt idx="29481">
                  <c:v>3</c:v>
                </c:pt>
                <c:pt idx="29482">
                  <c:v>8</c:v>
                </c:pt>
                <c:pt idx="29483">
                  <c:v>2</c:v>
                </c:pt>
                <c:pt idx="29484">
                  <c:v>6</c:v>
                </c:pt>
                <c:pt idx="29485">
                  <c:v>6</c:v>
                </c:pt>
                <c:pt idx="29486">
                  <c:v>11</c:v>
                </c:pt>
                <c:pt idx="29487">
                  <c:v>2</c:v>
                </c:pt>
                <c:pt idx="29488">
                  <c:v>5</c:v>
                </c:pt>
                <c:pt idx="29489">
                  <c:v>2</c:v>
                </c:pt>
                <c:pt idx="29490">
                  <c:v>5</c:v>
                </c:pt>
                <c:pt idx="29491">
                  <c:v>0</c:v>
                </c:pt>
                <c:pt idx="29492">
                  <c:v>3</c:v>
                </c:pt>
                <c:pt idx="29493">
                  <c:v>8</c:v>
                </c:pt>
                <c:pt idx="29494">
                  <c:v>4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9</c:v>
                </c:pt>
                <c:pt idx="29499">
                  <c:v>3</c:v>
                </c:pt>
                <c:pt idx="29500">
                  <c:v>0</c:v>
                </c:pt>
                <c:pt idx="29501">
                  <c:v>5</c:v>
                </c:pt>
                <c:pt idx="29502">
                  <c:v>17</c:v>
                </c:pt>
                <c:pt idx="29503">
                  <c:v>5</c:v>
                </c:pt>
                <c:pt idx="29504">
                  <c:v>3</c:v>
                </c:pt>
                <c:pt idx="29505">
                  <c:v>5</c:v>
                </c:pt>
                <c:pt idx="29506">
                  <c:v>2</c:v>
                </c:pt>
                <c:pt idx="29507">
                  <c:v>6</c:v>
                </c:pt>
                <c:pt idx="29508">
                  <c:v>3</c:v>
                </c:pt>
                <c:pt idx="29509">
                  <c:v>2</c:v>
                </c:pt>
                <c:pt idx="29510">
                  <c:v>5</c:v>
                </c:pt>
                <c:pt idx="29511">
                  <c:v>5</c:v>
                </c:pt>
                <c:pt idx="29512">
                  <c:v>2</c:v>
                </c:pt>
                <c:pt idx="29513">
                  <c:v>4</c:v>
                </c:pt>
                <c:pt idx="29514">
                  <c:v>5</c:v>
                </c:pt>
                <c:pt idx="29515">
                  <c:v>8</c:v>
                </c:pt>
                <c:pt idx="29516">
                  <c:v>7</c:v>
                </c:pt>
                <c:pt idx="29517">
                  <c:v>3</c:v>
                </c:pt>
                <c:pt idx="29518">
                  <c:v>4</c:v>
                </c:pt>
                <c:pt idx="29519">
                  <c:v>4</c:v>
                </c:pt>
                <c:pt idx="29520">
                  <c:v>3</c:v>
                </c:pt>
                <c:pt idx="29521">
                  <c:v>8</c:v>
                </c:pt>
                <c:pt idx="29522">
                  <c:v>3</c:v>
                </c:pt>
                <c:pt idx="29523">
                  <c:v>5</c:v>
                </c:pt>
                <c:pt idx="29524">
                  <c:v>4</c:v>
                </c:pt>
                <c:pt idx="29525">
                  <c:v>3</c:v>
                </c:pt>
                <c:pt idx="29526">
                  <c:v>4</c:v>
                </c:pt>
                <c:pt idx="29527">
                  <c:v>5</c:v>
                </c:pt>
                <c:pt idx="29528">
                  <c:v>2</c:v>
                </c:pt>
                <c:pt idx="29529">
                  <c:v>6</c:v>
                </c:pt>
                <c:pt idx="29530">
                  <c:v>7</c:v>
                </c:pt>
                <c:pt idx="29531">
                  <c:v>4</c:v>
                </c:pt>
                <c:pt idx="29532">
                  <c:v>7</c:v>
                </c:pt>
                <c:pt idx="29533">
                  <c:v>0</c:v>
                </c:pt>
                <c:pt idx="29534">
                  <c:v>5</c:v>
                </c:pt>
                <c:pt idx="29535">
                  <c:v>8</c:v>
                </c:pt>
                <c:pt idx="29536">
                  <c:v>3</c:v>
                </c:pt>
                <c:pt idx="29537">
                  <c:v>10</c:v>
                </c:pt>
                <c:pt idx="29538">
                  <c:v>4</c:v>
                </c:pt>
                <c:pt idx="29539">
                  <c:v>0</c:v>
                </c:pt>
                <c:pt idx="29540">
                  <c:v>5</c:v>
                </c:pt>
                <c:pt idx="29541">
                  <c:v>2</c:v>
                </c:pt>
                <c:pt idx="29542">
                  <c:v>0</c:v>
                </c:pt>
                <c:pt idx="29543">
                  <c:v>2</c:v>
                </c:pt>
                <c:pt idx="29544">
                  <c:v>3</c:v>
                </c:pt>
                <c:pt idx="29545">
                  <c:v>7</c:v>
                </c:pt>
                <c:pt idx="29546">
                  <c:v>3</c:v>
                </c:pt>
                <c:pt idx="29547">
                  <c:v>0</c:v>
                </c:pt>
                <c:pt idx="29548">
                  <c:v>7</c:v>
                </c:pt>
                <c:pt idx="29549">
                  <c:v>6</c:v>
                </c:pt>
                <c:pt idx="29550">
                  <c:v>0</c:v>
                </c:pt>
                <c:pt idx="29551">
                  <c:v>4</c:v>
                </c:pt>
                <c:pt idx="29552">
                  <c:v>6</c:v>
                </c:pt>
                <c:pt idx="29553">
                  <c:v>6</c:v>
                </c:pt>
                <c:pt idx="29554">
                  <c:v>6</c:v>
                </c:pt>
                <c:pt idx="29555">
                  <c:v>5</c:v>
                </c:pt>
                <c:pt idx="29556">
                  <c:v>4</c:v>
                </c:pt>
                <c:pt idx="29557">
                  <c:v>2</c:v>
                </c:pt>
                <c:pt idx="29558">
                  <c:v>6</c:v>
                </c:pt>
                <c:pt idx="29559">
                  <c:v>7</c:v>
                </c:pt>
                <c:pt idx="29560">
                  <c:v>6</c:v>
                </c:pt>
                <c:pt idx="29561">
                  <c:v>0</c:v>
                </c:pt>
                <c:pt idx="29562">
                  <c:v>6</c:v>
                </c:pt>
                <c:pt idx="29563">
                  <c:v>8</c:v>
                </c:pt>
                <c:pt idx="29564">
                  <c:v>10</c:v>
                </c:pt>
                <c:pt idx="29565">
                  <c:v>0</c:v>
                </c:pt>
                <c:pt idx="29566">
                  <c:v>9</c:v>
                </c:pt>
                <c:pt idx="29567">
                  <c:v>3</c:v>
                </c:pt>
                <c:pt idx="29568">
                  <c:v>16</c:v>
                </c:pt>
                <c:pt idx="29569">
                  <c:v>5</c:v>
                </c:pt>
                <c:pt idx="29570">
                  <c:v>2</c:v>
                </c:pt>
                <c:pt idx="29571">
                  <c:v>4</c:v>
                </c:pt>
                <c:pt idx="29572">
                  <c:v>5</c:v>
                </c:pt>
                <c:pt idx="29573">
                  <c:v>0</c:v>
                </c:pt>
                <c:pt idx="29574">
                  <c:v>2</c:v>
                </c:pt>
                <c:pt idx="29575">
                  <c:v>7</c:v>
                </c:pt>
                <c:pt idx="29576">
                  <c:v>6</c:v>
                </c:pt>
                <c:pt idx="29577">
                  <c:v>0</c:v>
                </c:pt>
                <c:pt idx="29578">
                  <c:v>3</c:v>
                </c:pt>
                <c:pt idx="29579">
                  <c:v>6</c:v>
                </c:pt>
                <c:pt idx="29580">
                  <c:v>7</c:v>
                </c:pt>
                <c:pt idx="29581">
                  <c:v>6</c:v>
                </c:pt>
                <c:pt idx="29582">
                  <c:v>4</c:v>
                </c:pt>
                <c:pt idx="29583">
                  <c:v>10</c:v>
                </c:pt>
                <c:pt idx="29584">
                  <c:v>5</c:v>
                </c:pt>
                <c:pt idx="29585">
                  <c:v>6</c:v>
                </c:pt>
                <c:pt idx="29586">
                  <c:v>3</c:v>
                </c:pt>
                <c:pt idx="29587">
                  <c:v>2</c:v>
                </c:pt>
                <c:pt idx="29588">
                  <c:v>0</c:v>
                </c:pt>
                <c:pt idx="29589">
                  <c:v>2</c:v>
                </c:pt>
                <c:pt idx="29590">
                  <c:v>3</c:v>
                </c:pt>
                <c:pt idx="29591">
                  <c:v>0</c:v>
                </c:pt>
                <c:pt idx="29592">
                  <c:v>8</c:v>
                </c:pt>
                <c:pt idx="29593">
                  <c:v>5</c:v>
                </c:pt>
                <c:pt idx="29594">
                  <c:v>2</c:v>
                </c:pt>
                <c:pt idx="29595">
                  <c:v>5</c:v>
                </c:pt>
                <c:pt idx="29596">
                  <c:v>2</c:v>
                </c:pt>
                <c:pt idx="29597">
                  <c:v>6</c:v>
                </c:pt>
                <c:pt idx="29598">
                  <c:v>2</c:v>
                </c:pt>
                <c:pt idx="29599">
                  <c:v>5</c:v>
                </c:pt>
                <c:pt idx="29600">
                  <c:v>5</c:v>
                </c:pt>
                <c:pt idx="29601">
                  <c:v>6</c:v>
                </c:pt>
                <c:pt idx="29602">
                  <c:v>2</c:v>
                </c:pt>
                <c:pt idx="29603">
                  <c:v>3</c:v>
                </c:pt>
                <c:pt idx="29604">
                  <c:v>8</c:v>
                </c:pt>
                <c:pt idx="29605">
                  <c:v>5</c:v>
                </c:pt>
                <c:pt idx="29606">
                  <c:v>3</c:v>
                </c:pt>
                <c:pt idx="29607">
                  <c:v>4</c:v>
                </c:pt>
                <c:pt idx="29608">
                  <c:v>3</c:v>
                </c:pt>
                <c:pt idx="29609">
                  <c:v>8</c:v>
                </c:pt>
                <c:pt idx="29610">
                  <c:v>7</c:v>
                </c:pt>
                <c:pt idx="29611">
                  <c:v>2</c:v>
                </c:pt>
                <c:pt idx="29612">
                  <c:v>4</c:v>
                </c:pt>
                <c:pt idx="29613">
                  <c:v>7</c:v>
                </c:pt>
                <c:pt idx="29614">
                  <c:v>5</c:v>
                </c:pt>
                <c:pt idx="29615">
                  <c:v>3</c:v>
                </c:pt>
                <c:pt idx="29616">
                  <c:v>7</c:v>
                </c:pt>
                <c:pt idx="29617">
                  <c:v>3</c:v>
                </c:pt>
                <c:pt idx="29618">
                  <c:v>3</c:v>
                </c:pt>
                <c:pt idx="29619">
                  <c:v>2</c:v>
                </c:pt>
                <c:pt idx="29620">
                  <c:v>7</c:v>
                </c:pt>
                <c:pt idx="29621">
                  <c:v>5</c:v>
                </c:pt>
                <c:pt idx="29622">
                  <c:v>7</c:v>
                </c:pt>
                <c:pt idx="29623">
                  <c:v>3</c:v>
                </c:pt>
                <c:pt idx="29624">
                  <c:v>5</c:v>
                </c:pt>
                <c:pt idx="29625">
                  <c:v>15</c:v>
                </c:pt>
                <c:pt idx="29626">
                  <c:v>4</c:v>
                </c:pt>
                <c:pt idx="29627">
                  <c:v>6</c:v>
                </c:pt>
                <c:pt idx="29628">
                  <c:v>0</c:v>
                </c:pt>
                <c:pt idx="29629">
                  <c:v>18</c:v>
                </c:pt>
                <c:pt idx="29630">
                  <c:v>9</c:v>
                </c:pt>
                <c:pt idx="29631">
                  <c:v>8</c:v>
                </c:pt>
                <c:pt idx="29632">
                  <c:v>3</c:v>
                </c:pt>
                <c:pt idx="29633">
                  <c:v>2</c:v>
                </c:pt>
                <c:pt idx="29634">
                  <c:v>3</c:v>
                </c:pt>
                <c:pt idx="29635">
                  <c:v>5</c:v>
                </c:pt>
                <c:pt idx="29636">
                  <c:v>11</c:v>
                </c:pt>
                <c:pt idx="29637">
                  <c:v>5</c:v>
                </c:pt>
                <c:pt idx="29638">
                  <c:v>0</c:v>
                </c:pt>
                <c:pt idx="29639">
                  <c:v>8</c:v>
                </c:pt>
                <c:pt idx="29640">
                  <c:v>9</c:v>
                </c:pt>
                <c:pt idx="29641">
                  <c:v>3</c:v>
                </c:pt>
                <c:pt idx="29642">
                  <c:v>0</c:v>
                </c:pt>
                <c:pt idx="29643">
                  <c:v>2</c:v>
                </c:pt>
                <c:pt idx="29644">
                  <c:v>4</c:v>
                </c:pt>
                <c:pt idx="29645">
                  <c:v>3</c:v>
                </c:pt>
                <c:pt idx="29646">
                  <c:v>7</c:v>
                </c:pt>
                <c:pt idx="29647">
                  <c:v>0</c:v>
                </c:pt>
                <c:pt idx="29648">
                  <c:v>9</c:v>
                </c:pt>
                <c:pt idx="29649">
                  <c:v>6</c:v>
                </c:pt>
                <c:pt idx="29650">
                  <c:v>2</c:v>
                </c:pt>
                <c:pt idx="29651">
                  <c:v>5</c:v>
                </c:pt>
                <c:pt idx="29652">
                  <c:v>6</c:v>
                </c:pt>
                <c:pt idx="29653">
                  <c:v>3</c:v>
                </c:pt>
                <c:pt idx="29654">
                  <c:v>7</c:v>
                </c:pt>
                <c:pt idx="29655">
                  <c:v>2</c:v>
                </c:pt>
                <c:pt idx="29656">
                  <c:v>4</c:v>
                </c:pt>
                <c:pt idx="29657">
                  <c:v>0</c:v>
                </c:pt>
                <c:pt idx="29658">
                  <c:v>3</c:v>
                </c:pt>
                <c:pt idx="29659">
                  <c:v>3</c:v>
                </c:pt>
                <c:pt idx="29660">
                  <c:v>4</c:v>
                </c:pt>
                <c:pt idx="29661">
                  <c:v>0</c:v>
                </c:pt>
                <c:pt idx="29662">
                  <c:v>3</c:v>
                </c:pt>
                <c:pt idx="29663">
                  <c:v>3</c:v>
                </c:pt>
                <c:pt idx="29664">
                  <c:v>7</c:v>
                </c:pt>
                <c:pt idx="29665">
                  <c:v>2</c:v>
                </c:pt>
                <c:pt idx="29666">
                  <c:v>3</c:v>
                </c:pt>
                <c:pt idx="29667">
                  <c:v>6</c:v>
                </c:pt>
                <c:pt idx="29668">
                  <c:v>7</c:v>
                </c:pt>
                <c:pt idx="29669">
                  <c:v>11</c:v>
                </c:pt>
                <c:pt idx="29670">
                  <c:v>10</c:v>
                </c:pt>
                <c:pt idx="29671">
                  <c:v>2</c:v>
                </c:pt>
                <c:pt idx="29672">
                  <c:v>3</c:v>
                </c:pt>
                <c:pt idx="29673">
                  <c:v>3</c:v>
                </c:pt>
                <c:pt idx="29674">
                  <c:v>2</c:v>
                </c:pt>
                <c:pt idx="29675">
                  <c:v>8</c:v>
                </c:pt>
                <c:pt idx="29676">
                  <c:v>0</c:v>
                </c:pt>
                <c:pt idx="29677">
                  <c:v>10</c:v>
                </c:pt>
                <c:pt idx="29678">
                  <c:v>6</c:v>
                </c:pt>
                <c:pt idx="29679">
                  <c:v>5</c:v>
                </c:pt>
                <c:pt idx="29680">
                  <c:v>4</c:v>
                </c:pt>
                <c:pt idx="29681">
                  <c:v>4</c:v>
                </c:pt>
                <c:pt idx="29682">
                  <c:v>3</c:v>
                </c:pt>
                <c:pt idx="29683">
                  <c:v>0</c:v>
                </c:pt>
                <c:pt idx="29684">
                  <c:v>9</c:v>
                </c:pt>
                <c:pt idx="29685">
                  <c:v>5</c:v>
                </c:pt>
                <c:pt idx="29686">
                  <c:v>10</c:v>
                </c:pt>
                <c:pt idx="29687">
                  <c:v>6</c:v>
                </c:pt>
                <c:pt idx="29688">
                  <c:v>5</c:v>
                </c:pt>
                <c:pt idx="29689">
                  <c:v>2</c:v>
                </c:pt>
                <c:pt idx="29690">
                  <c:v>2</c:v>
                </c:pt>
                <c:pt idx="29691">
                  <c:v>0</c:v>
                </c:pt>
                <c:pt idx="29692">
                  <c:v>4</c:v>
                </c:pt>
                <c:pt idx="29693">
                  <c:v>3</c:v>
                </c:pt>
                <c:pt idx="29694">
                  <c:v>8</c:v>
                </c:pt>
                <c:pt idx="29695">
                  <c:v>3</c:v>
                </c:pt>
                <c:pt idx="29696">
                  <c:v>0</c:v>
                </c:pt>
                <c:pt idx="29697">
                  <c:v>3</c:v>
                </c:pt>
                <c:pt idx="29698">
                  <c:v>0</c:v>
                </c:pt>
                <c:pt idx="29699">
                  <c:v>4</c:v>
                </c:pt>
                <c:pt idx="29700">
                  <c:v>8</c:v>
                </c:pt>
                <c:pt idx="29701">
                  <c:v>7</c:v>
                </c:pt>
                <c:pt idx="29702">
                  <c:v>6</c:v>
                </c:pt>
                <c:pt idx="29703">
                  <c:v>5</c:v>
                </c:pt>
                <c:pt idx="29704">
                  <c:v>0</c:v>
                </c:pt>
                <c:pt idx="29705">
                  <c:v>9</c:v>
                </c:pt>
                <c:pt idx="29706">
                  <c:v>0</c:v>
                </c:pt>
                <c:pt idx="29707">
                  <c:v>6</c:v>
                </c:pt>
                <c:pt idx="29708">
                  <c:v>2</c:v>
                </c:pt>
                <c:pt idx="29709">
                  <c:v>3</c:v>
                </c:pt>
                <c:pt idx="29710">
                  <c:v>2</c:v>
                </c:pt>
                <c:pt idx="29711">
                  <c:v>8</c:v>
                </c:pt>
                <c:pt idx="29712">
                  <c:v>4</c:v>
                </c:pt>
                <c:pt idx="29713">
                  <c:v>8</c:v>
                </c:pt>
                <c:pt idx="29714">
                  <c:v>8</c:v>
                </c:pt>
                <c:pt idx="29715">
                  <c:v>3</c:v>
                </c:pt>
                <c:pt idx="29716">
                  <c:v>0</c:v>
                </c:pt>
                <c:pt idx="29717">
                  <c:v>4</c:v>
                </c:pt>
                <c:pt idx="29718">
                  <c:v>7</c:v>
                </c:pt>
                <c:pt idx="29719">
                  <c:v>9</c:v>
                </c:pt>
                <c:pt idx="29720">
                  <c:v>3</c:v>
                </c:pt>
                <c:pt idx="29721">
                  <c:v>4</c:v>
                </c:pt>
                <c:pt idx="29722">
                  <c:v>6</c:v>
                </c:pt>
                <c:pt idx="29723">
                  <c:v>3</c:v>
                </c:pt>
                <c:pt idx="29724">
                  <c:v>6</c:v>
                </c:pt>
                <c:pt idx="29725">
                  <c:v>3</c:v>
                </c:pt>
                <c:pt idx="29726">
                  <c:v>7</c:v>
                </c:pt>
                <c:pt idx="29727">
                  <c:v>5</c:v>
                </c:pt>
                <c:pt idx="29728">
                  <c:v>2</c:v>
                </c:pt>
                <c:pt idx="29729">
                  <c:v>2</c:v>
                </c:pt>
                <c:pt idx="29730">
                  <c:v>0</c:v>
                </c:pt>
                <c:pt idx="29731">
                  <c:v>3</c:v>
                </c:pt>
                <c:pt idx="29732">
                  <c:v>5</c:v>
                </c:pt>
                <c:pt idx="29733">
                  <c:v>4</c:v>
                </c:pt>
                <c:pt idx="29734">
                  <c:v>4</c:v>
                </c:pt>
                <c:pt idx="29735">
                  <c:v>8</c:v>
                </c:pt>
                <c:pt idx="29736">
                  <c:v>4</c:v>
                </c:pt>
                <c:pt idx="29737">
                  <c:v>0</c:v>
                </c:pt>
                <c:pt idx="29738">
                  <c:v>11</c:v>
                </c:pt>
                <c:pt idx="29739">
                  <c:v>2</c:v>
                </c:pt>
                <c:pt idx="29740">
                  <c:v>5</c:v>
                </c:pt>
                <c:pt idx="29741">
                  <c:v>4</c:v>
                </c:pt>
                <c:pt idx="29742">
                  <c:v>0</c:v>
                </c:pt>
                <c:pt idx="29743">
                  <c:v>2</c:v>
                </c:pt>
                <c:pt idx="29744">
                  <c:v>5</c:v>
                </c:pt>
                <c:pt idx="29745">
                  <c:v>0</c:v>
                </c:pt>
                <c:pt idx="29746">
                  <c:v>2</c:v>
                </c:pt>
                <c:pt idx="29747">
                  <c:v>5</c:v>
                </c:pt>
                <c:pt idx="29748">
                  <c:v>6</c:v>
                </c:pt>
                <c:pt idx="29749">
                  <c:v>6</c:v>
                </c:pt>
                <c:pt idx="29750">
                  <c:v>5</c:v>
                </c:pt>
                <c:pt idx="29751">
                  <c:v>4</c:v>
                </c:pt>
                <c:pt idx="29752">
                  <c:v>3</c:v>
                </c:pt>
                <c:pt idx="29753">
                  <c:v>3</c:v>
                </c:pt>
                <c:pt idx="29754">
                  <c:v>5</c:v>
                </c:pt>
                <c:pt idx="29755">
                  <c:v>3</c:v>
                </c:pt>
                <c:pt idx="29756">
                  <c:v>7</c:v>
                </c:pt>
                <c:pt idx="29757">
                  <c:v>6</c:v>
                </c:pt>
                <c:pt idx="29758">
                  <c:v>0</c:v>
                </c:pt>
                <c:pt idx="29759">
                  <c:v>2</c:v>
                </c:pt>
                <c:pt idx="29760">
                  <c:v>6</c:v>
                </c:pt>
                <c:pt idx="29761">
                  <c:v>5</c:v>
                </c:pt>
                <c:pt idx="29762">
                  <c:v>7</c:v>
                </c:pt>
                <c:pt idx="29763">
                  <c:v>3</c:v>
                </c:pt>
                <c:pt idx="29764">
                  <c:v>3</c:v>
                </c:pt>
                <c:pt idx="29765">
                  <c:v>3</c:v>
                </c:pt>
                <c:pt idx="29766">
                  <c:v>3</c:v>
                </c:pt>
                <c:pt idx="29767">
                  <c:v>2</c:v>
                </c:pt>
                <c:pt idx="29768">
                  <c:v>3</c:v>
                </c:pt>
                <c:pt idx="29769">
                  <c:v>6</c:v>
                </c:pt>
                <c:pt idx="29770">
                  <c:v>6</c:v>
                </c:pt>
                <c:pt idx="29771">
                  <c:v>6</c:v>
                </c:pt>
                <c:pt idx="29772">
                  <c:v>6</c:v>
                </c:pt>
                <c:pt idx="29773">
                  <c:v>8</c:v>
                </c:pt>
                <c:pt idx="29774">
                  <c:v>7</c:v>
                </c:pt>
                <c:pt idx="29775">
                  <c:v>3</c:v>
                </c:pt>
                <c:pt idx="29776">
                  <c:v>3</c:v>
                </c:pt>
                <c:pt idx="29777">
                  <c:v>6</c:v>
                </c:pt>
                <c:pt idx="29778">
                  <c:v>7</c:v>
                </c:pt>
                <c:pt idx="29779">
                  <c:v>9</c:v>
                </c:pt>
                <c:pt idx="29780">
                  <c:v>7</c:v>
                </c:pt>
                <c:pt idx="29781">
                  <c:v>5</c:v>
                </c:pt>
                <c:pt idx="29782">
                  <c:v>2</c:v>
                </c:pt>
                <c:pt idx="29783">
                  <c:v>2</c:v>
                </c:pt>
                <c:pt idx="29784">
                  <c:v>7</c:v>
                </c:pt>
                <c:pt idx="29785">
                  <c:v>12</c:v>
                </c:pt>
                <c:pt idx="29786">
                  <c:v>3</c:v>
                </c:pt>
                <c:pt idx="29787">
                  <c:v>6</c:v>
                </c:pt>
                <c:pt idx="29788">
                  <c:v>9</c:v>
                </c:pt>
                <c:pt idx="29789">
                  <c:v>4</c:v>
                </c:pt>
                <c:pt idx="29790">
                  <c:v>6</c:v>
                </c:pt>
                <c:pt idx="29791">
                  <c:v>5</c:v>
                </c:pt>
                <c:pt idx="29792">
                  <c:v>4</c:v>
                </c:pt>
                <c:pt idx="29793">
                  <c:v>0</c:v>
                </c:pt>
                <c:pt idx="29794">
                  <c:v>8</c:v>
                </c:pt>
                <c:pt idx="29795">
                  <c:v>3</c:v>
                </c:pt>
                <c:pt idx="29796">
                  <c:v>22</c:v>
                </c:pt>
                <c:pt idx="29797">
                  <c:v>3</c:v>
                </c:pt>
                <c:pt idx="29798">
                  <c:v>2</c:v>
                </c:pt>
                <c:pt idx="29799">
                  <c:v>5</c:v>
                </c:pt>
                <c:pt idx="29800">
                  <c:v>4</c:v>
                </c:pt>
                <c:pt idx="29801">
                  <c:v>8</c:v>
                </c:pt>
                <c:pt idx="29802">
                  <c:v>10</c:v>
                </c:pt>
                <c:pt idx="29803">
                  <c:v>6</c:v>
                </c:pt>
                <c:pt idx="29804">
                  <c:v>10</c:v>
                </c:pt>
                <c:pt idx="29805">
                  <c:v>7</c:v>
                </c:pt>
                <c:pt idx="29806">
                  <c:v>8</c:v>
                </c:pt>
                <c:pt idx="29807">
                  <c:v>6</c:v>
                </c:pt>
                <c:pt idx="29808">
                  <c:v>0</c:v>
                </c:pt>
                <c:pt idx="29809">
                  <c:v>3</c:v>
                </c:pt>
                <c:pt idx="29810">
                  <c:v>6</c:v>
                </c:pt>
                <c:pt idx="29811">
                  <c:v>2</c:v>
                </c:pt>
                <c:pt idx="29812">
                  <c:v>6</c:v>
                </c:pt>
                <c:pt idx="29813">
                  <c:v>0</c:v>
                </c:pt>
                <c:pt idx="29814">
                  <c:v>4</c:v>
                </c:pt>
                <c:pt idx="29815">
                  <c:v>5</c:v>
                </c:pt>
                <c:pt idx="29816">
                  <c:v>2</c:v>
                </c:pt>
                <c:pt idx="29817">
                  <c:v>2</c:v>
                </c:pt>
                <c:pt idx="29818">
                  <c:v>3</c:v>
                </c:pt>
                <c:pt idx="29819">
                  <c:v>7</c:v>
                </c:pt>
                <c:pt idx="29820">
                  <c:v>5</c:v>
                </c:pt>
                <c:pt idx="29821">
                  <c:v>3</c:v>
                </c:pt>
                <c:pt idx="29822">
                  <c:v>3</c:v>
                </c:pt>
                <c:pt idx="29823">
                  <c:v>0</c:v>
                </c:pt>
                <c:pt idx="29824">
                  <c:v>3</c:v>
                </c:pt>
                <c:pt idx="29825">
                  <c:v>4</c:v>
                </c:pt>
                <c:pt idx="29826">
                  <c:v>8</c:v>
                </c:pt>
                <c:pt idx="29827">
                  <c:v>9</c:v>
                </c:pt>
                <c:pt idx="29828">
                  <c:v>8</c:v>
                </c:pt>
                <c:pt idx="29829">
                  <c:v>5</c:v>
                </c:pt>
                <c:pt idx="29830">
                  <c:v>9</c:v>
                </c:pt>
                <c:pt idx="29831">
                  <c:v>2</c:v>
                </c:pt>
                <c:pt idx="29832">
                  <c:v>2</c:v>
                </c:pt>
                <c:pt idx="29833">
                  <c:v>4</c:v>
                </c:pt>
                <c:pt idx="29834">
                  <c:v>3</c:v>
                </c:pt>
                <c:pt idx="29835">
                  <c:v>2</c:v>
                </c:pt>
                <c:pt idx="29836">
                  <c:v>6</c:v>
                </c:pt>
                <c:pt idx="29837">
                  <c:v>3</c:v>
                </c:pt>
                <c:pt idx="29838">
                  <c:v>6</c:v>
                </c:pt>
                <c:pt idx="29839">
                  <c:v>0</c:v>
                </c:pt>
                <c:pt idx="29840">
                  <c:v>12</c:v>
                </c:pt>
                <c:pt idx="29841">
                  <c:v>14</c:v>
                </c:pt>
                <c:pt idx="29842">
                  <c:v>7</c:v>
                </c:pt>
                <c:pt idx="29843">
                  <c:v>8</c:v>
                </c:pt>
                <c:pt idx="29844">
                  <c:v>5</c:v>
                </c:pt>
                <c:pt idx="29845">
                  <c:v>0</c:v>
                </c:pt>
                <c:pt idx="29846">
                  <c:v>8</c:v>
                </c:pt>
                <c:pt idx="29847">
                  <c:v>3</c:v>
                </c:pt>
                <c:pt idx="29848">
                  <c:v>5</c:v>
                </c:pt>
                <c:pt idx="29849">
                  <c:v>6</c:v>
                </c:pt>
                <c:pt idx="29850">
                  <c:v>3</c:v>
                </c:pt>
                <c:pt idx="29851">
                  <c:v>16</c:v>
                </c:pt>
                <c:pt idx="29852">
                  <c:v>0</c:v>
                </c:pt>
                <c:pt idx="29853">
                  <c:v>3</c:v>
                </c:pt>
                <c:pt idx="29854">
                  <c:v>2</c:v>
                </c:pt>
                <c:pt idx="29855">
                  <c:v>3</c:v>
                </c:pt>
                <c:pt idx="29856">
                  <c:v>3</c:v>
                </c:pt>
                <c:pt idx="29857">
                  <c:v>0</c:v>
                </c:pt>
                <c:pt idx="29858">
                  <c:v>3</c:v>
                </c:pt>
                <c:pt idx="29859">
                  <c:v>3</c:v>
                </c:pt>
                <c:pt idx="29860">
                  <c:v>6</c:v>
                </c:pt>
                <c:pt idx="29861">
                  <c:v>6</c:v>
                </c:pt>
                <c:pt idx="29862">
                  <c:v>4</c:v>
                </c:pt>
                <c:pt idx="29863">
                  <c:v>3</c:v>
                </c:pt>
                <c:pt idx="29864">
                  <c:v>2</c:v>
                </c:pt>
                <c:pt idx="29865">
                  <c:v>4</c:v>
                </c:pt>
                <c:pt idx="29866">
                  <c:v>6</c:v>
                </c:pt>
                <c:pt idx="29867">
                  <c:v>3</c:v>
                </c:pt>
                <c:pt idx="29868">
                  <c:v>4</c:v>
                </c:pt>
                <c:pt idx="29869">
                  <c:v>2</c:v>
                </c:pt>
                <c:pt idx="29870">
                  <c:v>2</c:v>
                </c:pt>
                <c:pt idx="29871">
                  <c:v>9</c:v>
                </c:pt>
                <c:pt idx="29872">
                  <c:v>6</c:v>
                </c:pt>
                <c:pt idx="29873">
                  <c:v>3</c:v>
                </c:pt>
                <c:pt idx="29874">
                  <c:v>8</c:v>
                </c:pt>
                <c:pt idx="29875">
                  <c:v>5</c:v>
                </c:pt>
                <c:pt idx="29876">
                  <c:v>6</c:v>
                </c:pt>
                <c:pt idx="29877">
                  <c:v>8</c:v>
                </c:pt>
                <c:pt idx="29878">
                  <c:v>7</c:v>
                </c:pt>
                <c:pt idx="29879">
                  <c:v>4</c:v>
                </c:pt>
                <c:pt idx="29880">
                  <c:v>0</c:v>
                </c:pt>
                <c:pt idx="29881">
                  <c:v>5</c:v>
                </c:pt>
                <c:pt idx="29882">
                  <c:v>6</c:v>
                </c:pt>
                <c:pt idx="29883">
                  <c:v>2</c:v>
                </c:pt>
                <c:pt idx="29884">
                  <c:v>7</c:v>
                </c:pt>
                <c:pt idx="29885">
                  <c:v>4</c:v>
                </c:pt>
                <c:pt idx="29886">
                  <c:v>4</c:v>
                </c:pt>
                <c:pt idx="29887">
                  <c:v>5</c:v>
                </c:pt>
                <c:pt idx="29888">
                  <c:v>3</c:v>
                </c:pt>
                <c:pt idx="29889">
                  <c:v>4</c:v>
                </c:pt>
                <c:pt idx="29890">
                  <c:v>3</c:v>
                </c:pt>
                <c:pt idx="29891">
                  <c:v>0</c:v>
                </c:pt>
                <c:pt idx="29892">
                  <c:v>2</c:v>
                </c:pt>
                <c:pt idx="29893">
                  <c:v>4</c:v>
                </c:pt>
                <c:pt idx="29894">
                  <c:v>6</c:v>
                </c:pt>
                <c:pt idx="29895">
                  <c:v>17</c:v>
                </c:pt>
                <c:pt idx="29896">
                  <c:v>8</c:v>
                </c:pt>
                <c:pt idx="29897">
                  <c:v>6</c:v>
                </c:pt>
                <c:pt idx="29898">
                  <c:v>2</c:v>
                </c:pt>
                <c:pt idx="29899">
                  <c:v>5</c:v>
                </c:pt>
                <c:pt idx="29900">
                  <c:v>8</c:v>
                </c:pt>
                <c:pt idx="29901">
                  <c:v>5</c:v>
                </c:pt>
                <c:pt idx="29902">
                  <c:v>2</c:v>
                </c:pt>
                <c:pt idx="29903">
                  <c:v>5</c:v>
                </c:pt>
                <c:pt idx="29904">
                  <c:v>9</c:v>
                </c:pt>
                <c:pt idx="29905">
                  <c:v>14</c:v>
                </c:pt>
                <c:pt idx="29906">
                  <c:v>0</c:v>
                </c:pt>
                <c:pt idx="29907">
                  <c:v>3</c:v>
                </c:pt>
                <c:pt idx="29908">
                  <c:v>4</c:v>
                </c:pt>
                <c:pt idx="29909">
                  <c:v>4</c:v>
                </c:pt>
                <c:pt idx="29910">
                  <c:v>0</c:v>
                </c:pt>
                <c:pt idx="29911">
                  <c:v>3</c:v>
                </c:pt>
                <c:pt idx="29912">
                  <c:v>6</c:v>
                </c:pt>
                <c:pt idx="29913">
                  <c:v>5</c:v>
                </c:pt>
                <c:pt idx="29914">
                  <c:v>3</c:v>
                </c:pt>
                <c:pt idx="29915">
                  <c:v>5</c:v>
                </c:pt>
                <c:pt idx="29916">
                  <c:v>5</c:v>
                </c:pt>
                <c:pt idx="29917">
                  <c:v>7</c:v>
                </c:pt>
                <c:pt idx="29918">
                  <c:v>3</c:v>
                </c:pt>
                <c:pt idx="29919">
                  <c:v>10</c:v>
                </c:pt>
                <c:pt idx="29920">
                  <c:v>3</c:v>
                </c:pt>
                <c:pt idx="29921">
                  <c:v>5</c:v>
                </c:pt>
                <c:pt idx="29922">
                  <c:v>3</c:v>
                </c:pt>
                <c:pt idx="29923">
                  <c:v>5</c:v>
                </c:pt>
                <c:pt idx="29924">
                  <c:v>0</c:v>
                </c:pt>
                <c:pt idx="29925">
                  <c:v>11</c:v>
                </c:pt>
                <c:pt idx="29926">
                  <c:v>3</c:v>
                </c:pt>
                <c:pt idx="29927">
                  <c:v>7</c:v>
                </c:pt>
                <c:pt idx="29928">
                  <c:v>4</c:v>
                </c:pt>
                <c:pt idx="29929">
                  <c:v>4</c:v>
                </c:pt>
                <c:pt idx="29930">
                  <c:v>6</c:v>
                </c:pt>
                <c:pt idx="29931">
                  <c:v>0</c:v>
                </c:pt>
                <c:pt idx="29932">
                  <c:v>6</c:v>
                </c:pt>
                <c:pt idx="29933">
                  <c:v>0</c:v>
                </c:pt>
                <c:pt idx="29934">
                  <c:v>3</c:v>
                </c:pt>
                <c:pt idx="29935">
                  <c:v>3</c:v>
                </c:pt>
                <c:pt idx="29936">
                  <c:v>3</c:v>
                </c:pt>
                <c:pt idx="29937">
                  <c:v>7</c:v>
                </c:pt>
                <c:pt idx="29938">
                  <c:v>5</c:v>
                </c:pt>
                <c:pt idx="29939">
                  <c:v>3</c:v>
                </c:pt>
                <c:pt idx="29940">
                  <c:v>3</c:v>
                </c:pt>
                <c:pt idx="29941">
                  <c:v>4</c:v>
                </c:pt>
                <c:pt idx="29942">
                  <c:v>2</c:v>
                </c:pt>
                <c:pt idx="29943">
                  <c:v>5</c:v>
                </c:pt>
                <c:pt idx="29944">
                  <c:v>0</c:v>
                </c:pt>
                <c:pt idx="29945">
                  <c:v>10</c:v>
                </c:pt>
                <c:pt idx="29946">
                  <c:v>4</c:v>
                </c:pt>
                <c:pt idx="29947">
                  <c:v>7</c:v>
                </c:pt>
                <c:pt idx="29948">
                  <c:v>8</c:v>
                </c:pt>
                <c:pt idx="29949">
                  <c:v>5</c:v>
                </c:pt>
                <c:pt idx="29950">
                  <c:v>10</c:v>
                </c:pt>
                <c:pt idx="29951">
                  <c:v>8</c:v>
                </c:pt>
                <c:pt idx="29952">
                  <c:v>4</c:v>
                </c:pt>
                <c:pt idx="29953">
                  <c:v>7</c:v>
                </c:pt>
                <c:pt idx="29954">
                  <c:v>2</c:v>
                </c:pt>
                <c:pt idx="29955">
                  <c:v>0</c:v>
                </c:pt>
                <c:pt idx="29956">
                  <c:v>4</c:v>
                </c:pt>
                <c:pt idx="29957">
                  <c:v>4</c:v>
                </c:pt>
                <c:pt idx="29958">
                  <c:v>4</c:v>
                </c:pt>
                <c:pt idx="29959">
                  <c:v>3</c:v>
                </c:pt>
                <c:pt idx="29960">
                  <c:v>5</c:v>
                </c:pt>
                <c:pt idx="29961">
                  <c:v>7</c:v>
                </c:pt>
                <c:pt idx="29962">
                  <c:v>6</c:v>
                </c:pt>
                <c:pt idx="29963">
                  <c:v>8</c:v>
                </c:pt>
                <c:pt idx="29964">
                  <c:v>2</c:v>
                </c:pt>
                <c:pt idx="29965">
                  <c:v>6</c:v>
                </c:pt>
                <c:pt idx="29966">
                  <c:v>2</c:v>
                </c:pt>
                <c:pt idx="29967">
                  <c:v>4</c:v>
                </c:pt>
                <c:pt idx="29968">
                  <c:v>11</c:v>
                </c:pt>
                <c:pt idx="29969">
                  <c:v>10</c:v>
                </c:pt>
                <c:pt idx="29970">
                  <c:v>6</c:v>
                </c:pt>
                <c:pt idx="29971">
                  <c:v>4</c:v>
                </c:pt>
                <c:pt idx="29972">
                  <c:v>2</c:v>
                </c:pt>
                <c:pt idx="29973">
                  <c:v>2</c:v>
                </c:pt>
                <c:pt idx="29974">
                  <c:v>3</c:v>
                </c:pt>
                <c:pt idx="29975">
                  <c:v>5</c:v>
                </c:pt>
                <c:pt idx="29976">
                  <c:v>2</c:v>
                </c:pt>
                <c:pt idx="29977">
                  <c:v>4</c:v>
                </c:pt>
                <c:pt idx="29978">
                  <c:v>0</c:v>
                </c:pt>
                <c:pt idx="29979">
                  <c:v>2</c:v>
                </c:pt>
                <c:pt idx="29980">
                  <c:v>3</c:v>
                </c:pt>
                <c:pt idx="29981">
                  <c:v>11</c:v>
                </c:pt>
                <c:pt idx="29982">
                  <c:v>6</c:v>
                </c:pt>
                <c:pt idx="29983">
                  <c:v>4</c:v>
                </c:pt>
                <c:pt idx="29984">
                  <c:v>4</c:v>
                </c:pt>
                <c:pt idx="29985">
                  <c:v>5</c:v>
                </c:pt>
                <c:pt idx="29986">
                  <c:v>4</c:v>
                </c:pt>
                <c:pt idx="29987">
                  <c:v>7</c:v>
                </c:pt>
                <c:pt idx="29988">
                  <c:v>0</c:v>
                </c:pt>
                <c:pt idx="29989">
                  <c:v>5</c:v>
                </c:pt>
                <c:pt idx="29990">
                  <c:v>4</c:v>
                </c:pt>
                <c:pt idx="29991">
                  <c:v>6</c:v>
                </c:pt>
                <c:pt idx="29992">
                  <c:v>3</c:v>
                </c:pt>
                <c:pt idx="29993">
                  <c:v>8</c:v>
                </c:pt>
                <c:pt idx="29994">
                  <c:v>8</c:v>
                </c:pt>
                <c:pt idx="29995">
                  <c:v>7</c:v>
                </c:pt>
                <c:pt idx="29996">
                  <c:v>5</c:v>
                </c:pt>
                <c:pt idx="29997">
                  <c:v>6</c:v>
                </c:pt>
                <c:pt idx="29998">
                  <c:v>0</c:v>
                </c:pt>
                <c:pt idx="29999">
                  <c:v>4</c:v>
                </c:pt>
                <c:pt idx="30000">
                  <c:v>3</c:v>
                </c:pt>
                <c:pt idx="30001">
                  <c:v>2</c:v>
                </c:pt>
                <c:pt idx="30002">
                  <c:v>0</c:v>
                </c:pt>
                <c:pt idx="30003">
                  <c:v>4</c:v>
                </c:pt>
                <c:pt idx="30004">
                  <c:v>0</c:v>
                </c:pt>
                <c:pt idx="30005">
                  <c:v>4</c:v>
                </c:pt>
                <c:pt idx="30006">
                  <c:v>2</c:v>
                </c:pt>
                <c:pt idx="30007">
                  <c:v>2</c:v>
                </c:pt>
                <c:pt idx="30008">
                  <c:v>6</c:v>
                </c:pt>
                <c:pt idx="30009">
                  <c:v>10</c:v>
                </c:pt>
                <c:pt idx="30010">
                  <c:v>5</c:v>
                </c:pt>
                <c:pt idx="30011">
                  <c:v>0</c:v>
                </c:pt>
                <c:pt idx="30012">
                  <c:v>3</c:v>
                </c:pt>
                <c:pt idx="30013">
                  <c:v>7</c:v>
                </c:pt>
                <c:pt idx="30014">
                  <c:v>6</c:v>
                </c:pt>
                <c:pt idx="30015">
                  <c:v>10</c:v>
                </c:pt>
                <c:pt idx="30016">
                  <c:v>0</c:v>
                </c:pt>
                <c:pt idx="30017">
                  <c:v>3</c:v>
                </c:pt>
                <c:pt idx="30018">
                  <c:v>10</c:v>
                </c:pt>
                <c:pt idx="30019">
                  <c:v>7</c:v>
                </c:pt>
                <c:pt idx="30020">
                  <c:v>4</c:v>
                </c:pt>
                <c:pt idx="30021">
                  <c:v>2</c:v>
                </c:pt>
                <c:pt idx="30022">
                  <c:v>7</c:v>
                </c:pt>
                <c:pt idx="30023">
                  <c:v>7</c:v>
                </c:pt>
                <c:pt idx="30024">
                  <c:v>2</c:v>
                </c:pt>
                <c:pt idx="30025">
                  <c:v>6</c:v>
                </c:pt>
                <c:pt idx="30026">
                  <c:v>5</c:v>
                </c:pt>
                <c:pt idx="30027">
                  <c:v>6</c:v>
                </c:pt>
                <c:pt idx="30028">
                  <c:v>3</c:v>
                </c:pt>
                <c:pt idx="30029">
                  <c:v>5</c:v>
                </c:pt>
                <c:pt idx="30030">
                  <c:v>0</c:v>
                </c:pt>
                <c:pt idx="30031">
                  <c:v>8</c:v>
                </c:pt>
                <c:pt idx="30032">
                  <c:v>5</c:v>
                </c:pt>
                <c:pt idx="30033">
                  <c:v>4</c:v>
                </c:pt>
                <c:pt idx="30034">
                  <c:v>4</c:v>
                </c:pt>
                <c:pt idx="30035">
                  <c:v>7</c:v>
                </c:pt>
                <c:pt idx="30036">
                  <c:v>6</c:v>
                </c:pt>
                <c:pt idx="30037">
                  <c:v>5</c:v>
                </c:pt>
                <c:pt idx="30038">
                  <c:v>4</c:v>
                </c:pt>
                <c:pt idx="30039">
                  <c:v>5</c:v>
                </c:pt>
                <c:pt idx="30040">
                  <c:v>11</c:v>
                </c:pt>
                <c:pt idx="30041">
                  <c:v>5</c:v>
                </c:pt>
                <c:pt idx="30042">
                  <c:v>3</c:v>
                </c:pt>
                <c:pt idx="30043">
                  <c:v>7</c:v>
                </c:pt>
                <c:pt idx="30044">
                  <c:v>2</c:v>
                </c:pt>
                <c:pt idx="30045">
                  <c:v>3</c:v>
                </c:pt>
                <c:pt idx="30046">
                  <c:v>6</c:v>
                </c:pt>
                <c:pt idx="30047">
                  <c:v>6</c:v>
                </c:pt>
                <c:pt idx="30048">
                  <c:v>10</c:v>
                </c:pt>
                <c:pt idx="30049">
                  <c:v>11</c:v>
                </c:pt>
                <c:pt idx="30050">
                  <c:v>3</c:v>
                </c:pt>
                <c:pt idx="30051">
                  <c:v>10</c:v>
                </c:pt>
                <c:pt idx="30052">
                  <c:v>6</c:v>
                </c:pt>
                <c:pt idx="30053">
                  <c:v>7</c:v>
                </c:pt>
                <c:pt idx="30054">
                  <c:v>2</c:v>
                </c:pt>
                <c:pt idx="30055">
                  <c:v>3</c:v>
                </c:pt>
                <c:pt idx="30056">
                  <c:v>7</c:v>
                </c:pt>
                <c:pt idx="30057">
                  <c:v>5</c:v>
                </c:pt>
                <c:pt idx="30058">
                  <c:v>6</c:v>
                </c:pt>
                <c:pt idx="30059">
                  <c:v>4</c:v>
                </c:pt>
                <c:pt idx="30060">
                  <c:v>6</c:v>
                </c:pt>
                <c:pt idx="30061">
                  <c:v>4</c:v>
                </c:pt>
                <c:pt idx="30062">
                  <c:v>2</c:v>
                </c:pt>
                <c:pt idx="30063">
                  <c:v>5</c:v>
                </c:pt>
                <c:pt idx="30064">
                  <c:v>7</c:v>
                </c:pt>
                <c:pt idx="30065">
                  <c:v>0</c:v>
                </c:pt>
                <c:pt idx="30066">
                  <c:v>5</c:v>
                </c:pt>
                <c:pt idx="30067">
                  <c:v>3</c:v>
                </c:pt>
                <c:pt idx="30068">
                  <c:v>0</c:v>
                </c:pt>
                <c:pt idx="30069">
                  <c:v>3</c:v>
                </c:pt>
                <c:pt idx="30070">
                  <c:v>4</c:v>
                </c:pt>
                <c:pt idx="30071">
                  <c:v>8</c:v>
                </c:pt>
                <c:pt idx="30072">
                  <c:v>0</c:v>
                </c:pt>
                <c:pt idx="30073">
                  <c:v>3</c:v>
                </c:pt>
                <c:pt idx="30074">
                  <c:v>5</c:v>
                </c:pt>
                <c:pt idx="30075">
                  <c:v>0</c:v>
                </c:pt>
                <c:pt idx="30076">
                  <c:v>3</c:v>
                </c:pt>
                <c:pt idx="30077">
                  <c:v>7</c:v>
                </c:pt>
                <c:pt idx="30078">
                  <c:v>6</c:v>
                </c:pt>
                <c:pt idx="30079">
                  <c:v>6</c:v>
                </c:pt>
                <c:pt idx="30080">
                  <c:v>8</c:v>
                </c:pt>
                <c:pt idx="30081">
                  <c:v>11</c:v>
                </c:pt>
                <c:pt idx="30082">
                  <c:v>2</c:v>
                </c:pt>
                <c:pt idx="30083">
                  <c:v>2</c:v>
                </c:pt>
                <c:pt idx="30084">
                  <c:v>7</c:v>
                </c:pt>
                <c:pt idx="30085">
                  <c:v>5</c:v>
                </c:pt>
                <c:pt idx="30086">
                  <c:v>6</c:v>
                </c:pt>
                <c:pt idx="30087">
                  <c:v>0</c:v>
                </c:pt>
                <c:pt idx="30088">
                  <c:v>4</c:v>
                </c:pt>
                <c:pt idx="30089">
                  <c:v>2</c:v>
                </c:pt>
                <c:pt idx="30090">
                  <c:v>2</c:v>
                </c:pt>
                <c:pt idx="30091">
                  <c:v>2</c:v>
                </c:pt>
                <c:pt idx="30092">
                  <c:v>0</c:v>
                </c:pt>
                <c:pt idx="30093">
                  <c:v>5</c:v>
                </c:pt>
                <c:pt idx="30094">
                  <c:v>2</c:v>
                </c:pt>
                <c:pt idx="30095">
                  <c:v>2</c:v>
                </c:pt>
                <c:pt idx="30096">
                  <c:v>7</c:v>
                </c:pt>
                <c:pt idx="30097">
                  <c:v>3</c:v>
                </c:pt>
                <c:pt idx="30098">
                  <c:v>4</c:v>
                </c:pt>
                <c:pt idx="30099">
                  <c:v>2</c:v>
                </c:pt>
                <c:pt idx="30100">
                  <c:v>4</c:v>
                </c:pt>
                <c:pt idx="30101">
                  <c:v>4</c:v>
                </c:pt>
                <c:pt idx="30102">
                  <c:v>5</c:v>
                </c:pt>
                <c:pt idx="30103">
                  <c:v>8</c:v>
                </c:pt>
                <c:pt idx="30104">
                  <c:v>6</c:v>
                </c:pt>
                <c:pt idx="30105">
                  <c:v>3</c:v>
                </c:pt>
                <c:pt idx="30106">
                  <c:v>4</c:v>
                </c:pt>
                <c:pt idx="30107">
                  <c:v>4</c:v>
                </c:pt>
                <c:pt idx="30108">
                  <c:v>9</c:v>
                </c:pt>
                <c:pt idx="30109">
                  <c:v>2</c:v>
                </c:pt>
                <c:pt idx="30110">
                  <c:v>13</c:v>
                </c:pt>
                <c:pt idx="30111">
                  <c:v>5</c:v>
                </c:pt>
                <c:pt idx="30112">
                  <c:v>6</c:v>
                </c:pt>
                <c:pt idx="30113">
                  <c:v>6</c:v>
                </c:pt>
                <c:pt idx="30114">
                  <c:v>5</c:v>
                </c:pt>
                <c:pt idx="30115">
                  <c:v>5</c:v>
                </c:pt>
                <c:pt idx="30116">
                  <c:v>3</c:v>
                </c:pt>
                <c:pt idx="30117">
                  <c:v>7</c:v>
                </c:pt>
                <c:pt idx="30118">
                  <c:v>6</c:v>
                </c:pt>
                <c:pt idx="30119">
                  <c:v>2</c:v>
                </c:pt>
                <c:pt idx="30120">
                  <c:v>7</c:v>
                </c:pt>
                <c:pt idx="30121">
                  <c:v>0</c:v>
                </c:pt>
                <c:pt idx="30122">
                  <c:v>6</c:v>
                </c:pt>
                <c:pt idx="30123">
                  <c:v>5</c:v>
                </c:pt>
                <c:pt idx="30124">
                  <c:v>10</c:v>
                </c:pt>
                <c:pt idx="30125">
                  <c:v>5</c:v>
                </c:pt>
                <c:pt idx="30126">
                  <c:v>2</c:v>
                </c:pt>
                <c:pt idx="30127">
                  <c:v>3</c:v>
                </c:pt>
                <c:pt idx="30128">
                  <c:v>4</c:v>
                </c:pt>
                <c:pt idx="30129">
                  <c:v>4</c:v>
                </c:pt>
                <c:pt idx="30130">
                  <c:v>9</c:v>
                </c:pt>
                <c:pt idx="30131">
                  <c:v>4</c:v>
                </c:pt>
                <c:pt idx="30132">
                  <c:v>3</c:v>
                </c:pt>
                <c:pt idx="30133">
                  <c:v>4</c:v>
                </c:pt>
                <c:pt idx="30134">
                  <c:v>8</c:v>
                </c:pt>
                <c:pt idx="30135">
                  <c:v>4</c:v>
                </c:pt>
                <c:pt idx="30136">
                  <c:v>0</c:v>
                </c:pt>
                <c:pt idx="30137">
                  <c:v>0</c:v>
                </c:pt>
                <c:pt idx="30138">
                  <c:v>3</c:v>
                </c:pt>
                <c:pt idx="30139">
                  <c:v>7</c:v>
                </c:pt>
                <c:pt idx="30140">
                  <c:v>3</c:v>
                </c:pt>
                <c:pt idx="30141">
                  <c:v>4</c:v>
                </c:pt>
                <c:pt idx="30142">
                  <c:v>7</c:v>
                </c:pt>
                <c:pt idx="30143">
                  <c:v>11</c:v>
                </c:pt>
                <c:pt idx="30144">
                  <c:v>5</c:v>
                </c:pt>
                <c:pt idx="30145">
                  <c:v>0</c:v>
                </c:pt>
                <c:pt idx="30146">
                  <c:v>4</c:v>
                </c:pt>
                <c:pt idx="30147">
                  <c:v>19</c:v>
                </c:pt>
                <c:pt idx="30148">
                  <c:v>3</c:v>
                </c:pt>
                <c:pt idx="30149">
                  <c:v>2</c:v>
                </c:pt>
                <c:pt idx="30150">
                  <c:v>6</c:v>
                </c:pt>
                <c:pt idx="30151">
                  <c:v>4</c:v>
                </c:pt>
                <c:pt idx="30152">
                  <c:v>4</c:v>
                </c:pt>
                <c:pt idx="30153">
                  <c:v>6</c:v>
                </c:pt>
                <c:pt idx="30154">
                  <c:v>0</c:v>
                </c:pt>
                <c:pt idx="30155">
                  <c:v>10</c:v>
                </c:pt>
                <c:pt idx="30156">
                  <c:v>4</c:v>
                </c:pt>
                <c:pt idx="30157">
                  <c:v>5</c:v>
                </c:pt>
                <c:pt idx="30158">
                  <c:v>4</c:v>
                </c:pt>
                <c:pt idx="30159">
                  <c:v>2</c:v>
                </c:pt>
                <c:pt idx="30160">
                  <c:v>2</c:v>
                </c:pt>
                <c:pt idx="30161">
                  <c:v>3</c:v>
                </c:pt>
                <c:pt idx="30162">
                  <c:v>4</c:v>
                </c:pt>
                <c:pt idx="30163">
                  <c:v>4</c:v>
                </c:pt>
                <c:pt idx="30164">
                  <c:v>5</c:v>
                </c:pt>
                <c:pt idx="30165">
                  <c:v>7</c:v>
                </c:pt>
                <c:pt idx="30166">
                  <c:v>5</c:v>
                </c:pt>
                <c:pt idx="30167">
                  <c:v>7</c:v>
                </c:pt>
                <c:pt idx="30168">
                  <c:v>9</c:v>
                </c:pt>
                <c:pt idx="30169">
                  <c:v>4</c:v>
                </c:pt>
                <c:pt idx="30170">
                  <c:v>7</c:v>
                </c:pt>
                <c:pt idx="30171">
                  <c:v>7</c:v>
                </c:pt>
                <c:pt idx="30172">
                  <c:v>3</c:v>
                </c:pt>
                <c:pt idx="30173">
                  <c:v>4</c:v>
                </c:pt>
                <c:pt idx="30174">
                  <c:v>9</c:v>
                </c:pt>
                <c:pt idx="30175">
                  <c:v>9</c:v>
                </c:pt>
                <c:pt idx="30176">
                  <c:v>0</c:v>
                </c:pt>
                <c:pt idx="30177">
                  <c:v>6</c:v>
                </c:pt>
                <c:pt idx="30178">
                  <c:v>8</c:v>
                </c:pt>
                <c:pt idx="30179">
                  <c:v>0</c:v>
                </c:pt>
                <c:pt idx="30180">
                  <c:v>2</c:v>
                </c:pt>
                <c:pt idx="30181">
                  <c:v>2</c:v>
                </c:pt>
                <c:pt idx="30182">
                  <c:v>4</c:v>
                </c:pt>
                <c:pt idx="30183">
                  <c:v>0</c:v>
                </c:pt>
                <c:pt idx="30184">
                  <c:v>0</c:v>
                </c:pt>
                <c:pt idx="30185">
                  <c:v>4</c:v>
                </c:pt>
                <c:pt idx="30186">
                  <c:v>3</c:v>
                </c:pt>
                <c:pt idx="30187">
                  <c:v>0</c:v>
                </c:pt>
                <c:pt idx="30188">
                  <c:v>2</c:v>
                </c:pt>
                <c:pt idx="30189">
                  <c:v>8</c:v>
                </c:pt>
                <c:pt idx="30190">
                  <c:v>4</c:v>
                </c:pt>
                <c:pt idx="30191">
                  <c:v>5</c:v>
                </c:pt>
                <c:pt idx="30192">
                  <c:v>3</c:v>
                </c:pt>
                <c:pt idx="30193">
                  <c:v>4</c:v>
                </c:pt>
                <c:pt idx="30194">
                  <c:v>7</c:v>
                </c:pt>
                <c:pt idx="30195">
                  <c:v>3</c:v>
                </c:pt>
                <c:pt idx="30196">
                  <c:v>0</c:v>
                </c:pt>
                <c:pt idx="30197">
                  <c:v>2</c:v>
                </c:pt>
                <c:pt idx="30198">
                  <c:v>4</c:v>
                </c:pt>
                <c:pt idx="30199">
                  <c:v>0</c:v>
                </c:pt>
                <c:pt idx="30200">
                  <c:v>4</c:v>
                </c:pt>
                <c:pt idx="30201">
                  <c:v>2</c:v>
                </c:pt>
                <c:pt idx="30202">
                  <c:v>0</c:v>
                </c:pt>
                <c:pt idx="30203">
                  <c:v>6</c:v>
                </c:pt>
                <c:pt idx="30204">
                  <c:v>6</c:v>
                </c:pt>
                <c:pt idx="30205">
                  <c:v>2</c:v>
                </c:pt>
                <c:pt idx="30206">
                  <c:v>4</c:v>
                </c:pt>
                <c:pt idx="30207">
                  <c:v>4</c:v>
                </c:pt>
                <c:pt idx="30208">
                  <c:v>6</c:v>
                </c:pt>
                <c:pt idx="30209">
                  <c:v>3</c:v>
                </c:pt>
                <c:pt idx="30210">
                  <c:v>2</c:v>
                </c:pt>
                <c:pt idx="30211">
                  <c:v>5</c:v>
                </c:pt>
                <c:pt idx="30212">
                  <c:v>0</c:v>
                </c:pt>
                <c:pt idx="30213">
                  <c:v>2</c:v>
                </c:pt>
                <c:pt idx="30214">
                  <c:v>4</c:v>
                </c:pt>
                <c:pt idx="30215">
                  <c:v>0</c:v>
                </c:pt>
                <c:pt idx="30216">
                  <c:v>4</c:v>
                </c:pt>
                <c:pt idx="30217">
                  <c:v>7</c:v>
                </c:pt>
                <c:pt idx="30218">
                  <c:v>3</c:v>
                </c:pt>
                <c:pt idx="30219">
                  <c:v>0</c:v>
                </c:pt>
                <c:pt idx="30220">
                  <c:v>6</c:v>
                </c:pt>
                <c:pt idx="30221">
                  <c:v>4</c:v>
                </c:pt>
                <c:pt idx="30222">
                  <c:v>2</c:v>
                </c:pt>
                <c:pt idx="30223">
                  <c:v>4</c:v>
                </c:pt>
                <c:pt idx="30224">
                  <c:v>0</c:v>
                </c:pt>
                <c:pt idx="30225">
                  <c:v>11</c:v>
                </c:pt>
                <c:pt idx="30226">
                  <c:v>10</c:v>
                </c:pt>
                <c:pt idx="30227">
                  <c:v>0</c:v>
                </c:pt>
                <c:pt idx="30228">
                  <c:v>2</c:v>
                </c:pt>
                <c:pt idx="30229">
                  <c:v>3</c:v>
                </c:pt>
                <c:pt idx="30230">
                  <c:v>3</c:v>
                </c:pt>
                <c:pt idx="30231">
                  <c:v>4</c:v>
                </c:pt>
                <c:pt idx="30232">
                  <c:v>5</c:v>
                </c:pt>
                <c:pt idx="30233">
                  <c:v>0</c:v>
                </c:pt>
                <c:pt idx="30234">
                  <c:v>0</c:v>
                </c:pt>
                <c:pt idx="30235">
                  <c:v>3</c:v>
                </c:pt>
                <c:pt idx="30236">
                  <c:v>4</c:v>
                </c:pt>
                <c:pt idx="30237">
                  <c:v>3</c:v>
                </c:pt>
                <c:pt idx="30238">
                  <c:v>2</c:v>
                </c:pt>
                <c:pt idx="30239">
                  <c:v>4</c:v>
                </c:pt>
                <c:pt idx="30240">
                  <c:v>3</c:v>
                </c:pt>
                <c:pt idx="30241">
                  <c:v>0</c:v>
                </c:pt>
                <c:pt idx="30242">
                  <c:v>5</c:v>
                </c:pt>
                <c:pt idx="30243">
                  <c:v>4</c:v>
                </c:pt>
                <c:pt idx="30244">
                  <c:v>2</c:v>
                </c:pt>
                <c:pt idx="30245">
                  <c:v>6</c:v>
                </c:pt>
                <c:pt idx="30246">
                  <c:v>0</c:v>
                </c:pt>
                <c:pt idx="30247">
                  <c:v>0</c:v>
                </c:pt>
                <c:pt idx="30248">
                  <c:v>4</c:v>
                </c:pt>
                <c:pt idx="30249">
                  <c:v>3</c:v>
                </c:pt>
                <c:pt idx="30250">
                  <c:v>2</c:v>
                </c:pt>
                <c:pt idx="30251">
                  <c:v>3</c:v>
                </c:pt>
                <c:pt idx="30252">
                  <c:v>5</c:v>
                </c:pt>
                <c:pt idx="30253">
                  <c:v>4</c:v>
                </c:pt>
                <c:pt idx="30254">
                  <c:v>5</c:v>
                </c:pt>
                <c:pt idx="30255">
                  <c:v>4</c:v>
                </c:pt>
                <c:pt idx="30256">
                  <c:v>3</c:v>
                </c:pt>
                <c:pt idx="30257">
                  <c:v>4</c:v>
                </c:pt>
                <c:pt idx="30258">
                  <c:v>2</c:v>
                </c:pt>
                <c:pt idx="30259">
                  <c:v>3</c:v>
                </c:pt>
                <c:pt idx="30260">
                  <c:v>3</c:v>
                </c:pt>
                <c:pt idx="30261">
                  <c:v>4</c:v>
                </c:pt>
                <c:pt idx="30262">
                  <c:v>0</c:v>
                </c:pt>
                <c:pt idx="30263">
                  <c:v>5</c:v>
                </c:pt>
                <c:pt idx="30264">
                  <c:v>6</c:v>
                </c:pt>
                <c:pt idx="30265">
                  <c:v>0</c:v>
                </c:pt>
                <c:pt idx="30266">
                  <c:v>0</c:v>
                </c:pt>
                <c:pt idx="30267">
                  <c:v>3</c:v>
                </c:pt>
                <c:pt idx="30268">
                  <c:v>16</c:v>
                </c:pt>
                <c:pt idx="30269">
                  <c:v>5</c:v>
                </c:pt>
                <c:pt idx="30270">
                  <c:v>3</c:v>
                </c:pt>
                <c:pt idx="30271">
                  <c:v>3</c:v>
                </c:pt>
                <c:pt idx="30272">
                  <c:v>2</c:v>
                </c:pt>
                <c:pt idx="30273">
                  <c:v>8</c:v>
                </c:pt>
                <c:pt idx="30274">
                  <c:v>0</c:v>
                </c:pt>
                <c:pt idx="30275">
                  <c:v>3</c:v>
                </c:pt>
                <c:pt idx="30276">
                  <c:v>3</c:v>
                </c:pt>
                <c:pt idx="30277">
                  <c:v>3</c:v>
                </c:pt>
                <c:pt idx="30278">
                  <c:v>5</c:v>
                </c:pt>
                <c:pt idx="30279">
                  <c:v>4</c:v>
                </c:pt>
                <c:pt idx="30280">
                  <c:v>3</c:v>
                </c:pt>
                <c:pt idx="30281">
                  <c:v>6</c:v>
                </c:pt>
                <c:pt idx="30282">
                  <c:v>5</c:v>
                </c:pt>
                <c:pt idx="30283">
                  <c:v>0</c:v>
                </c:pt>
                <c:pt idx="30284">
                  <c:v>9</c:v>
                </c:pt>
                <c:pt idx="30285">
                  <c:v>9</c:v>
                </c:pt>
                <c:pt idx="30286">
                  <c:v>4</c:v>
                </c:pt>
                <c:pt idx="30287">
                  <c:v>2</c:v>
                </c:pt>
                <c:pt idx="30288">
                  <c:v>3</c:v>
                </c:pt>
                <c:pt idx="30289">
                  <c:v>6</c:v>
                </c:pt>
                <c:pt idx="30290">
                  <c:v>2</c:v>
                </c:pt>
                <c:pt idx="30291">
                  <c:v>7</c:v>
                </c:pt>
                <c:pt idx="30292">
                  <c:v>3</c:v>
                </c:pt>
                <c:pt idx="30293">
                  <c:v>9</c:v>
                </c:pt>
                <c:pt idx="30294">
                  <c:v>5</c:v>
                </c:pt>
                <c:pt idx="30295">
                  <c:v>13</c:v>
                </c:pt>
                <c:pt idx="30296">
                  <c:v>3</c:v>
                </c:pt>
                <c:pt idx="30297">
                  <c:v>4</c:v>
                </c:pt>
                <c:pt idx="30298">
                  <c:v>4</c:v>
                </c:pt>
                <c:pt idx="30299">
                  <c:v>0</c:v>
                </c:pt>
                <c:pt idx="30300">
                  <c:v>0</c:v>
                </c:pt>
                <c:pt idx="30301">
                  <c:v>3</c:v>
                </c:pt>
                <c:pt idx="30302">
                  <c:v>9</c:v>
                </c:pt>
                <c:pt idx="30303">
                  <c:v>5</c:v>
                </c:pt>
                <c:pt idx="30304">
                  <c:v>6</c:v>
                </c:pt>
                <c:pt idx="30305">
                  <c:v>0</c:v>
                </c:pt>
                <c:pt idx="30306">
                  <c:v>3</c:v>
                </c:pt>
                <c:pt idx="30307">
                  <c:v>2</c:v>
                </c:pt>
                <c:pt idx="30308">
                  <c:v>6</c:v>
                </c:pt>
                <c:pt idx="30309">
                  <c:v>2</c:v>
                </c:pt>
                <c:pt idx="30310">
                  <c:v>0</c:v>
                </c:pt>
                <c:pt idx="30311">
                  <c:v>5</c:v>
                </c:pt>
                <c:pt idx="30312">
                  <c:v>4</c:v>
                </c:pt>
                <c:pt idx="30313">
                  <c:v>12</c:v>
                </c:pt>
                <c:pt idx="30314">
                  <c:v>5</c:v>
                </c:pt>
                <c:pt idx="30315">
                  <c:v>4</c:v>
                </c:pt>
                <c:pt idx="30316">
                  <c:v>2</c:v>
                </c:pt>
                <c:pt idx="30317">
                  <c:v>3</c:v>
                </c:pt>
                <c:pt idx="30318">
                  <c:v>0</c:v>
                </c:pt>
                <c:pt idx="30319">
                  <c:v>3</c:v>
                </c:pt>
                <c:pt idx="30320">
                  <c:v>2</c:v>
                </c:pt>
                <c:pt idx="30321">
                  <c:v>0</c:v>
                </c:pt>
                <c:pt idx="30322">
                  <c:v>2</c:v>
                </c:pt>
                <c:pt idx="30323">
                  <c:v>18</c:v>
                </c:pt>
                <c:pt idx="30324">
                  <c:v>6</c:v>
                </c:pt>
                <c:pt idx="30325">
                  <c:v>7</c:v>
                </c:pt>
                <c:pt idx="30326">
                  <c:v>6</c:v>
                </c:pt>
                <c:pt idx="30327">
                  <c:v>8</c:v>
                </c:pt>
                <c:pt idx="30328">
                  <c:v>2</c:v>
                </c:pt>
                <c:pt idx="30329">
                  <c:v>2</c:v>
                </c:pt>
                <c:pt idx="30330">
                  <c:v>7</c:v>
                </c:pt>
                <c:pt idx="30331">
                  <c:v>5</c:v>
                </c:pt>
                <c:pt idx="30332">
                  <c:v>3</c:v>
                </c:pt>
                <c:pt idx="30333">
                  <c:v>5</c:v>
                </c:pt>
                <c:pt idx="30334">
                  <c:v>4</c:v>
                </c:pt>
                <c:pt idx="30335">
                  <c:v>0</c:v>
                </c:pt>
                <c:pt idx="30336">
                  <c:v>5</c:v>
                </c:pt>
                <c:pt idx="30337">
                  <c:v>2</c:v>
                </c:pt>
                <c:pt idx="30338">
                  <c:v>8</c:v>
                </c:pt>
                <c:pt idx="30339">
                  <c:v>3</c:v>
                </c:pt>
                <c:pt idx="30340">
                  <c:v>4</c:v>
                </c:pt>
                <c:pt idx="30341">
                  <c:v>5</c:v>
                </c:pt>
                <c:pt idx="30342">
                  <c:v>3</c:v>
                </c:pt>
                <c:pt idx="30343">
                  <c:v>3</c:v>
                </c:pt>
                <c:pt idx="30344">
                  <c:v>0</c:v>
                </c:pt>
                <c:pt idx="30345">
                  <c:v>8</c:v>
                </c:pt>
                <c:pt idx="30346">
                  <c:v>3</c:v>
                </c:pt>
                <c:pt idx="30347">
                  <c:v>10</c:v>
                </c:pt>
                <c:pt idx="30348">
                  <c:v>2</c:v>
                </c:pt>
                <c:pt idx="30349">
                  <c:v>4</c:v>
                </c:pt>
                <c:pt idx="30350">
                  <c:v>3</c:v>
                </c:pt>
                <c:pt idx="30351">
                  <c:v>0</c:v>
                </c:pt>
                <c:pt idx="30352">
                  <c:v>2</c:v>
                </c:pt>
                <c:pt idx="30353">
                  <c:v>7</c:v>
                </c:pt>
                <c:pt idx="30354">
                  <c:v>0</c:v>
                </c:pt>
                <c:pt idx="30355">
                  <c:v>4</c:v>
                </c:pt>
                <c:pt idx="30356">
                  <c:v>2</c:v>
                </c:pt>
                <c:pt idx="30357">
                  <c:v>4</c:v>
                </c:pt>
                <c:pt idx="30358">
                  <c:v>0</c:v>
                </c:pt>
                <c:pt idx="30359">
                  <c:v>4</c:v>
                </c:pt>
                <c:pt idx="30360">
                  <c:v>3</c:v>
                </c:pt>
                <c:pt idx="30361">
                  <c:v>11</c:v>
                </c:pt>
                <c:pt idx="30362">
                  <c:v>0</c:v>
                </c:pt>
                <c:pt idx="30363">
                  <c:v>14</c:v>
                </c:pt>
                <c:pt idx="30364">
                  <c:v>3</c:v>
                </c:pt>
                <c:pt idx="30365">
                  <c:v>3</c:v>
                </c:pt>
                <c:pt idx="30366">
                  <c:v>6</c:v>
                </c:pt>
                <c:pt idx="30367">
                  <c:v>5</c:v>
                </c:pt>
                <c:pt idx="30368">
                  <c:v>4</c:v>
                </c:pt>
                <c:pt idx="30369">
                  <c:v>2</c:v>
                </c:pt>
                <c:pt idx="30370">
                  <c:v>3</c:v>
                </c:pt>
                <c:pt idx="30371">
                  <c:v>2</c:v>
                </c:pt>
                <c:pt idx="30372">
                  <c:v>8</c:v>
                </c:pt>
                <c:pt idx="30373">
                  <c:v>0</c:v>
                </c:pt>
                <c:pt idx="30374">
                  <c:v>3</c:v>
                </c:pt>
                <c:pt idx="30375">
                  <c:v>3</c:v>
                </c:pt>
                <c:pt idx="30376">
                  <c:v>3</c:v>
                </c:pt>
                <c:pt idx="30377">
                  <c:v>8</c:v>
                </c:pt>
                <c:pt idx="30378">
                  <c:v>2</c:v>
                </c:pt>
                <c:pt idx="30379">
                  <c:v>2</c:v>
                </c:pt>
                <c:pt idx="30380">
                  <c:v>6</c:v>
                </c:pt>
                <c:pt idx="30381">
                  <c:v>3</c:v>
                </c:pt>
                <c:pt idx="30382">
                  <c:v>6</c:v>
                </c:pt>
                <c:pt idx="30383">
                  <c:v>6</c:v>
                </c:pt>
                <c:pt idx="30384">
                  <c:v>9</c:v>
                </c:pt>
                <c:pt idx="30385">
                  <c:v>5</c:v>
                </c:pt>
                <c:pt idx="30386">
                  <c:v>11</c:v>
                </c:pt>
                <c:pt idx="30387">
                  <c:v>3</c:v>
                </c:pt>
                <c:pt idx="30388">
                  <c:v>2</c:v>
                </c:pt>
                <c:pt idx="30389">
                  <c:v>6</c:v>
                </c:pt>
                <c:pt idx="30390">
                  <c:v>4</c:v>
                </c:pt>
                <c:pt idx="30391">
                  <c:v>7</c:v>
                </c:pt>
                <c:pt idx="30392">
                  <c:v>10</c:v>
                </c:pt>
                <c:pt idx="30393">
                  <c:v>4</c:v>
                </c:pt>
                <c:pt idx="30394">
                  <c:v>2</c:v>
                </c:pt>
                <c:pt idx="30395">
                  <c:v>8</c:v>
                </c:pt>
                <c:pt idx="30396">
                  <c:v>3</c:v>
                </c:pt>
                <c:pt idx="30397">
                  <c:v>7</c:v>
                </c:pt>
                <c:pt idx="30398">
                  <c:v>7</c:v>
                </c:pt>
                <c:pt idx="30399">
                  <c:v>10</c:v>
                </c:pt>
                <c:pt idx="30400">
                  <c:v>5</c:v>
                </c:pt>
                <c:pt idx="30401">
                  <c:v>9</c:v>
                </c:pt>
                <c:pt idx="30402">
                  <c:v>6</c:v>
                </c:pt>
                <c:pt idx="30403">
                  <c:v>0</c:v>
                </c:pt>
                <c:pt idx="30404">
                  <c:v>3</c:v>
                </c:pt>
                <c:pt idx="30405">
                  <c:v>0</c:v>
                </c:pt>
                <c:pt idx="30406">
                  <c:v>3</c:v>
                </c:pt>
                <c:pt idx="30407">
                  <c:v>0</c:v>
                </c:pt>
                <c:pt idx="30408">
                  <c:v>9</c:v>
                </c:pt>
                <c:pt idx="30409">
                  <c:v>4</c:v>
                </c:pt>
                <c:pt idx="30410">
                  <c:v>3</c:v>
                </c:pt>
                <c:pt idx="30411">
                  <c:v>6</c:v>
                </c:pt>
                <c:pt idx="30412">
                  <c:v>3</c:v>
                </c:pt>
                <c:pt idx="30413">
                  <c:v>4</c:v>
                </c:pt>
                <c:pt idx="30414">
                  <c:v>11</c:v>
                </c:pt>
                <c:pt idx="30415">
                  <c:v>5</c:v>
                </c:pt>
                <c:pt idx="30416">
                  <c:v>6</c:v>
                </c:pt>
                <c:pt idx="30417">
                  <c:v>8</c:v>
                </c:pt>
                <c:pt idx="30418">
                  <c:v>4</c:v>
                </c:pt>
                <c:pt idx="30419">
                  <c:v>10</c:v>
                </c:pt>
                <c:pt idx="30420">
                  <c:v>7</c:v>
                </c:pt>
                <c:pt idx="30421">
                  <c:v>3</c:v>
                </c:pt>
                <c:pt idx="30422">
                  <c:v>3</c:v>
                </c:pt>
                <c:pt idx="30423">
                  <c:v>5</c:v>
                </c:pt>
                <c:pt idx="30424">
                  <c:v>6</c:v>
                </c:pt>
                <c:pt idx="30425">
                  <c:v>6</c:v>
                </c:pt>
                <c:pt idx="30426">
                  <c:v>3</c:v>
                </c:pt>
                <c:pt idx="30427">
                  <c:v>5</c:v>
                </c:pt>
                <c:pt idx="30428">
                  <c:v>5</c:v>
                </c:pt>
                <c:pt idx="30429">
                  <c:v>5</c:v>
                </c:pt>
                <c:pt idx="30430">
                  <c:v>5</c:v>
                </c:pt>
                <c:pt idx="30431">
                  <c:v>2</c:v>
                </c:pt>
                <c:pt idx="30432">
                  <c:v>5</c:v>
                </c:pt>
                <c:pt idx="30433">
                  <c:v>5</c:v>
                </c:pt>
                <c:pt idx="30434">
                  <c:v>8</c:v>
                </c:pt>
                <c:pt idx="30435">
                  <c:v>5</c:v>
                </c:pt>
                <c:pt idx="30436">
                  <c:v>8</c:v>
                </c:pt>
                <c:pt idx="30437">
                  <c:v>21</c:v>
                </c:pt>
                <c:pt idx="30438">
                  <c:v>0</c:v>
                </c:pt>
                <c:pt idx="30439">
                  <c:v>4</c:v>
                </c:pt>
                <c:pt idx="30440">
                  <c:v>4</c:v>
                </c:pt>
                <c:pt idx="30441">
                  <c:v>4</c:v>
                </c:pt>
                <c:pt idx="30442">
                  <c:v>5</c:v>
                </c:pt>
                <c:pt idx="30443">
                  <c:v>4</c:v>
                </c:pt>
                <c:pt idx="30444">
                  <c:v>3</c:v>
                </c:pt>
                <c:pt idx="30445">
                  <c:v>6</c:v>
                </c:pt>
                <c:pt idx="30446">
                  <c:v>0</c:v>
                </c:pt>
                <c:pt idx="30447">
                  <c:v>8</c:v>
                </c:pt>
                <c:pt idx="30448">
                  <c:v>3</c:v>
                </c:pt>
                <c:pt idx="30449">
                  <c:v>2</c:v>
                </c:pt>
                <c:pt idx="30450">
                  <c:v>3</c:v>
                </c:pt>
                <c:pt idx="30451">
                  <c:v>2</c:v>
                </c:pt>
                <c:pt idx="30452">
                  <c:v>2</c:v>
                </c:pt>
                <c:pt idx="30453">
                  <c:v>3</c:v>
                </c:pt>
                <c:pt idx="30454">
                  <c:v>4</c:v>
                </c:pt>
                <c:pt idx="30455">
                  <c:v>4</c:v>
                </c:pt>
                <c:pt idx="30456">
                  <c:v>6</c:v>
                </c:pt>
                <c:pt idx="30457">
                  <c:v>0</c:v>
                </c:pt>
                <c:pt idx="30458">
                  <c:v>11</c:v>
                </c:pt>
                <c:pt idx="30459">
                  <c:v>3</c:v>
                </c:pt>
                <c:pt idx="30460">
                  <c:v>3</c:v>
                </c:pt>
                <c:pt idx="30461">
                  <c:v>8</c:v>
                </c:pt>
                <c:pt idx="30462">
                  <c:v>5</c:v>
                </c:pt>
                <c:pt idx="30463">
                  <c:v>0</c:v>
                </c:pt>
                <c:pt idx="30464">
                  <c:v>6</c:v>
                </c:pt>
                <c:pt idx="30465">
                  <c:v>4</c:v>
                </c:pt>
                <c:pt idx="30466">
                  <c:v>7</c:v>
                </c:pt>
                <c:pt idx="30467">
                  <c:v>7</c:v>
                </c:pt>
                <c:pt idx="30468">
                  <c:v>4</c:v>
                </c:pt>
                <c:pt idx="30469">
                  <c:v>8</c:v>
                </c:pt>
                <c:pt idx="30470">
                  <c:v>7</c:v>
                </c:pt>
                <c:pt idx="30471">
                  <c:v>2</c:v>
                </c:pt>
                <c:pt idx="30472">
                  <c:v>4</c:v>
                </c:pt>
                <c:pt idx="30473">
                  <c:v>4</c:v>
                </c:pt>
                <c:pt idx="30474">
                  <c:v>3</c:v>
                </c:pt>
                <c:pt idx="30475">
                  <c:v>2</c:v>
                </c:pt>
                <c:pt idx="30476">
                  <c:v>0</c:v>
                </c:pt>
                <c:pt idx="30477">
                  <c:v>8</c:v>
                </c:pt>
                <c:pt idx="30478">
                  <c:v>3</c:v>
                </c:pt>
                <c:pt idx="30479">
                  <c:v>3</c:v>
                </c:pt>
                <c:pt idx="30480">
                  <c:v>2</c:v>
                </c:pt>
                <c:pt idx="30481">
                  <c:v>0</c:v>
                </c:pt>
                <c:pt idx="30482">
                  <c:v>4</c:v>
                </c:pt>
                <c:pt idx="30483">
                  <c:v>5</c:v>
                </c:pt>
                <c:pt idx="30484">
                  <c:v>2</c:v>
                </c:pt>
                <c:pt idx="30485">
                  <c:v>4</c:v>
                </c:pt>
                <c:pt idx="30486">
                  <c:v>6</c:v>
                </c:pt>
                <c:pt idx="30487">
                  <c:v>3</c:v>
                </c:pt>
                <c:pt idx="30488">
                  <c:v>0</c:v>
                </c:pt>
                <c:pt idx="30489">
                  <c:v>8</c:v>
                </c:pt>
                <c:pt idx="30490">
                  <c:v>4</c:v>
                </c:pt>
                <c:pt idx="30491">
                  <c:v>4</c:v>
                </c:pt>
                <c:pt idx="30492">
                  <c:v>3</c:v>
                </c:pt>
                <c:pt idx="30493">
                  <c:v>20</c:v>
                </c:pt>
                <c:pt idx="30494">
                  <c:v>3</c:v>
                </c:pt>
                <c:pt idx="30495">
                  <c:v>2</c:v>
                </c:pt>
                <c:pt idx="30496">
                  <c:v>3</c:v>
                </c:pt>
                <c:pt idx="30497">
                  <c:v>7</c:v>
                </c:pt>
                <c:pt idx="30498">
                  <c:v>5</c:v>
                </c:pt>
                <c:pt idx="30499">
                  <c:v>5</c:v>
                </c:pt>
                <c:pt idx="30500">
                  <c:v>3</c:v>
                </c:pt>
                <c:pt idx="30501">
                  <c:v>6</c:v>
                </c:pt>
                <c:pt idx="30502">
                  <c:v>3</c:v>
                </c:pt>
                <c:pt idx="30503">
                  <c:v>2</c:v>
                </c:pt>
                <c:pt idx="30504">
                  <c:v>6</c:v>
                </c:pt>
                <c:pt idx="30505">
                  <c:v>7</c:v>
                </c:pt>
                <c:pt idx="30506">
                  <c:v>4</c:v>
                </c:pt>
                <c:pt idx="30507">
                  <c:v>0</c:v>
                </c:pt>
                <c:pt idx="30508">
                  <c:v>4</c:v>
                </c:pt>
                <c:pt idx="30509">
                  <c:v>7</c:v>
                </c:pt>
                <c:pt idx="30510">
                  <c:v>2</c:v>
                </c:pt>
                <c:pt idx="30511">
                  <c:v>5</c:v>
                </c:pt>
                <c:pt idx="30512">
                  <c:v>3</c:v>
                </c:pt>
                <c:pt idx="30513">
                  <c:v>5</c:v>
                </c:pt>
                <c:pt idx="30514">
                  <c:v>8</c:v>
                </c:pt>
                <c:pt idx="30515">
                  <c:v>4</c:v>
                </c:pt>
                <c:pt idx="30516">
                  <c:v>0</c:v>
                </c:pt>
                <c:pt idx="30517">
                  <c:v>5</c:v>
                </c:pt>
                <c:pt idx="30518">
                  <c:v>7</c:v>
                </c:pt>
                <c:pt idx="30519">
                  <c:v>2</c:v>
                </c:pt>
                <c:pt idx="30520">
                  <c:v>5</c:v>
                </c:pt>
                <c:pt idx="30521">
                  <c:v>2</c:v>
                </c:pt>
                <c:pt idx="30522">
                  <c:v>3</c:v>
                </c:pt>
                <c:pt idx="30523">
                  <c:v>5</c:v>
                </c:pt>
                <c:pt idx="30524">
                  <c:v>0</c:v>
                </c:pt>
                <c:pt idx="30525">
                  <c:v>7</c:v>
                </c:pt>
                <c:pt idx="30526">
                  <c:v>4</c:v>
                </c:pt>
                <c:pt idx="30527">
                  <c:v>0</c:v>
                </c:pt>
                <c:pt idx="30528">
                  <c:v>6</c:v>
                </c:pt>
                <c:pt idx="30529">
                  <c:v>3</c:v>
                </c:pt>
                <c:pt idx="30530">
                  <c:v>4</c:v>
                </c:pt>
                <c:pt idx="30531">
                  <c:v>4</c:v>
                </c:pt>
                <c:pt idx="30532">
                  <c:v>4</c:v>
                </c:pt>
                <c:pt idx="30533">
                  <c:v>5</c:v>
                </c:pt>
                <c:pt idx="30534">
                  <c:v>6</c:v>
                </c:pt>
                <c:pt idx="30535">
                  <c:v>5</c:v>
                </c:pt>
                <c:pt idx="30536">
                  <c:v>6</c:v>
                </c:pt>
                <c:pt idx="30537">
                  <c:v>8</c:v>
                </c:pt>
                <c:pt idx="30538">
                  <c:v>6</c:v>
                </c:pt>
                <c:pt idx="30539">
                  <c:v>5</c:v>
                </c:pt>
                <c:pt idx="30540">
                  <c:v>3</c:v>
                </c:pt>
                <c:pt idx="30541">
                  <c:v>7</c:v>
                </c:pt>
                <c:pt idx="30542">
                  <c:v>4</c:v>
                </c:pt>
                <c:pt idx="30543">
                  <c:v>3</c:v>
                </c:pt>
                <c:pt idx="30544">
                  <c:v>3</c:v>
                </c:pt>
                <c:pt idx="30545">
                  <c:v>2</c:v>
                </c:pt>
                <c:pt idx="30546">
                  <c:v>0</c:v>
                </c:pt>
                <c:pt idx="30547">
                  <c:v>3</c:v>
                </c:pt>
                <c:pt idx="30548">
                  <c:v>3</c:v>
                </c:pt>
                <c:pt idx="30549">
                  <c:v>6</c:v>
                </c:pt>
                <c:pt idx="30550">
                  <c:v>4</c:v>
                </c:pt>
                <c:pt idx="30551">
                  <c:v>3</c:v>
                </c:pt>
                <c:pt idx="30552">
                  <c:v>5</c:v>
                </c:pt>
                <c:pt idx="30553">
                  <c:v>12</c:v>
                </c:pt>
                <c:pt idx="30554">
                  <c:v>3</c:v>
                </c:pt>
                <c:pt idx="30555">
                  <c:v>11</c:v>
                </c:pt>
                <c:pt idx="30556">
                  <c:v>3</c:v>
                </c:pt>
                <c:pt idx="30557">
                  <c:v>4</c:v>
                </c:pt>
                <c:pt idx="30558">
                  <c:v>4</c:v>
                </c:pt>
                <c:pt idx="30559">
                  <c:v>2</c:v>
                </c:pt>
                <c:pt idx="30560">
                  <c:v>2</c:v>
                </c:pt>
                <c:pt idx="30561">
                  <c:v>5</c:v>
                </c:pt>
                <c:pt idx="30562">
                  <c:v>0</c:v>
                </c:pt>
                <c:pt idx="30563">
                  <c:v>2</c:v>
                </c:pt>
                <c:pt idx="30564">
                  <c:v>11</c:v>
                </c:pt>
                <c:pt idx="30565">
                  <c:v>3</c:v>
                </c:pt>
                <c:pt idx="30566">
                  <c:v>3</c:v>
                </c:pt>
                <c:pt idx="30567">
                  <c:v>2</c:v>
                </c:pt>
                <c:pt idx="30568">
                  <c:v>10</c:v>
                </c:pt>
                <c:pt idx="30569">
                  <c:v>3</c:v>
                </c:pt>
                <c:pt idx="30570">
                  <c:v>5</c:v>
                </c:pt>
                <c:pt idx="30571">
                  <c:v>8</c:v>
                </c:pt>
                <c:pt idx="30572">
                  <c:v>4</c:v>
                </c:pt>
                <c:pt idx="30573">
                  <c:v>3</c:v>
                </c:pt>
                <c:pt idx="30574">
                  <c:v>0</c:v>
                </c:pt>
                <c:pt idx="30575">
                  <c:v>5</c:v>
                </c:pt>
                <c:pt idx="30576">
                  <c:v>0</c:v>
                </c:pt>
                <c:pt idx="30577">
                  <c:v>7</c:v>
                </c:pt>
                <c:pt idx="30578">
                  <c:v>8</c:v>
                </c:pt>
                <c:pt idx="30579">
                  <c:v>3</c:v>
                </c:pt>
                <c:pt idx="30580">
                  <c:v>5</c:v>
                </c:pt>
                <c:pt idx="30581">
                  <c:v>9</c:v>
                </c:pt>
                <c:pt idx="30582">
                  <c:v>0</c:v>
                </c:pt>
                <c:pt idx="30583">
                  <c:v>4</c:v>
                </c:pt>
                <c:pt idx="30584">
                  <c:v>4</c:v>
                </c:pt>
                <c:pt idx="30585">
                  <c:v>5</c:v>
                </c:pt>
                <c:pt idx="30586">
                  <c:v>4</c:v>
                </c:pt>
                <c:pt idx="30587">
                  <c:v>3</c:v>
                </c:pt>
                <c:pt idx="30588">
                  <c:v>2</c:v>
                </c:pt>
                <c:pt idx="30589">
                  <c:v>0</c:v>
                </c:pt>
                <c:pt idx="30590">
                  <c:v>3</c:v>
                </c:pt>
                <c:pt idx="30591">
                  <c:v>2</c:v>
                </c:pt>
                <c:pt idx="30592">
                  <c:v>9</c:v>
                </c:pt>
                <c:pt idx="30593">
                  <c:v>7</c:v>
                </c:pt>
                <c:pt idx="30594">
                  <c:v>0</c:v>
                </c:pt>
                <c:pt idx="30595">
                  <c:v>7</c:v>
                </c:pt>
                <c:pt idx="30596">
                  <c:v>3</c:v>
                </c:pt>
                <c:pt idx="30597">
                  <c:v>3</c:v>
                </c:pt>
                <c:pt idx="30598">
                  <c:v>8</c:v>
                </c:pt>
                <c:pt idx="30599">
                  <c:v>6</c:v>
                </c:pt>
                <c:pt idx="30600">
                  <c:v>2</c:v>
                </c:pt>
                <c:pt idx="30601">
                  <c:v>3</c:v>
                </c:pt>
                <c:pt idx="30602">
                  <c:v>3</c:v>
                </c:pt>
                <c:pt idx="30603">
                  <c:v>3</c:v>
                </c:pt>
                <c:pt idx="30604">
                  <c:v>7</c:v>
                </c:pt>
                <c:pt idx="30605">
                  <c:v>7</c:v>
                </c:pt>
                <c:pt idx="30606">
                  <c:v>4</c:v>
                </c:pt>
                <c:pt idx="30607">
                  <c:v>7</c:v>
                </c:pt>
                <c:pt idx="30608">
                  <c:v>3</c:v>
                </c:pt>
                <c:pt idx="30609">
                  <c:v>2</c:v>
                </c:pt>
                <c:pt idx="30610">
                  <c:v>0</c:v>
                </c:pt>
                <c:pt idx="30611">
                  <c:v>4</c:v>
                </c:pt>
                <c:pt idx="30612">
                  <c:v>2</c:v>
                </c:pt>
                <c:pt idx="30613">
                  <c:v>9</c:v>
                </c:pt>
                <c:pt idx="30614">
                  <c:v>11</c:v>
                </c:pt>
                <c:pt idx="30615">
                  <c:v>7</c:v>
                </c:pt>
                <c:pt idx="30616">
                  <c:v>7</c:v>
                </c:pt>
                <c:pt idx="30617">
                  <c:v>2</c:v>
                </c:pt>
                <c:pt idx="30618">
                  <c:v>5</c:v>
                </c:pt>
                <c:pt idx="30619">
                  <c:v>0</c:v>
                </c:pt>
                <c:pt idx="30620">
                  <c:v>4</c:v>
                </c:pt>
                <c:pt idx="30621">
                  <c:v>9</c:v>
                </c:pt>
                <c:pt idx="30622">
                  <c:v>4</c:v>
                </c:pt>
                <c:pt idx="30623">
                  <c:v>6</c:v>
                </c:pt>
                <c:pt idx="30624">
                  <c:v>4</c:v>
                </c:pt>
                <c:pt idx="30625">
                  <c:v>5</c:v>
                </c:pt>
                <c:pt idx="30626">
                  <c:v>0</c:v>
                </c:pt>
                <c:pt idx="30627">
                  <c:v>6</c:v>
                </c:pt>
                <c:pt idx="30628">
                  <c:v>0</c:v>
                </c:pt>
                <c:pt idx="30629">
                  <c:v>2</c:v>
                </c:pt>
                <c:pt idx="30630">
                  <c:v>6</c:v>
                </c:pt>
                <c:pt idx="30631">
                  <c:v>4</c:v>
                </c:pt>
                <c:pt idx="30632">
                  <c:v>9</c:v>
                </c:pt>
                <c:pt idx="30633">
                  <c:v>4</c:v>
                </c:pt>
                <c:pt idx="30634">
                  <c:v>4</c:v>
                </c:pt>
                <c:pt idx="30635">
                  <c:v>6</c:v>
                </c:pt>
                <c:pt idx="30636">
                  <c:v>2</c:v>
                </c:pt>
                <c:pt idx="30637">
                  <c:v>5</c:v>
                </c:pt>
                <c:pt idx="30638">
                  <c:v>2</c:v>
                </c:pt>
                <c:pt idx="30639">
                  <c:v>4</c:v>
                </c:pt>
                <c:pt idx="30640">
                  <c:v>2</c:v>
                </c:pt>
                <c:pt idx="30641">
                  <c:v>2</c:v>
                </c:pt>
                <c:pt idx="30642">
                  <c:v>2</c:v>
                </c:pt>
                <c:pt idx="30643">
                  <c:v>4</c:v>
                </c:pt>
                <c:pt idx="30644">
                  <c:v>10</c:v>
                </c:pt>
                <c:pt idx="30645">
                  <c:v>0</c:v>
                </c:pt>
                <c:pt idx="30646">
                  <c:v>4</c:v>
                </c:pt>
                <c:pt idx="30647">
                  <c:v>4</c:v>
                </c:pt>
                <c:pt idx="30648">
                  <c:v>4</c:v>
                </c:pt>
                <c:pt idx="30649">
                  <c:v>2</c:v>
                </c:pt>
                <c:pt idx="30650">
                  <c:v>4</c:v>
                </c:pt>
                <c:pt idx="30651">
                  <c:v>2</c:v>
                </c:pt>
                <c:pt idx="30652">
                  <c:v>2</c:v>
                </c:pt>
                <c:pt idx="30653">
                  <c:v>5</c:v>
                </c:pt>
                <c:pt idx="30654">
                  <c:v>10</c:v>
                </c:pt>
                <c:pt idx="30655">
                  <c:v>3</c:v>
                </c:pt>
                <c:pt idx="30656">
                  <c:v>4</c:v>
                </c:pt>
                <c:pt idx="30657">
                  <c:v>0</c:v>
                </c:pt>
                <c:pt idx="30658">
                  <c:v>4</c:v>
                </c:pt>
                <c:pt idx="30659">
                  <c:v>6</c:v>
                </c:pt>
                <c:pt idx="30660">
                  <c:v>3</c:v>
                </c:pt>
                <c:pt idx="30661">
                  <c:v>8</c:v>
                </c:pt>
                <c:pt idx="30662">
                  <c:v>7</c:v>
                </c:pt>
                <c:pt idx="30663">
                  <c:v>6</c:v>
                </c:pt>
                <c:pt idx="30664">
                  <c:v>4</c:v>
                </c:pt>
                <c:pt idx="30665">
                  <c:v>12</c:v>
                </c:pt>
                <c:pt idx="30666">
                  <c:v>4</c:v>
                </c:pt>
                <c:pt idx="30667">
                  <c:v>10</c:v>
                </c:pt>
                <c:pt idx="30668">
                  <c:v>2</c:v>
                </c:pt>
                <c:pt idx="30669">
                  <c:v>7</c:v>
                </c:pt>
                <c:pt idx="30670">
                  <c:v>5</c:v>
                </c:pt>
                <c:pt idx="30671">
                  <c:v>8</c:v>
                </c:pt>
                <c:pt idx="30672">
                  <c:v>3</c:v>
                </c:pt>
                <c:pt idx="30673">
                  <c:v>6</c:v>
                </c:pt>
                <c:pt idx="30674">
                  <c:v>2</c:v>
                </c:pt>
                <c:pt idx="30675">
                  <c:v>7</c:v>
                </c:pt>
                <c:pt idx="30676">
                  <c:v>2</c:v>
                </c:pt>
                <c:pt idx="30677">
                  <c:v>3</c:v>
                </c:pt>
                <c:pt idx="30678">
                  <c:v>2</c:v>
                </c:pt>
                <c:pt idx="30679">
                  <c:v>0</c:v>
                </c:pt>
                <c:pt idx="30680">
                  <c:v>2</c:v>
                </c:pt>
                <c:pt idx="30681">
                  <c:v>6</c:v>
                </c:pt>
                <c:pt idx="30682">
                  <c:v>2</c:v>
                </c:pt>
                <c:pt idx="30683">
                  <c:v>3</c:v>
                </c:pt>
                <c:pt idx="30684">
                  <c:v>4</c:v>
                </c:pt>
                <c:pt idx="30685">
                  <c:v>4</c:v>
                </c:pt>
                <c:pt idx="30686">
                  <c:v>8</c:v>
                </c:pt>
                <c:pt idx="30687">
                  <c:v>7</c:v>
                </c:pt>
                <c:pt idx="30688">
                  <c:v>4</c:v>
                </c:pt>
                <c:pt idx="30689">
                  <c:v>6</c:v>
                </c:pt>
                <c:pt idx="30690">
                  <c:v>2</c:v>
                </c:pt>
                <c:pt idx="30691">
                  <c:v>5</c:v>
                </c:pt>
                <c:pt idx="30692">
                  <c:v>0</c:v>
                </c:pt>
                <c:pt idx="30693">
                  <c:v>9</c:v>
                </c:pt>
                <c:pt idx="30694">
                  <c:v>0</c:v>
                </c:pt>
                <c:pt idx="30695">
                  <c:v>4</c:v>
                </c:pt>
                <c:pt idx="30696">
                  <c:v>4</c:v>
                </c:pt>
                <c:pt idx="30697">
                  <c:v>3</c:v>
                </c:pt>
                <c:pt idx="30698">
                  <c:v>4</c:v>
                </c:pt>
                <c:pt idx="30699">
                  <c:v>5</c:v>
                </c:pt>
                <c:pt idx="30700">
                  <c:v>10</c:v>
                </c:pt>
                <c:pt idx="30701">
                  <c:v>3</c:v>
                </c:pt>
                <c:pt idx="30702">
                  <c:v>7</c:v>
                </c:pt>
                <c:pt idx="30703">
                  <c:v>0</c:v>
                </c:pt>
                <c:pt idx="30704">
                  <c:v>0</c:v>
                </c:pt>
                <c:pt idx="30705">
                  <c:v>4</c:v>
                </c:pt>
                <c:pt idx="30706">
                  <c:v>7</c:v>
                </c:pt>
                <c:pt idx="30707">
                  <c:v>5</c:v>
                </c:pt>
                <c:pt idx="30708">
                  <c:v>2</c:v>
                </c:pt>
                <c:pt idx="30709">
                  <c:v>11</c:v>
                </c:pt>
                <c:pt idx="30710">
                  <c:v>4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6</c:v>
                </c:pt>
                <c:pt idx="30715">
                  <c:v>5</c:v>
                </c:pt>
                <c:pt idx="30716">
                  <c:v>5</c:v>
                </c:pt>
                <c:pt idx="30717">
                  <c:v>19</c:v>
                </c:pt>
                <c:pt idx="30718">
                  <c:v>6</c:v>
                </c:pt>
                <c:pt idx="30719">
                  <c:v>11</c:v>
                </c:pt>
                <c:pt idx="30720">
                  <c:v>3</c:v>
                </c:pt>
                <c:pt idx="30721">
                  <c:v>2</c:v>
                </c:pt>
                <c:pt idx="30722">
                  <c:v>5</c:v>
                </c:pt>
                <c:pt idx="30723">
                  <c:v>4</c:v>
                </c:pt>
                <c:pt idx="30724">
                  <c:v>6</c:v>
                </c:pt>
                <c:pt idx="30725">
                  <c:v>7</c:v>
                </c:pt>
                <c:pt idx="30726">
                  <c:v>2</c:v>
                </c:pt>
                <c:pt idx="30727">
                  <c:v>7</c:v>
                </c:pt>
                <c:pt idx="30728">
                  <c:v>5</c:v>
                </c:pt>
                <c:pt idx="30729">
                  <c:v>4</c:v>
                </c:pt>
                <c:pt idx="30730">
                  <c:v>5</c:v>
                </c:pt>
                <c:pt idx="30731">
                  <c:v>2</c:v>
                </c:pt>
                <c:pt idx="30732">
                  <c:v>2</c:v>
                </c:pt>
                <c:pt idx="30733">
                  <c:v>3</c:v>
                </c:pt>
                <c:pt idx="30734">
                  <c:v>3</c:v>
                </c:pt>
                <c:pt idx="30735">
                  <c:v>0</c:v>
                </c:pt>
                <c:pt idx="30736">
                  <c:v>5</c:v>
                </c:pt>
                <c:pt idx="30737">
                  <c:v>11</c:v>
                </c:pt>
                <c:pt idx="30738">
                  <c:v>4</c:v>
                </c:pt>
                <c:pt idx="30739">
                  <c:v>8</c:v>
                </c:pt>
                <c:pt idx="30740">
                  <c:v>15</c:v>
                </c:pt>
                <c:pt idx="30741">
                  <c:v>3</c:v>
                </c:pt>
                <c:pt idx="30742">
                  <c:v>8</c:v>
                </c:pt>
                <c:pt idx="30743">
                  <c:v>0</c:v>
                </c:pt>
                <c:pt idx="30744">
                  <c:v>3</c:v>
                </c:pt>
                <c:pt idx="30745">
                  <c:v>7</c:v>
                </c:pt>
                <c:pt idx="30746">
                  <c:v>6</c:v>
                </c:pt>
                <c:pt idx="30747">
                  <c:v>6</c:v>
                </c:pt>
                <c:pt idx="30748">
                  <c:v>8</c:v>
                </c:pt>
                <c:pt idx="30749">
                  <c:v>10</c:v>
                </c:pt>
                <c:pt idx="30750">
                  <c:v>0</c:v>
                </c:pt>
                <c:pt idx="30751">
                  <c:v>7</c:v>
                </c:pt>
                <c:pt idx="30752">
                  <c:v>6</c:v>
                </c:pt>
                <c:pt idx="30753">
                  <c:v>0</c:v>
                </c:pt>
                <c:pt idx="30754">
                  <c:v>10</c:v>
                </c:pt>
                <c:pt idx="30755">
                  <c:v>5</c:v>
                </c:pt>
                <c:pt idx="30756">
                  <c:v>6</c:v>
                </c:pt>
                <c:pt idx="30757">
                  <c:v>3</c:v>
                </c:pt>
                <c:pt idx="30758">
                  <c:v>14</c:v>
                </c:pt>
                <c:pt idx="30759">
                  <c:v>5</c:v>
                </c:pt>
                <c:pt idx="30760">
                  <c:v>2</c:v>
                </c:pt>
                <c:pt idx="30761">
                  <c:v>3</c:v>
                </c:pt>
                <c:pt idx="30762">
                  <c:v>7</c:v>
                </c:pt>
                <c:pt idx="30763">
                  <c:v>3</c:v>
                </c:pt>
                <c:pt idx="30764">
                  <c:v>6</c:v>
                </c:pt>
                <c:pt idx="30765">
                  <c:v>6</c:v>
                </c:pt>
                <c:pt idx="30766">
                  <c:v>3</c:v>
                </c:pt>
                <c:pt idx="30767">
                  <c:v>8</c:v>
                </c:pt>
                <c:pt idx="30768">
                  <c:v>3</c:v>
                </c:pt>
                <c:pt idx="30769">
                  <c:v>2</c:v>
                </c:pt>
                <c:pt idx="30770">
                  <c:v>0</c:v>
                </c:pt>
                <c:pt idx="30771">
                  <c:v>5</c:v>
                </c:pt>
                <c:pt idx="30772">
                  <c:v>7</c:v>
                </c:pt>
                <c:pt idx="30773">
                  <c:v>5</c:v>
                </c:pt>
                <c:pt idx="30774">
                  <c:v>8</c:v>
                </c:pt>
                <c:pt idx="30775">
                  <c:v>5</c:v>
                </c:pt>
                <c:pt idx="30776">
                  <c:v>3</c:v>
                </c:pt>
                <c:pt idx="30777">
                  <c:v>2</c:v>
                </c:pt>
                <c:pt idx="30778">
                  <c:v>5</c:v>
                </c:pt>
                <c:pt idx="30779">
                  <c:v>2</c:v>
                </c:pt>
                <c:pt idx="30780">
                  <c:v>2</c:v>
                </c:pt>
                <c:pt idx="30781">
                  <c:v>10</c:v>
                </c:pt>
                <c:pt idx="30782">
                  <c:v>6</c:v>
                </c:pt>
                <c:pt idx="30783">
                  <c:v>5</c:v>
                </c:pt>
                <c:pt idx="30784">
                  <c:v>5</c:v>
                </c:pt>
                <c:pt idx="30785">
                  <c:v>3</c:v>
                </c:pt>
                <c:pt idx="30786">
                  <c:v>3</c:v>
                </c:pt>
                <c:pt idx="30787">
                  <c:v>4</c:v>
                </c:pt>
                <c:pt idx="30788">
                  <c:v>4</c:v>
                </c:pt>
                <c:pt idx="30789">
                  <c:v>0</c:v>
                </c:pt>
                <c:pt idx="30790">
                  <c:v>2</c:v>
                </c:pt>
                <c:pt idx="30791">
                  <c:v>5</c:v>
                </c:pt>
                <c:pt idx="30792">
                  <c:v>3</c:v>
                </c:pt>
                <c:pt idx="30793">
                  <c:v>2</c:v>
                </c:pt>
                <c:pt idx="30794">
                  <c:v>3</c:v>
                </c:pt>
                <c:pt idx="30795">
                  <c:v>0</c:v>
                </c:pt>
                <c:pt idx="30796">
                  <c:v>2</c:v>
                </c:pt>
                <c:pt idx="30797">
                  <c:v>5</c:v>
                </c:pt>
                <c:pt idx="30798">
                  <c:v>7</c:v>
                </c:pt>
                <c:pt idx="30799">
                  <c:v>4</c:v>
                </c:pt>
                <c:pt idx="30800">
                  <c:v>13</c:v>
                </c:pt>
                <c:pt idx="30801">
                  <c:v>4</c:v>
                </c:pt>
                <c:pt idx="30802">
                  <c:v>0</c:v>
                </c:pt>
                <c:pt idx="30803">
                  <c:v>7</c:v>
                </c:pt>
                <c:pt idx="30804">
                  <c:v>5</c:v>
                </c:pt>
                <c:pt idx="30805">
                  <c:v>7</c:v>
                </c:pt>
                <c:pt idx="30806">
                  <c:v>7</c:v>
                </c:pt>
                <c:pt idx="30807">
                  <c:v>9</c:v>
                </c:pt>
                <c:pt idx="30808">
                  <c:v>2</c:v>
                </c:pt>
                <c:pt idx="30809">
                  <c:v>5</c:v>
                </c:pt>
                <c:pt idx="30810">
                  <c:v>7</c:v>
                </c:pt>
                <c:pt idx="30811">
                  <c:v>11</c:v>
                </c:pt>
                <c:pt idx="30812">
                  <c:v>5</c:v>
                </c:pt>
                <c:pt idx="30813">
                  <c:v>0</c:v>
                </c:pt>
                <c:pt idx="30814">
                  <c:v>5</c:v>
                </c:pt>
                <c:pt idx="30815">
                  <c:v>0</c:v>
                </c:pt>
                <c:pt idx="30816">
                  <c:v>4</c:v>
                </c:pt>
                <c:pt idx="30817">
                  <c:v>6</c:v>
                </c:pt>
                <c:pt idx="30818">
                  <c:v>13</c:v>
                </c:pt>
                <c:pt idx="30819">
                  <c:v>2</c:v>
                </c:pt>
                <c:pt idx="30820">
                  <c:v>5</c:v>
                </c:pt>
                <c:pt idx="30821">
                  <c:v>2</c:v>
                </c:pt>
                <c:pt idx="30822">
                  <c:v>6</c:v>
                </c:pt>
                <c:pt idx="30823">
                  <c:v>3</c:v>
                </c:pt>
                <c:pt idx="30824">
                  <c:v>12</c:v>
                </c:pt>
                <c:pt idx="30825">
                  <c:v>8</c:v>
                </c:pt>
                <c:pt idx="30826">
                  <c:v>4</c:v>
                </c:pt>
                <c:pt idx="30827">
                  <c:v>2</c:v>
                </c:pt>
                <c:pt idx="30828">
                  <c:v>5</c:v>
                </c:pt>
                <c:pt idx="30829">
                  <c:v>15</c:v>
                </c:pt>
                <c:pt idx="30830">
                  <c:v>8</c:v>
                </c:pt>
                <c:pt idx="30831">
                  <c:v>5</c:v>
                </c:pt>
                <c:pt idx="30832">
                  <c:v>3</c:v>
                </c:pt>
                <c:pt idx="30833">
                  <c:v>4</c:v>
                </c:pt>
                <c:pt idx="30834">
                  <c:v>5</c:v>
                </c:pt>
                <c:pt idx="30835">
                  <c:v>2</c:v>
                </c:pt>
                <c:pt idx="30836">
                  <c:v>6</c:v>
                </c:pt>
                <c:pt idx="30837">
                  <c:v>7</c:v>
                </c:pt>
                <c:pt idx="30838">
                  <c:v>0</c:v>
                </c:pt>
                <c:pt idx="30839">
                  <c:v>5</c:v>
                </c:pt>
                <c:pt idx="30840">
                  <c:v>6</c:v>
                </c:pt>
                <c:pt idx="30841">
                  <c:v>11</c:v>
                </c:pt>
                <c:pt idx="30842">
                  <c:v>3</c:v>
                </c:pt>
                <c:pt idx="30843">
                  <c:v>6</c:v>
                </c:pt>
                <c:pt idx="30844">
                  <c:v>7</c:v>
                </c:pt>
                <c:pt idx="30845">
                  <c:v>0</c:v>
                </c:pt>
                <c:pt idx="30846">
                  <c:v>8</c:v>
                </c:pt>
                <c:pt idx="30847">
                  <c:v>5</c:v>
                </c:pt>
                <c:pt idx="30848">
                  <c:v>2</c:v>
                </c:pt>
                <c:pt idx="30849">
                  <c:v>0</c:v>
                </c:pt>
                <c:pt idx="30850">
                  <c:v>4</c:v>
                </c:pt>
                <c:pt idx="30851">
                  <c:v>4</c:v>
                </c:pt>
                <c:pt idx="30852">
                  <c:v>3</c:v>
                </c:pt>
                <c:pt idx="30853">
                  <c:v>5</c:v>
                </c:pt>
                <c:pt idx="30854">
                  <c:v>3</c:v>
                </c:pt>
                <c:pt idx="30855">
                  <c:v>7</c:v>
                </c:pt>
                <c:pt idx="30856">
                  <c:v>3</c:v>
                </c:pt>
                <c:pt idx="30857">
                  <c:v>7</c:v>
                </c:pt>
                <c:pt idx="30858">
                  <c:v>8</c:v>
                </c:pt>
                <c:pt idx="30859">
                  <c:v>2</c:v>
                </c:pt>
                <c:pt idx="30860">
                  <c:v>2</c:v>
                </c:pt>
                <c:pt idx="30861">
                  <c:v>0</c:v>
                </c:pt>
                <c:pt idx="30862">
                  <c:v>33</c:v>
                </c:pt>
                <c:pt idx="30863">
                  <c:v>6</c:v>
                </c:pt>
                <c:pt idx="30864">
                  <c:v>0</c:v>
                </c:pt>
                <c:pt idx="30865">
                  <c:v>3</c:v>
                </c:pt>
                <c:pt idx="30866">
                  <c:v>8</c:v>
                </c:pt>
                <c:pt idx="30867">
                  <c:v>8</c:v>
                </c:pt>
                <c:pt idx="30868">
                  <c:v>5</c:v>
                </c:pt>
                <c:pt idx="30869">
                  <c:v>5</c:v>
                </c:pt>
                <c:pt idx="30870">
                  <c:v>3</c:v>
                </c:pt>
                <c:pt idx="30871">
                  <c:v>5</c:v>
                </c:pt>
                <c:pt idx="30872">
                  <c:v>4</c:v>
                </c:pt>
                <c:pt idx="30873">
                  <c:v>13</c:v>
                </c:pt>
                <c:pt idx="30874">
                  <c:v>4</c:v>
                </c:pt>
                <c:pt idx="30875">
                  <c:v>4</c:v>
                </c:pt>
                <c:pt idx="30876">
                  <c:v>7</c:v>
                </c:pt>
                <c:pt idx="30877">
                  <c:v>6</c:v>
                </c:pt>
                <c:pt idx="30878">
                  <c:v>5</c:v>
                </c:pt>
                <c:pt idx="30879">
                  <c:v>5</c:v>
                </c:pt>
                <c:pt idx="30880">
                  <c:v>2</c:v>
                </c:pt>
                <c:pt idx="30881">
                  <c:v>4</c:v>
                </c:pt>
                <c:pt idx="30882">
                  <c:v>2</c:v>
                </c:pt>
                <c:pt idx="30883">
                  <c:v>3</c:v>
                </c:pt>
                <c:pt idx="30884">
                  <c:v>13</c:v>
                </c:pt>
                <c:pt idx="30885">
                  <c:v>7</c:v>
                </c:pt>
                <c:pt idx="30886">
                  <c:v>0</c:v>
                </c:pt>
                <c:pt idx="30887">
                  <c:v>5</c:v>
                </c:pt>
                <c:pt idx="30888">
                  <c:v>4</c:v>
                </c:pt>
                <c:pt idx="30889">
                  <c:v>5</c:v>
                </c:pt>
                <c:pt idx="30890">
                  <c:v>4</c:v>
                </c:pt>
                <c:pt idx="30891">
                  <c:v>0</c:v>
                </c:pt>
                <c:pt idx="30892">
                  <c:v>2</c:v>
                </c:pt>
                <c:pt idx="30893">
                  <c:v>3</c:v>
                </c:pt>
                <c:pt idx="30894">
                  <c:v>17</c:v>
                </c:pt>
                <c:pt idx="30895">
                  <c:v>3</c:v>
                </c:pt>
                <c:pt idx="30896">
                  <c:v>8</c:v>
                </c:pt>
                <c:pt idx="30897">
                  <c:v>4</c:v>
                </c:pt>
                <c:pt idx="30898">
                  <c:v>2</c:v>
                </c:pt>
                <c:pt idx="30899">
                  <c:v>7</c:v>
                </c:pt>
                <c:pt idx="30900">
                  <c:v>6</c:v>
                </c:pt>
                <c:pt idx="30901">
                  <c:v>9</c:v>
                </c:pt>
                <c:pt idx="30902">
                  <c:v>2</c:v>
                </c:pt>
                <c:pt idx="30903">
                  <c:v>8</c:v>
                </c:pt>
                <c:pt idx="30904">
                  <c:v>3</c:v>
                </c:pt>
                <c:pt idx="30905">
                  <c:v>8</c:v>
                </c:pt>
                <c:pt idx="30906">
                  <c:v>2</c:v>
                </c:pt>
                <c:pt idx="30907">
                  <c:v>4</c:v>
                </c:pt>
                <c:pt idx="30908">
                  <c:v>4</c:v>
                </c:pt>
                <c:pt idx="30909">
                  <c:v>5</c:v>
                </c:pt>
                <c:pt idx="30910">
                  <c:v>3</c:v>
                </c:pt>
                <c:pt idx="30911">
                  <c:v>5</c:v>
                </c:pt>
                <c:pt idx="30912">
                  <c:v>7</c:v>
                </c:pt>
                <c:pt idx="30913">
                  <c:v>4</c:v>
                </c:pt>
                <c:pt idx="30914">
                  <c:v>5</c:v>
                </c:pt>
                <c:pt idx="30915">
                  <c:v>2</c:v>
                </c:pt>
                <c:pt idx="30916">
                  <c:v>0</c:v>
                </c:pt>
                <c:pt idx="30917">
                  <c:v>4</c:v>
                </c:pt>
                <c:pt idx="30918">
                  <c:v>2</c:v>
                </c:pt>
                <c:pt idx="30919">
                  <c:v>7</c:v>
                </c:pt>
                <c:pt idx="30920">
                  <c:v>4</c:v>
                </c:pt>
                <c:pt idx="30921">
                  <c:v>3</c:v>
                </c:pt>
                <c:pt idx="30922">
                  <c:v>9</c:v>
                </c:pt>
                <c:pt idx="30923">
                  <c:v>2</c:v>
                </c:pt>
                <c:pt idx="30924">
                  <c:v>3</c:v>
                </c:pt>
                <c:pt idx="30925">
                  <c:v>3</c:v>
                </c:pt>
                <c:pt idx="30926">
                  <c:v>2</c:v>
                </c:pt>
                <c:pt idx="30927">
                  <c:v>6</c:v>
                </c:pt>
                <c:pt idx="30928">
                  <c:v>0</c:v>
                </c:pt>
                <c:pt idx="30929">
                  <c:v>4</c:v>
                </c:pt>
                <c:pt idx="30930">
                  <c:v>0</c:v>
                </c:pt>
                <c:pt idx="30931">
                  <c:v>0</c:v>
                </c:pt>
                <c:pt idx="30932">
                  <c:v>6</c:v>
                </c:pt>
                <c:pt idx="30933">
                  <c:v>0</c:v>
                </c:pt>
                <c:pt idx="30934">
                  <c:v>8</c:v>
                </c:pt>
                <c:pt idx="30935">
                  <c:v>7</c:v>
                </c:pt>
                <c:pt idx="30936">
                  <c:v>7</c:v>
                </c:pt>
                <c:pt idx="30937">
                  <c:v>13</c:v>
                </c:pt>
                <c:pt idx="30938">
                  <c:v>2</c:v>
                </c:pt>
                <c:pt idx="30939">
                  <c:v>4</c:v>
                </c:pt>
                <c:pt idx="30940">
                  <c:v>3</c:v>
                </c:pt>
                <c:pt idx="30941">
                  <c:v>4</c:v>
                </c:pt>
                <c:pt idx="30942">
                  <c:v>4</c:v>
                </c:pt>
                <c:pt idx="30943">
                  <c:v>5</c:v>
                </c:pt>
                <c:pt idx="30944">
                  <c:v>6</c:v>
                </c:pt>
                <c:pt idx="30945">
                  <c:v>2</c:v>
                </c:pt>
                <c:pt idx="30946">
                  <c:v>0</c:v>
                </c:pt>
                <c:pt idx="30947">
                  <c:v>3</c:v>
                </c:pt>
                <c:pt idx="30948">
                  <c:v>8</c:v>
                </c:pt>
                <c:pt idx="30949">
                  <c:v>4</c:v>
                </c:pt>
                <c:pt idx="30950">
                  <c:v>9</c:v>
                </c:pt>
                <c:pt idx="30951">
                  <c:v>3</c:v>
                </c:pt>
                <c:pt idx="30952">
                  <c:v>12</c:v>
                </c:pt>
                <c:pt idx="30953">
                  <c:v>6</c:v>
                </c:pt>
                <c:pt idx="30954">
                  <c:v>8</c:v>
                </c:pt>
                <c:pt idx="30955">
                  <c:v>4</c:v>
                </c:pt>
                <c:pt idx="30956">
                  <c:v>0</c:v>
                </c:pt>
                <c:pt idx="30957">
                  <c:v>4</c:v>
                </c:pt>
                <c:pt idx="30958">
                  <c:v>0</c:v>
                </c:pt>
                <c:pt idx="30959">
                  <c:v>3</c:v>
                </c:pt>
                <c:pt idx="30960">
                  <c:v>7</c:v>
                </c:pt>
                <c:pt idx="30961">
                  <c:v>6</c:v>
                </c:pt>
                <c:pt idx="30962">
                  <c:v>7</c:v>
                </c:pt>
                <c:pt idx="30963">
                  <c:v>3</c:v>
                </c:pt>
                <c:pt idx="30964">
                  <c:v>2</c:v>
                </c:pt>
                <c:pt idx="30965">
                  <c:v>3</c:v>
                </c:pt>
                <c:pt idx="30966">
                  <c:v>2</c:v>
                </c:pt>
                <c:pt idx="30967">
                  <c:v>3</c:v>
                </c:pt>
                <c:pt idx="30968">
                  <c:v>0</c:v>
                </c:pt>
                <c:pt idx="30969">
                  <c:v>6</c:v>
                </c:pt>
                <c:pt idx="30970">
                  <c:v>6</c:v>
                </c:pt>
                <c:pt idx="30971">
                  <c:v>2</c:v>
                </c:pt>
                <c:pt idx="30972">
                  <c:v>4</c:v>
                </c:pt>
                <c:pt idx="30973">
                  <c:v>10</c:v>
                </c:pt>
                <c:pt idx="30974">
                  <c:v>2</c:v>
                </c:pt>
                <c:pt idx="30975">
                  <c:v>3</c:v>
                </c:pt>
                <c:pt idx="30976">
                  <c:v>0</c:v>
                </c:pt>
                <c:pt idx="30977">
                  <c:v>4</c:v>
                </c:pt>
                <c:pt idx="30978">
                  <c:v>2</c:v>
                </c:pt>
                <c:pt idx="30979">
                  <c:v>2</c:v>
                </c:pt>
                <c:pt idx="30980">
                  <c:v>4</c:v>
                </c:pt>
                <c:pt idx="30981">
                  <c:v>2</c:v>
                </c:pt>
                <c:pt idx="30982">
                  <c:v>4</c:v>
                </c:pt>
                <c:pt idx="30983">
                  <c:v>3</c:v>
                </c:pt>
                <c:pt idx="30984">
                  <c:v>5</c:v>
                </c:pt>
                <c:pt idx="30985">
                  <c:v>0</c:v>
                </c:pt>
                <c:pt idx="30986">
                  <c:v>5</c:v>
                </c:pt>
                <c:pt idx="30987">
                  <c:v>6</c:v>
                </c:pt>
                <c:pt idx="30988">
                  <c:v>4</c:v>
                </c:pt>
                <c:pt idx="30989">
                  <c:v>2</c:v>
                </c:pt>
                <c:pt idx="30990">
                  <c:v>3</c:v>
                </c:pt>
                <c:pt idx="30991">
                  <c:v>3</c:v>
                </c:pt>
                <c:pt idx="30992">
                  <c:v>4</c:v>
                </c:pt>
                <c:pt idx="30993">
                  <c:v>7</c:v>
                </c:pt>
                <c:pt idx="30994">
                  <c:v>8</c:v>
                </c:pt>
                <c:pt idx="30995">
                  <c:v>4</c:v>
                </c:pt>
                <c:pt idx="30996">
                  <c:v>5</c:v>
                </c:pt>
                <c:pt idx="30997">
                  <c:v>3</c:v>
                </c:pt>
                <c:pt idx="30998">
                  <c:v>0</c:v>
                </c:pt>
                <c:pt idx="30999">
                  <c:v>8</c:v>
                </c:pt>
                <c:pt idx="31000">
                  <c:v>3</c:v>
                </c:pt>
                <c:pt idx="31001">
                  <c:v>3</c:v>
                </c:pt>
                <c:pt idx="31002">
                  <c:v>8</c:v>
                </c:pt>
                <c:pt idx="31003">
                  <c:v>7</c:v>
                </c:pt>
                <c:pt idx="31004">
                  <c:v>4</c:v>
                </c:pt>
                <c:pt idx="31005">
                  <c:v>10</c:v>
                </c:pt>
                <c:pt idx="31006">
                  <c:v>3</c:v>
                </c:pt>
                <c:pt idx="31007">
                  <c:v>5</c:v>
                </c:pt>
                <c:pt idx="31008">
                  <c:v>8</c:v>
                </c:pt>
                <c:pt idx="31009">
                  <c:v>19</c:v>
                </c:pt>
                <c:pt idx="31010">
                  <c:v>5</c:v>
                </c:pt>
                <c:pt idx="31011">
                  <c:v>3</c:v>
                </c:pt>
                <c:pt idx="31012">
                  <c:v>2</c:v>
                </c:pt>
                <c:pt idx="31013">
                  <c:v>0</c:v>
                </c:pt>
                <c:pt idx="31014">
                  <c:v>6</c:v>
                </c:pt>
                <c:pt idx="31015">
                  <c:v>3</c:v>
                </c:pt>
                <c:pt idx="31016">
                  <c:v>6</c:v>
                </c:pt>
                <c:pt idx="31017">
                  <c:v>10</c:v>
                </c:pt>
                <c:pt idx="31018">
                  <c:v>4</c:v>
                </c:pt>
                <c:pt idx="31019">
                  <c:v>4</c:v>
                </c:pt>
                <c:pt idx="31020">
                  <c:v>0</c:v>
                </c:pt>
                <c:pt idx="31021">
                  <c:v>4</c:v>
                </c:pt>
                <c:pt idx="31022">
                  <c:v>3</c:v>
                </c:pt>
                <c:pt idx="31023">
                  <c:v>6</c:v>
                </c:pt>
                <c:pt idx="31024">
                  <c:v>10</c:v>
                </c:pt>
                <c:pt idx="31025">
                  <c:v>5</c:v>
                </c:pt>
                <c:pt idx="31026">
                  <c:v>3</c:v>
                </c:pt>
                <c:pt idx="31027">
                  <c:v>2</c:v>
                </c:pt>
                <c:pt idx="31028">
                  <c:v>2</c:v>
                </c:pt>
                <c:pt idx="31029">
                  <c:v>0</c:v>
                </c:pt>
                <c:pt idx="31030">
                  <c:v>2</c:v>
                </c:pt>
                <c:pt idx="31031">
                  <c:v>6</c:v>
                </c:pt>
                <c:pt idx="31032">
                  <c:v>2</c:v>
                </c:pt>
                <c:pt idx="31033">
                  <c:v>6</c:v>
                </c:pt>
                <c:pt idx="31034">
                  <c:v>5</c:v>
                </c:pt>
                <c:pt idx="31035">
                  <c:v>2</c:v>
                </c:pt>
                <c:pt idx="31036">
                  <c:v>7</c:v>
                </c:pt>
                <c:pt idx="31037">
                  <c:v>3</c:v>
                </c:pt>
                <c:pt idx="31038">
                  <c:v>3</c:v>
                </c:pt>
                <c:pt idx="31039">
                  <c:v>3</c:v>
                </c:pt>
                <c:pt idx="31040">
                  <c:v>3</c:v>
                </c:pt>
                <c:pt idx="31041">
                  <c:v>5</c:v>
                </c:pt>
                <c:pt idx="31042">
                  <c:v>4</c:v>
                </c:pt>
                <c:pt idx="31043">
                  <c:v>3</c:v>
                </c:pt>
                <c:pt idx="31044">
                  <c:v>7</c:v>
                </c:pt>
                <c:pt idx="31045">
                  <c:v>10</c:v>
                </c:pt>
                <c:pt idx="31046">
                  <c:v>2</c:v>
                </c:pt>
                <c:pt idx="31047">
                  <c:v>5</c:v>
                </c:pt>
                <c:pt idx="31048">
                  <c:v>4</c:v>
                </c:pt>
                <c:pt idx="31049">
                  <c:v>5</c:v>
                </c:pt>
                <c:pt idx="31050">
                  <c:v>6</c:v>
                </c:pt>
                <c:pt idx="31051">
                  <c:v>3</c:v>
                </c:pt>
                <c:pt idx="31052">
                  <c:v>5</c:v>
                </c:pt>
                <c:pt idx="31053">
                  <c:v>7</c:v>
                </c:pt>
                <c:pt idx="31054">
                  <c:v>2</c:v>
                </c:pt>
                <c:pt idx="31055">
                  <c:v>3</c:v>
                </c:pt>
                <c:pt idx="31056">
                  <c:v>13</c:v>
                </c:pt>
                <c:pt idx="31057">
                  <c:v>3</c:v>
                </c:pt>
                <c:pt idx="31058">
                  <c:v>4</c:v>
                </c:pt>
                <c:pt idx="31059">
                  <c:v>7</c:v>
                </c:pt>
                <c:pt idx="31060">
                  <c:v>5</c:v>
                </c:pt>
                <c:pt idx="31061">
                  <c:v>2</c:v>
                </c:pt>
                <c:pt idx="31062">
                  <c:v>4</c:v>
                </c:pt>
                <c:pt idx="31063">
                  <c:v>3</c:v>
                </c:pt>
                <c:pt idx="31064">
                  <c:v>2</c:v>
                </c:pt>
                <c:pt idx="31065">
                  <c:v>4</c:v>
                </c:pt>
                <c:pt idx="31066">
                  <c:v>4</c:v>
                </c:pt>
                <c:pt idx="31067">
                  <c:v>5</c:v>
                </c:pt>
                <c:pt idx="31068">
                  <c:v>6</c:v>
                </c:pt>
                <c:pt idx="31069">
                  <c:v>3</c:v>
                </c:pt>
                <c:pt idx="31070">
                  <c:v>6</c:v>
                </c:pt>
                <c:pt idx="31071">
                  <c:v>7</c:v>
                </c:pt>
                <c:pt idx="31072">
                  <c:v>6</c:v>
                </c:pt>
                <c:pt idx="31073">
                  <c:v>8</c:v>
                </c:pt>
                <c:pt idx="31074">
                  <c:v>4</c:v>
                </c:pt>
                <c:pt idx="31075">
                  <c:v>3</c:v>
                </c:pt>
                <c:pt idx="31076">
                  <c:v>4</c:v>
                </c:pt>
                <c:pt idx="31077">
                  <c:v>5</c:v>
                </c:pt>
                <c:pt idx="31078">
                  <c:v>0</c:v>
                </c:pt>
                <c:pt idx="31079">
                  <c:v>8</c:v>
                </c:pt>
                <c:pt idx="31080">
                  <c:v>4</c:v>
                </c:pt>
                <c:pt idx="31081">
                  <c:v>5</c:v>
                </c:pt>
                <c:pt idx="31082">
                  <c:v>18</c:v>
                </c:pt>
                <c:pt idx="31083">
                  <c:v>5</c:v>
                </c:pt>
                <c:pt idx="31084">
                  <c:v>0</c:v>
                </c:pt>
                <c:pt idx="31085">
                  <c:v>4</c:v>
                </c:pt>
                <c:pt idx="31086">
                  <c:v>6</c:v>
                </c:pt>
                <c:pt idx="31087">
                  <c:v>4</c:v>
                </c:pt>
                <c:pt idx="31088">
                  <c:v>2</c:v>
                </c:pt>
                <c:pt idx="31089">
                  <c:v>3</c:v>
                </c:pt>
                <c:pt idx="31090">
                  <c:v>4</c:v>
                </c:pt>
                <c:pt idx="31091">
                  <c:v>6</c:v>
                </c:pt>
                <c:pt idx="31092">
                  <c:v>10</c:v>
                </c:pt>
                <c:pt idx="31093">
                  <c:v>8</c:v>
                </c:pt>
                <c:pt idx="31094">
                  <c:v>4</c:v>
                </c:pt>
                <c:pt idx="31095">
                  <c:v>9</c:v>
                </c:pt>
                <c:pt idx="31096">
                  <c:v>0</c:v>
                </c:pt>
                <c:pt idx="31097">
                  <c:v>5</c:v>
                </c:pt>
                <c:pt idx="31098">
                  <c:v>2</c:v>
                </c:pt>
                <c:pt idx="31099">
                  <c:v>2</c:v>
                </c:pt>
                <c:pt idx="31100">
                  <c:v>5</c:v>
                </c:pt>
                <c:pt idx="31101">
                  <c:v>3</c:v>
                </c:pt>
                <c:pt idx="31102">
                  <c:v>2</c:v>
                </c:pt>
                <c:pt idx="31103">
                  <c:v>5</c:v>
                </c:pt>
                <c:pt idx="31104">
                  <c:v>2</c:v>
                </c:pt>
                <c:pt idx="31105">
                  <c:v>8</c:v>
                </c:pt>
                <c:pt idx="31106">
                  <c:v>5</c:v>
                </c:pt>
                <c:pt idx="31107">
                  <c:v>0</c:v>
                </c:pt>
                <c:pt idx="31108">
                  <c:v>4</c:v>
                </c:pt>
                <c:pt idx="31109">
                  <c:v>4</c:v>
                </c:pt>
                <c:pt idx="31110">
                  <c:v>0</c:v>
                </c:pt>
                <c:pt idx="31111">
                  <c:v>6</c:v>
                </c:pt>
                <c:pt idx="31112">
                  <c:v>4</c:v>
                </c:pt>
                <c:pt idx="31113">
                  <c:v>2</c:v>
                </c:pt>
                <c:pt idx="31114">
                  <c:v>14</c:v>
                </c:pt>
                <c:pt idx="31115">
                  <c:v>5</c:v>
                </c:pt>
                <c:pt idx="31116">
                  <c:v>6</c:v>
                </c:pt>
                <c:pt idx="31117">
                  <c:v>9</c:v>
                </c:pt>
                <c:pt idx="31118">
                  <c:v>2</c:v>
                </c:pt>
                <c:pt idx="31119">
                  <c:v>2</c:v>
                </c:pt>
                <c:pt idx="31120">
                  <c:v>6</c:v>
                </c:pt>
                <c:pt idx="31121">
                  <c:v>10</c:v>
                </c:pt>
                <c:pt idx="31122">
                  <c:v>6</c:v>
                </c:pt>
                <c:pt idx="31123">
                  <c:v>6</c:v>
                </c:pt>
                <c:pt idx="31124">
                  <c:v>0</c:v>
                </c:pt>
                <c:pt idx="31125">
                  <c:v>3</c:v>
                </c:pt>
                <c:pt idx="31126">
                  <c:v>14</c:v>
                </c:pt>
                <c:pt idx="31127">
                  <c:v>2</c:v>
                </c:pt>
                <c:pt idx="31128">
                  <c:v>3</c:v>
                </c:pt>
                <c:pt idx="31129">
                  <c:v>2</c:v>
                </c:pt>
                <c:pt idx="31130">
                  <c:v>6</c:v>
                </c:pt>
                <c:pt idx="31131">
                  <c:v>3</c:v>
                </c:pt>
                <c:pt idx="31132">
                  <c:v>3</c:v>
                </c:pt>
                <c:pt idx="31133">
                  <c:v>6</c:v>
                </c:pt>
                <c:pt idx="31134">
                  <c:v>8</c:v>
                </c:pt>
                <c:pt idx="31135">
                  <c:v>5</c:v>
                </c:pt>
                <c:pt idx="31136">
                  <c:v>8</c:v>
                </c:pt>
                <c:pt idx="31137">
                  <c:v>6</c:v>
                </c:pt>
                <c:pt idx="31138">
                  <c:v>4</c:v>
                </c:pt>
                <c:pt idx="31139">
                  <c:v>2</c:v>
                </c:pt>
                <c:pt idx="31140">
                  <c:v>3</c:v>
                </c:pt>
              </c:numCache>
            </c:numRef>
          </c:xVal>
          <c:yVal>
            <c:numRef>
              <c:f>data!$C$2:$C$31142</c:f>
              <c:numCache>
                <c:formatCode>General</c:formatCode>
                <c:ptCount val="3114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4</c:v>
                </c:pt>
                <c:pt idx="68">
                  <c:v>0</c:v>
                </c:pt>
                <c:pt idx="69">
                  <c:v>5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6</c:v>
                </c:pt>
                <c:pt idx="86">
                  <c:v>0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2</c:v>
                </c:pt>
                <c:pt idx="118">
                  <c:v>7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10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7</c:v>
                </c:pt>
                <c:pt idx="176">
                  <c:v>4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5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9</c:v>
                </c:pt>
                <c:pt idx="195">
                  <c:v>4</c:v>
                </c:pt>
                <c:pt idx="196">
                  <c:v>5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4</c:v>
                </c:pt>
                <c:pt idx="232">
                  <c:v>10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6</c:v>
                </c:pt>
                <c:pt idx="240">
                  <c:v>0</c:v>
                </c:pt>
                <c:pt idx="241">
                  <c:v>5</c:v>
                </c:pt>
                <c:pt idx="242">
                  <c:v>5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2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0</c:v>
                </c:pt>
                <c:pt idx="270">
                  <c:v>5</c:v>
                </c:pt>
                <c:pt idx="271">
                  <c:v>8</c:v>
                </c:pt>
                <c:pt idx="272">
                  <c:v>4</c:v>
                </c:pt>
                <c:pt idx="273">
                  <c:v>3</c:v>
                </c:pt>
                <c:pt idx="274">
                  <c:v>6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3</c:v>
                </c:pt>
                <c:pt idx="288">
                  <c:v>5</c:v>
                </c:pt>
                <c:pt idx="289">
                  <c:v>3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0</c:v>
                </c:pt>
                <c:pt idx="296">
                  <c:v>5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0</c:v>
                </c:pt>
                <c:pt idx="301">
                  <c:v>3</c:v>
                </c:pt>
                <c:pt idx="302">
                  <c:v>3</c:v>
                </c:pt>
                <c:pt idx="303">
                  <c:v>6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6</c:v>
                </c:pt>
                <c:pt idx="309">
                  <c:v>6</c:v>
                </c:pt>
                <c:pt idx="310">
                  <c:v>3</c:v>
                </c:pt>
                <c:pt idx="311">
                  <c:v>4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7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5</c:v>
                </c:pt>
                <c:pt idx="322">
                  <c:v>3</c:v>
                </c:pt>
                <c:pt idx="323">
                  <c:v>6</c:v>
                </c:pt>
                <c:pt idx="324">
                  <c:v>4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0</c:v>
                </c:pt>
                <c:pt idx="336">
                  <c:v>3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</c:v>
                </c:pt>
                <c:pt idx="342">
                  <c:v>4</c:v>
                </c:pt>
                <c:pt idx="343">
                  <c:v>6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2</c:v>
                </c:pt>
                <c:pt idx="348">
                  <c:v>0</c:v>
                </c:pt>
                <c:pt idx="349">
                  <c:v>6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5</c:v>
                </c:pt>
                <c:pt idx="357">
                  <c:v>0</c:v>
                </c:pt>
                <c:pt idx="358">
                  <c:v>3</c:v>
                </c:pt>
                <c:pt idx="359">
                  <c:v>6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7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6</c:v>
                </c:pt>
                <c:pt idx="368">
                  <c:v>2</c:v>
                </c:pt>
                <c:pt idx="369">
                  <c:v>6</c:v>
                </c:pt>
                <c:pt idx="370">
                  <c:v>5</c:v>
                </c:pt>
                <c:pt idx="371">
                  <c:v>8</c:v>
                </c:pt>
                <c:pt idx="372">
                  <c:v>5</c:v>
                </c:pt>
                <c:pt idx="373">
                  <c:v>3</c:v>
                </c:pt>
                <c:pt idx="374">
                  <c:v>2</c:v>
                </c:pt>
                <c:pt idx="375">
                  <c:v>5</c:v>
                </c:pt>
                <c:pt idx="376">
                  <c:v>3</c:v>
                </c:pt>
                <c:pt idx="377">
                  <c:v>7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0</c:v>
                </c:pt>
                <c:pt idx="386">
                  <c:v>6</c:v>
                </c:pt>
                <c:pt idx="387">
                  <c:v>3</c:v>
                </c:pt>
                <c:pt idx="388">
                  <c:v>6</c:v>
                </c:pt>
                <c:pt idx="389">
                  <c:v>4</c:v>
                </c:pt>
                <c:pt idx="390">
                  <c:v>5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0</c:v>
                </c:pt>
                <c:pt idx="398">
                  <c:v>7</c:v>
                </c:pt>
                <c:pt idx="399">
                  <c:v>3</c:v>
                </c:pt>
                <c:pt idx="400">
                  <c:v>5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4</c:v>
                </c:pt>
                <c:pt idx="405">
                  <c:v>6</c:v>
                </c:pt>
                <c:pt idx="406">
                  <c:v>7</c:v>
                </c:pt>
                <c:pt idx="407">
                  <c:v>2</c:v>
                </c:pt>
                <c:pt idx="408">
                  <c:v>0</c:v>
                </c:pt>
                <c:pt idx="409">
                  <c:v>5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3</c:v>
                </c:pt>
                <c:pt idx="423">
                  <c:v>0</c:v>
                </c:pt>
                <c:pt idx="424">
                  <c:v>3</c:v>
                </c:pt>
                <c:pt idx="425">
                  <c:v>6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0</c:v>
                </c:pt>
                <c:pt idx="430">
                  <c:v>3</c:v>
                </c:pt>
                <c:pt idx="431">
                  <c:v>7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7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0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6</c:v>
                </c:pt>
                <c:pt idx="450">
                  <c:v>6</c:v>
                </c:pt>
                <c:pt idx="451">
                  <c:v>0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0</c:v>
                </c:pt>
                <c:pt idx="458">
                  <c:v>2</c:v>
                </c:pt>
                <c:pt idx="459">
                  <c:v>5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3</c:v>
                </c:pt>
                <c:pt idx="472">
                  <c:v>6</c:v>
                </c:pt>
                <c:pt idx="473">
                  <c:v>2</c:v>
                </c:pt>
                <c:pt idx="474">
                  <c:v>0</c:v>
                </c:pt>
                <c:pt idx="475">
                  <c:v>5</c:v>
                </c:pt>
                <c:pt idx="476">
                  <c:v>3</c:v>
                </c:pt>
                <c:pt idx="477">
                  <c:v>2</c:v>
                </c:pt>
                <c:pt idx="478">
                  <c:v>4</c:v>
                </c:pt>
                <c:pt idx="479">
                  <c:v>7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10</c:v>
                </c:pt>
                <c:pt idx="484">
                  <c:v>6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2</c:v>
                </c:pt>
                <c:pt idx="500">
                  <c:v>0</c:v>
                </c:pt>
                <c:pt idx="501">
                  <c:v>4</c:v>
                </c:pt>
                <c:pt idx="502">
                  <c:v>6</c:v>
                </c:pt>
                <c:pt idx="503">
                  <c:v>6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5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5</c:v>
                </c:pt>
                <c:pt idx="531">
                  <c:v>4</c:v>
                </c:pt>
                <c:pt idx="532">
                  <c:v>0</c:v>
                </c:pt>
                <c:pt idx="533">
                  <c:v>2</c:v>
                </c:pt>
                <c:pt idx="534">
                  <c:v>7</c:v>
                </c:pt>
                <c:pt idx="535">
                  <c:v>3</c:v>
                </c:pt>
                <c:pt idx="536">
                  <c:v>3</c:v>
                </c:pt>
                <c:pt idx="537">
                  <c:v>6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3</c:v>
                </c:pt>
                <c:pt idx="547">
                  <c:v>9</c:v>
                </c:pt>
                <c:pt idx="548">
                  <c:v>4</c:v>
                </c:pt>
                <c:pt idx="549">
                  <c:v>6</c:v>
                </c:pt>
                <c:pt idx="550">
                  <c:v>7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3</c:v>
                </c:pt>
                <c:pt idx="556">
                  <c:v>0</c:v>
                </c:pt>
                <c:pt idx="557">
                  <c:v>7</c:v>
                </c:pt>
                <c:pt idx="558">
                  <c:v>4</c:v>
                </c:pt>
                <c:pt idx="559">
                  <c:v>5</c:v>
                </c:pt>
                <c:pt idx="560">
                  <c:v>2</c:v>
                </c:pt>
                <c:pt idx="561">
                  <c:v>6</c:v>
                </c:pt>
                <c:pt idx="562">
                  <c:v>3</c:v>
                </c:pt>
                <c:pt idx="563">
                  <c:v>5</c:v>
                </c:pt>
                <c:pt idx="564">
                  <c:v>6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3</c:v>
                </c:pt>
                <c:pt idx="571">
                  <c:v>6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2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11</c:v>
                </c:pt>
                <c:pt idx="587">
                  <c:v>2</c:v>
                </c:pt>
                <c:pt idx="588">
                  <c:v>2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5</c:v>
                </c:pt>
                <c:pt idx="595">
                  <c:v>3</c:v>
                </c:pt>
                <c:pt idx="596">
                  <c:v>4</c:v>
                </c:pt>
                <c:pt idx="597">
                  <c:v>0</c:v>
                </c:pt>
                <c:pt idx="598">
                  <c:v>3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8</c:v>
                </c:pt>
                <c:pt idx="605">
                  <c:v>6</c:v>
                </c:pt>
                <c:pt idx="606">
                  <c:v>6</c:v>
                </c:pt>
                <c:pt idx="607">
                  <c:v>0</c:v>
                </c:pt>
                <c:pt idx="608">
                  <c:v>3</c:v>
                </c:pt>
                <c:pt idx="609">
                  <c:v>4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5</c:v>
                </c:pt>
                <c:pt idx="614">
                  <c:v>0</c:v>
                </c:pt>
                <c:pt idx="615">
                  <c:v>2</c:v>
                </c:pt>
                <c:pt idx="616">
                  <c:v>7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8</c:v>
                </c:pt>
                <c:pt idx="621">
                  <c:v>0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3</c:v>
                </c:pt>
                <c:pt idx="626">
                  <c:v>6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8</c:v>
                </c:pt>
                <c:pt idx="631">
                  <c:v>0</c:v>
                </c:pt>
                <c:pt idx="632">
                  <c:v>4</c:v>
                </c:pt>
                <c:pt idx="633">
                  <c:v>7</c:v>
                </c:pt>
                <c:pt idx="634">
                  <c:v>2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0</c:v>
                </c:pt>
                <c:pt idx="648">
                  <c:v>0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0</c:v>
                </c:pt>
                <c:pt idx="653">
                  <c:v>5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6</c:v>
                </c:pt>
                <c:pt idx="662">
                  <c:v>2</c:v>
                </c:pt>
                <c:pt idx="663">
                  <c:v>3</c:v>
                </c:pt>
                <c:pt idx="664">
                  <c:v>0</c:v>
                </c:pt>
                <c:pt idx="665">
                  <c:v>3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3</c:v>
                </c:pt>
                <c:pt idx="670">
                  <c:v>7</c:v>
                </c:pt>
                <c:pt idx="671">
                  <c:v>3</c:v>
                </c:pt>
                <c:pt idx="672">
                  <c:v>7</c:v>
                </c:pt>
                <c:pt idx="673">
                  <c:v>5</c:v>
                </c:pt>
                <c:pt idx="674">
                  <c:v>10</c:v>
                </c:pt>
                <c:pt idx="675">
                  <c:v>3</c:v>
                </c:pt>
                <c:pt idx="676">
                  <c:v>3</c:v>
                </c:pt>
                <c:pt idx="677">
                  <c:v>7</c:v>
                </c:pt>
                <c:pt idx="678">
                  <c:v>3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3</c:v>
                </c:pt>
                <c:pt idx="684">
                  <c:v>4</c:v>
                </c:pt>
                <c:pt idx="685">
                  <c:v>7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2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5</c:v>
                </c:pt>
                <c:pt idx="694">
                  <c:v>3</c:v>
                </c:pt>
                <c:pt idx="695">
                  <c:v>0</c:v>
                </c:pt>
                <c:pt idx="696">
                  <c:v>7</c:v>
                </c:pt>
                <c:pt idx="697">
                  <c:v>6</c:v>
                </c:pt>
                <c:pt idx="698">
                  <c:v>4</c:v>
                </c:pt>
                <c:pt idx="699">
                  <c:v>6</c:v>
                </c:pt>
                <c:pt idx="700">
                  <c:v>9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6</c:v>
                </c:pt>
                <c:pt idx="709">
                  <c:v>7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0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4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7</c:v>
                </c:pt>
                <c:pt idx="725">
                  <c:v>6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5</c:v>
                </c:pt>
                <c:pt idx="731">
                  <c:v>2</c:v>
                </c:pt>
                <c:pt idx="732">
                  <c:v>5</c:v>
                </c:pt>
                <c:pt idx="733">
                  <c:v>3</c:v>
                </c:pt>
                <c:pt idx="734">
                  <c:v>10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5</c:v>
                </c:pt>
                <c:pt idx="739">
                  <c:v>2</c:v>
                </c:pt>
                <c:pt idx="740">
                  <c:v>4</c:v>
                </c:pt>
                <c:pt idx="741">
                  <c:v>3</c:v>
                </c:pt>
                <c:pt idx="742">
                  <c:v>2</c:v>
                </c:pt>
                <c:pt idx="743">
                  <c:v>5</c:v>
                </c:pt>
                <c:pt idx="744">
                  <c:v>0</c:v>
                </c:pt>
                <c:pt idx="745">
                  <c:v>4</c:v>
                </c:pt>
                <c:pt idx="746">
                  <c:v>4</c:v>
                </c:pt>
                <c:pt idx="747">
                  <c:v>0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6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3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3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5</c:v>
                </c:pt>
                <c:pt idx="778">
                  <c:v>2</c:v>
                </c:pt>
                <c:pt idx="779">
                  <c:v>0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6</c:v>
                </c:pt>
                <c:pt idx="784">
                  <c:v>5</c:v>
                </c:pt>
                <c:pt idx="785">
                  <c:v>6</c:v>
                </c:pt>
                <c:pt idx="786">
                  <c:v>2</c:v>
                </c:pt>
                <c:pt idx="787">
                  <c:v>3</c:v>
                </c:pt>
                <c:pt idx="788">
                  <c:v>10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5</c:v>
                </c:pt>
                <c:pt idx="793">
                  <c:v>6</c:v>
                </c:pt>
                <c:pt idx="794">
                  <c:v>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8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6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5</c:v>
                </c:pt>
                <c:pt idx="816">
                  <c:v>0</c:v>
                </c:pt>
                <c:pt idx="817">
                  <c:v>3</c:v>
                </c:pt>
                <c:pt idx="818">
                  <c:v>3</c:v>
                </c:pt>
                <c:pt idx="819">
                  <c:v>5</c:v>
                </c:pt>
                <c:pt idx="820">
                  <c:v>6</c:v>
                </c:pt>
                <c:pt idx="821">
                  <c:v>2</c:v>
                </c:pt>
                <c:pt idx="822">
                  <c:v>0</c:v>
                </c:pt>
                <c:pt idx="823">
                  <c:v>4</c:v>
                </c:pt>
                <c:pt idx="824">
                  <c:v>0</c:v>
                </c:pt>
                <c:pt idx="825">
                  <c:v>0</c:v>
                </c:pt>
                <c:pt idx="826">
                  <c:v>4</c:v>
                </c:pt>
                <c:pt idx="827">
                  <c:v>3</c:v>
                </c:pt>
                <c:pt idx="828">
                  <c:v>5</c:v>
                </c:pt>
                <c:pt idx="829">
                  <c:v>6</c:v>
                </c:pt>
                <c:pt idx="830">
                  <c:v>0</c:v>
                </c:pt>
                <c:pt idx="831">
                  <c:v>4</c:v>
                </c:pt>
                <c:pt idx="832">
                  <c:v>2</c:v>
                </c:pt>
                <c:pt idx="833">
                  <c:v>4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4</c:v>
                </c:pt>
                <c:pt idx="841">
                  <c:v>2</c:v>
                </c:pt>
                <c:pt idx="842">
                  <c:v>5</c:v>
                </c:pt>
                <c:pt idx="843">
                  <c:v>4</c:v>
                </c:pt>
                <c:pt idx="844">
                  <c:v>4</c:v>
                </c:pt>
                <c:pt idx="845">
                  <c:v>0</c:v>
                </c:pt>
                <c:pt idx="846">
                  <c:v>7</c:v>
                </c:pt>
                <c:pt idx="847">
                  <c:v>2</c:v>
                </c:pt>
                <c:pt idx="848">
                  <c:v>4</c:v>
                </c:pt>
                <c:pt idx="849">
                  <c:v>3</c:v>
                </c:pt>
                <c:pt idx="850">
                  <c:v>4</c:v>
                </c:pt>
                <c:pt idx="851">
                  <c:v>6</c:v>
                </c:pt>
                <c:pt idx="852">
                  <c:v>3</c:v>
                </c:pt>
                <c:pt idx="853">
                  <c:v>5</c:v>
                </c:pt>
                <c:pt idx="854">
                  <c:v>4</c:v>
                </c:pt>
                <c:pt idx="855">
                  <c:v>6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2</c:v>
                </c:pt>
                <c:pt idx="861">
                  <c:v>7</c:v>
                </c:pt>
                <c:pt idx="862">
                  <c:v>5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5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4</c:v>
                </c:pt>
                <c:pt idx="872">
                  <c:v>0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6</c:v>
                </c:pt>
                <c:pt idx="878">
                  <c:v>4</c:v>
                </c:pt>
                <c:pt idx="879">
                  <c:v>3</c:v>
                </c:pt>
                <c:pt idx="880">
                  <c:v>0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6</c:v>
                </c:pt>
                <c:pt idx="886">
                  <c:v>3</c:v>
                </c:pt>
                <c:pt idx="887">
                  <c:v>6</c:v>
                </c:pt>
                <c:pt idx="888">
                  <c:v>3</c:v>
                </c:pt>
                <c:pt idx="889">
                  <c:v>6</c:v>
                </c:pt>
                <c:pt idx="890">
                  <c:v>2</c:v>
                </c:pt>
                <c:pt idx="891">
                  <c:v>3</c:v>
                </c:pt>
                <c:pt idx="892">
                  <c:v>0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6</c:v>
                </c:pt>
                <c:pt idx="903">
                  <c:v>5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0</c:v>
                </c:pt>
                <c:pt idx="909">
                  <c:v>3</c:v>
                </c:pt>
                <c:pt idx="910">
                  <c:v>4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0</c:v>
                </c:pt>
                <c:pt idx="917">
                  <c:v>4</c:v>
                </c:pt>
                <c:pt idx="918">
                  <c:v>6</c:v>
                </c:pt>
                <c:pt idx="919">
                  <c:v>3</c:v>
                </c:pt>
                <c:pt idx="920">
                  <c:v>0</c:v>
                </c:pt>
                <c:pt idx="921">
                  <c:v>3</c:v>
                </c:pt>
                <c:pt idx="922">
                  <c:v>6</c:v>
                </c:pt>
                <c:pt idx="923">
                  <c:v>4</c:v>
                </c:pt>
                <c:pt idx="924">
                  <c:v>3</c:v>
                </c:pt>
                <c:pt idx="925">
                  <c:v>0</c:v>
                </c:pt>
                <c:pt idx="926">
                  <c:v>4</c:v>
                </c:pt>
                <c:pt idx="927">
                  <c:v>2</c:v>
                </c:pt>
                <c:pt idx="928">
                  <c:v>3</c:v>
                </c:pt>
                <c:pt idx="929">
                  <c:v>6</c:v>
                </c:pt>
                <c:pt idx="930">
                  <c:v>2</c:v>
                </c:pt>
                <c:pt idx="931">
                  <c:v>5</c:v>
                </c:pt>
                <c:pt idx="932">
                  <c:v>6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0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4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7</c:v>
                </c:pt>
                <c:pt idx="954">
                  <c:v>5</c:v>
                </c:pt>
                <c:pt idx="955">
                  <c:v>3</c:v>
                </c:pt>
                <c:pt idx="956">
                  <c:v>2</c:v>
                </c:pt>
                <c:pt idx="957">
                  <c:v>4</c:v>
                </c:pt>
                <c:pt idx="958">
                  <c:v>3</c:v>
                </c:pt>
                <c:pt idx="959">
                  <c:v>8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2</c:v>
                </c:pt>
                <c:pt idx="967">
                  <c:v>3</c:v>
                </c:pt>
                <c:pt idx="968">
                  <c:v>3</c:v>
                </c:pt>
                <c:pt idx="969">
                  <c:v>0</c:v>
                </c:pt>
                <c:pt idx="970">
                  <c:v>2</c:v>
                </c:pt>
                <c:pt idx="971">
                  <c:v>4</c:v>
                </c:pt>
                <c:pt idx="972">
                  <c:v>2</c:v>
                </c:pt>
                <c:pt idx="973">
                  <c:v>5</c:v>
                </c:pt>
                <c:pt idx="974">
                  <c:v>0</c:v>
                </c:pt>
                <c:pt idx="975">
                  <c:v>4</c:v>
                </c:pt>
                <c:pt idx="976">
                  <c:v>3</c:v>
                </c:pt>
                <c:pt idx="977">
                  <c:v>0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10</c:v>
                </c:pt>
                <c:pt idx="982">
                  <c:v>2</c:v>
                </c:pt>
                <c:pt idx="983">
                  <c:v>4</c:v>
                </c:pt>
                <c:pt idx="984">
                  <c:v>5</c:v>
                </c:pt>
                <c:pt idx="985">
                  <c:v>0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0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6</c:v>
                </c:pt>
                <c:pt idx="1003">
                  <c:v>6</c:v>
                </c:pt>
                <c:pt idx="1004">
                  <c:v>2</c:v>
                </c:pt>
                <c:pt idx="1005">
                  <c:v>0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11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3</c:v>
                </c:pt>
                <c:pt idx="1022">
                  <c:v>5</c:v>
                </c:pt>
                <c:pt idx="1023">
                  <c:v>5</c:v>
                </c:pt>
                <c:pt idx="1024">
                  <c:v>3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5</c:v>
                </c:pt>
                <c:pt idx="1031">
                  <c:v>0</c:v>
                </c:pt>
                <c:pt idx="1032">
                  <c:v>4</c:v>
                </c:pt>
                <c:pt idx="1033">
                  <c:v>0</c:v>
                </c:pt>
                <c:pt idx="1034">
                  <c:v>4</c:v>
                </c:pt>
                <c:pt idx="1035">
                  <c:v>13</c:v>
                </c:pt>
                <c:pt idx="1036">
                  <c:v>7</c:v>
                </c:pt>
                <c:pt idx="1037">
                  <c:v>4</c:v>
                </c:pt>
                <c:pt idx="1038">
                  <c:v>3</c:v>
                </c:pt>
                <c:pt idx="1039">
                  <c:v>2</c:v>
                </c:pt>
                <c:pt idx="1040">
                  <c:v>4</c:v>
                </c:pt>
                <c:pt idx="1041">
                  <c:v>2</c:v>
                </c:pt>
                <c:pt idx="1042">
                  <c:v>3</c:v>
                </c:pt>
                <c:pt idx="1043">
                  <c:v>6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3</c:v>
                </c:pt>
                <c:pt idx="1048">
                  <c:v>10</c:v>
                </c:pt>
                <c:pt idx="1049">
                  <c:v>3</c:v>
                </c:pt>
                <c:pt idx="1050">
                  <c:v>2</c:v>
                </c:pt>
                <c:pt idx="1051">
                  <c:v>7</c:v>
                </c:pt>
                <c:pt idx="1052">
                  <c:v>0</c:v>
                </c:pt>
                <c:pt idx="1053">
                  <c:v>4</c:v>
                </c:pt>
                <c:pt idx="1054">
                  <c:v>5</c:v>
                </c:pt>
                <c:pt idx="1055">
                  <c:v>3</c:v>
                </c:pt>
                <c:pt idx="1056">
                  <c:v>4</c:v>
                </c:pt>
                <c:pt idx="1057">
                  <c:v>5</c:v>
                </c:pt>
                <c:pt idx="1058">
                  <c:v>0</c:v>
                </c:pt>
                <c:pt idx="1059">
                  <c:v>5</c:v>
                </c:pt>
                <c:pt idx="1060">
                  <c:v>6</c:v>
                </c:pt>
                <c:pt idx="1061">
                  <c:v>10</c:v>
                </c:pt>
                <c:pt idx="1062">
                  <c:v>0</c:v>
                </c:pt>
                <c:pt idx="1063">
                  <c:v>5</c:v>
                </c:pt>
                <c:pt idx="1064">
                  <c:v>4</c:v>
                </c:pt>
                <c:pt idx="1065">
                  <c:v>3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5</c:v>
                </c:pt>
                <c:pt idx="1073">
                  <c:v>2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5</c:v>
                </c:pt>
                <c:pt idx="1081">
                  <c:v>6</c:v>
                </c:pt>
                <c:pt idx="1082">
                  <c:v>0</c:v>
                </c:pt>
                <c:pt idx="1083">
                  <c:v>4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2</c:v>
                </c:pt>
                <c:pt idx="1091">
                  <c:v>4</c:v>
                </c:pt>
                <c:pt idx="1092">
                  <c:v>6</c:v>
                </c:pt>
                <c:pt idx="1093">
                  <c:v>3</c:v>
                </c:pt>
                <c:pt idx="1094">
                  <c:v>4</c:v>
                </c:pt>
                <c:pt idx="1095">
                  <c:v>7</c:v>
                </c:pt>
                <c:pt idx="1096">
                  <c:v>0</c:v>
                </c:pt>
                <c:pt idx="1097">
                  <c:v>5</c:v>
                </c:pt>
                <c:pt idx="1098">
                  <c:v>3</c:v>
                </c:pt>
                <c:pt idx="1099">
                  <c:v>5</c:v>
                </c:pt>
                <c:pt idx="1100">
                  <c:v>3</c:v>
                </c:pt>
                <c:pt idx="1101">
                  <c:v>6</c:v>
                </c:pt>
                <c:pt idx="1102">
                  <c:v>4</c:v>
                </c:pt>
                <c:pt idx="1103">
                  <c:v>3</c:v>
                </c:pt>
                <c:pt idx="1104">
                  <c:v>8</c:v>
                </c:pt>
                <c:pt idx="1105">
                  <c:v>6</c:v>
                </c:pt>
                <c:pt idx="1106">
                  <c:v>2</c:v>
                </c:pt>
                <c:pt idx="1107">
                  <c:v>4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6</c:v>
                </c:pt>
                <c:pt idx="1112">
                  <c:v>10</c:v>
                </c:pt>
                <c:pt idx="1113">
                  <c:v>5</c:v>
                </c:pt>
                <c:pt idx="1114">
                  <c:v>0</c:v>
                </c:pt>
                <c:pt idx="1115">
                  <c:v>4</c:v>
                </c:pt>
                <c:pt idx="1116">
                  <c:v>0</c:v>
                </c:pt>
                <c:pt idx="1117">
                  <c:v>5</c:v>
                </c:pt>
                <c:pt idx="1118">
                  <c:v>3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5</c:v>
                </c:pt>
                <c:pt idx="1129">
                  <c:v>2</c:v>
                </c:pt>
                <c:pt idx="1130">
                  <c:v>3</c:v>
                </c:pt>
                <c:pt idx="1131">
                  <c:v>6</c:v>
                </c:pt>
                <c:pt idx="1132">
                  <c:v>2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6</c:v>
                </c:pt>
                <c:pt idx="1138">
                  <c:v>2</c:v>
                </c:pt>
                <c:pt idx="1139">
                  <c:v>3</c:v>
                </c:pt>
                <c:pt idx="1140">
                  <c:v>6</c:v>
                </c:pt>
                <c:pt idx="1141">
                  <c:v>8</c:v>
                </c:pt>
                <c:pt idx="1142">
                  <c:v>2</c:v>
                </c:pt>
                <c:pt idx="1143">
                  <c:v>3</c:v>
                </c:pt>
                <c:pt idx="1144">
                  <c:v>5</c:v>
                </c:pt>
                <c:pt idx="1145">
                  <c:v>3</c:v>
                </c:pt>
                <c:pt idx="1146">
                  <c:v>6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6</c:v>
                </c:pt>
                <c:pt idx="1151">
                  <c:v>7</c:v>
                </c:pt>
                <c:pt idx="1152">
                  <c:v>4</c:v>
                </c:pt>
                <c:pt idx="1153">
                  <c:v>0</c:v>
                </c:pt>
                <c:pt idx="1154">
                  <c:v>0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5</c:v>
                </c:pt>
                <c:pt idx="1161">
                  <c:v>6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5</c:v>
                </c:pt>
                <c:pt idx="1166">
                  <c:v>6</c:v>
                </c:pt>
                <c:pt idx="1167">
                  <c:v>9</c:v>
                </c:pt>
                <c:pt idx="1168">
                  <c:v>3</c:v>
                </c:pt>
                <c:pt idx="1169">
                  <c:v>3</c:v>
                </c:pt>
                <c:pt idx="1170">
                  <c:v>5</c:v>
                </c:pt>
                <c:pt idx="1171">
                  <c:v>3</c:v>
                </c:pt>
                <c:pt idx="1172">
                  <c:v>5</c:v>
                </c:pt>
                <c:pt idx="1173">
                  <c:v>3</c:v>
                </c:pt>
                <c:pt idx="1174">
                  <c:v>2</c:v>
                </c:pt>
                <c:pt idx="1175">
                  <c:v>7</c:v>
                </c:pt>
                <c:pt idx="1176">
                  <c:v>2</c:v>
                </c:pt>
                <c:pt idx="1177">
                  <c:v>4</c:v>
                </c:pt>
                <c:pt idx="1178">
                  <c:v>5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10</c:v>
                </c:pt>
                <c:pt idx="1183">
                  <c:v>6</c:v>
                </c:pt>
                <c:pt idx="1184">
                  <c:v>3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2</c:v>
                </c:pt>
                <c:pt idx="1189">
                  <c:v>5</c:v>
                </c:pt>
                <c:pt idx="1190">
                  <c:v>0</c:v>
                </c:pt>
                <c:pt idx="1191">
                  <c:v>6</c:v>
                </c:pt>
                <c:pt idx="1192">
                  <c:v>4</c:v>
                </c:pt>
                <c:pt idx="1193">
                  <c:v>5</c:v>
                </c:pt>
                <c:pt idx="1194">
                  <c:v>5</c:v>
                </c:pt>
                <c:pt idx="1195">
                  <c:v>3</c:v>
                </c:pt>
                <c:pt idx="1196">
                  <c:v>5</c:v>
                </c:pt>
                <c:pt idx="1197">
                  <c:v>4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6</c:v>
                </c:pt>
                <c:pt idx="1202">
                  <c:v>2</c:v>
                </c:pt>
                <c:pt idx="1203">
                  <c:v>2</c:v>
                </c:pt>
                <c:pt idx="1204">
                  <c:v>5</c:v>
                </c:pt>
                <c:pt idx="1205">
                  <c:v>3</c:v>
                </c:pt>
                <c:pt idx="1206">
                  <c:v>2</c:v>
                </c:pt>
                <c:pt idx="1207">
                  <c:v>4</c:v>
                </c:pt>
                <c:pt idx="1208">
                  <c:v>0</c:v>
                </c:pt>
                <c:pt idx="1209">
                  <c:v>3</c:v>
                </c:pt>
                <c:pt idx="1210">
                  <c:v>5</c:v>
                </c:pt>
                <c:pt idx="1211">
                  <c:v>4</c:v>
                </c:pt>
                <c:pt idx="1212">
                  <c:v>3</c:v>
                </c:pt>
                <c:pt idx="1213">
                  <c:v>0</c:v>
                </c:pt>
                <c:pt idx="1214">
                  <c:v>3</c:v>
                </c:pt>
                <c:pt idx="1215">
                  <c:v>0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5</c:v>
                </c:pt>
                <c:pt idx="1221">
                  <c:v>2</c:v>
                </c:pt>
                <c:pt idx="1222">
                  <c:v>3</c:v>
                </c:pt>
                <c:pt idx="1223">
                  <c:v>7</c:v>
                </c:pt>
                <c:pt idx="1224">
                  <c:v>6</c:v>
                </c:pt>
                <c:pt idx="1225">
                  <c:v>9</c:v>
                </c:pt>
                <c:pt idx="1226">
                  <c:v>3</c:v>
                </c:pt>
                <c:pt idx="1227">
                  <c:v>4</c:v>
                </c:pt>
                <c:pt idx="1228">
                  <c:v>6</c:v>
                </c:pt>
                <c:pt idx="1229">
                  <c:v>4</c:v>
                </c:pt>
                <c:pt idx="1230">
                  <c:v>2</c:v>
                </c:pt>
                <c:pt idx="1231">
                  <c:v>5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3</c:v>
                </c:pt>
                <c:pt idx="1237">
                  <c:v>5</c:v>
                </c:pt>
                <c:pt idx="1238">
                  <c:v>9</c:v>
                </c:pt>
                <c:pt idx="1239">
                  <c:v>3</c:v>
                </c:pt>
                <c:pt idx="1240">
                  <c:v>2</c:v>
                </c:pt>
                <c:pt idx="1241">
                  <c:v>6</c:v>
                </c:pt>
                <c:pt idx="1242">
                  <c:v>4</c:v>
                </c:pt>
                <c:pt idx="1243">
                  <c:v>6</c:v>
                </c:pt>
                <c:pt idx="1244">
                  <c:v>4</c:v>
                </c:pt>
                <c:pt idx="1245">
                  <c:v>6</c:v>
                </c:pt>
                <c:pt idx="1246">
                  <c:v>5</c:v>
                </c:pt>
                <c:pt idx="1247">
                  <c:v>0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2</c:v>
                </c:pt>
                <c:pt idx="1252">
                  <c:v>4</c:v>
                </c:pt>
                <c:pt idx="1253">
                  <c:v>0</c:v>
                </c:pt>
                <c:pt idx="1254">
                  <c:v>2</c:v>
                </c:pt>
                <c:pt idx="1255">
                  <c:v>4</c:v>
                </c:pt>
                <c:pt idx="1256">
                  <c:v>5</c:v>
                </c:pt>
                <c:pt idx="1257">
                  <c:v>3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3</c:v>
                </c:pt>
                <c:pt idx="1263">
                  <c:v>2</c:v>
                </c:pt>
                <c:pt idx="1264">
                  <c:v>5</c:v>
                </c:pt>
                <c:pt idx="1265">
                  <c:v>4</c:v>
                </c:pt>
                <c:pt idx="1266">
                  <c:v>0</c:v>
                </c:pt>
                <c:pt idx="1267">
                  <c:v>4</c:v>
                </c:pt>
                <c:pt idx="1268">
                  <c:v>8</c:v>
                </c:pt>
                <c:pt idx="1269">
                  <c:v>5</c:v>
                </c:pt>
                <c:pt idx="1270">
                  <c:v>4</c:v>
                </c:pt>
                <c:pt idx="1271">
                  <c:v>4</c:v>
                </c:pt>
                <c:pt idx="1272">
                  <c:v>3</c:v>
                </c:pt>
                <c:pt idx="1273">
                  <c:v>4</c:v>
                </c:pt>
                <c:pt idx="1274">
                  <c:v>3</c:v>
                </c:pt>
                <c:pt idx="1275">
                  <c:v>6</c:v>
                </c:pt>
                <c:pt idx="1276">
                  <c:v>5</c:v>
                </c:pt>
                <c:pt idx="1277">
                  <c:v>3</c:v>
                </c:pt>
                <c:pt idx="1278">
                  <c:v>4</c:v>
                </c:pt>
                <c:pt idx="1279">
                  <c:v>4</c:v>
                </c:pt>
                <c:pt idx="1280">
                  <c:v>0</c:v>
                </c:pt>
                <c:pt idx="1281">
                  <c:v>2</c:v>
                </c:pt>
                <c:pt idx="1282">
                  <c:v>3</c:v>
                </c:pt>
                <c:pt idx="1283">
                  <c:v>0</c:v>
                </c:pt>
                <c:pt idx="1284">
                  <c:v>6</c:v>
                </c:pt>
                <c:pt idx="1285">
                  <c:v>3</c:v>
                </c:pt>
                <c:pt idx="1286">
                  <c:v>7</c:v>
                </c:pt>
                <c:pt idx="1287">
                  <c:v>3</c:v>
                </c:pt>
                <c:pt idx="1288">
                  <c:v>3</c:v>
                </c:pt>
                <c:pt idx="1289">
                  <c:v>8</c:v>
                </c:pt>
                <c:pt idx="1290">
                  <c:v>5</c:v>
                </c:pt>
                <c:pt idx="1291">
                  <c:v>6</c:v>
                </c:pt>
                <c:pt idx="1292">
                  <c:v>3</c:v>
                </c:pt>
                <c:pt idx="1293">
                  <c:v>5</c:v>
                </c:pt>
                <c:pt idx="1294">
                  <c:v>2</c:v>
                </c:pt>
                <c:pt idx="1295">
                  <c:v>6</c:v>
                </c:pt>
                <c:pt idx="1296">
                  <c:v>3</c:v>
                </c:pt>
                <c:pt idx="1297">
                  <c:v>5</c:v>
                </c:pt>
                <c:pt idx="1298">
                  <c:v>4</c:v>
                </c:pt>
                <c:pt idx="1299">
                  <c:v>6</c:v>
                </c:pt>
                <c:pt idx="1300">
                  <c:v>0</c:v>
                </c:pt>
                <c:pt idx="1301">
                  <c:v>4</c:v>
                </c:pt>
                <c:pt idx="1302">
                  <c:v>4</c:v>
                </c:pt>
                <c:pt idx="1303">
                  <c:v>7</c:v>
                </c:pt>
                <c:pt idx="1304">
                  <c:v>3</c:v>
                </c:pt>
                <c:pt idx="1305">
                  <c:v>5</c:v>
                </c:pt>
                <c:pt idx="1306">
                  <c:v>3</c:v>
                </c:pt>
                <c:pt idx="1307">
                  <c:v>4</c:v>
                </c:pt>
                <c:pt idx="1308">
                  <c:v>5</c:v>
                </c:pt>
                <c:pt idx="1309">
                  <c:v>4</c:v>
                </c:pt>
                <c:pt idx="1310">
                  <c:v>5</c:v>
                </c:pt>
                <c:pt idx="1311">
                  <c:v>3</c:v>
                </c:pt>
                <c:pt idx="1312">
                  <c:v>5</c:v>
                </c:pt>
                <c:pt idx="1313">
                  <c:v>3</c:v>
                </c:pt>
                <c:pt idx="1314">
                  <c:v>7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3</c:v>
                </c:pt>
                <c:pt idx="1319">
                  <c:v>3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3</c:v>
                </c:pt>
                <c:pt idx="1324">
                  <c:v>2</c:v>
                </c:pt>
                <c:pt idx="1325">
                  <c:v>3</c:v>
                </c:pt>
                <c:pt idx="1326">
                  <c:v>4</c:v>
                </c:pt>
                <c:pt idx="1327">
                  <c:v>4</c:v>
                </c:pt>
                <c:pt idx="1328">
                  <c:v>7</c:v>
                </c:pt>
                <c:pt idx="1329">
                  <c:v>2</c:v>
                </c:pt>
                <c:pt idx="1330">
                  <c:v>2</c:v>
                </c:pt>
                <c:pt idx="1331">
                  <c:v>5</c:v>
                </c:pt>
                <c:pt idx="1332">
                  <c:v>3</c:v>
                </c:pt>
                <c:pt idx="1333">
                  <c:v>5</c:v>
                </c:pt>
                <c:pt idx="1334">
                  <c:v>0</c:v>
                </c:pt>
                <c:pt idx="1335">
                  <c:v>5</c:v>
                </c:pt>
                <c:pt idx="1336">
                  <c:v>0</c:v>
                </c:pt>
                <c:pt idx="1337">
                  <c:v>4</c:v>
                </c:pt>
                <c:pt idx="1338">
                  <c:v>4</c:v>
                </c:pt>
                <c:pt idx="1339">
                  <c:v>3</c:v>
                </c:pt>
                <c:pt idx="1340">
                  <c:v>5</c:v>
                </c:pt>
                <c:pt idx="1341">
                  <c:v>3</c:v>
                </c:pt>
                <c:pt idx="1342">
                  <c:v>4</c:v>
                </c:pt>
                <c:pt idx="1343">
                  <c:v>0</c:v>
                </c:pt>
                <c:pt idx="1344">
                  <c:v>2</c:v>
                </c:pt>
                <c:pt idx="1345">
                  <c:v>3</c:v>
                </c:pt>
                <c:pt idx="1346">
                  <c:v>5</c:v>
                </c:pt>
                <c:pt idx="1347">
                  <c:v>2</c:v>
                </c:pt>
                <c:pt idx="1348">
                  <c:v>4</c:v>
                </c:pt>
                <c:pt idx="1349">
                  <c:v>2</c:v>
                </c:pt>
                <c:pt idx="1350">
                  <c:v>3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6</c:v>
                </c:pt>
                <c:pt idx="1355">
                  <c:v>5</c:v>
                </c:pt>
                <c:pt idx="1356">
                  <c:v>4</c:v>
                </c:pt>
                <c:pt idx="1357">
                  <c:v>6</c:v>
                </c:pt>
                <c:pt idx="1358">
                  <c:v>3</c:v>
                </c:pt>
                <c:pt idx="1359">
                  <c:v>4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4</c:v>
                </c:pt>
                <c:pt idx="1364">
                  <c:v>5</c:v>
                </c:pt>
                <c:pt idx="1365">
                  <c:v>0</c:v>
                </c:pt>
                <c:pt idx="1366">
                  <c:v>6</c:v>
                </c:pt>
                <c:pt idx="1367">
                  <c:v>7</c:v>
                </c:pt>
                <c:pt idx="1368">
                  <c:v>3</c:v>
                </c:pt>
                <c:pt idx="1369">
                  <c:v>6</c:v>
                </c:pt>
                <c:pt idx="1370">
                  <c:v>3</c:v>
                </c:pt>
                <c:pt idx="1371">
                  <c:v>6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4</c:v>
                </c:pt>
                <c:pt idx="1377">
                  <c:v>3</c:v>
                </c:pt>
                <c:pt idx="1378">
                  <c:v>2</c:v>
                </c:pt>
                <c:pt idx="1379">
                  <c:v>5</c:v>
                </c:pt>
                <c:pt idx="1380">
                  <c:v>0</c:v>
                </c:pt>
                <c:pt idx="1381">
                  <c:v>3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2</c:v>
                </c:pt>
                <c:pt idx="1389">
                  <c:v>5</c:v>
                </c:pt>
                <c:pt idx="1390">
                  <c:v>5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2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5</c:v>
                </c:pt>
                <c:pt idx="1399">
                  <c:v>0</c:v>
                </c:pt>
                <c:pt idx="1400">
                  <c:v>4</c:v>
                </c:pt>
                <c:pt idx="1401">
                  <c:v>8</c:v>
                </c:pt>
                <c:pt idx="1402">
                  <c:v>5</c:v>
                </c:pt>
                <c:pt idx="1403">
                  <c:v>3</c:v>
                </c:pt>
                <c:pt idx="1404">
                  <c:v>7</c:v>
                </c:pt>
                <c:pt idx="1405">
                  <c:v>3</c:v>
                </c:pt>
                <c:pt idx="1406">
                  <c:v>5</c:v>
                </c:pt>
                <c:pt idx="1407">
                  <c:v>3</c:v>
                </c:pt>
                <c:pt idx="1408">
                  <c:v>4</c:v>
                </c:pt>
                <c:pt idx="1409">
                  <c:v>0</c:v>
                </c:pt>
                <c:pt idx="1410">
                  <c:v>2</c:v>
                </c:pt>
                <c:pt idx="1411">
                  <c:v>5</c:v>
                </c:pt>
                <c:pt idx="1412">
                  <c:v>0</c:v>
                </c:pt>
                <c:pt idx="1413">
                  <c:v>5</c:v>
                </c:pt>
                <c:pt idx="1414">
                  <c:v>6</c:v>
                </c:pt>
                <c:pt idx="1415">
                  <c:v>4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0</c:v>
                </c:pt>
                <c:pt idx="1420">
                  <c:v>2</c:v>
                </c:pt>
                <c:pt idx="1421">
                  <c:v>3</c:v>
                </c:pt>
                <c:pt idx="1422">
                  <c:v>7</c:v>
                </c:pt>
                <c:pt idx="1423">
                  <c:v>5</c:v>
                </c:pt>
                <c:pt idx="1424">
                  <c:v>4</c:v>
                </c:pt>
                <c:pt idx="1425">
                  <c:v>0</c:v>
                </c:pt>
                <c:pt idx="1426">
                  <c:v>7</c:v>
                </c:pt>
                <c:pt idx="1427">
                  <c:v>2</c:v>
                </c:pt>
                <c:pt idx="1428">
                  <c:v>3</c:v>
                </c:pt>
                <c:pt idx="1429">
                  <c:v>4</c:v>
                </c:pt>
                <c:pt idx="1430">
                  <c:v>6</c:v>
                </c:pt>
                <c:pt idx="1431">
                  <c:v>4</c:v>
                </c:pt>
                <c:pt idx="1432">
                  <c:v>3</c:v>
                </c:pt>
                <c:pt idx="1433">
                  <c:v>0</c:v>
                </c:pt>
                <c:pt idx="1434">
                  <c:v>3</c:v>
                </c:pt>
                <c:pt idx="1435">
                  <c:v>7</c:v>
                </c:pt>
                <c:pt idx="1436">
                  <c:v>6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5</c:v>
                </c:pt>
                <c:pt idx="1441">
                  <c:v>4</c:v>
                </c:pt>
                <c:pt idx="1442">
                  <c:v>2</c:v>
                </c:pt>
                <c:pt idx="1443">
                  <c:v>0</c:v>
                </c:pt>
                <c:pt idx="1444">
                  <c:v>7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3</c:v>
                </c:pt>
                <c:pt idx="1450">
                  <c:v>4</c:v>
                </c:pt>
                <c:pt idx="1451">
                  <c:v>3</c:v>
                </c:pt>
                <c:pt idx="1452">
                  <c:v>10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4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2</c:v>
                </c:pt>
                <c:pt idx="1470">
                  <c:v>2</c:v>
                </c:pt>
                <c:pt idx="1471">
                  <c:v>4</c:v>
                </c:pt>
                <c:pt idx="1472">
                  <c:v>4</c:v>
                </c:pt>
                <c:pt idx="1473">
                  <c:v>3</c:v>
                </c:pt>
                <c:pt idx="1474">
                  <c:v>2</c:v>
                </c:pt>
                <c:pt idx="1475">
                  <c:v>0</c:v>
                </c:pt>
                <c:pt idx="1476">
                  <c:v>5</c:v>
                </c:pt>
                <c:pt idx="1477">
                  <c:v>5</c:v>
                </c:pt>
                <c:pt idx="1478">
                  <c:v>4</c:v>
                </c:pt>
                <c:pt idx="1479">
                  <c:v>5</c:v>
                </c:pt>
                <c:pt idx="1480">
                  <c:v>3</c:v>
                </c:pt>
                <c:pt idx="1481">
                  <c:v>5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5</c:v>
                </c:pt>
                <c:pt idx="1486">
                  <c:v>3</c:v>
                </c:pt>
                <c:pt idx="1487">
                  <c:v>3</c:v>
                </c:pt>
                <c:pt idx="1488">
                  <c:v>2</c:v>
                </c:pt>
                <c:pt idx="1489">
                  <c:v>0</c:v>
                </c:pt>
                <c:pt idx="1490">
                  <c:v>3</c:v>
                </c:pt>
                <c:pt idx="1491">
                  <c:v>0</c:v>
                </c:pt>
                <c:pt idx="1492">
                  <c:v>4</c:v>
                </c:pt>
                <c:pt idx="1493">
                  <c:v>3</c:v>
                </c:pt>
                <c:pt idx="1494">
                  <c:v>2</c:v>
                </c:pt>
                <c:pt idx="1495">
                  <c:v>0</c:v>
                </c:pt>
                <c:pt idx="1496">
                  <c:v>6</c:v>
                </c:pt>
                <c:pt idx="1497">
                  <c:v>2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2</c:v>
                </c:pt>
                <c:pt idx="1502">
                  <c:v>0</c:v>
                </c:pt>
                <c:pt idx="1503">
                  <c:v>3</c:v>
                </c:pt>
                <c:pt idx="1504">
                  <c:v>3</c:v>
                </c:pt>
                <c:pt idx="1505">
                  <c:v>0</c:v>
                </c:pt>
                <c:pt idx="1506">
                  <c:v>0</c:v>
                </c:pt>
                <c:pt idx="1507">
                  <c:v>3</c:v>
                </c:pt>
                <c:pt idx="1508">
                  <c:v>0</c:v>
                </c:pt>
                <c:pt idx="1509">
                  <c:v>3</c:v>
                </c:pt>
                <c:pt idx="1510">
                  <c:v>4</c:v>
                </c:pt>
                <c:pt idx="1511">
                  <c:v>5</c:v>
                </c:pt>
                <c:pt idx="1512">
                  <c:v>4</c:v>
                </c:pt>
                <c:pt idx="1513">
                  <c:v>5</c:v>
                </c:pt>
                <c:pt idx="1514">
                  <c:v>3</c:v>
                </c:pt>
                <c:pt idx="1515">
                  <c:v>0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2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4</c:v>
                </c:pt>
                <c:pt idx="1526">
                  <c:v>7</c:v>
                </c:pt>
                <c:pt idx="1527">
                  <c:v>2</c:v>
                </c:pt>
                <c:pt idx="1528">
                  <c:v>4</c:v>
                </c:pt>
                <c:pt idx="1529">
                  <c:v>3</c:v>
                </c:pt>
                <c:pt idx="1530">
                  <c:v>4</c:v>
                </c:pt>
                <c:pt idx="1531">
                  <c:v>2</c:v>
                </c:pt>
                <c:pt idx="1532">
                  <c:v>4</c:v>
                </c:pt>
                <c:pt idx="1533">
                  <c:v>4</c:v>
                </c:pt>
                <c:pt idx="1534">
                  <c:v>9</c:v>
                </c:pt>
                <c:pt idx="1535">
                  <c:v>7</c:v>
                </c:pt>
                <c:pt idx="1536">
                  <c:v>4</c:v>
                </c:pt>
                <c:pt idx="1537">
                  <c:v>2</c:v>
                </c:pt>
                <c:pt idx="1538">
                  <c:v>4</c:v>
                </c:pt>
                <c:pt idx="1539">
                  <c:v>3</c:v>
                </c:pt>
                <c:pt idx="1540">
                  <c:v>5</c:v>
                </c:pt>
                <c:pt idx="1541">
                  <c:v>2</c:v>
                </c:pt>
                <c:pt idx="1542">
                  <c:v>3</c:v>
                </c:pt>
                <c:pt idx="1543">
                  <c:v>2</c:v>
                </c:pt>
                <c:pt idx="1544">
                  <c:v>2</c:v>
                </c:pt>
                <c:pt idx="1545">
                  <c:v>4</c:v>
                </c:pt>
                <c:pt idx="1546">
                  <c:v>0</c:v>
                </c:pt>
                <c:pt idx="1547">
                  <c:v>2</c:v>
                </c:pt>
                <c:pt idx="1548">
                  <c:v>3</c:v>
                </c:pt>
                <c:pt idx="1549">
                  <c:v>5</c:v>
                </c:pt>
                <c:pt idx="1550">
                  <c:v>5</c:v>
                </c:pt>
                <c:pt idx="1551">
                  <c:v>2</c:v>
                </c:pt>
                <c:pt idx="1552">
                  <c:v>4</c:v>
                </c:pt>
                <c:pt idx="1553">
                  <c:v>4</c:v>
                </c:pt>
                <c:pt idx="1554">
                  <c:v>0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6</c:v>
                </c:pt>
                <c:pt idx="1560">
                  <c:v>5</c:v>
                </c:pt>
                <c:pt idx="1561">
                  <c:v>2</c:v>
                </c:pt>
                <c:pt idx="1562">
                  <c:v>3</c:v>
                </c:pt>
                <c:pt idx="1563">
                  <c:v>5</c:v>
                </c:pt>
                <c:pt idx="1564">
                  <c:v>3</c:v>
                </c:pt>
                <c:pt idx="1565">
                  <c:v>3</c:v>
                </c:pt>
                <c:pt idx="1566">
                  <c:v>2</c:v>
                </c:pt>
                <c:pt idx="1567">
                  <c:v>0</c:v>
                </c:pt>
                <c:pt idx="1568">
                  <c:v>3</c:v>
                </c:pt>
                <c:pt idx="1569">
                  <c:v>3</c:v>
                </c:pt>
                <c:pt idx="1570">
                  <c:v>4</c:v>
                </c:pt>
                <c:pt idx="1571">
                  <c:v>3</c:v>
                </c:pt>
                <c:pt idx="1572">
                  <c:v>2</c:v>
                </c:pt>
                <c:pt idx="1573">
                  <c:v>4</c:v>
                </c:pt>
                <c:pt idx="1574">
                  <c:v>6</c:v>
                </c:pt>
                <c:pt idx="1575">
                  <c:v>2</c:v>
                </c:pt>
                <c:pt idx="1576">
                  <c:v>5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2</c:v>
                </c:pt>
                <c:pt idx="1581">
                  <c:v>3</c:v>
                </c:pt>
                <c:pt idx="1582">
                  <c:v>2</c:v>
                </c:pt>
                <c:pt idx="1583">
                  <c:v>0</c:v>
                </c:pt>
                <c:pt idx="1584">
                  <c:v>4</c:v>
                </c:pt>
                <c:pt idx="1585">
                  <c:v>5</c:v>
                </c:pt>
                <c:pt idx="1586">
                  <c:v>3</c:v>
                </c:pt>
                <c:pt idx="1587">
                  <c:v>4</c:v>
                </c:pt>
                <c:pt idx="1588">
                  <c:v>3</c:v>
                </c:pt>
                <c:pt idx="1589">
                  <c:v>2</c:v>
                </c:pt>
                <c:pt idx="1590">
                  <c:v>5</c:v>
                </c:pt>
                <c:pt idx="1591">
                  <c:v>0</c:v>
                </c:pt>
                <c:pt idx="1592">
                  <c:v>4</c:v>
                </c:pt>
                <c:pt idx="1593">
                  <c:v>3</c:v>
                </c:pt>
                <c:pt idx="1594">
                  <c:v>5</c:v>
                </c:pt>
                <c:pt idx="1595">
                  <c:v>0</c:v>
                </c:pt>
                <c:pt idx="1596">
                  <c:v>3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3</c:v>
                </c:pt>
                <c:pt idx="1601">
                  <c:v>3</c:v>
                </c:pt>
                <c:pt idx="1602">
                  <c:v>0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7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3</c:v>
                </c:pt>
                <c:pt idx="1612">
                  <c:v>0</c:v>
                </c:pt>
                <c:pt idx="1613">
                  <c:v>7</c:v>
                </c:pt>
                <c:pt idx="1614">
                  <c:v>4</c:v>
                </c:pt>
                <c:pt idx="1615">
                  <c:v>3</c:v>
                </c:pt>
                <c:pt idx="1616">
                  <c:v>4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0</c:v>
                </c:pt>
                <c:pt idx="1621">
                  <c:v>3</c:v>
                </c:pt>
                <c:pt idx="1622">
                  <c:v>3</c:v>
                </c:pt>
                <c:pt idx="1623">
                  <c:v>5</c:v>
                </c:pt>
                <c:pt idx="1624">
                  <c:v>4</c:v>
                </c:pt>
                <c:pt idx="1625">
                  <c:v>5</c:v>
                </c:pt>
                <c:pt idx="1626">
                  <c:v>3</c:v>
                </c:pt>
                <c:pt idx="1627">
                  <c:v>2</c:v>
                </c:pt>
                <c:pt idx="1628">
                  <c:v>4</c:v>
                </c:pt>
                <c:pt idx="1629">
                  <c:v>6</c:v>
                </c:pt>
                <c:pt idx="1630">
                  <c:v>5</c:v>
                </c:pt>
                <c:pt idx="1631">
                  <c:v>3</c:v>
                </c:pt>
                <c:pt idx="1632">
                  <c:v>4</c:v>
                </c:pt>
                <c:pt idx="1633">
                  <c:v>3</c:v>
                </c:pt>
                <c:pt idx="1634">
                  <c:v>4</c:v>
                </c:pt>
                <c:pt idx="1635">
                  <c:v>5</c:v>
                </c:pt>
                <c:pt idx="1636">
                  <c:v>5</c:v>
                </c:pt>
                <c:pt idx="1637">
                  <c:v>3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0</c:v>
                </c:pt>
                <c:pt idx="1642">
                  <c:v>4</c:v>
                </c:pt>
                <c:pt idx="1643">
                  <c:v>4</c:v>
                </c:pt>
                <c:pt idx="1644">
                  <c:v>3</c:v>
                </c:pt>
                <c:pt idx="1645">
                  <c:v>4</c:v>
                </c:pt>
                <c:pt idx="1646">
                  <c:v>5</c:v>
                </c:pt>
                <c:pt idx="1647">
                  <c:v>5</c:v>
                </c:pt>
                <c:pt idx="1648">
                  <c:v>0</c:v>
                </c:pt>
                <c:pt idx="1649">
                  <c:v>3</c:v>
                </c:pt>
                <c:pt idx="1650">
                  <c:v>5</c:v>
                </c:pt>
                <c:pt idx="1651">
                  <c:v>4</c:v>
                </c:pt>
                <c:pt idx="1652">
                  <c:v>5</c:v>
                </c:pt>
                <c:pt idx="1653">
                  <c:v>0</c:v>
                </c:pt>
                <c:pt idx="1654">
                  <c:v>5</c:v>
                </c:pt>
                <c:pt idx="1655">
                  <c:v>0</c:v>
                </c:pt>
                <c:pt idx="1656">
                  <c:v>2</c:v>
                </c:pt>
                <c:pt idx="1657">
                  <c:v>3</c:v>
                </c:pt>
                <c:pt idx="1658">
                  <c:v>6</c:v>
                </c:pt>
                <c:pt idx="1659">
                  <c:v>3</c:v>
                </c:pt>
                <c:pt idx="1660">
                  <c:v>6</c:v>
                </c:pt>
                <c:pt idx="1661">
                  <c:v>4</c:v>
                </c:pt>
                <c:pt idx="1662">
                  <c:v>4</c:v>
                </c:pt>
                <c:pt idx="1663">
                  <c:v>2</c:v>
                </c:pt>
                <c:pt idx="1664">
                  <c:v>4</c:v>
                </c:pt>
                <c:pt idx="1665">
                  <c:v>2</c:v>
                </c:pt>
                <c:pt idx="1666">
                  <c:v>5</c:v>
                </c:pt>
                <c:pt idx="1667">
                  <c:v>2</c:v>
                </c:pt>
                <c:pt idx="1668">
                  <c:v>2</c:v>
                </c:pt>
                <c:pt idx="1669">
                  <c:v>4</c:v>
                </c:pt>
                <c:pt idx="1670">
                  <c:v>3</c:v>
                </c:pt>
                <c:pt idx="1671">
                  <c:v>4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2</c:v>
                </c:pt>
                <c:pt idx="1676">
                  <c:v>2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0</c:v>
                </c:pt>
                <c:pt idx="1681">
                  <c:v>4</c:v>
                </c:pt>
                <c:pt idx="1682">
                  <c:v>4</c:v>
                </c:pt>
                <c:pt idx="1683">
                  <c:v>10</c:v>
                </c:pt>
                <c:pt idx="1684">
                  <c:v>3</c:v>
                </c:pt>
                <c:pt idx="1685">
                  <c:v>3</c:v>
                </c:pt>
                <c:pt idx="1686">
                  <c:v>0</c:v>
                </c:pt>
                <c:pt idx="1687">
                  <c:v>4</c:v>
                </c:pt>
                <c:pt idx="1688">
                  <c:v>5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6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6</c:v>
                </c:pt>
                <c:pt idx="1698">
                  <c:v>5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6</c:v>
                </c:pt>
                <c:pt idx="1704">
                  <c:v>9</c:v>
                </c:pt>
                <c:pt idx="1705">
                  <c:v>0</c:v>
                </c:pt>
                <c:pt idx="1706">
                  <c:v>2</c:v>
                </c:pt>
                <c:pt idx="1707">
                  <c:v>0</c:v>
                </c:pt>
                <c:pt idx="1708">
                  <c:v>8</c:v>
                </c:pt>
                <c:pt idx="1709">
                  <c:v>3</c:v>
                </c:pt>
                <c:pt idx="1710">
                  <c:v>3</c:v>
                </c:pt>
                <c:pt idx="1711">
                  <c:v>5</c:v>
                </c:pt>
                <c:pt idx="1712">
                  <c:v>3</c:v>
                </c:pt>
                <c:pt idx="1713">
                  <c:v>6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6</c:v>
                </c:pt>
                <c:pt idx="1718">
                  <c:v>0</c:v>
                </c:pt>
                <c:pt idx="1719">
                  <c:v>5</c:v>
                </c:pt>
                <c:pt idx="1720">
                  <c:v>5</c:v>
                </c:pt>
                <c:pt idx="1721">
                  <c:v>2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7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6</c:v>
                </c:pt>
                <c:pt idx="1730">
                  <c:v>4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0</c:v>
                </c:pt>
                <c:pt idx="1735">
                  <c:v>3</c:v>
                </c:pt>
                <c:pt idx="1736">
                  <c:v>4</c:v>
                </c:pt>
                <c:pt idx="1737">
                  <c:v>8</c:v>
                </c:pt>
                <c:pt idx="1738">
                  <c:v>0</c:v>
                </c:pt>
                <c:pt idx="1739">
                  <c:v>5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2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0</c:v>
                </c:pt>
                <c:pt idx="1754">
                  <c:v>5</c:v>
                </c:pt>
                <c:pt idx="1755">
                  <c:v>5</c:v>
                </c:pt>
                <c:pt idx="1756">
                  <c:v>2</c:v>
                </c:pt>
                <c:pt idx="1757">
                  <c:v>7</c:v>
                </c:pt>
                <c:pt idx="1758">
                  <c:v>4</c:v>
                </c:pt>
                <c:pt idx="1759">
                  <c:v>2</c:v>
                </c:pt>
                <c:pt idx="1760">
                  <c:v>5</c:v>
                </c:pt>
                <c:pt idx="1761">
                  <c:v>6</c:v>
                </c:pt>
                <c:pt idx="1762">
                  <c:v>4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3</c:v>
                </c:pt>
                <c:pt idx="1767">
                  <c:v>7</c:v>
                </c:pt>
                <c:pt idx="1768">
                  <c:v>4</c:v>
                </c:pt>
                <c:pt idx="1769">
                  <c:v>4</c:v>
                </c:pt>
                <c:pt idx="1770">
                  <c:v>7</c:v>
                </c:pt>
                <c:pt idx="1771">
                  <c:v>4</c:v>
                </c:pt>
                <c:pt idx="1772">
                  <c:v>5</c:v>
                </c:pt>
                <c:pt idx="1773">
                  <c:v>2</c:v>
                </c:pt>
                <c:pt idx="1774">
                  <c:v>4</c:v>
                </c:pt>
                <c:pt idx="1775">
                  <c:v>7</c:v>
                </c:pt>
                <c:pt idx="1776">
                  <c:v>0</c:v>
                </c:pt>
                <c:pt idx="1777">
                  <c:v>5</c:v>
                </c:pt>
                <c:pt idx="1778">
                  <c:v>10</c:v>
                </c:pt>
                <c:pt idx="1779">
                  <c:v>2</c:v>
                </c:pt>
                <c:pt idx="1780">
                  <c:v>4</c:v>
                </c:pt>
                <c:pt idx="1781">
                  <c:v>5</c:v>
                </c:pt>
                <c:pt idx="1782">
                  <c:v>0</c:v>
                </c:pt>
                <c:pt idx="1783">
                  <c:v>3</c:v>
                </c:pt>
                <c:pt idx="1784">
                  <c:v>7</c:v>
                </c:pt>
                <c:pt idx="1785">
                  <c:v>2</c:v>
                </c:pt>
                <c:pt idx="1786">
                  <c:v>4</c:v>
                </c:pt>
                <c:pt idx="1787">
                  <c:v>3</c:v>
                </c:pt>
                <c:pt idx="1788">
                  <c:v>8</c:v>
                </c:pt>
                <c:pt idx="1789">
                  <c:v>7</c:v>
                </c:pt>
                <c:pt idx="1790">
                  <c:v>3</c:v>
                </c:pt>
                <c:pt idx="1791">
                  <c:v>0</c:v>
                </c:pt>
                <c:pt idx="1792">
                  <c:v>3</c:v>
                </c:pt>
                <c:pt idx="1793">
                  <c:v>2</c:v>
                </c:pt>
                <c:pt idx="1794">
                  <c:v>7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5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2</c:v>
                </c:pt>
                <c:pt idx="1803">
                  <c:v>2</c:v>
                </c:pt>
                <c:pt idx="1804">
                  <c:v>5</c:v>
                </c:pt>
                <c:pt idx="1805">
                  <c:v>2</c:v>
                </c:pt>
                <c:pt idx="1806">
                  <c:v>4</c:v>
                </c:pt>
                <c:pt idx="1807">
                  <c:v>2</c:v>
                </c:pt>
                <c:pt idx="1808">
                  <c:v>3</c:v>
                </c:pt>
                <c:pt idx="1809">
                  <c:v>2</c:v>
                </c:pt>
                <c:pt idx="1810">
                  <c:v>4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</c:v>
                </c:pt>
                <c:pt idx="1816">
                  <c:v>0</c:v>
                </c:pt>
                <c:pt idx="1817">
                  <c:v>5</c:v>
                </c:pt>
                <c:pt idx="1818">
                  <c:v>2</c:v>
                </c:pt>
                <c:pt idx="1819">
                  <c:v>5</c:v>
                </c:pt>
                <c:pt idx="1820">
                  <c:v>3</c:v>
                </c:pt>
                <c:pt idx="1821">
                  <c:v>0</c:v>
                </c:pt>
                <c:pt idx="1822">
                  <c:v>5</c:v>
                </c:pt>
                <c:pt idx="1823">
                  <c:v>10</c:v>
                </c:pt>
                <c:pt idx="1824">
                  <c:v>4</c:v>
                </c:pt>
                <c:pt idx="1825">
                  <c:v>4</c:v>
                </c:pt>
                <c:pt idx="1826">
                  <c:v>0</c:v>
                </c:pt>
                <c:pt idx="1827">
                  <c:v>2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0</c:v>
                </c:pt>
                <c:pt idx="1832">
                  <c:v>6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6</c:v>
                </c:pt>
                <c:pt idx="1839">
                  <c:v>3</c:v>
                </c:pt>
                <c:pt idx="1840">
                  <c:v>4</c:v>
                </c:pt>
                <c:pt idx="1841">
                  <c:v>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</c:v>
                </c:pt>
                <c:pt idx="1846">
                  <c:v>5</c:v>
                </c:pt>
                <c:pt idx="1847">
                  <c:v>0</c:v>
                </c:pt>
                <c:pt idx="1848">
                  <c:v>2</c:v>
                </c:pt>
                <c:pt idx="1849">
                  <c:v>0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6</c:v>
                </c:pt>
                <c:pt idx="1854">
                  <c:v>2</c:v>
                </c:pt>
                <c:pt idx="1855">
                  <c:v>5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4</c:v>
                </c:pt>
                <c:pt idx="1860">
                  <c:v>0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6</c:v>
                </c:pt>
                <c:pt idx="1865">
                  <c:v>0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5</c:v>
                </c:pt>
                <c:pt idx="1870">
                  <c:v>4</c:v>
                </c:pt>
                <c:pt idx="1871">
                  <c:v>2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3</c:v>
                </c:pt>
                <c:pt idx="1876">
                  <c:v>7</c:v>
                </c:pt>
                <c:pt idx="1877">
                  <c:v>7</c:v>
                </c:pt>
                <c:pt idx="1878">
                  <c:v>0</c:v>
                </c:pt>
                <c:pt idx="1879">
                  <c:v>2</c:v>
                </c:pt>
                <c:pt idx="1880">
                  <c:v>3</c:v>
                </c:pt>
                <c:pt idx="1881">
                  <c:v>6</c:v>
                </c:pt>
                <c:pt idx="1882">
                  <c:v>7</c:v>
                </c:pt>
                <c:pt idx="1883">
                  <c:v>5</c:v>
                </c:pt>
                <c:pt idx="1884">
                  <c:v>2</c:v>
                </c:pt>
                <c:pt idx="1885">
                  <c:v>5</c:v>
                </c:pt>
                <c:pt idx="1886">
                  <c:v>3</c:v>
                </c:pt>
                <c:pt idx="1887">
                  <c:v>4</c:v>
                </c:pt>
                <c:pt idx="1888">
                  <c:v>4</c:v>
                </c:pt>
                <c:pt idx="1889">
                  <c:v>3</c:v>
                </c:pt>
                <c:pt idx="1890">
                  <c:v>7</c:v>
                </c:pt>
                <c:pt idx="1891">
                  <c:v>3</c:v>
                </c:pt>
                <c:pt idx="1892">
                  <c:v>2</c:v>
                </c:pt>
                <c:pt idx="1893">
                  <c:v>4</c:v>
                </c:pt>
                <c:pt idx="1894">
                  <c:v>7</c:v>
                </c:pt>
                <c:pt idx="1895">
                  <c:v>0</c:v>
                </c:pt>
                <c:pt idx="1896">
                  <c:v>2</c:v>
                </c:pt>
                <c:pt idx="1897">
                  <c:v>6</c:v>
                </c:pt>
                <c:pt idx="1898">
                  <c:v>2</c:v>
                </c:pt>
                <c:pt idx="1899">
                  <c:v>6</c:v>
                </c:pt>
                <c:pt idx="1900">
                  <c:v>4</c:v>
                </c:pt>
                <c:pt idx="1901">
                  <c:v>5</c:v>
                </c:pt>
                <c:pt idx="1902">
                  <c:v>3</c:v>
                </c:pt>
                <c:pt idx="1903">
                  <c:v>0</c:v>
                </c:pt>
                <c:pt idx="1904">
                  <c:v>3</c:v>
                </c:pt>
                <c:pt idx="1905">
                  <c:v>6</c:v>
                </c:pt>
                <c:pt idx="1906">
                  <c:v>5</c:v>
                </c:pt>
                <c:pt idx="1907">
                  <c:v>2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5</c:v>
                </c:pt>
                <c:pt idx="1912">
                  <c:v>6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4</c:v>
                </c:pt>
                <c:pt idx="1917">
                  <c:v>3</c:v>
                </c:pt>
                <c:pt idx="1918">
                  <c:v>3</c:v>
                </c:pt>
                <c:pt idx="1919">
                  <c:v>0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5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5</c:v>
                </c:pt>
                <c:pt idx="1940">
                  <c:v>5</c:v>
                </c:pt>
                <c:pt idx="1941">
                  <c:v>2</c:v>
                </c:pt>
                <c:pt idx="1942">
                  <c:v>3</c:v>
                </c:pt>
                <c:pt idx="1943">
                  <c:v>3</c:v>
                </c:pt>
                <c:pt idx="1944">
                  <c:v>2</c:v>
                </c:pt>
                <c:pt idx="1945">
                  <c:v>11</c:v>
                </c:pt>
                <c:pt idx="1946">
                  <c:v>3</c:v>
                </c:pt>
                <c:pt idx="1947">
                  <c:v>4</c:v>
                </c:pt>
                <c:pt idx="1948">
                  <c:v>0</c:v>
                </c:pt>
                <c:pt idx="1949">
                  <c:v>8</c:v>
                </c:pt>
                <c:pt idx="1950">
                  <c:v>2</c:v>
                </c:pt>
                <c:pt idx="1951">
                  <c:v>5</c:v>
                </c:pt>
                <c:pt idx="1952">
                  <c:v>0</c:v>
                </c:pt>
                <c:pt idx="1953">
                  <c:v>0</c:v>
                </c:pt>
                <c:pt idx="1954">
                  <c:v>7</c:v>
                </c:pt>
                <c:pt idx="1955">
                  <c:v>2</c:v>
                </c:pt>
                <c:pt idx="1956">
                  <c:v>4</c:v>
                </c:pt>
                <c:pt idx="1957">
                  <c:v>3</c:v>
                </c:pt>
                <c:pt idx="1958">
                  <c:v>2</c:v>
                </c:pt>
                <c:pt idx="1959">
                  <c:v>4</c:v>
                </c:pt>
                <c:pt idx="1960">
                  <c:v>3</c:v>
                </c:pt>
                <c:pt idx="1961">
                  <c:v>4</c:v>
                </c:pt>
                <c:pt idx="1962">
                  <c:v>0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5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3</c:v>
                </c:pt>
                <c:pt idx="1973">
                  <c:v>2</c:v>
                </c:pt>
                <c:pt idx="1974">
                  <c:v>4</c:v>
                </c:pt>
                <c:pt idx="1975">
                  <c:v>5</c:v>
                </c:pt>
                <c:pt idx="1976">
                  <c:v>0</c:v>
                </c:pt>
                <c:pt idx="1977">
                  <c:v>0</c:v>
                </c:pt>
                <c:pt idx="1978">
                  <c:v>4</c:v>
                </c:pt>
                <c:pt idx="1979">
                  <c:v>0</c:v>
                </c:pt>
                <c:pt idx="1980">
                  <c:v>4</c:v>
                </c:pt>
                <c:pt idx="1981">
                  <c:v>5</c:v>
                </c:pt>
                <c:pt idx="1982">
                  <c:v>4</c:v>
                </c:pt>
                <c:pt idx="1983">
                  <c:v>4</c:v>
                </c:pt>
                <c:pt idx="1984">
                  <c:v>3</c:v>
                </c:pt>
                <c:pt idx="1985">
                  <c:v>4</c:v>
                </c:pt>
                <c:pt idx="1986">
                  <c:v>3</c:v>
                </c:pt>
                <c:pt idx="1987">
                  <c:v>5</c:v>
                </c:pt>
                <c:pt idx="1988">
                  <c:v>4</c:v>
                </c:pt>
                <c:pt idx="1989">
                  <c:v>2</c:v>
                </c:pt>
                <c:pt idx="1990">
                  <c:v>4</c:v>
                </c:pt>
                <c:pt idx="1991">
                  <c:v>4</c:v>
                </c:pt>
                <c:pt idx="1992">
                  <c:v>6</c:v>
                </c:pt>
                <c:pt idx="1993">
                  <c:v>0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2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0</c:v>
                </c:pt>
                <c:pt idx="2002">
                  <c:v>3</c:v>
                </c:pt>
                <c:pt idx="2003">
                  <c:v>5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0</c:v>
                </c:pt>
                <c:pt idx="2008">
                  <c:v>3</c:v>
                </c:pt>
                <c:pt idx="2009">
                  <c:v>5</c:v>
                </c:pt>
                <c:pt idx="2010">
                  <c:v>6</c:v>
                </c:pt>
                <c:pt idx="2011">
                  <c:v>5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6</c:v>
                </c:pt>
                <c:pt idx="2016">
                  <c:v>4</c:v>
                </c:pt>
                <c:pt idx="2017">
                  <c:v>3</c:v>
                </c:pt>
                <c:pt idx="2018">
                  <c:v>5</c:v>
                </c:pt>
                <c:pt idx="2019">
                  <c:v>6</c:v>
                </c:pt>
                <c:pt idx="2020">
                  <c:v>2</c:v>
                </c:pt>
                <c:pt idx="2021">
                  <c:v>4</c:v>
                </c:pt>
                <c:pt idx="2022">
                  <c:v>3</c:v>
                </c:pt>
                <c:pt idx="2023">
                  <c:v>2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3</c:v>
                </c:pt>
                <c:pt idx="2028">
                  <c:v>0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6</c:v>
                </c:pt>
                <c:pt idx="2034">
                  <c:v>6</c:v>
                </c:pt>
                <c:pt idx="2035">
                  <c:v>5</c:v>
                </c:pt>
                <c:pt idx="2036">
                  <c:v>5</c:v>
                </c:pt>
                <c:pt idx="2037">
                  <c:v>3</c:v>
                </c:pt>
                <c:pt idx="2038">
                  <c:v>5</c:v>
                </c:pt>
                <c:pt idx="2039">
                  <c:v>6</c:v>
                </c:pt>
                <c:pt idx="2040">
                  <c:v>4</c:v>
                </c:pt>
                <c:pt idx="2041">
                  <c:v>4</c:v>
                </c:pt>
                <c:pt idx="2042">
                  <c:v>2</c:v>
                </c:pt>
                <c:pt idx="2043">
                  <c:v>2</c:v>
                </c:pt>
                <c:pt idx="2044">
                  <c:v>0</c:v>
                </c:pt>
                <c:pt idx="2045">
                  <c:v>6</c:v>
                </c:pt>
                <c:pt idx="2046">
                  <c:v>3</c:v>
                </c:pt>
                <c:pt idx="2047">
                  <c:v>6</c:v>
                </c:pt>
                <c:pt idx="2048">
                  <c:v>5</c:v>
                </c:pt>
                <c:pt idx="2049">
                  <c:v>3</c:v>
                </c:pt>
                <c:pt idx="2050">
                  <c:v>3</c:v>
                </c:pt>
                <c:pt idx="2051">
                  <c:v>5</c:v>
                </c:pt>
                <c:pt idx="2052">
                  <c:v>4</c:v>
                </c:pt>
                <c:pt idx="2053">
                  <c:v>6</c:v>
                </c:pt>
                <c:pt idx="2054">
                  <c:v>0</c:v>
                </c:pt>
                <c:pt idx="2055">
                  <c:v>5</c:v>
                </c:pt>
                <c:pt idx="2056">
                  <c:v>3</c:v>
                </c:pt>
                <c:pt idx="2057">
                  <c:v>5</c:v>
                </c:pt>
                <c:pt idx="2058">
                  <c:v>2</c:v>
                </c:pt>
                <c:pt idx="2059">
                  <c:v>5</c:v>
                </c:pt>
                <c:pt idx="2060">
                  <c:v>2</c:v>
                </c:pt>
                <c:pt idx="2061">
                  <c:v>3</c:v>
                </c:pt>
                <c:pt idx="2062">
                  <c:v>2</c:v>
                </c:pt>
                <c:pt idx="2063">
                  <c:v>5</c:v>
                </c:pt>
                <c:pt idx="2064">
                  <c:v>5</c:v>
                </c:pt>
                <c:pt idx="2065">
                  <c:v>4</c:v>
                </c:pt>
                <c:pt idx="2066">
                  <c:v>5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0</c:v>
                </c:pt>
                <c:pt idx="2071">
                  <c:v>6</c:v>
                </c:pt>
                <c:pt idx="2072">
                  <c:v>3</c:v>
                </c:pt>
                <c:pt idx="2073">
                  <c:v>4</c:v>
                </c:pt>
                <c:pt idx="2074">
                  <c:v>8</c:v>
                </c:pt>
                <c:pt idx="2075">
                  <c:v>2</c:v>
                </c:pt>
                <c:pt idx="2076">
                  <c:v>4</c:v>
                </c:pt>
                <c:pt idx="2077">
                  <c:v>3</c:v>
                </c:pt>
                <c:pt idx="2078">
                  <c:v>5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5</c:v>
                </c:pt>
                <c:pt idx="2084">
                  <c:v>3</c:v>
                </c:pt>
                <c:pt idx="2085">
                  <c:v>2</c:v>
                </c:pt>
                <c:pt idx="2086">
                  <c:v>3</c:v>
                </c:pt>
                <c:pt idx="2087">
                  <c:v>4</c:v>
                </c:pt>
                <c:pt idx="2088">
                  <c:v>6</c:v>
                </c:pt>
                <c:pt idx="2089">
                  <c:v>2</c:v>
                </c:pt>
                <c:pt idx="2090">
                  <c:v>2</c:v>
                </c:pt>
                <c:pt idx="2091">
                  <c:v>0</c:v>
                </c:pt>
                <c:pt idx="2092">
                  <c:v>6</c:v>
                </c:pt>
                <c:pt idx="2093">
                  <c:v>4</c:v>
                </c:pt>
                <c:pt idx="2094">
                  <c:v>2</c:v>
                </c:pt>
                <c:pt idx="2095">
                  <c:v>4</c:v>
                </c:pt>
                <c:pt idx="2096">
                  <c:v>3</c:v>
                </c:pt>
                <c:pt idx="2097">
                  <c:v>4</c:v>
                </c:pt>
                <c:pt idx="2098">
                  <c:v>3</c:v>
                </c:pt>
                <c:pt idx="2099">
                  <c:v>3</c:v>
                </c:pt>
                <c:pt idx="2100">
                  <c:v>9</c:v>
                </c:pt>
                <c:pt idx="2101">
                  <c:v>6</c:v>
                </c:pt>
                <c:pt idx="2102">
                  <c:v>4</c:v>
                </c:pt>
                <c:pt idx="2103">
                  <c:v>3</c:v>
                </c:pt>
                <c:pt idx="2104">
                  <c:v>4</c:v>
                </c:pt>
                <c:pt idx="2105">
                  <c:v>3</c:v>
                </c:pt>
                <c:pt idx="2106">
                  <c:v>3</c:v>
                </c:pt>
                <c:pt idx="2107">
                  <c:v>0</c:v>
                </c:pt>
                <c:pt idx="2108">
                  <c:v>0</c:v>
                </c:pt>
                <c:pt idx="2109">
                  <c:v>3</c:v>
                </c:pt>
                <c:pt idx="2110">
                  <c:v>6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5</c:v>
                </c:pt>
                <c:pt idx="2118">
                  <c:v>4</c:v>
                </c:pt>
                <c:pt idx="2119">
                  <c:v>0</c:v>
                </c:pt>
                <c:pt idx="2120">
                  <c:v>4</c:v>
                </c:pt>
                <c:pt idx="2121">
                  <c:v>3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2</c:v>
                </c:pt>
                <c:pt idx="2127">
                  <c:v>6</c:v>
                </c:pt>
                <c:pt idx="2128">
                  <c:v>3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6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2</c:v>
                </c:pt>
                <c:pt idx="2138">
                  <c:v>3</c:v>
                </c:pt>
                <c:pt idx="2139">
                  <c:v>3</c:v>
                </c:pt>
                <c:pt idx="2140">
                  <c:v>6</c:v>
                </c:pt>
                <c:pt idx="2141">
                  <c:v>2</c:v>
                </c:pt>
                <c:pt idx="2142">
                  <c:v>3</c:v>
                </c:pt>
                <c:pt idx="2143">
                  <c:v>6</c:v>
                </c:pt>
                <c:pt idx="2144">
                  <c:v>5</c:v>
                </c:pt>
                <c:pt idx="2145">
                  <c:v>2</c:v>
                </c:pt>
                <c:pt idx="2146">
                  <c:v>5</c:v>
                </c:pt>
                <c:pt idx="2147">
                  <c:v>3</c:v>
                </c:pt>
                <c:pt idx="2148">
                  <c:v>7</c:v>
                </c:pt>
                <c:pt idx="2149">
                  <c:v>2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6</c:v>
                </c:pt>
                <c:pt idx="2158">
                  <c:v>5</c:v>
                </c:pt>
                <c:pt idx="2159">
                  <c:v>3</c:v>
                </c:pt>
                <c:pt idx="2160">
                  <c:v>0</c:v>
                </c:pt>
                <c:pt idx="2161">
                  <c:v>6</c:v>
                </c:pt>
                <c:pt idx="2162">
                  <c:v>3</c:v>
                </c:pt>
                <c:pt idx="2163">
                  <c:v>5</c:v>
                </c:pt>
                <c:pt idx="2164">
                  <c:v>4</c:v>
                </c:pt>
                <c:pt idx="2165">
                  <c:v>2</c:v>
                </c:pt>
                <c:pt idx="2166">
                  <c:v>5</c:v>
                </c:pt>
                <c:pt idx="2167">
                  <c:v>0</c:v>
                </c:pt>
                <c:pt idx="2168">
                  <c:v>2</c:v>
                </c:pt>
                <c:pt idx="2169">
                  <c:v>4</c:v>
                </c:pt>
                <c:pt idx="2170">
                  <c:v>4</c:v>
                </c:pt>
                <c:pt idx="2171">
                  <c:v>6</c:v>
                </c:pt>
                <c:pt idx="2172">
                  <c:v>4</c:v>
                </c:pt>
                <c:pt idx="2173">
                  <c:v>3</c:v>
                </c:pt>
                <c:pt idx="2174">
                  <c:v>4</c:v>
                </c:pt>
                <c:pt idx="2175">
                  <c:v>2</c:v>
                </c:pt>
                <c:pt idx="2176">
                  <c:v>3</c:v>
                </c:pt>
                <c:pt idx="2177">
                  <c:v>6</c:v>
                </c:pt>
                <c:pt idx="2178">
                  <c:v>4</c:v>
                </c:pt>
                <c:pt idx="2179">
                  <c:v>2</c:v>
                </c:pt>
                <c:pt idx="2180">
                  <c:v>3</c:v>
                </c:pt>
                <c:pt idx="2181">
                  <c:v>0</c:v>
                </c:pt>
                <c:pt idx="2182">
                  <c:v>0</c:v>
                </c:pt>
                <c:pt idx="2183">
                  <c:v>3</c:v>
                </c:pt>
                <c:pt idx="2184">
                  <c:v>3</c:v>
                </c:pt>
                <c:pt idx="2185">
                  <c:v>6</c:v>
                </c:pt>
                <c:pt idx="2186">
                  <c:v>5</c:v>
                </c:pt>
                <c:pt idx="2187">
                  <c:v>5</c:v>
                </c:pt>
                <c:pt idx="2188">
                  <c:v>2</c:v>
                </c:pt>
                <c:pt idx="2189">
                  <c:v>4</c:v>
                </c:pt>
                <c:pt idx="2190">
                  <c:v>4</c:v>
                </c:pt>
                <c:pt idx="2191">
                  <c:v>0</c:v>
                </c:pt>
                <c:pt idx="2192">
                  <c:v>0</c:v>
                </c:pt>
                <c:pt idx="2193">
                  <c:v>6</c:v>
                </c:pt>
                <c:pt idx="2194">
                  <c:v>2</c:v>
                </c:pt>
                <c:pt idx="2195">
                  <c:v>7</c:v>
                </c:pt>
                <c:pt idx="2196">
                  <c:v>3</c:v>
                </c:pt>
                <c:pt idx="2197">
                  <c:v>3</c:v>
                </c:pt>
                <c:pt idx="2198">
                  <c:v>4</c:v>
                </c:pt>
                <c:pt idx="2199">
                  <c:v>0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6</c:v>
                </c:pt>
                <c:pt idx="2204">
                  <c:v>3</c:v>
                </c:pt>
                <c:pt idx="2205">
                  <c:v>2</c:v>
                </c:pt>
                <c:pt idx="2206">
                  <c:v>3</c:v>
                </c:pt>
                <c:pt idx="2207">
                  <c:v>8</c:v>
                </c:pt>
                <c:pt idx="2208">
                  <c:v>2</c:v>
                </c:pt>
                <c:pt idx="2209">
                  <c:v>4</c:v>
                </c:pt>
                <c:pt idx="2210">
                  <c:v>4</c:v>
                </c:pt>
                <c:pt idx="2211">
                  <c:v>0</c:v>
                </c:pt>
                <c:pt idx="2212">
                  <c:v>3</c:v>
                </c:pt>
                <c:pt idx="2213">
                  <c:v>5</c:v>
                </c:pt>
                <c:pt idx="2214">
                  <c:v>5</c:v>
                </c:pt>
                <c:pt idx="2215">
                  <c:v>0</c:v>
                </c:pt>
                <c:pt idx="2216">
                  <c:v>9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4</c:v>
                </c:pt>
                <c:pt idx="2221">
                  <c:v>3</c:v>
                </c:pt>
                <c:pt idx="2222">
                  <c:v>0</c:v>
                </c:pt>
                <c:pt idx="2223">
                  <c:v>0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0</c:v>
                </c:pt>
                <c:pt idx="2228">
                  <c:v>4</c:v>
                </c:pt>
                <c:pt idx="2229">
                  <c:v>5</c:v>
                </c:pt>
                <c:pt idx="2230">
                  <c:v>4</c:v>
                </c:pt>
                <c:pt idx="2231">
                  <c:v>2</c:v>
                </c:pt>
                <c:pt idx="2232">
                  <c:v>2</c:v>
                </c:pt>
                <c:pt idx="2233">
                  <c:v>3</c:v>
                </c:pt>
                <c:pt idx="2234">
                  <c:v>2</c:v>
                </c:pt>
                <c:pt idx="2235">
                  <c:v>3</c:v>
                </c:pt>
                <c:pt idx="2236">
                  <c:v>3</c:v>
                </c:pt>
                <c:pt idx="2237">
                  <c:v>15</c:v>
                </c:pt>
                <c:pt idx="2238">
                  <c:v>3</c:v>
                </c:pt>
                <c:pt idx="2239">
                  <c:v>2</c:v>
                </c:pt>
                <c:pt idx="2240">
                  <c:v>4</c:v>
                </c:pt>
                <c:pt idx="2241">
                  <c:v>3</c:v>
                </c:pt>
                <c:pt idx="2242">
                  <c:v>4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5</c:v>
                </c:pt>
                <c:pt idx="2248">
                  <c:v>4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0</c:v>
                </c:pt>
                <c:pt idx="2253">
                  <c:v>3</c:v>
                </c:pt>
                <c:pt idx="2254">
                  <c:v>4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5</c:v>
                </c:pt>
                <c:pt idx="2265">
                  <c:v>5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3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2</c:v>
                </c:pt>
                <c:pt idx="2274">
                  <c:v>3</c:v>
                </c:pt>
                <c:pt idx="2275">
                  <c:v>0</c:v>
                </c:pt>
                <c:pt idx="2276">
                  <c:v>4</c:v>
                </c:pt>
                <c:pt idx="2277">
                  <c:v>3</c:v>
                </c:pt>
                <c:pt idx="2278">
                  <c:v>5</c:v>
                </c:pt>
                <c:pt idx="2279">
                  <c:v>2</c:v>
                </c:pt>
                <c:pt idx="2280">
                  <c:v>6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4</c:v>
                </c:pt>
                <c:pt idx="2285">
                  <c:v>3</c:v>
                </c:pt>
                <c:pt idx="2286">
                  <c:v>3</c:v>
                </c:pt>
                <c:pt idx="2287">
                  <c:v>2</c:v>
                </c:pt>
                <c:pt idx="2288">
                  <c:v>4</c:v>
                </c:pt>
                <c:pt idx="2289">
                  <c:v>3</c:v>
                </c:pt>
                <c:pt idx="2290">
                  <c:v>2</c:v>
                </c:pt>
                <c:pt idx="2291">
                  <c:v>0</c:v>
                </c:pt>
                <c:pt idx="2292">
                  <c:v>3</c:v>
                </c:pt>
                <c:pt idx="2293">
                  <c:v>0</c:v>
                </c:pt>
                <c:pt idx="2294">
                  <c:v>2</c:v>
                </c:pt>
                <c:pt idx="2295">
                  <c:v>3</c:v>
                </c:pt>
                <c:pt idx="2296">
                  <c:v>3</c:v>
                </c:pt>
                <c:pt idx="2297">
                  <c:v>5</c:v>
                </c:pt>
                <c:pt idx="2298">
                  <c:v>0</c:v>
                </c:pt>
                <c:pt idx="2299">
                  <c:v>5</c:v>
                </c:pt>
                <c:pt idx="2300">
                  <c:v>4</c:v>
                </c:pt>
                <c:pt idx="2301">
                  <c:v>3</c:v>
                </c:pt>
                <c:pt idx="2302">
                  <c:v>3</c:v>
                </c:pt>
                <c:pt idx="2303">
                  <c:v>2</c:v>
                </c:pt>
                <c:pt idx="2304">
                  <c:v>4</c:v>
                </c:pt>
                <c:pt idx="2305">
                  <c:v>0</c:v>
                </c:pt>
                <c:pt idx="2306">
                  <c:v>3</c:v>
                </c:pt>
                <c:pt idx="2307">
                  <c:v>4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6</c:v>
                </c:pt>
                <c:pt idx="2312">
                  <c:v>4</c:v>
                </c:pt>
                <c:pt idx="2313">
                  <c:v>3</c:v>
                </c:pt>
                <c:pt idx="2314">
                  <c:v>0</c:v>
                </c:pt>
                <c:pt idx="2315">
                  <c:v>4</c:v>
                </c:pt>
                <c:pt idx="2316">
                  <c:v>4</c:v>
                </c:pt>
                <c:pt idx="2317">
                  <c:v>3</c:v>
                </c:pt>
                <c:pt idx="2318">
                  <c:v>3</c:v>
                </c:pt>
                <c:pt idx="2319">
                  <c:v>0</c:v>
                </c:pt>
                <c:pt idx="2320">
                  <c:v>5</c:v>
                </c:pt>
                <c:pt idx="2321">
                  <c:v>4</c:v>
                </c:pt>
                <c:pt idx="2322">
                  <c:v>3</c:v>
                </c:pt>
                <c:pt idx="2323">
                  <c:v>6</c:v>
                </c:pt>
                <c:pt idx="2324">
                  <c:v>3</c:v>
                </c:pt>
                <c:pt idx="2325">
                  <c:v>4</c:v>
                </c:pt>
                <c:pt idx="2326">
                  <c:v>3</c:v>
                </c:pt>
                <c:pt idx="2327">
                  <c:v>0</c:v>
                </c:pt>
                <c:pt idx="2328">
                  <c:v>0</c:v>
                </c:pt>
                <c:pt idx="2329">
                  <c:v>3</c:v>
                </c:pt>
                <c:pt idx="2330">
                  <c:v>12</c:v>
                </c:pt>
                <c:pt idx="2331">
                  <c:v>2</c:v>
                </c:pt>
                <c:pt idx="2332">
                  <c:v>3</c:v>
                </c:pt>
                <c:pt idx="2333">
                  <c:v>6</c:v>
                </c:pt>
                <c:pt idx="2334">
                  <c:v>0</c:v>
                </c:pt>
                <c:pt idx="2335">
                  <c:v>4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5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5</c:v>
                </c:pt>
                <c:pt idx="2344">
                  <c:v>3</c:v>
                </c:pt>
                <c:pt idx="2345">
                  <c:v>6</c:v>
                </c:pt>
                <c:pt idx="2346">
                  <c:v>5</c:v>
                </c:pt>
                <c:pt idx="2347">
                  <c:v>3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2</c:v>
                </c:pt>
                <c:pt idx="2352">
                  <c:v>5</c:v>
                </c:pt>
                <c:pt idx="2353">
                  <c:v>5</c:v>
                </c:pt>
                <c:pt idx="2354">
                  <c:v>4</c:v>
                </c:pt>
                <c:pt idx="2355">
                  <c:v>2</c:v>
                </c:pt>
                <c:pt idx="2356">
                  <c:v>3</c:v>
                </c:pt>
                <c:pt idx="2357">
                  <c:v>7</c:v>
                </c:pt>
                <c:pt idx="2358">
                  <c:v>3</c:v>
                </c:pt>
                <c:pt idx="2359">
                  <c:v>4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5</c:v>
                </c:pt>
                <c:pt idx="2364">
                  <c:v>3</c:v>
                </c:pt>
                <c:pt idx="2365">
                  <c:v>3</c:v>
                </c:pt>
                <c:pt idx="2366">
                  <c:v>9</c:v>
                </c:pt>
                <c:pt idx="2367">
                  <c:v>3</c:v>
                </c:pt>
                <c:pt idx="2368">
                  <c:v>3</c:v>
                </c:pt>
                <c:pt idx="2369">
                  <c:v>8</c:v>
                </c:pt>
                <c:pt idx="2370">
                  <c:v>3</c:v>
                </c:pt>
                <c:pt idx="2371">
                  <c:v>2</c:v>
                </c:pt>
                <c:pt idx="2372">
                  <c:v>4</c:v>
                </c:pt>
                <c:pt idx="2373">
                  <c:v>5</c:v>
                </c:pt>
                <c:pt idx="2374">
                  <c:v>2</c:v>
                </c:pt>
                <c:pt idx="2375">
                  <c:v>3</c:v>
                </c:pt>
                <c:pt idx="2376">
                  <c:v>2</c:v>
                </c:pt>
                <c:pt idx="2377">
                  <c:v>0</c:v>
                </c:pt>
                <c:pt idx="2378">
                  <c:v>0</c:v>
                </c:pt>
                <c:pt idx="2379">
                  <c:v>3</c:v>
                </c:pt>
                <c:pt idx="2380">
                  <c:v>3</c:v>
                </c:pt>
                <c:pt idx="2381">
                  <c:v>0</c:v>
                </c:pt>
                <c:pt idx="2382">
                  <c:v>4</c:v>
                </c:pt>
                <c:pt idx="2383">
                  <c:v>3</c:v>
                </c:pt>
                <c:pt idx="2384">
                  <c:v>4</c:v>
                </c:pt>
                <c:pt idx="2385">
                  <c:v>8</c:v>
                </c:pt>
                <c:pt idx="2386">
                  <c:v>2</c:v>
                </c:pt>
                <c:pt idx="2387">
                  <c:v>2</c:v>
                </c:pt>
                <c:pt idx="2388">
                  <c:v>3</c:v>
                </c:pt>
                <c:pt idx="2389">
                  <c:v>0</c:v>
                </c:pt>
                <c:pt idx="2390">
                  <c:v>5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4</c:v>
                </c:pt>
                <c:pt idx="2395">
                  <c:v>4</c:v>
                </c:pt>
                <c:pt idx="2396">
                  <c:v>7</c:v>
                </c:pt>
                <c:pt idx="2397">
                  <c:v>2</c:v>
                </c:pt>
                <c:pt idx="2398">
                  <c:v>5</c:v>
                </c:pt>
                <c:pt idx="2399">
                  <c:v>0</c:v>
                </c:pt>
                <c:pt idx="2400">
                  <c:v>4</c:v>
                </c:pt>
                <c:pt idx="2401">
                  <c:v>3</c:v>
                </c:pt>
                <c:pt idx="2402">
                  <c:v>4</c:v>
                </c:pt>
                <c:pt idx="2403">
                  <c:v>3</c:v>
                </c:pt>
                <c:pt idx="2404">
                  <c:v>5</c:v>
                </c:pt>
                <c:pt idx="2405">
                  <c:v>4</c:v>
                </c:pt>
                <c:pt idx="2406">
                  <c:v>4</c:v>
                </c:pt>
                <c:pt idx="2407">
                  <c:v>5</c:v>
                </c:pt>
                <c:pt idx="2408">
                  <c:v>5</c:v>
                </c:pt>
                <c:pt idx="2409">
                  <c:v>4</c:v>
                </c:pt>
                <c:pt idx="2410">
                  <c:v>6</c:v>
                </c:pt>
                <c:pt idx="2411">
                  <c:v>9</c:v>
                </c:pt>
                <c:pt idx="2412">
                  <c:v>3</c:v>
                </c:pt>
                <c:pt idx="2413">
                  <c:v>0</c:v>
                </c:pt>
                <c:pt idx="2414">
                  <c:v>2</c:v>
                </c:pt>
                <c:pt idx="2415">
                  <c:v>5</c:v>
                </c:pt>
                <c:pt idx="2416">
                  <c:v>6</c:v>
                </c:pt>
                <c:pt idx="2417">
                  <c:v>4</c:v>
                </c:pt>
                <c:pt idx="2418">
                  <c:v>3</c:v>
                </c:pt>
                <c:pt idx="2419">
                  <c:v>6</c:v>
                </c:pt>
                <c:pt idx="2420">
                  <c:v>5</c:v>
                </c:pt>
                <c:pt idx="2421">
                  <c:v>3</c:v>
                </c:pt>
                <c:pt idx="2422">
                  <c:v>5</c:v>
                </c:pt>
                <c:pt idx="2423">
                  <c:v>3</c:v>
                </c:pt>
                <c:pt idx="2424">
                  <c:v>4</c:v>
                </c:pt>
                <c:pt idx="2425">
                  <c:v>2</c:v>
                </c:pt>
                <c:pt idx="2426">
                  <c:v>9</c:v>
                </c:pt>
                <c:pt idx="2427">
                  <c:v>0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6</c:v>
                </c:pt>
                <c:pt idx="2432">
                  <c:v>4</c:v>
                </c:pt>
                <c:pt idx="2433">
                  <c:v>9</c:v>
                </c:pt>
                <c:pt idx="2434">
                  <c:v>5</c:v>
                </c:pt>
                <c:pt idx="2435">
                  <c:v>3</c:v>
                </c:pt>
                <c:pt idx="2436">
                  <c:v>3</c:v>
                </c:pt>
                <c:pt idx="2437">
                  <c:v>5</c:v>
                </c:pt>
                <c:pt idx="2438">
                  <c:v>3</c:v>
                </c:pt>
                <c:pt idx="2439">
                  <c:v>4</c:v>
                </c:pt>
                <c:pt idx="2440">
                  <c:v>4</c:v>
                </c:pt>
                <c:pt idx="2441">
                  <c:v>6</c:v>
                </c:pt>
                <c:pt idx="2442">
                  <c:v>7</c:v>
                </c:pt>
                <c:pt idx="2443">
                  <c:v>6</c:v>
                </c:pt>
                <c:pt idx="2444">
                  <c:v>4</c:v>
                </c:pt>
                <c:pt idx="2445">
                  <c:v>4</c:v>
                </c:pt>
                <c:pt idx="2446">
                  <c:v>5</c:v>
                </c:pt>
                <c:pt idx="2447">
                  <c:v>3</c:v>
                </c:pt>
                <c:pt idx="2448">
                  <c:v>4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6</c:v>
                </c:pt>
                <c:pt idx="2460">
                  <c:v>3</c:v>
                </c:pt>
                <c:pt idx="2461">
                  <c:v>4</c:v>
                </c:pt>
                <c:pt idx="2462">
                  <c:v>5</c:v>
                </c:pt>
                <c:pt idx="2463">
                  <c:v>4</c:v>
                </c:pt>
                <c:pt idx="2464">
                  <c:v>3</c:v>
                </c:pt>
                <c:pt idx="2465">
                  <c:v>0</c:v>
                </c:pt>
                <c:pt idx="2466">
                  <c:v>4</c:v>
                </c:pt>
                <c:pt idx="2467">
                  <c:v>3</c:v>
                </c:pt>
                <c:pt idx="2468">
                  <c:v>0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5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5</c:v>
                </c:pt>
                <c:pt idx="2477">
                  <c:v>3</c:v>
                </c:pt>
                <c:pt idx="2478">
                  <c:v>3</c:v>
                </c:pt>
                <c:pt idx="2479">
                  <c:v>6</c:v>
                </c:pt>
                <c:pt idx="2480">
                  <c:v>0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6</c:v>
                </c:pt>
                <c:pt idx="2485">
                  <c:v>0</c:v>
                </c:pt>
                <c:pt idx="2486">
                  <c:v>4</c:v>
                </c:pt>
                <c:pt idx="2487">
                  <c:v>7</c:v>
                </c:pt>
                <c:pt idx="2488">
                  <c:v>0</c:v>
                </c:pt>
                <c:pt idx="2489">
                  <c:v>3</c:v>
                </c:pt>
                <c:pt idx="2490">
                  <c:v>6</c:v>
                </c:pt>
                <c:pt idx="2491">
                  <c:v>5</c:v>
                </c:pt>
                <c:pt idx="2492">
                  <c:v>0</c:v>
                </c:pt>
                <c:pt idx="2493">
                  <c:v>5</c:v>
                </c:pt>
                <c:pt idx="2494">
                  <c:v>5</c:v>
                </c:pt>
                <c:pt idx="2495">
                  <c:v>3</c:v>
                </c:pt>
                <c:pt idx="2496">
                  <c:v>4</c:v>
                </c:pt>
                <c:pt idx="2497">
                  <c:v>6</c:v>
                </c:pt>
                <c:pt idx="2498">
                  <c:v>2</c:v>
                </c:pt>
                <c:pt idx="2499">
                  <c:v>3</c:v>
                </c:pt>
                <c:pt idx="2500">
                  <c:v>7</c:v>
                </c:pt>
                <c:pt idx="2501">
                  <c:v>7</c:v>
                </c:pt>
                <c:pt idx="2502">
                  <c:v>5</c:v>
                </c:pt>
                <c:pt idx="2503">
                  <c:v>5</c:v>
                </c:pt>
                <c:pt idx="2504">
                  <c:v>2</c:v>
                </c:pt>
                <c:pt idx="2505">
                  <c:v>4</c:v>
                </c:pt>
                <c:pt idx="2506">
                  <c:v>9</c:v>
                </c:pt>
                <c:pt idx="2507">
                  <c:v>7</c:v>
                </c:pt>
                <c:pt idx="2508">
                  <c:v>3</c:v>
                </c:pt>
                <c:pt idx="2509">
                  <c:v>4</c:v>
                </c:pt>
                <c:pt idx="2510">
                  <c:v>2</c:v>
                </c:pt>
                <c:pt idx="2511">
                  <c:v>6</c:v>
                </c:pt>
                <c:pt idx="2512">
                  <c:v>4</c:v>
                </c:pt>
                <c:pt idx="2513">
                  <c:v>2</c:v>
                </c:pt>
                <c:pt idx="2514">
                  <c:v>2</c:v>
                </c:pt>
                <c:pt idx="2515">
                  <c:v>6</c:v>
                </c:pt>
                <c:pt idx="2516">
                  <c:v>8</c:v>
                </c:pt>
                <c:pt idx="2517">
                  <c:v>4</c:v>
                </c:pt>
                <c:pt idx="2518">
                  <c:v>3</c:v>
                </c:pt>
                <c:pt idx="2519">
                  <c:v>5</c:v>
                </c:pt>
                <c:pt idx="2520">
                  <c:v>7</c:v>
                </c:pt>
                <c:pt idx="2521">
                  <c:v>4</c:v>
                </c:pt>
                <c:pt idx="2522">
                  <c:v>4</c:v>
                </c:pt>
                <c:pt idx="2523">
                  <c:v>3</c:v>
                </c:pt>
                <c:pt idx="2524">
                  <c:v>4</c:v>
                </c:pt>
                <c:pt idx="2525">
                  <c:v>4</c:v>
                </c:pt>
                <c:pt idx="2526">
                  <c:v>6</c:v>
                </c:pt>
                <c:pt idx="2527">
                  <c:v>3</c:v>
                </c:pt>
                <c:pt idx="2528">
                  <c:v>4</c:v>
                </c:pt>
                <c:pt idx="2529">
                  <c:v>6</c:v>
                </c:pt>
                <c:pt idx="2530">
                  <c:v>5</c:v>
                </c:pt>
                <c:pt idx="2531">
                  <c:v>3</c:v>
                </c:pt>
                <c:pt idx="2532">
                  <c:v>4</c:v>
                </c:pt>
                <c:pt idx="2533">
                  <c:v>5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4</c:v>
                </c:pt>
                <c:pt idx="2538">
                  <c:v>4</c:v>
                </c:pt>
                <c:pt idx="2539">
                  <c:v>3</c:v>
                </c:pt>
                <c:pt idx="2540">
                  <c:v>5</c:v>
                </c:pt>
                <c:pt idx="2541">
                  <c:v>5</c:v>
                </c:pt>
                <c:pt idx="2542">
                  <c:v>0</c:v>
                </c:pt>
                <c:pt idx="2543">
                  <c:v>3</c:v>
                </c:pt>
                <c:pt idx="2544">
                  <c:v>7</c:v>
                </c:pt>
                <c:pt idx="2545">
                  <c:v>4</c:v>
                </c:pt>
                <c:pt idx="2546">
                  <c:v>5</c:v>
                </c:pt>
                <c:pt idx="2547">
                  <c:v>0</c:v>
                </c:pt>
                <c:pt idx="2548">
                  <c:v>4</c:v>
                </c:pt>
                <c:pt idx="2549">
                  <c:v>5</c:v>
                </c:pt>
                <c:pt idx="2550">
                  <c:v>2</c:v>
                </c:pt>
                <c:pt idx="2551">
                  <c:v>3</c:v>
                </c:pt>
                <c:pt idx="2552">
                  <c:v>5</c:v>
                </c:pt>
                <c:pt idx="2553">
                  <c:v>2</c:v>
                </c:pt>
                <c:pt idx="2554">
                  <c:v>3</c:v>
                </c:pt>
                <c:pt idx="2555">
                  <c:v>2</c:v>
                </c:pt>
                <c:pt idx="2556">
                  <c:v>4</c:v>
                </c:pt>
                <c:pt idx="2557">
                  <c:v>4</c:v>
                </c:pt>
                <c:pt idx="2558">
                  <c:v>5</c:v>
                </c:pt>
                <c:pt idx="2559">
                  <c:v>4</c:v>
                </c:pt>
                <c:pt idx="2560">
                  <c:v>4</c:v>
                </c:pt>
                <c:pt idx="2561">
                  <c:v>5</c:v>
                </c:pt>
                <c:pt idx="2562">
                  <c:v>3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5</c:v>
                </c:pt>
                <c:pt idx="2567">
                  <c:v>5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0</c:v>
                </c:pt>
                <c:pt idx="2576">
                  <c:v>0</c:v>
                </c:pt>
                <c:pt idx="2577">
                  <c:v>5</c:v>
                </c:pt>
                <c:pt idx="2578">
                  <c:v>7</c:v>
                </c:pt>
                <c:pt idx="2579">
                  <c:v>0</c:v>
                </c:pt>
                <c:pt idx="2580">
                  <c:v>3</c:v>
                </c:pt>
                <c:pt idx="2581">
                  <c:v>3</c:v>
                </c:pt>
                <c:pt idx="2582">
                  <c:v>4</c:v>
                </c:pt>
                <c:pt idx="2583">
                  <c:v>6</c:v>
                </c:pt>
                <c:pt idx="2584">
                  <c:v>2</c:v>
                </c:pt>
                <c:pt idx="2585">
                  <c:v>3</c:v>
                </c:pt>
                <c:pt idx="2586">
                  <c:v>0</c:v>
                </c:pt>
                <c:pt idx="2587">
                  <c:v>4</c:v>
                </c:pt>
                <c:pt idx="2588">
                  <c:v>3</c:v>
                </c:pt>
                <c:pt idx="2589">
                  <c:v>4</c:v>
                </c:pt>
                <c:pt idx="2590">
                  <c:v>2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5</c:v>
                </c:pt>
                <c:pt idx="2595">
                  <c:v>5</c:v>
                </c:pt>
                <c:pt idx="2596">
                  <c:v>4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7</c:v>
                </c:pt>
                <c:pt idx="2601">
                  <c:v>3</c:v>
                </c:pt>
                <c:pt idx="2602">
                  <c:v>6</c:v>
                </c:pt>
                <c:pt idx="2603">
                  <c:v>3</c:v>
                </c:pt>
                <c:pt idx="2604">
                  <c:v>3</c:v>
                </c:pt>
                <c:pt idx="2605">
                  <c:v>4</c:v>
                </c:pt>
                <c:pt idx="2606">
                  <c:v>3</c:v>
                </c:pt>
                <c:pt idx="2607">
                  <c:v>2</c:v>
                </c:pt>
                <c:pt idx="2608">
                  <c:v>4</c:v>
                </c:pt>
                <c:pt idx="2609">
                  <c:v>3</c:v>
                </c:pt>
                <c:pt idx="2610">
                  <c:v>0</c:v>
                </c:pt>
                <c:pt idx="2611">
                  <c:v>6</c:v>
                </c:pt>
                <c:pt idx="2612">
                  <c:v>5</c:v>
                </c:pt>
                <c:pt idx="2613">
                  <c:v>5</c:v>
                </c:pt>
                <c:pt idx="2614">
                  <c:v>3</c:v>
                </c:pt>
                <c:pt idx="2615">
                  <c:v>0</c:v>
                </c:pt>
                <c:pt idx="2616">
                  <c:v>6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3</c:v>
                </c:pt>
                <c:pt idx="2624">
                  <c:v>3</c:v>
                </c:pt>
                <c:pt idx="2625">
                  <c:v>4</c:v>
                </c:pt>
                <c:pt idx="2626">
                  <c:v>0</c:v>
                </c:pt>
                <c:pt idx="2627">
                  <c:v>0</c:v>
                </c:pt>
                <c:pt idx="2628">
                  <c:v>3</c:v>
                </c:pt>
                <c:pt idx="2629">
                  <c:v>3</c:v>
                </c:pt>
                <c:pt idx="2630">
                  <c:v>7</c:v>
                </c:pt>
                <c:pt idx="2631">
                  <c:v>9</c:v>
                </c:pt>
                <c:pt idx="2632">
                  <c:v>4</c:v>
                </c:pt>
                <c:pt idx="2633">
                  <c:v>5</c:v>
                </c:pt>
                <c:pt idx="2634">
                  <c:v>4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5</c:v>
                </c:pt>
                <c:pt idx="2639">
                  <c:v>5</c:v>
                </c:pt>
                <c:pt idx="2640">
                  <c:v>2</c:v>
                </c:pt>
                <c:pt idx="2641">
                  <c:v>5</c:v>
                </c:pt>
                <c:pt idx="2642">
                  <c:v>0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0</c:v>
                </c:pt>
                <c:pt idx="2649">
                  <c:v>3</c:v>
                </c:pt>
                <c:pt idx="2650">
                  <c:v>5</c:v>
                </c:pt>
                <c:pt idx="2651">
                  <c:v>3</c:v>
                </c:pt>
                <c:pt idx="2652">
                  <c:v>0</c:v>
                </c:pt>
                <c:pt idx="2653">
                  <c:v>2</c:v>
                </c:pt>
                <c:pt idx="2654">
                  <c:v>5</c:v>
                </c:pt>
                <c:pt idx="2655">
                  <c:v>5</c:v>
                </c:pt>
                <c:pt idx="2656">
                  <c:v>3</c:v>
                </c:pt>
                <c:pt idx="2657">
                  <c:v>5</c:v>
                </c:pt>
                <c:pt idx="2658">
                  <c:v>0</c:v>
                </c:pt>
                <c:pt idx="2659">
                  <c:v>2</c:v>
                </c:pt>
                <c:pt idx="2660">
                  <c:v>2</c:v>
                </c:pt>
                <c:pt idx="2661">
                  <c:v>0</c:v>
                </c:pt>
                <c:pt idx="2662">
                  <c:v>4</c:v>
                </c:pt>
                <c:pt idx="2663">
                  <c:v>4</c:v>
                </c:pt>
                <c:pt idx="2664">
                  <c:v>2</c:v>
                </c:pt>
                <c:pt idx="2665">
                  <c:v>4</c:v>
                </c:pt>
                <c:pt idx="2666">
                  <c:v>0</c:v>
                </c:pt>
                <c:pt idx="2667">
                  <c:v>5</c:v>
                </c:pt>
                <c:pt idx="2668">
                  <c:v>3</c:v>
                </c:pt>
                <c:pt idx="2669">
                  <c:v>2</c:v>
                </c:pt>
                <c:pt idx="2670">
                  <c:v>3</c:v>
                </c:pt>
                <c:pt idx="2671">
                  <c:v>3</c:v>
                </c:pt>
                <c:pt idx="2672">
                  <c:v>4</c:v>
                </c:pt>
                <c:pt idx="2673">
                  <c:v>4</c:v>
                </c:pt>
                <c:pt idx="2674">
                  <c:v>3</c:v>
                </c:pt>
                <c:pt idx="2675">
                  <c:v>2</c:v>
                </c:pt>
                <c:pt idx="2676">
                  <c:v>4</c:v>
                </c:pt>
                <c:pt idx="2677">
                  <c:v>6</c:v>
                </c:pt>
                <c:pt idx="2678">
                  <c:v>4</c:v>
                </c:pt>
                <c:pt idx="2679">
                  <c:v>4</c:v>
                </c:pt>
                <c:pt idx="2680">
                  <c:v>3</c:v>
                </c:pt>
                <c:pt idx="2681">
                  <c:v>0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4</c:v>
                </c:pt>
                <c:pt idx="2686">
                  <c:v>2</c:v>
                </c:pt>
                <c:pt idx="2687">
                  <c:v>4</c:v>
                </c:pt>
                <c:pt idx="2688">
                  <c:v>2</c:v>
                </c:pt>
                <c:pt idx="2689">
                  <c:v>3</c:v>
                </c:pt>
                <c:pt idx="2690">
                  <c:v>0</c:v>
                </c:pt>
                <c:pt idx="2691">
                  <c:v>0</c:v>
                </c:pt>
                <c:pt idx="2692">
                  <c:v>5</c:v>
                </c:pt>
                <c:pt idx="2693">
                  <c:v>3</c:v>
                </c:pt>
                <c:pt idx="2694">
                  <c:v>6</c:v>
                </c:pt>
                <c:pt idx="2695">
                  <c:v>3</c:v>
                </c:pt>
                <c:pt idx="2696">
                  <c:v>2</c:v>
                </c:pt>
                <c:pt idx="2697">
                  <c:v>7</c:v>
                </c:pt>
                <c:pt idx="2698">
                  <c:v>3</c:v>
                </c:pt>
                <c:pt idx="2699">
                  <c:v>4</c:v>
                </c:pt>
                <c:pt idx="2700">
                  <c:v>3</c:v>
                </c:pt>
                <c:pt idx="2701">
                  <c:v>4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2</c:v>
                </c:pt>
                <c:pt idx="2708">
                  <c:v>3</c:v>
                </c:pt>
                <c:pt idx="2709">
                  <c:v>4</c:v>
                </c:pt>
                <c:pt idx="2710">
                  <c:v>3</c:v>
                </c:pt>
                <c:pt idx="2711">
                  <c:v>4</c:v>
                </c:pt>
                <c:pt idx="2712">
                  <c:v>2</c:v>
                </c:pt>
                <c:pt idx="2713">
                  <c:v>4</c:v>
                </c:pt>
                <c:pt idx="2714">
                  <c:v>3</c:v>
                </c:pt>
                <c:pt idx="2715">
                  <c:v>2</c:v>
                </c:pt>
                <c:pt idx="2716">
                  <c:v>4</c:v>
                </c:pt>
                <c:pt idx="2717">
                  <c:v>0</c:v>
                </c:pt>
                <c:pt idx="2718">
                  <c:v>2</c:v>
                </c:pt>
                <c:pt idx="2719">
                  <c:v>0</c:v>
                </c:pt>
                <c:pt idx="2720">
                  <c:v>3</c:v>
                </c:pt>
                <c:pt idx="2721">
                  <c:v>6</c:v>
                </c:pt>
                <c:pt idx="2722">
                  <c:v>4</c:v>
                </c:pt>
                <c:pt idx="2723">
                  <c:v>0</c:v>
                </c:pt>
                <c:pt idx="2724">
                  <c:v>0</c:v>
                </c:pt>
                <c:pt idx="2725">
                  <c:v>5</c:v>
                </c:pt>
                <c:pt idx="2726">
                  <c:v>3</c:v>
                </c:pt>
                <c:pt idx="2727">
                  <c:v>4</c:v>
                </c:pt>
                <c:pt idx="2728">
                  <c:v>4</c:v>
                </c:pt>
                <c:pt idx="2729">
                  <c:v>0</c:v>
                </c:pt>
                <c:pt idx="2730">
                  <c:v>3</c:v>
                </c:pt>
                <c:pt idx="2731">
                  <c:v>4</c:v>
                </c:pt>
                <c:pt idx="2732">
                  <c:v>4</c:v>
                </c:pt>
                <c:pt idx="2733">
                  <c:v>5</c:v>
                </c:pt>
                <c:pt idx="2734">
                  <c:v>4</c:v>
                </c:pt>
                <c:pt idx="2735">
                  <c:v>6</c:v>
                </c:pt>
                <c:pt idx="2736">
                  <c:v>7</c:v>
                </c:pt>
                <c:pt idx="2737">
                  <c:v>8</c:v>
                </c:pt>
                <c:pt idx="2738">
                  <c:v>4</c:v>
                </c:pt>
                <c:pt idx="2739">
                  <c:v>3</c:v>
                </c:pt>
                <c:pt idx="2740">
                  <c:v>4</c:v>
                </c:pt>
                <c:pt idx="2741">
                  <c:v>3</c:v>
                </c:pt>
                <c:pt idx="2742">
                  <c:v>4</c:v>
                </c:pt>
                <c:pt idx="2743">
                  <c:v>2</c:v>
                </c:pt>
                <c:pt idx="2744">
                  <c:v>3</c:v>
                </c:pt>
                <c:pt idx="2745">
                  <c:v>6</c:v>
                </c:pt>
                <c:pt idx="2746">
                  <c:v>3</c:v>
                </c:pt>
                <c:pt idx="2747">
                  <c:v>5</c:v>
                </c:pt>
                <c:pt idx="2748">
                  <c:v>3</c:v>
                </c:pt>
                <c:pt idx="2749">
                  <c:v>2</c:v>
                </c:pt>
                <c:pt idx="2750">
                  <c:v>0</c:v>
                </c:pt>
                <c:pt idx="2751">
                  <c:v>3</c:v>
                </c:pt>
                <c:pt idx="2752">
                  <c:v>2</c:v>
                </c:pt>
                <c:pt idx="2753">
                  <c:v>7</c:v>
                </c:pt>
                <c:pt idx="2754">
                  <c:v>2</c:v>
                </c:pt>
                <c:pt idx="2755">
                  <c:v>8</c:v>
                </c:pt>
                <c:pt idx="2756">
                  <c:v>5</c:v>
                </c:pt>
                <c:pt idx="2757">
                  <c:v>2</c:v>
                </c:pt>
                <c:pt idx="2758">
                  <c:v>4</c:v>
                </c:pt>
                <c:pt idx="2759">
                  <c:v>3</c:v>
                </c:pt>
                <c:pt idx="2760">
                  <c:v>3</c:v>
                </c:pt>
                <c:pt idx="2761">
                  <c:v>6</c:v>
                </c:pt>
                <c:pt idx="2762">
                  <c:v>5</c:v>
                </c:pt>
                <c:pt idx="2763">
                  <c:v>3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3</c:v>
                </c:pt>
                <c:pt idx="2768">
                  <c:v>2</c:v>
                </c:pt>
                <c:pt idx="2769">
                  <c:v>2</c:v>
                </c:pt>
                <c:pt idx="2770">
                  <c:v>3</c:v>
                </c:pt>
                <c:pt idx="2771">
                  <c:v>6</c:v>
                </c:pt>
                <c:pt idx="2772">
                  <c:v>3</c:v>
                </c:pt>
                <c:pt idx="2773">
                  <c:v>3</c:v>
                </c:pt>
                <c:pt idx="2774">
                  <c:v>6</c:v>
                </c:pt>
                <c:pt idx="2775">
                  <c:v>2</c:v>
                </c:pt>
                <c:pt idx="2776">
                  <c:v>4</c:v>
                </c:pt>
                <c:pt idx="2777">
                  <c:v>2</c:v>
                </c:pt>
                <c:pt idx="2778">
                  <c:v>3</c:v>
                </c:pt>
                <c:pt idx="2779">
                  <c:v>3</c:v>
                </c:pt>
                <c:pt idx="2780">
                  <c:v>0</c:v>
                </c:pt>
                <c:pt idx="2781">
                  <c:v>4</c:v>
                </c:pt>
                <c:pt idx="2782">
                  <c:v>3</c:v>
                </c:pt>
                <c:pt idx="2783">
                  <c:v>3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3</c:v>
                </c:pt>
                <c:pt idx="2789">
                  <c:v>4</c:v>
                </c:pt>
                <c:pt idx="2790">
                  <c:v>3</c:v>
                </c:pt>
                <c:pt idx="2791">
                  <c:v>2</c:v>
                </c:pt>
                <c:pt idx="2792">
                  <c:v>0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4</c:v>
                </c:pt>
                <c:pt idx="2797">
                  <c:v>8</c:v>
                </c:pt>
                <c:pt idx="2798">
                  <c:v>2</c:v>
                </c:pt>
                <c:pt idx="2799">
                  <c:v>4</c:v>
                </c:pt>
                <c:pt idx="2800">
                  <c:v>3</c:v>
                </c:pt>
                <c:pt idx="2801">
                  <c:v>5</c:v>
                </c:pt>
                <c:pt idx="2802">
                  <c:v>3</c:v>
                </c:pt>
                <c:pt idx="2803">
                  <c:v>4</c:v>
                </c:pt>
                <c:pt idx="2804">
                  <c:v>2</c:v>
                </c:pt>
                <c:pt idx="2805">
                  <c:v>4</c:v>
                </c:pt>
                <c:pt idx="2806">
                  <c:v>5</c:v>
                </c:pt>
                <c:pt idx="2807">
                  <c:v>4</c:v>
                </c:pt>
                <c:pt idx="2808">
                  <c:v>6</c:v>
                </c:pt>
                <c:pt idx="2809">
                  <c:v>3</c:v>
                </c:pt>
                <c:pt idx="2810">
                  <c:v>4</c:v>
                </c:pt>
                <c:pt idx="2811">
                  <c:v>3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2</c:v>
                </c:pt>
                <c:pt idx="2818">
                  <c:v>7</c:v>
                </c:pt>
                <c:pt idx="2819">
                  <c:v>4</c:v>
                </c:pt>
                <c:pt idx="2820">
                  <c:v>3</c:v>
                </c:pt>
                <c:pt idx="2821">
                  <c:v>6</c:v>
                </c:pt>
                <c:pt idx="2822">
                  <c:v>0</c:v>
                </c:pt>
                <c:pt idx="2823">
                  <c:v>4</c:v>
                </c:pt>
                <c:pt idx="2824">
                  <c:v>3</c:v>
                </c:pt>
                <c:pt idx="2825">
                  <c:v>5</c:v>
                </c:pt>
                <c:pt idx="2826">
                  <c:v>6</c:v>
                </c:pt>
                <c:pt idx="2827">
                  <c:v>0</c:v>
                </c:pt>
                <c:pt idx="2828">
                  <c:v>4</c:v>
                </c:pt>
                <c:pt idx="2829">
                  <c:v>5</c:v>
                </c:pt>
                <c:pt idx="2830">
                  <c:v>5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4</c:v>
                </c:pt>
                <c:pt idx="2835">
                  <c:v>0</c:v>
                </c:pt>
                <c:pt idx="2836">
                  <c:v>3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5</c:v>
                </c:pt>
                <c:pt idx="2841">
                  <c:v>4</c:v>
                </c:pt>
                <c:pt idx="2842">
                  <c:v>3</c:v>
                </c:pt>
                <c:pt idx="2843">
                  <c:v>2</c:v>
                </c:pt>
                <c:pt idx="2844">
                  <c:v>3</c:v>
                </c:pt>
                <c:pt idx="2845">
                  <c:v>3</c:v>
                </c:pt>
                <c:pt idx="2846">
                  <c:v>7</c:v>
                </c:pt>
                <c:pt idx="2847">
                  <c:v>3</c:v>
                </c:pt>
                <c:pt idx="2848">
                  <c:v>4</c:v>
                </c:pt>
                <c:pt idx="2849">
                  <c:v>3</c:v>
                </c:pt>
                <c:pt idx="2850">
                  <c:v>0</c:v>
                </c:pt>
                <c:pt idx="2851">
                  <c:v>2</c:v>
                </c:pt>
                <c:pt idx="2852">
                  <c:v>4</c:v>
                </c:pt>
                <c:pt idx="2853">
                  <c:v>5</c:v>
                </c:pt>
                <c:pt idx="2854">
                  <c:v>2</c:v>
                </c:pt>
                <c:pt idx="2855">
                  <c:v>2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6</c:v>
                </c:pt>
                <c:pt idx="2861">
                  <c:v>3</c:v>
                </c:pt>
                <c:pt idx="2862">
                  <c:v>2</c:v>
                </c:pt>
                <c:pt idx="2863">
                  <c:v>4</c:v>
                </c:pt>
                <c:pt idx="2864">
                  <c:v>5</c:v>
                </c:pt>
                <c:pt idx="2865">
                  <c:v>5</c:v>
                </c:pt>
                <c:pt idx="2866">
                  <c:v>0</c:v>
                </c:pt>
                <c:pt idx="2867">
                  <c:v>0</c:v>
                </c:pt>
                <c:pt idx="2868">
                  <c:v>2</c:v>
                </c:pt>
                <c:pt idx="2869">
                  <c:v>0</c:v>
                </c:pt>
                <c:pt idx="2870">
                  <c:v>5</c:v>
                </c:pt>
                <c:pt idx="2871">
                  <c:v>3</c:v>
                </c:pt>
                <c:pt idx="2872">
                  <c:v>5</c:v>
                </c:pt>
                <c:pt idx="2873">
                  <c:v>6</c:v>
                </c:pt>
                <c:pt idx="2874">
                  <c:v>4</c:v>
                </c:pt>
                <c:pt idx="2875">
                  <c:v>2</c:v>
                </c:pt>
                <c:pt idx="2876">
                  <c:v>4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5</c:v>
                </c:pt>
                <c:pt idx="2882">
                  <c:v>4</c:v>
                </c:pt>
                <c:pt idx="2883">
                  <c:v>2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3</c:v>
                </c:pt>
                <c:pt idx="2890">
                  <c:v>4</c:v>
                </c:pt>
                <c:pt idx="2891">
                  <c:v>0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2</c:v>
                </c:pt>
                <c:pt idx="2896">
                  <c:v>3</c:v>
                </c:pt>
                <c:pt idx="2897">
                  <c:v>0</c:v>
                </c:pt>
                <c:pt idx="2898">
                  <c:v>3</c:v>
                </c:pt>
                <c:pt idx="2899">
                  <c:v>7</c:v>
                </c:pt>
                <c:pt idx="2900">
                  <c:v>7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4</c:v>
                </c:pt>
                <c:pt idx="2905">
                  <c:v>0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6</c:v>
                </c:pt>
                <c:pt idx="2910">
                  <c:v>3</c:v>
                </c:pt>
                <c:pt idx="2911">
                  <c:v>4</c:v>
                </c:pt>
                <c:pt idx="2912">
                  <c:v>6</c:v>
                </c:pt>
                <c:pt idx="2913">
                  <c:v>3</c:v>
                </c:pt>
                <c:pt idx="2914">
                  <c:v>5</c:v>
                </c:pt>
                <c:pt idx="2915">
                  <c:v>3</c:v>
                </c:pt>
                <c:pt idx="2916">
                  <c:v>5</c:v>
                </c:pt>
                <c:pt idx="2917">
                  <c:v>2</c:v>
                </c:pt>
                <c:pt idx="2918">
                  <c:v>3</c:v>
                </c:pt>
                <c:pt idx="2919">
                  <c:v>2</c:v>
                </c:pt>
                <c:pt idx="2920">
                  <c:v>8</c:v>
                </c:pt>
                <c:pt idx="2921">
                  <c:v>8</c:v>
                </c:pt>
                <c:pt idx="2922">
                  <c:v>5</c:v>
                </c:pt>
                <c:pt idx="2923">
                  <c:v>3</c:v>
                </c:pt>
                <c:pt idx="2924">
                  <c:v>5</c:v>
                </c:pt>
                <c:pt idx="2925">
                  <c:v>5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2</c:v>
                </c:pt>
                <c:pt idx="2930">
                  <c:v>3</c:v>
                </c:pt>
                <c:pt idx="2931">
                  <c:v>0</c:v>
                </c:pt>
                <c:pt idx="2932">
                  <c:v>6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0</c:v>
                </c:pt>
                <c:pt idx="2937">
                  <c:v>5</c:v>
                </c:pt>
                <c:pt idx="2938">
                  <c:v>3</c:v>
                </c:pt>
                <c:pt idx="2939">
                  <c:v>5</c:v>
                </c:pt>
                <c:pt idx="2940">
                  <c:v>0</c:v>
                </c:pt>
                <c:pt idx="2941">
                  <c:v>4</c:v>
                </c:pt>
                <c:pt idx="2942">
                  <c:v>3</c:v>
                </c:pt>
                <c:pt idx="2943">
                  <c:v>3</c:v>
                </c:pt>
                <c:pt idx="2944">
                  <c:v>5</c:v>
                </c:pt>
                <c:pt idx="2945">
                  <c:v>6</c:v>
                </c:pt>
                <c:pt idx="2946">
                  <c:v>5</c:v>
                </c:pt>
                <c:pt idx="2947">
                  <c:v>3</c:v>
                </c:pt>
                <c:pt idx="2948">
                  <c:v>0</c:v>
                </c:pt>
                <c:pt idx="2949">
                  <c:v>4</c:v>
                </c:pt>
                <c:pt idx="2950">
                  <c:v>5</c:v>
                </c:pt>
                <c:pt idx="2951">
                  <c:v>5</c:v>
                </c:pt>
                <c:pt idx="2952">
                  <c:v>6</c:v>
                </c:pt>
                <c:pt idx="2953">
                  <c:v>3</c:v>
                </c:pt>
                <c:pt idx="2954">
                  <c:v>4</c:v>
                </c:pt>
                <c:pt idx="2955">
                  <c:v>5</c:v>
                </c:pt>
                <c:pt idx="2956">
                  <c:v>6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5</c:v>
                </c:pt>
                <c:pt idx="2961">
                  <c:v>4</c:v>
                </c:pt>
                <c:pt idx="2962">
                  <c:v>0</c:v>
                </c:pt>
                <c:pt idx="2963">
                  <c:v>6</c:v>
                </c:pt>
                <c:pt idx="2964">
                  <c:v>6</c:v>
                </c:pt>
                <c:pt idx="2965">
                  <c:v>5</c:v>
                </c:pt>
                <c:pt idx="2966">
                  <c:v>5</c:v>
                </c:pt>
                <c:pt idx="2967">
                  <c:v>4</c:v>
                </c:pt>
                <c:pt idx="2968">
                  <c:v>2</c:v>
                </c:pt>
                <c:pt idx="2969">
                  <c:v>2</c:v>
                </c:pt>
                <c:pt idx="2970">
                  <c:v>5</c:v>
                </c:pt>
                <c:pt idx="2971">
                  <c:v>3</c:v>
                </c:pt>
                <c:pt idx="2972">
                  <c:v>3</c:v>
                </c:pt>
                <c:pt idx="2973">
                  <c:v>4</c:v>
                </c:pt>
                <c:pt idx="2974">
                  <c:v>3</c:v>
                </c:pt>
                <c:pt idx="2975">
                  <c:v>4</c:v>
                </c:pt>
                <c:pt idx="2976">
                  <c:v>4</c:v>
                </c:pt>
                <c:pt idx="2977">
                  <c:v>2</c:v>
                </c:pt>
                <c:pt idx="2978">
                  <c:v>3</c:v>
                </c:pt>
                <c:pt idx="2979">
                  <c:v>6</c:v>
                </c:pt>
                <c:pt idx="2980">
                  <c:v>5</c:v>
                </c:pt>
                <c:pt idx="2981">
                  <c:v>2</c:v>
                </c:pt>
                <c:pt idx="2982">
                  <c:v>2</c:v>
                </c:pt>
                <c:pt idx="2983">
                  <c:v>4</c:v>
                </c:pt>
                <c:pt idx="2984">
                  <c:v>3</c:v>
                </c:pt>
                <c:pt idx="2985">
                  <c:v>4</c:v>
                </c:pt>
                <c:pt idx="2986">
                  <c:v>4</c:v>
                </c:pt>
                <c:pt idx="2987">
                  <c:v>0</c:v>
                </c:pt>
                <c:pt idx="2988">
                  <c:v>4</c:v>
                </c:pt>
                <c:pt idx="2989">
                  <c:v>4</c:v>
                </c:pt>
                <c:pt idx="2990">
                  <c:v>3</c:v>
                </c:pt>
                <c:pt idx="2991">
                  <c:v>2</c:v>
                </c:pt>
                <c:pt idx="2992">
                  <c:v>3</c:v>
                </c:pt>
                <c:pt idx="2993">
                  <c:v>5</c:v>
                </c:pt>
                <c:pt idx="2994">
                  <c:v>6</c:v>
                </c:pt>
                <c:pt idx="2995">
                  <c:v>12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5</c:v>
                </c:pt>
                <c:pt idx="3001">
                  <c:v>3</c:v>
                </c:pt>
                <c:pt idx="3002">
                  <c:v>4</c:v>
                </c:pt>
                <c:pt idx="3003">
                  <c:v>3</c:v>
                </c:pt>
                <c:pt idx="3004">
                  <c:v>4</c:v>
                </c:pt>
                <c:pt idx="3005">
                  <c:v>2</c:v>
                </c:pt>
                <c:pt idx="3006">
                  <c:v>4</c:v>
                </c:pt>
                <c:pt idx="3007">
                  <c:v>3</c:v>
                </c:pt>
                <c:pt idx="3008">
                  <c:v>2</c:v>
                </c:pt>
                <c:pt idx="3009">
                  <c:v>4</c:v>
                </c:pt>
                <c:pt idx="3010">
                  <c:v>0</c:v>
                </c:pt>
                <c:pt idx="3011">
                  <c:v>3</c:v>
                </c:pt>
                <c:pt idx="3012">
                  <c:v>2</c:v>
                </c:pt>
                <c:pt idx="3013">
                  <c:v>2</c:v>
                </c:pt>
                <c:pt idx="3014">
                  <c:v>4</c:v>
                </c:pt>
                <c:pt idx="3015">
                  <c:v>3</c:v>
                </c:pt>
                <c:pt idx="3016">
                  <c:v>8</c:v>
                </c:pt>
                <c:pt idx="3017">
                  <c:v>0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2</c:v>
                </c:pt>
                <c:pt idx="3024">
                  <c:v>0</c:v>
                </c:pt>
                <c:pt idx="3025">
                  <c:v>5</c:v>
                </c:pt>
                <c:pt idx="3026">
                  <c:v>0</c:v>
                </c:pt>
                <c:pt idx="3027">
                  <c:v>6</c:v>
                </c:pt>
                <c:pt idx="3028">
                  <c:v>0</c:v>
                </c:pt>
                <c:pt idx="3029">
                  <c:v>0</c:v>
                </c:pt>
                <c:pt idx="3030">
                  <c:v>2</c:v>
                </c:pt>
                <c:pt idx="3031">
                  <c:v>5</c:v>
                </c:pt>
                <c:pt idx="3032">
                  <c:v>2</c:v>
                </c:pt>
                <c:pt idx="3033">
                  <c:v>2</c:v>
                </c:pt>
                <c:pt idx="3034">
                  <c:v>4</c:v>
                </c:pt>
                <c:pt idx="3035">
                  <c:v>7</c:v>
                </c:pt>
                <c:pt idx="3036">
                  <c:v>4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4</c:v>
                </c:pt>
                <c:pt idx="3041">
                  <c:v>3</c:v>
                </c:pt>
                <c:pt idx="3042">
                  <c:v>5</c:v>
                </c:pt>
                <c:pt idx="3043">
                  <c:v>4</c:v>
                </c:pt>
                <c:pt idx="3044">
                  <c:v>4</c:v>
                </c:pt>
                <c:pt idx="3045">
                  <c:v>3</c:v>
                </c:pt>
                <c:pt idx="3046">
                  <c:v>3</c:v>
                </c:pt>
                <c:pt idx="3047">
                  <c:v>4</c:v>
                </c:pt>
                <c:pt idx="3048">
                  <c:v>2</c:v>
                </c:pt>
                <c:pt idx="3049">
                  <c:v>2</c:v>
                </c:pt>
                <c:pt idx="3050">
                  <c:v>4</c:v>
                </c:pt>
                <c:pt idx="3051">
                  <c:v>2</c:v>
                </c:pt>
                <c:pt idx="3052">
                  <c:v>2</c:v>
                </c:pt>
                <c:pt idx="3053">
                  <c:v>3</c:v>
                </c:pt>
                <c:pt idx="3054">
                  <c:v>0</c:v>
                </c:pt>
                <c:pt idx="3055">
                  <c:v>5</c:v>
                </c:pt>
                <c:pt idx="3056">
                  <c:v>5</c:v>
                </c:pt>
                <c:pt idx="3057">
                  <c:v>3</c:v>
                </c:pt>
                <c:pt idx="3058">
                  <c:v>6</c:v>
                </c:pt>
                <c:pt idx="3059">
                  <c:v>2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6</c:v>
                </c:pt>
                <c:pt idx="3064">
                  <c:v>3</c:v>
                </c:pt>
                <c:pt idx="3065">
                  <c:v>5</c:v>
                </c:pt>
                <c:pt idx="3066">
                  <c:v>3</c:v>
                </c:pt>
                <c:pt idx="3067">
                  <c:v>0</c:v>
                </c:pt>
                <c:pt idx="3068">
                  <c:v>6</c:v>
                </c:pt>
                <c:pt idx="3069">
                  <c:v>4</c:v>
                </c:pt>
                <c:pt idx="3070">
                  <c:v>3</c:v>
                </c:pt>
                <c:pt idx="3071">
                  <c:v>7</c:v>
                </c:pt>
                <c:pt idx="3072">
                  <c:v>5</c:v>
                </c:pt>
                <c:pt idx="3073">
                  <c:v>6</c:v>
                </c:pt>
                <c:pt idx="3074">
                  <c:v>0</c:v>
                </c:pt>
                <c:pt idx="3075">
                  <c:v>3</c:v>
                </c:pt>
                <c:pt idx="3076">
                  <c:v>4</c:v>
                </c:pt>
                <c:pt idx="3077">
                  <c:v>2</c:v>
                </c:pt>
                <c:pt idx="3078">
                  <c:v>3</c:v>
                </c:pt>
                <c:pt idx="3079">
                  <c:v>4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7</c:v>
                </c:pt>
                <c:pt idx="3087">
                  <c:v>0</c:v>
                </c:pt>
                <c:pt idx="3088">
                  <c:v>2</c:v>
                </c:pt>
                <c:pt idx="3089">
                  <c:v>4</c:v>
                </c:pt>
                <c:pt idx="3090">
                  <c:v>4</c:v>
                </c:pt>
                <c:pt idx="3091">
                  <c:v>5</c:v>
                </c:pt>
                <c:pt idx="3092">
                  <c:v>4</c:v>
                </c:pt>
                <c:pt idx="3093">
                  <c:v>4</c:v>
                </c:pt>
                <c:pt idx="3094">
                  <c:v>2</c:v>
                </c:pt>
                <c:pt idx="3095">
                  <c:v>3</c:v>
                </c:pt>
                <c:pt idx="3096">
                  <c:v>3</c:v>
                </c:pt>
                <c:pt idx="3097">
                  <c:v>4</c:v>
                </c:pt>
                <c:pt idx="3098">
                  <c:v>4</c:v>
                </c:pt>
                <c:pt idx="3099">
                  <c:v>9</c:v>
                </c:pt>
                <c:pt idx="3100">
                  <c:v>3</c:v>
                </c:pt>
                <c:pt idx="3101">
                  <c:v>4</c:v>
                </c:pt>
                <c:pt idx="3102">
                  <c:v>3</c:v>
                </c:pt>
                <c:pt idx="3103">
                  <c:v>5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2</c:v>
                </c:pt>
                <c:pt idx="3108">
                  <c:v>2</c:v>
                </c:pt>
                <c:pt idx="3109">
                  <c:v>3</c:v>
                </c:pt>
                <c:pt idx="3110">
                  <c:v>5</c:v>
                </c:pt>
                <c:pt idx="3111">
                  <c:v>9</c:v>
                </c:pt>
                <c:pt idx="3112">
                  <c:v>7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4</c:v>
                </c:pt>
                <c:pt idx="3117">
                  <c:v>2</c:v>
                </c:pt>
                <c:pt idx="3118">
                  <c:v>3</c:v>
                </c:pt>
                <c:pt idx="3119">
                  <c:v>3</c:v>
                </c:pt>
                <c:pt idx="3120">
                  <c:v>4</c:v>
                </c:pt>
                <c:pt idx="3121">
                  <c:v>2</c:v>
                </c:pt>
                <c:pt idx="3122">
                  <c:v>4</c:v>
                </c:pt>
                <c:pt idx="3123">
                  <c:v>0</c:v>
                </c:pt>
                <c:pt idx="3124">
                  <c:v>3</c:v>
                </c:pt>
                <c:pt idx="3125">
                  <c:v>0</c:v>
                </c:pt>
                <c:pt idx="3126">
                  <c:v>4</c:v>
                </c:pt>
                <c:pt idx="3127">
                  <c:v>0</c:v>
                </c:pt>
                <c:pt idx="3128">
                  <c:v>2</c:v>
                </c:pt>
                <c:pt idx="3129">
                  <c:v>9</c:v>
                </c:pt>
                <c:pt idx="3130">
                  <c:v>2</c:v>
                </c:pt>
                <c:pt idx="3131">
                  <c:v>3</c:v>
                </c:pt>
                <c:pt idx="3132">
                  <c:v>8</c:v>
                </c:pt>
                <c:pt idx="3133">
                  <c:v>5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0</c:v>
                </c:pt>
                <c:pt idx="3138">
                  <c:v>5</c:v>
                </c:pt>
                <c:pt idx="3139">
                  <c:v>3</c:v>
                </c:pt>
                <c:pt idx="3140">
                  <c:v>4</c:v>
                </c:pt>
                <c:pt idx="3141">
                  <c:v>2</c:v>
                </c:pt>
                <c:pt idx="3142">
                  <c:v>3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3</c:v>
                </c:pt>
                <c:pt idx="3147">
                  <c:v>4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5</c:v>
                </c:pt>
                <c:pt idx="3152">
                  <c:v>5</c:v>
                </c:pt>
                <c:pt idx="3153">
                  <c:v>4</c:v>
                </c:pt>
                <c:pt idx="3154">
                  <c:v>3</c:v>
                </c:pt>
                <c:pt idx="3155">
                  <c:v>5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2</c:v>
                </c:pt>
                <c:pt idx="3164">
                  <c:v>3</c:v>
                </c:pt>
                <c:pt idx="3165">
                  <c:v>0</c:v>
                </c:pt>
                <c:pt idx="3166">
                  <c:v>2</c:v>
                </c:pt>
                <c:pt idx="3167">
                  <c:v>4</c:v>
                </c:pt>
                <c:pt idx="3168">
                  <c:v>3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3</c:v>
                </c:pt>
                <c:pt idx="3173">
                  <c:v>0</c:v>
                </c:pt>
                <c:pt idx="3174">
                  <c:v>6</c:v>
                </c:pt>
                <c:pt idx="3175">
                  <c:v>4</c:v>
                </c:pt>
                <c:pt idx="3176">
                  <c:v>6</c:v>
                </c:pt>
                <c:pt idx="3177">
                  <c:v>2</c:v>
                </c:pt>
                <c:pt idx="3178">
                  <c:v>5</c:v>
                </c:pt>
                <c:pt idx="3179">
                  <c:v>6</c:v>
                </c:pt>
                <c:pt idx="3180">
                  <c:v>3</c:v>
                </c:pt>
                <c:pt idx="3181">
                  <c:v>0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5</c:v>
                </c:pt>
                <c:pt idx="3186">
                  <c:v>3</c:v>
                </c:pt>
                <c:pt idx="3187">
                  <c:v>3</c:v>
                </c:pt>
                <c:pt idx="3188">
                  <c:v>4</c:v>
                </c:pt>
                <c:pt idx="3189">
                  <c:v>3</c:v>
                </c:pt>
                <c:pt idx="3190">
                  <c:v>3</c:v>
                </c:pt>
                <c:pt idx="3191">
                  <c:v>0</c:v>
                </c:pt>
                <c:pt idx="3192">
                  <c:v>4</c:v>
                </c:pt>
                <c:pt idx="3193">
                  <c:v>3</c:v>
                </c:pt>
                <c:pt idx="3194">
                  <c:v>2</c:v>
                </c:pt>
                <c:pt idx="3195">
                  <c:v>2</c:v>
                </c:pt>
                <c:pt idx="3196">
                  <c:v>0</c:v>
                </c:pt>
                <c:pt idx="3197">
                  <c:v>3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5</c:v>
                </c:pt>
                <c:pt idx="3202">
                  <c:v>0</c:v>
                </c:pt>
                <c:pt idx="3203">
                  <c:v>3</c:v>
                </c:pt>
                <c:pt idx="3204">
                  <c:v>0</c:v>
                </c:pt>
                <c:pt idx="3205">
                  <c:v>3</c:v>
                </c:pt>
                <c:pt idx="3206">
                  <c:v>8</c:v>
                </c:pt>
                <c:pt idx="3207">
                  <c:v>3</c:v>
                </c:pt>
                <c:pt idx="3208">
                  <c:v>2</c:v>
                </c:pt>
                <c:pt idx="3209">
                  <c:v>4</c:v>
                </c:pt>
                <c:pt idx="3210">
                  <c:v>4</c:v>
                </c:pt>
                <c:pt idx="3211">
                  <c:v>9</c:v>
                </c:pt>
                <c:pt idx="3212">
                  <c:v>4</c:v>
                </c:pt>
                <c:pt idx="3213">
                  <c:v>0</c:v>
                </c:pt>
                <c:pt idx="3214">
                  <c:v>4</c:v>
                </c:pt>
                <c:pt idx="3215">
                  <c:v>2</c:v>
                </c:pt>
                <c:pt idx="3216">
                  <c:v>3</c:v>
                </c:pt>
                <c:pt idx="3217">
                  <c:v>2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5</c:v>
                </c:pt>
                <c:pt idx="3222">
                  <c:v>3</c:v>
                </c:pt>
                <c:pt idx="3223">
                  <c:v>3</c:v>
                </c:pt>
                <c:pt idx="3224">
                  <c:v>4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8</c:v>
                </c:pt>
                <c:pt idx="3230">
                  <c:v>3</c:v>
                </c:pt>
                <c:pt idx="3231">
                  <c:v>0</c:v>
                </c:pt>
                <c:pt idx="3232">
                  <c:v>0</c:v>
                </c:pt>
                <c:pt idx="3233">
                  <c:v>7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2</c:v>
                </c:pt>
                <c:pt idx="3238">
                  <c:v>4</c:v>
                </c:pt>
                <c:pt idx="3239">
                  <c:v>7</c:v>
                </c:pt>
                <c:pt idx="3240">
                  <c:v>3</c:v>
                </c:pt>
                <c:pt idx="3241">
                  <c:v>5</c:v>
                </c:pt>
                <c:pt idx="3242">
                  <c:v>2</c:v>
                </c:pt>
                <c:pt idx="3243">
                  <c:v>11</c:v>
                </c:pt>
                <c:pt idx="3244">
                  <c:v>3</c:v>
                </c:pt>
                <c:pt idx="3245">
                  <c:v>4</c:v>
                </c:pt>
                <c:pt idx="3246">
                  <c:v>2</c:v>
                </c:pt>
                <c:pt idx="3247">
                  <c:v>5</c:v>
                </c:pt>
                <c:pt idx="3248">
                  <c:v>4</c:v>
                </c:pt>
                <c:pt idx="3249">
                  <c:v>3</c:v>
                </c:pt>
                <c:pt idx="3250">
                  <c:v>0</c:v>
                </c:pt>
                <c:pt idx="3251">
                  <c:v>3</c:v>
                </c:pt>
                <c:pt idx="3252">
                  <c:v>3</c:v>
                </c:pt>
                <c:pt idx="3253">
                  <c:v>5</c:v>
                </c:pt>
                <c:pt idx="3254">
                  <c:v>3</c:v>
                </c:pt>
                <c:pt idx="3255">
                  <c:v>2</c:v>
                </c:pt>
                <c:pt idx="3256">
                  <c:v>0</c:v>
                </c:pt>
                <c:pt idx="3257">
                  <c:v>3</c:v>
                </c:pt>
                <c:pt idx="3258">
                  <c:v>3</c:v>
                </c:pt>
                <c:pt idx="3259">
                  <c:v>7</c:v>
                </c:pt>
                <c:pt idx="3260">
                  <c:v>6</c:v>
                </c:pt>
                <c:pt idx="3261">
                  <c:v>3</c:v>
                </c:pt>
                <c:pt idx="3262">
                  <c:v>2</c:v>
                </c:pt>
                <c:pt idx="3263">
                  <c:v>4</c:v>
                </c:pt>
                <c:pt idx="3264">
                  <c:v>3</c:v>
                </c:pt>
                <c:pt idx="3265">
                  <c:v>2</c:v>
                </c:pt>
                <c:pt idx="3266">
                  <c:v>5</c:v>
                </c:pt>
                <c:pt idx="3267">
                  <c:v>4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4</c:v>
                </c:pt>
                <c:pt idx="3274">
                  <c:v>3</c:v>
                </c:pt>
                <c:pt idx="3275">
                  <c:v>2</c:v>
                </c:pt>
                <c:pt idx="3276">
                  <c:v>6</c:v>
                </c:pt>
                <c:pt idx="3277">
                  <c:v>4</c:v>
                </c:pt>
                <c:pt idx="3278">
                  <c:v>3</c:v>
                </c:pt>
                <c:pt idx="3279">
                  <c:v>5</c:v>
                </c:pt>
                <c:pt idx="3280">
                  <c:v>3</c:v>
                </c:pt>
                <c:pt idx="3281">
                  <c:v>5</c:v>
                </c:pt>
                <c:pt idx="3282">
                  <c:v>4</c:v>
                </c:pt>
                <c:pt idx="3283">
                  <c:v>4</c:v>
                </c:pt>
                <c:pt idx="3284">
                  <c:v>0</c:v>
                </c:pt>
                <c:pt idx="3285">
                  <c:v>5</c:v>
                </c:pt>
                <c:pt idx="3286">
                  <c:v>3</c:v>
                </c:pt>
                <c:pt idx="3287">
                  <c:v>2</c:v>
                </c:pt>
                <c:pt idx="3288">
                  <c:v>7</c:v>
                </c:pt>
                <c:pt idx="3289">
                  <c:v>5</c:v>
                </c:pt>
                <c:pt idx="3290">
                  <c:v>4</c:v>
                </c:pt>
                <c:pt idx="3291">
                  <c:v>3</c:v>
                </c:pt>
                <c:pt idx="3292">
                  <c:v>4</c:v>
                </c:pt>
                <c:pt idx="3293">
                  <c:v>3</c:v>
                </c:pt>
                <c:pt idx="3294">
                  <c:v>3</c:v>
                </c:pt>
                <c:pt idx="3295">
                  <c:v>0</c:v>
                </c:pt>
                <c:pt idx="3296">
                  <c:v>3</c:v>
                </c:pt>
                <c:pt idx="3297">
                  <c:v>6</c:v>
                </c:pt>
                <c:pt idx="3298">
                  <c:v>2</c:v>
                </c:pt>
                <c:pt idx="3299">
                  <c:v>4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0</c:v>
                </c:pt>
                <c:pt idx="3304">
                  <c:v>7</c:v>
                </c:pt>
                <c:pt idx="3305">
                  <c:v>2</c:v>
                </c:pt>
                <c:pt idx="3306">
                  <c:v>3</c:v>
                </c:pt>
                <c:pt idx="3307">
                  <c:v>4</c:v>
                </c:pt>
                <c:pt idx="3308">
                  <c:v>5</c:v>
                </c:pt>
                <c:pt idx="3309">
                  <c:v>3</c:v>
                </c:pt>
                <c:pt idx="3310">
                  <c:v>2</c:v>
                </c:pt>
                <c:pt idx="3311">
                  <c:v>4</c:v>
                </c:pt>
                <c:pt idx="3312">
                  <c:v>3</c:v>
                </c:pt>
                <c:pt idx="3313">
                  <c:v>4</c:v>
                </c:pt>
                <c:pt idx="3314">
                  <c:v>7</c:v>
                </c:pt>
                <c:pt idx="3315">
                  <c:v>0</c:v>
                </c:pt>
                <c:pt idx="3316">
                  <c:v>5</c:v>
                </c:pt>
                <c:pt idx="3317">
                  <c:v>2</c:v>
                </c:pt>
                <c:pt idx="3318">
                  <c:v>6</c:v>
                </c:pt>
                <c:pt idx="3319">
                  <c:v>3</c:v>
                </c:pt>
                <c:pt idx="3320">
                  <c:v>0</c:v>
                </c:pt>
                <c:pt idx="3321">
                  <c:v>0</c:v>
                </c:pt>
                <c:pt idx="3322">
                  <c:v>2</c:v>
                </c:pt>
                <c:pt idx="3323">
                  <c:v>3</c:v>
                </c:pt>
                <c:pt idx="3324">
                  <c:v>4</c:v>
                </c:pt>
                <c:pt idx="3325">
                  <c:v>2</c:v>
                </c:pt>
                <c:pt idx="3326">
                  <c:v>4</c:v>
                </c:pt>
                <c:pt idx="3327">
                  <c:v>5</c:v>
                </c:pt>
                <c:pt idx="3328">
                  <c:v>9</c:v>
                </c:pt>
                <c:pt idx="3329">
                  <c:v>3</c:v>
                </c:pt>
                <c:pt idx="3330">
                  <c:v>0</c:v>
                </c:pt>
                <c:pt idx="3331">
                  <c:v>2</c:v>
                </c:pt>
                <c:pt idx="3332">
                  <c:v>6</c:v>
                </c:pt>
                <c:pt idx="3333">
                  <c:v>2</c:v>
                </c:pt>
                <c:pt idx="3334">
                  <c:v>2</c:v>
                </c:pt>
                <c:pt idx="3335">
                  <c:v>4</c:v>
                </c:pt>
                <c:pt idx="3336">
                  <c:v>3</c:v>
                </c:pt>
                <c:pt idx="3337">
                  <c:v>6</c:v>
                </c:pt>
                <c:pt idx="3338">
                  <c:v>3</c:v>
                </c:pt>
                <c:pt idx="3339">
                  <c:v>3</c:v>
                </c:pt>
                <c:pt idx="3340">
                  <c:v>2</c:v>
                </c:pt>
                <c:pt idx="3341">
                  <c:v>4</c:v>
                </c:pt>
                <c:pt idx="3342">
                  <c:v>5</c:v>
                </c:pt>
                <c:pt idx="3343">
                  <c:v>3</c:v>
                </c:pt>
                <c:pt idx="3344">
                  <c:v>5</c:v>
                </c:pt>
                <c:pt idx="3345">
                  <c:v>4</c:v>
                </c:pt>
                <c:pt idx="3346">
                  <c:v>5</c:v>
                </c:pt>
                <c:pt idx="3347">
                  <c:v>2</c:v>
                </c:pt>
                <c:pt idx="3348">
                  <c:v>4</c:v>
                </c:pt>
                <c:pt idx="3349">
                  <c:v>5</c:v>
                </c:pt>
                <c:pt idx="3350">
                  <c:v>4</c:v>
                </c:pt>
                <c:pt idx="3351">
                  <c:v>3</c:v>
                </c:pt>
                <c:pt idx="3352">
                  <c:v>4</c:v>
                </c:pt>
                <c:pt idx="3353">
                  <c:v>3</c:v>
                </c:pt>
                <c:pt idx="3354">
                  <c:v>4</c:v>
                </c:pt>
                <c:pt idx="3355">
                  <c:v>4</c:v>
                </c:pt>
                <c:pt idx="3356">
                  <c:v>0</c:v>
                </c:pt>
                <c:pt idx="3357">
                  <c:v>3</c:v>
                </c:pt>
                <c:pt idx="3358">
                  <c:v>4</c:v>
                </c:pt>
                <c:pt idx="3359">
                  <c:v>6</c:v>
                </c:pt>
                <c:pt idx="3360">
                  <c:v>5</c:v>
                </c:pt>
                <c:pt idx="3361">
                  <c:v>3</c:v>
                </c:pt>
                <c:pt idx="3362">
                  <c:v>5</c:v>
                </c:pt>
                <c:pt idx="3363">
                  <c:v>6</c:v>
                </c:pt>
                <c:pt idx="3364">
                  <c:v>7</c:v>
                </c:pt>
                <c:pt idx="3365">
                  <c:v>3</c:v>
                </c:pt>
                <c:pt idx="3366">
                  <c:v>5</c:v>
                </c:pt>
                <c:pt idx="3367">
                  <c:v>5</c:v>
                </c:pt>
                <c:pt idx="3368">
                  <c:v>3</c:v>
                </c:pt>
                <c:pt idx="3369">
                  <c:v>2</c:v>
                </c:pt>
                <c:pt idx="3370">
                  <c:v>4</c:v>
                </c:pt>
                <c:pt idx="3371">
                  <c:v>2</c:v>
                </c:pt>
                <c:pt idx="3372">
                  <c:v>3</c:v>
                </c:pt>
                <c:pt idx="3373">
                  <c:v>4</c:v>
                </c:pt>
                <c:pt idx="3374">
                  <c:v>5</c:v>
                </c:pt>
                <c:pt idx="3375">
                  <c:v>2</c:v>
                </c:pt>
                <c:pt idx="3376">
                  <c:v>4</c:v>
                </c:pt>
                <c:pt idx="3377">
                  <c:v>3</c:v>
                </c:pt>
                <c:pt idx="3378">
                  <c:v>4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2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4</c:v>
                </c:pt>
                <c:pt idx="3390">
                  <c:v>6</c:v>
                </c:pt>
                <c:pt idx="3391">
                  <c:v>0</c:v>
                </c:pt>
                <c:pt idx="3392">
                  <c:v>3</c:v>
                </c:pt>
                <c:pt idx="3393">
                  <c:v>6</c:v>
                </c:pt>
                <c:pt idx="3394">
                  <c:v>5</c:v>
                </c:pt>
                <c:pt idx="3395">
                  <c:v>4</c:v>
                </c:pt>
                <c:pt idx="3396">
                  <c:v>2</c:v>
                </c:pt>
                <c:pt idx="3397">
                  <c:v>3</c:v>
                </c:pt>
                <c:pt idx="3398">
                  <c:v>2</c:v>
                </c:pt>
                <c:pt idx="3399">
                  <c:v>3</c:v>
                </c:pt>
                <c:pt idx="3400">
                  <c:v>4</c:v>
                </c:pt>
                <c:pt idx="3401">
                  <c:v>2</c:v>
                </c:pt>
                <c:pt idx="3402">
                  <c:v>4</c:v>
                </c:pt>
                <c:pt idx="3403">
                  <c:v>0</c:v>
                </c:pt>
                <c:pt idx="3404">
                  <c:v>4</c:v>
                </c:pt>
                <c:pt idx="3405">
                  <c:v>2</c:v>
                </c:pt>
                <c:pt idx="3406">
                  <c:v>0</c:v>
                </c:pt>
                <c:pt idx="3407">
                  <c:v>4</c:v>
                </c:pt>
                <c:pt idx="3408">
                  <c:v>2</c:v>
                </c:pt>
                <c:pt idx="3409">
                  <c:v>5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7</c:v>
                </c:pt>
                <c:pt idx="3414">
                  <c:v>3</c:v>
                </c:pt>
                <c:pt idx="3415">
                  <c:v>9</c:v>
                </c:pt>
                <c:pt idx="3416">
                  <c:v>5</c:v>
                </c:pt>
                <c:pt idx="3417">
                  <c:v>3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2</c:v>
                </c:pt>
                <c:pt idx="3422">
                  <c:v>4</c:v>
                </c:pt>
                <c:pt idx="3423">
                  <c:v>3</c:v>
                </c:pt>
                <c:pt idx="3424">
                  <c:v>5</c:v>
                </c:pt>
                <c:pt idx="3425">
                  <c:v>3</c:v>
                </c:pt>
                <c:pt idx="3426">
                  <c:v>4</c:v>
                </c:pt>
                <c:pt idx="3427">
                  <c:v>0</c:v>
                </c:pt>
                <c:pt idx="3428">
                  <c:v>6</c:v>
                </c:pt>
                <c:pt idx="3429">
                  <c:v>5</c:v>
                </c:pt>
                <c:pt idx="3430">
                  <c:v>2</c:v>
                </c:pt>
                <c:pt idx="3431">
                  <c:v>6</c:v>
                </c:pt>
                <c:pt idx="3432">
                  <c:v>5</c:v>
                </c:pt>
                <c:pt idx="3433">
                  <c:v>0</c:v>
                </c:pt>
                <c:pt idx="3434">
                  <c:v>3</c:v>
                </c:pt>
                <c:pt idx="3435">
                  <c:v>3</c:v>
                </c:pt>
                <c:pt idx="3436">
                  <c:v>7</c:v>
                </c:pt>
                <c:pt idx="3437">
                  <c:v>4</c:v>
                </c:pt>
                <c:pt idx="3438">
                  <c:v>3</c:v>
                </c:pt>
                <c:pt idx="3439">
                  <c:v>2</c:v>
                </c:pt>
                <c:pt idx="3440">
                  <c:v>5</c:v>
                </c:pt>
                <c:pt idx="3441">
                  <c:v>3</c:v>
                </c:pt>
                <c:pt idx="3442">
                  <c:v>5</c:v>
                </c:pt>
                <c:pt idx="3443">
                  <c:v>3</c:v>
                </c:pt>
                <c:pt idx="3444">
                  <c:v>4</c:v>
                </c:pt>
                <c:pt idx="3445">
                  <c:v>3</c:v>
                </c:pt>
                <c:pt idx="3446">
                  <c:v>4</c:v>
                </c:pt>
                <c:pt idx="3447">
                  <c:v>5</c:v>
                </c:pt>
                <c:pt idx="3448">
                  <c:v>4</c:v>
                </c:pt>
                <c:pt idx="3449">
                  <c:v>6</c:v>
                </c:pt>
                <c:pt idx="3450">
                  <c:v>3</c:v>
                </c:pt>
                <c:pt idx="3451">
                  <c:v>3</c:v>
                </c:pt>
                <c:pt idx="3452">
                  <c:v>2</c:v>
                </c:pt>
                <c:pt idx="3453">
                  <c:v>5</c:v>
                </c:pt>
                <c:pt idx="3454">
                  <c:v>2</c:v>
                </c:pt>
                <c:pt idx="3455">
                  <c:v>0</c:v>
                </c:pt>
                <c:pt idx="3456">
                  <c:v>4</c:v>
                </c:pt>
                <c:pt idx="3457">
                  <c:v>3</c:v>
                </c:pt>
                <c:pt idx="3458">
                  <c:v>5</c:v>
                </c:pt>
                <c:pt idx="3459">
                  <c:v>2</c:v>
                </c:pt>
                <c:pt idx="3460">
                  <c:v>2</c:v>
                </c:pt>
                <c:pt idx="3461">
                  <c:v>0</c:v>
                </c:pt>
                <c:pt idx="3462">
                  <c:v>7</c:v>
                </c:pt>
                <c:pt idx="3463">
                  <c:v>3</c:v>
                </c:pt>
                <c:pt idx="3464">
                  <c:v>3</c:v>
                </c:pt>
                <c:pt idx="3465">
                  <c:v>2</c:v>
                </c:pt>
                <c:pt idx="3466">
                  <c:v>3</c:v>
                </c:pt>
                <c:pt idx="3467">
                  <c:v>0</c:v>
                </c:pt>
                <c:pt idx="3468">
                  <c:v>3</c:v>
                </c:pt>
                <c:pt idx="3469">
                  <c:v>5</c:v>
                </c:pt>
                <c:pt idx="3470">
                  <c:v>6</c:v>
                </c:pt>
                <c:pt idx="3471">
                  <c:v>5</c:v>
                </c:pt>
                <c:pt idx="3472">
                  <c:v>5</c:v>
                </c:pt>
                <c:pt idx="3473">
                  <c:v>2</c:v>
                </c:pt>
                <c:pt idx="3474">
                  <c:v>5</c:v>
                </c:pt>
                <c:pt idx="3475">
                  <c:v>3</c:v>
                </c:pt>
                <c:pt idx="3476">
                  <c:v>4</c:v>
                </c:pt>
                <c:pt idx="3477">
                  <c:v>3</c:v>
                </c:pt>
                <c:pt idx="3478">
                  <c:v>5</c:v>
                </c:pt>
                <c:pt idx="3479">
                  <c:v>2</c:v>
                </c:pt>
                <c:pt idx="3480">
                  <c:v>0</c:v>
                </c:pt>
                <c:pt idx="3481">
                  <c:v>2</c:v>
                </c:pt>
                <c:pt idx="3482">
                  <c:v>4</c:v>
                </c:pt>
                <c:pt idx="3483">
                  <c:v>3</c:v>
                </c:pt>
                <c:pt idx="3484">
                  <c:v>3</c:v>
                </c:pt>
                <c:pt idx="3485">
                  <c:v>4</c:v>
                </c:pt>
                <c:pt idx="3486">
                  <c:v>0</c:v>
                </c:pt>
                <c:pt idx="3487">
                  <c:v>3</c:v>
                </c:pt>
                <c:pt idx="3488">
                  <c:v>3</c:v>
                </c:pt>
                <c:pt idx="3489">
                  <c:v>5</c:v>
                </c:pt>
                <c:pt idx="3490">
                  <c:v>2</c:v>
                </c:pt>
                <c:pt idx="3491">
                  <c:v>3</c:v>
                </c:pt>
                <c:pt idx="3492">
                  <c:v>5</c:v>
                </c:pt>
                <c:pt idx="3493">
                  <c:v>6</c:v>
                </c:pt>
                <c:pt idx="3494">
                  <c:v>3</c:v>
                </c:pt>
                <c:pt idx="3495">
                  <c:v>0</c:v>
                </c:pt>
                <c:pt idx="3496">
                  <c:v>2</c:v>
                </c:pt>
                <c:pt idx="3497">
                  <c:v>4</c:v>
                </c:pt>
                <c:pt idx="3498">
                  <c:v>0</c:v>
                </c:pt>
                <c:pt idx="3499">
                  <c:v>4</c:v>
                </c:pt>
                <c:pt idx="3500">
                  <c:v>0</c:v>
                </c:pt>
                <c:pt idx="3501">
                  <c:v>3</c:v>
                </c:pt>
                <c:pt idx="3502">
                  <c:v>2</c:v>
                </c:pt>
                <c:pt idx="3503">
                  <c:v>3</c:v>
                </c:pt>
                <c:pt idx="3504">
                  <c:v>9</c:v>
                </c:pt>
                <c:pt idx="3505">
                  <c:v>3</c:v>
                </c:pt>
                <c:pt idx="3506">
                  <c:v>4</c:v>
                </c:pt>
                <c:pt idx="3507">
                  <c:v>8</c:v>
                </c:pt>
                <c:pt idx="3508">
                  <c:v>2</c:v>
                </c:pt>
                <c:pt idx="3509">
                  <c:v>6</c:v>
                </c:pt>
                <c:pt idx="3510">
                  <c:v>3</c:v>
                </c:pt>
                <c:pt idx="3511">
                  <c:v>3</c:v>
                </c:pt>
                <c:pt idx="3512">
                  <c:v>0</c:v>
                </c:pt>
                <c:pt idx="3513">
                  <c:v>2</c:v>
                </c:pt>
                <c:pt idx="3514">
                  <c:v>3</c:v>
                </c:pt>
                <c:pt idx="3515">
                  <c:v>5</c:v>
                </c:pt>
                <c:pt idx="3516">
                  <c:v>8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2</c:v>
                </c:pt>
                <c:pt idx="3521">
                  <c:v>5</c:v>
                </c:pt>
                <c:pt idx="3522">
                  <c:v>3</c:v>
                </c:pt>
                <c:pt idx="3523">
                  <c:v>2</c:v>
                </c:pt>
                <c:pt idx="3524">
                  <c:v>3</c:v>
                </c:pt>
                <c:pt idx="3525">
                  <c:v>4</c:v>
                </c:pt>
                <c:pt idx="3526">
                  <c:v>3</c:v>
                </c:pt>
                <c:pt idx="3527">
                  <c:v>3</c:v>
                </c:pt>
                <c:pt idx="3528">
                  <c:v>7</c:v>
                </c:pt>
                <c:pt idx="3529">
                  <c:v>3</c:v>
                </c:pt>
                <c:pt idx="3530">
                  <c:v>6</c:v>
                </c:pt>
                <c:pt idx="3531">
                  <c:v>3</c:v>
                </c:pt>
                <c:pt idx="3532">
                  <c:v>0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0</c:v>
                </c:pt>
                <c:pt idx="3537">
                  <c:v>5</c:v>
                </c:pt>
                <c:pt idx="3538">
                  <c:v>3</c:v>
                </c:pt>
                <c:pt idx="3539">
                  <c:v>3</c:v>
                </c:pt>
                <c:pt idx="3540">
                  <c:v>0</c:v>
                </c:pt>
                <c:pt idx="3541">
                  <c:v>2</c:v>
                </c:pt>
                <c:pt idx="3542">
                  <c:v>4</c:v>
                </c:pt>
                <c:pt idx="3543">
                  <c:v>3</c:v>
                </c:pt>
                <c:pt idx="3544">
                  <c:v>2</c:v>
                </c:pt>
                <c:pt idx="3545">
                  <c:v>3</c:v>
                </c:pt>
                <c:pt idx="3546">
                  <c:v>4</c:v>
                </c:pt>
                <c:pt idx="3547">
                  <c:v>4</c:v>
                </c:pt>
                <c:pt idx="3548">
                  <c:v>5</c:v>
                </c:pt>
                <c:pt idx="3549">
                  <c:v>0</c:v>
                </c:pt>
                <c:pt idx="3550">
                  <c:v>4</c:v>
                </c:pt>
                <c:pt idx="3551">
                  <c:v>7</c:v>
                </c:pt>
                <c:pt idx="3552">
                  <c:v>0</c:v>
                </c:pt>
                <c:pt idx="3553">
                  <c:v>2</c:v>
                </c:pt>
                <c:pt idx="3554">
                  <c:v>5</c:v>
                </c:pt>
                <c:pt idx="3555">
                  <c:v>3</c:v>
                </c:pt>
                <c:pt idx="3556">
                  <c:v>6</c:v>
                </c:pt>
                <c:pt idx="3557">
                  <c:v>3</c:v>
                </c:pt>
                <c:pt idx="3558">
                  <c:v>3</c:v>
                </c:pt>
                <c:pt idx="3559">
                  <c:v>2</c:v>
                </c:pt>
                <c:pt idx="3560">
                  <c:v>4</c:v>
                </c:pt>
                <c:pt idx="3561">
                  <c:v>5</c:v>
                </c:pt>
                <c:pt idx="3562">
                  <c:v>6</c:v>
                </c:pt>
                <c:pt idx="3563">
                  <c:v>4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6</c:v>
                </c:pt>
                <c:pt idx="3568">
                  <c:v>3</c:v>
                </c:pt>
                <c:pt idx="3569">
                  <c:v>0</c:v>
                </c:pt>
                <c:pt idx="3570">
                  <c:v>2</c:v>
                </c:pt>
                <c:pt idx="3571">
                  <c:v>7</c:v>
                </c:pt>
                <c:pt idx="3572">
                  <c:v>0</c:v>
                </c:pt>
                <c:pt idx="3573">
                  <c:v>4</c:v>
                </c:pt>
                <c:pt idx="3574">
                  <c:v>8</c:v>
                </c:pt>
                <c:pt idx="3575">
                  <c:v>0</c:v>
                </c:pt>
                <c:pt idx="3576">
                  <c:v>4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9</c:v>
                </c:pt>
                <c:pt idx="3581">
                  <c:v>5</c:v>
                </c:pt>
                <c:pt idx="3582">
                  <c:v>2</c:v>
                </c:pt>
                <c:pt idx="3583">
                  <c:v>3</c:v>
                </c:pt>
                <c:pt idx="3584">
                  <c:v>0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2</c:v>
                </c:pt>
                <c:pt idx="3589">
                  <c:v>6</c:v>
                </c:pt>
                <c:pt idx="3590">
                  <c:v>4</c:v>
                </c:pt>
                <c:pt idx="3591">
                  <c:v>3</c:v>
                </c:pt>
                <c:pt idx="3592">
                  <c:v>3</c:v>
                </c:pt>
                <c:pt idx="3593">
                  <c:v>2</c:v>
                </c:pt>
                <c:pt idx="3594">
                  <c:v>0</c:v>
                </c:pt>
                <c:pt idx="3595">
                  <c:v>6</c:v>
                </c:pt>
                <c:pt idx="3596">
                  <c:v>3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3</c:v>
                </c:pt>
                <c:pt idx="3604">
                  <c:v>3</c:v>
                </c:pt>
                <c:pt idx="3605">
                  <c:v>4</c:v>
                </c:pt>
                <c:pt idx="3606">
                  <c:v>3</c:v>
                </c:pt>
                <c:pt idx="3607">
                  <c:v>11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0</c:v>
                </c:pt>
                <c:pt idx="3614">
                  <c:v>4</c:v>
                </c:pt>
                <c:pt idx="3615">
                  <c:v>0</c:v>
                </c:pt>
                <c:pt idx="3616">
                  <c:v>0</c:v>
                </c:pt>
                <c:pt idx="3617">
                  <c:v>4</c:v>
                </c:pt>
                <c:pt idx="3618">
                  <c:v>5</c:v>
                </c:pt>
                <c:pt idx="3619">
                  <c:v>5</c:v>
                </c:pt>
                <c:pt idx="3620">
                  <c:v>4</c:v>
                </c:pt>
                <c:pt idx="3621">
                  <c:v>3</c:v>
                </c:pt>
                <c:pt idx="3622">
                  <c:v>5</c:v>
                </c:pt>
                <c:pt idx="3623">
                  <c:v>3</c:v>
                </c:pt>
                <c:pt idx="3624">
                  <c:v>3</c:v>
                </c:pt>
                <c:pt idx="3625">
                  <c:v>4</c:v>
                </c:pt>
                <c:pt idx="3626">
                  <c:v>0</c:v>
                </c:pt>
                <c:pt idx="3627">
                  <c:v>5</c:v>
                </c:pt>
                <c:pt idx="3628">
                  <c:v>3</c:v>
                </c:pt>
                <c:pt idx="3629">
                  <c:v>0</c:v>
                </c:pt>
                <c:pt idx="3630">
                  <c:v>4</c:v>
                </c:pt>
                <c:pt idx="3631">
                  <c:v>4</c:v>
                </c:pt>
                <c:pt idx="3632">
                  <c:v>5</c:v>
                </c:pt>
                <c:pt idx="3633">
                  <c:v>4</c:v>
                </c:pt>
                <c:pt idx="3634">
                  <c:v>3</c:v>
                </c:pt>
                <c:pt idx="3635">
                  <c:v>3</c:v>
                </c:pt>
                <c:pt idx="3636">
                  <c:v>2</c:v>
                </c:pt>
                <c:pt idx="3637">
                  <c:v>4</c:v>
                </c:pt>
                <c:pt idx="3638">
                  <c:v>3</c:v>
                </c:pt>
                <c:pt idx="3639">
                  <c:v>4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4</c:v>
                </c:pt>
                <c:pt idx="3644">
                  <c:v>3</c:v>
                </c:pt>
                <c:pt idx="3645">
                  <c:v>4</c:v>
                </c:pt>
                <c:pt idx="3646">
                  <c:v>2</c:v>
                </c:pt>
                <c:pt idx="3647">
                  <c:v>3</c:v>
                </c:pt>
                <c:pt idx="3648">
                  <c:v>0</c:v>
                </c:pt>
                <c:pt idx="3649">
                  <c:v>3</c:v>
                </c:pt>
                <c:pt idx="3650">
                  <c:v>6</c:v>
                </c:pt>
                <c:pt idx="3651">
                  <c:v>4</c:v>
                </c:pt>
                <c:pt idx="3652">
                  <c:v>7</c:v>
                </c:pt>
                <c:pt idx="3653">
                  <c:v>2</c:v>
                </c:pt>
                <c:pt idx="3654">
                  <c:v>3</c:v>
                </c:pt>
                <c:pt idx="3655">
                  <c:v>3</c:v>
                </c:pt>
                <c:pt idx="3656">
                  <c:v>5</c:v>
                </c:pt>
                <c:pt idx="3657">
                  <c:v>5</c:v>
                </c:pt>
                <c:pt idx="3658">
                  <c:v>3</c:v>
                </c:pt>
                <c:pt idx="3659">
                  <c:v>4</c:v>
                </c:pt>
                <c:pt idx="3660">
                  <c:v>3</c:v>
                </c:pt>
                <c:pt idx="3661">
                  <c:v>4</c:v>
                </c:pt>
                <c:pt idx="3662">
                  <c:v>8</c:v>
                </c:pt>
                <c:pt idx="3663">
                  <c:v>8</c:v>
                </c:pt>
                <c:pt idx="3664">
                  <c:v>0</c:v>
                </c:pt>
                <c:pt idx="3665">
                  <c:v>2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2</c:v>
                </c:pt>
                <c:pt idx="3670">
                  <c:v>4</c:v>
                </c:pt>
                <c:pt idx="3671">
                  <c:v>0</c:v>
                </c:pt>
                <c:pt idx="3672">
                  <c:v>4</c:v>
                </c:pt>
                <c:pt idx="3673">
                  <c:v>3</c:v>
                </c:pt>
                <c:pt idx="3674">
                  <c:v>5</c:v>
                </c:pt>
                <c:pt idx="3675">
                  <c:v>4</c:v>
                </c:pt>
                <c:pt idx="3676">
                  <c:v>5</c:v>
                </c:pt>
                <c:pt idx="3677">
                  <c:v>4</c:v>
                </c:pt>
                <c:pt idx="3678">
                  <c:v>5</c:v>
                </c:pt>
                <c:pt idx="3679">
                  <c:v>4</c:v>
                </c:pt>
                <c:pt idx="3680">
                  <c:v>4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0</c:v>
                </c:pt>
                <c:pt idx="3686">
                  <c:v>8</c:v>
                </c:pt>
                <c:pt idx="3687">
                  <c:v>6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6</c:v>
                </c:pt>
                <c:pt idx="3692">
                  <c:v>3</c:v>
                </c:pt>
                <c:pt idx="3693">
                  <c:v>5</c:v>
                </c:pt>
                <c:pt idx="3694">
                  <c:v>2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2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4</c:v>
                </c:pt>
                <c:pt idx="3705">
                  <c:v>0</c:v>
                </c:pt>
                <c:pt idx="3706">
                  <c:v>3</c:v>
                </c:pt>
                <c:pt idx="3707">
                  <c:v>10</c:v>
                </c:pt>
                <c:pt idx="3708">
                  <c:v>4</c:v>
                </c:pt>
                <c:pt idx="3709">
                  <c:v>5</c:v>
                </c:pt>
                <c:pt idx="3710">
                  <c:v>3</c:v>
                </c:pt>
                <c:pt idx="3711">
                  <c:v>3</c:v>
                </c:pt>
                <c:pt idx="3712">
                  <c:v>5</c:v>
                </c:pt>
                <c:pt idx="3713">
                  <c:v>6</c:v>
                </c:pt>
                <c:pt idx="3714">
                  <c:v>6</c:v>
                </c:pt>
                <c:pt idx="3715">
                  <c:v>5</c:v>
                </c:pt>
                <c:pt idx="3716">
                  <c:v>3</c:v>
                </c:pt>
                <c:pt idx="3717">
                  <c:v>0</c:v>
                </c:pt>
                <c:pt idx="3718">
                  <c:v>5</c:v>
                </c:pt>
                <c:pt idx="3719">
                  <c:v>3</c:v>
                </c:pt>
                <c:pt idx="3720">
                  <c:v>4</c:v>
                </c:pt>
                <c:pt idx="3721">
                  <c:v>4</c:v>
                </c:pt>
                <c:pt idx="3722">
                  <c:v>0</c:v>
                </c:pt>
                <c:pt idx="3723">
                  <c:v>5</c:v>
                </c:pt>
                <c:pt idx="3724">
                  <c:v>3</c:v>
                </c:pt>
                <c:pt idx="3725">
                  <c:v>4</c:v>
                </c:pt>
                <c:pt idx="3726">
                  <c:v>7</c:v>
                </c:pt>
                <c:pt idx="3727">
                  <c:v>5</c:v>
                </c:pt>
                <c:pt idx="3728">
                  <c:v>3</c:v>
                </c:pt>
                <c:pt idx="3729">
                  <c:v>3</c:v>
                </c:pt>
                <c:pt idx="3730">
                  <c:v>4</c:v>
                </c:pt>
                <c:pt idx="3731">
                  <c:v>3</c:v>
                </c:pt>
                <c:pt idx="3732">
                  <c:v>5</c:v>
                </c:pt>
                <c:pt idx="3733">
                  <c:v>0</c:v>
                </c:pt>
                <c:pt idx="3734">
                  <c:v>2</c:v>
                </c:pt>
                <c:pt idx="3735">
                  <c:v>3</c:v>
                </c:pt>
                <c:pt idx="3736">
                  <c:v>4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2</c:v>
                </c:pt>
                <c:pt idx="3741">
                  <c:v>0</c:v>
                </c:pt>
                <c:pt idx="3742">
                  <c:v>4</c:v>
                </c:pt>
                <c:pt idx="3743">
                  <c:v>6</c:v>
                </c:pt>
                <c:pt idx="3744">
                  <c:v>4</c:v>
                </c:pt>
                <c:pt idx="3745">
                  <c:v>5</c:v>
                </c:pt>
                <c:pt idx="3746">
                  <c:v>0</c:v>
                </c:pt>
                <c:pt idx="3747">
                  <c:v>0</c:v>
                </c:pt>
                <c:pt idx="3748">
                  <c:v>4</c:v>
                </c:pt>
                <c:pt idx="3749">
                  <c:v>5</c:v>
                </c:pt>
                <c:pt idx="3750">
                  <c:v>4</c:v>
                </c:pt>
                <c:pt idx="3751">
                  <c:v>3</c:v>
                </c:pt>
                <c:pt idx="3752">
                  <c:v>0</c:v>
                </c:pt>
                <c:pt idx="3753">
                  <c:v>4</c:v>
                </c:pt>
                <c:pt idx="3754">
                  <c:v>7</c:v>
                </c:pt>
                <c:pt idx="3755">
                  <c:v>3</c:v>
                </c:pt>
                <c:pt idx="3756">
                  <c:v>4</c:v>
                </c:pt>
                <c:pt idx="3757">
                  <c:v>3</c:v>
                </c:pt>
                <c:pt idx="3758">
                  <c:v>0</c:v>
                </c:pt>
                <c:pt idx="3759">
                  <c:v>3</c:v>
                </c:pt>
                <c:pt idx="3760">
                  <c:v>3</c:v>
                </c:pt>
                <c:pt idx="3761">
                  <c:v>0</c:v>
                </c:pt>
                <c:pt idx="3762">
                  <c:v>3</c:v>
                </c:pt>
                <c:pt idx="3763">
                  <c:v>5</c:v>
                </c:pt>
                <c:pt idx="3764">
                  <c:v>2</c:v>
                </c:pt>
                <c:pt idx="3765">
                  <c:v>5</c:v>
                </c:pt>
                <c:pt idx="3766">
                  <c:v>7</c:v>
                </c:pt>
                <c:pt idx="3767">
                  <c:v>4</c:v>
                </c:pt>
                <c:pt idx="3768">
                  <c:v>4</c:v>
                </c:pt>
                <c:pt idx="3769">
                  <c:v>5</c:v>
                </c:pt>
                <c:pt idx="3770">
                  <c:v>3</c:v>
                </c:pt>
                <c:pt idx="3771">
                  <c:v>4</c:v>
                </c:pt>
                <c:pt idx="3772">
                  <c:v>5</c:v>
                </c:pt>
                <c:pt idx="3773">
                  <c:v>5</c:v>
                </c:pt>
                <c:pt idx="3774">
                  <c:v>2</c:v>
                </c:pt>
                <c:pt idx="3775">
                  <c:v>4</c:v>
                </c:pt>
                <c:pt idx="3776">
                  <c:v>3</c:v>
                </c:pt>
                <c:pt idx="3777">
                  <c:v>3</c:v>
                </c:pt>
                <c:pt idx="3778">
                  <c:v>0</c:v>
                </c:pt>
                <c:pt idx="3779">
                  <c:v>0</c:v>
                </c:pt>
                <c:pt idx="3780">
                  <c:v>6</c:v>
                </c:pt>
                <c:pt idx="3781">
                  <c:v>4</c:v>
                </c:pt>
                <c:pt idx="3782">
                  <c:v>2</c:v>
                </c:pt>
                <c:pt idx="3783">
                  <c:v>4</c:v>
                </c:pt>
                <c:pt idx="3784">
                  <c:v>3</c:v>
                </c:pt>
                <c:pt idx="3785">
                  <c:v>2</c:v>
                </c:pt>
                <c:pt idx="3786">
                  <c:v>2</c:v>
                </c:pt>
                <c:pt idx="3787">
                  <c:v>4</c:v>
                </c:pt>
                <c:pt idx="3788">
                  <c:v>4</c:v>
                </c:pt>
                <c:pt idx="3789">
                  <c:v>8</c:v>
                </c:pt>
                <c:pt idx="3790">
                  <c:v>4</c:v>
                </c:pt>
                <c:pt idx="3791">
                  <c:v>2</c:v>
                </c:pt>
                <c:pt idx="3792">
                  <c:v>4</c:v>
                </c:pt>
                <c:pt idx="3793">
                  <c:v>2</c:v>
                </c:pt>
                <c:pt idx="3794">
                  <c:v>0</c:v>
                </c:pt>
                <c:pt idx="3795">
                  <c:v>4</c:v>
                </c:pt>
                <c:pt idx="3796">
                  <c:v>6</c:v>
                </c:pt>
                <c:pt idx="3797">
                  <c:v>4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5</c:v>
                </c:pt>
                <c:pt idx="3802">
                  <c:v>5</c:v>
                </c:pt>
                <c:pt idx="3803">
                  <c:v>3</c:v>
                </c:pt>
                <c:pt idx="3804">
                  <c:v>4</c:v>
                </c:pt>
                <c:pt idx="3805">
                  <c:v>3</c:v>
                </c:pt>
                <c:pt idx="3806">
                  <c:v>5</c:v>
                </c:pt>
                <c:pt idx="3807">
                  <c:v>3</c:v>
                </c:pt>
                <c:pt idx="3808">
                  <c:v>6</c:v>
                </c:pt>
                <c:pt idx="3809">
                  <c:v>2</c:v>
                </c:pt>
                <c:pt idx="3810">
                  <c:v>2</c:v>
                </c:pt>
                <c:pt idx="3811">
                  <c:v>3</c:v>
                </c:pt>
                <c:pt idx="3812">
                  <c:v>5</c:v>
                </c:pt>
                <c:pt idx="3813">
                  <c:v>3</c:v>
                </c:pt>
                <c:pt idx="3814">
                  <c:v>0</c:v>
                </c:pt>
                <c:pt idx="3815">
                  <c:v>3</c:v>
                </c:pt>
                <c:pt idx="3816">
                  <c:v>3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2</c:v>
                </c:pt>
                <c:pt idx="3821">
                  <c:v>3</c:v>
                </c:pt>
                <c:pt idx="3822">
                  <c:v>2</c:v>
                </c:pt>
                <c:pt idx="3823">
                  <c:v>2</c:v>
                </c:pt>
                <c:pt idx="3824">
                  <c:v>5</c:v>
                </c:pt>
                <c:pt idx="3825">
                  <c:v>6</c:v>
                </c:pt>
                <c:pt idx="3826">
                  <c:v>3</c:v>
                </c:pt>
                <c:pt idx="3827">
                  <c:v>5</c:v>
                </c:pt>
                <c:pt idx="3828">
                  <c:v>5</c:v>
                </c:pt>
                <c:pt idx="3829">
                  <c:v>2</c:v>
                </c:pt>
                <c:pt idx="3830">
                  <c:v>2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5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3</c:v>
                </c:pt>
                <c:pt idx="3840">
                  <c:v>4</c:v>
                </c:pt>
                <c:pt idx="3841">
                  <c:v>4</c:v>
                </c:pt>
                <c:pt idx="3842">
                  <c:v>0</c:v>
                </c:pt>
                <c:pt idx="3843">
                  <c:v>3</c:v>
                </c:pt>
                <c:pt idx="3844">
                  <c:v>2</c:v>
                </c:pt>
                <c:pt idx="3845">
                  <c:v>5</c:v>
                </c:pt>
                <c:pt idx="3846">
                  <c:v>2</c:v>
                </c:pt>
                <c:pt idx="3847">
                  <c:v>0</c:v>
                </c:pt>
                <c:pt idx="3848">
                  <c:v>3</c:v>
                </c:pt>
                <c:pt idx="3849">
                  <c:v>6</c:v>
                </c:pt>
                <c:pt idx="3850">
                  <c:v>5</c:v>
                </c:pt>
                <c:pt idx="3851">
                  <c:v>2</c:v>
                </c:pt>
                <c:pt idx="3852">
                  <c:v>3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6</c:v>
                </c:pt>
                <c:pt idx="3857">
                  <c:v>4</c:v>
                </c:pt>
                <c:pt idx="3858">
                  <c:v>2</c:v>
                </c:pt>
                <c:pt idx="3859">
                  <c:v>3</c:v>
                </c:pt>
                <c:pt idx="3860">
                  <c:v>4</c:v>
                </c:pt>
                <c:pt idx="3861">
                  <c:v>0</c:v>
                </c:pt>
                <c:pt idx="3862">
                  <c:v>2</c:v>
                </c:pt>
                <c:pt idx="3863">
                  <c:v>3</c:v>
                </c:pt>
                <c:pt idx="3864">
                  <c:v>3</c:v>
                </c:pt>
                <c:pt idx="3865">
                  <c:v>2</c:v>
                </c:pt>
                <c:pt idx="3866">
                  <c:v>2</c:v>
                </c:pt>
                <c:pt idx="3867">
                  <c:v>4</c:v>
                </c:pt>
                <c:pt idx="3868">
                  <c:v>2</c:v>
                </c:pt>
                <c:pt idx="3869">
                  <c:v>3</c:v>
                </c:pt>
                <c:pt idx="3870">
                  <c:v>5</c:v>
                </c:pt>
                <c:pt idx="3871">
                  <c:v>2</c:v>
                </c:pt>
                <c:pt idx="3872">
                  <c:v>5</c:v>
                </c:pt>
                <c:pt idx="3873">
                  <c:v>0</c:v>
                </c:pt>
                <c:pt idx="3874">
                  <c:v>5</c:v>
                </c:pt>
                <c:pt idx="3875">
                  <c:v>6</c:v>
                </c:pt>
                <c:pt idx="3876">
                  <c:v>3</c:v>
                </c:pt>
                <c:pt idx="3877">
                  <c:v>2</c:v>
                </c:pt>
                <c:pt idx="3878">
                  <c:v>6</c:v>
                </c:pt>
                <c:pt idx="3879">
                  <c:v>3</c:v>
                </c:pt>
                <c:pt idx="3880">
                  <c:v>4</c:v>
                </c:pt>
                <c:pt idx="3881">
                  <c:v>5</c:v>
                </c:pt>
                <c:pt idx="3882">
                  <c:v>3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3</c:v>
                </c:pt>
                <c:pt idx="3887">
                  <c:v>6</c:v>
                </c:pt>
                <c:pt idx="3888">
                  <c:v>2</c:v>
                </c:pt>
                <c:pt idx="3889">
                  <c:v>4</c:v>
                </c:pt>
                <c:pt idx="3890">
                  <c:v>2</c:v>
                </c:pt>
                <c:pt idx="3891">
                  <c:v>5</c:v>
                </c:pt>
                <c:pt idx="3892">
                  <c:v>3</c:v>
                </c:pt>
                <c:pt idx="3893">
                  <c:v>0</c:v>
                </c:pt>
                <c:pt idx="3894">
                  <c:v>3</c:v>
                </c:pt>
                <c:pt idx="3895">
                  <c:v>3</c:v>
                </c:pt>
                <c:pt idx="3896">
                  <c:v>7</c:v>
                </c:pt>
                <c:pt idx="3897">
                  <c:v>4</c:v>
                </c:pt>
                <c:pt idx="3898">
                  <c:v>3</c:v>
                </c:pt>
                <c:pt idx="3899">
                  <c:v>0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6</c:v>
                </c:pt>
                <c:pt idx="3905">
                  <c:v>5</c:v>
                </c:pt>
                <c:pt idx="3906">
                  <c:v>8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2</c:v>
                </c:pt>
                <c:pt idx="3911">
                  <c:v>2</c:v>
                </c:pt>
                <c:pt idx="3912">
                  <c:v>3</c:v>
                </c:pt>
                <c:pt idx="3913">
                  <c:v>3</c:v>
                </c:pt>
                <c:pt idx="3914">
                  <c:v>9</c:v>
                </c:pt>
                <c:pt idx="3915">
                  <c:v>2</c:v>
                </c:pt>
                <c:pt idx="3916">
                  <c:v>5</c:v>
                </c:pt>
                <c:pt idx="3917">
                  <c:v>0</c:v>
                </c:pt>
                <c:pt idx="3918">
                  <c:v>6</c:v>
                </c:pt>
                <c:pt idx="3919">
                  <c:v>2</c:v>
                </c:pt>
                <c:pt idx="3920">
                  <c:v>9</c:v>
                </c:pt>
                <c:pt idx="3921">
                  <c:v>6</c:v>
                </c:pt>
                <c:pt idx="3922">
                  <c:v>2</c:v>
                </c:pt>
                <c:pt idx="3923">
                  <c:v>3</c:v>
                </c:pt>
                <c:pt idx="3924">
                  <c:v>6</c:v>
                </c:pt>
                <c:pt idx="3925">
                  <c:v>5</c:v>
                </c:pt>
                <c:pt idx="3926">
                  <c:v>6</c:v>
                </c:pt>
                <c:pt idx="3927">
                  <c:v>0</c:v>
                </c:pt>
                <c:pt idx="3928">
                  <c:v>3</c:v>
                </c:pt>
                <c:pt idx="3929">
                  <c:v>0</c:v>
                </c:pt>
                <c:pt idx="3930">
                  <c:v>11</c:v>
                </c:pt>
                <c:pt idx="3931">
                  <c:v>2</c:v>
                </c:pt>
                <c:pt idx="3932">
                  <c:v>4</c:v>
                </c:pt>
                <c:pt idx="3933">
                  <c:v>0</c:v>
                </c:pt>
                <c:pt idx="3934">
                  <c:v>4</c:v>
                </c:pt>
                <c:pt idx="3935">
                  <c:v>0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3</c:v>
                </c:pt>
                <c:pt idx="3940">
                  <c:v>3</c:v>
                </c:pt>
                <c:pt idx="3941">
                  <c:v>0</c:v>
                </c:pt>
                <c:pt idx="3942">
                  <c:v>5</c:v>
                </c:pt>
                <c:pt idx="3943">
                  <c:v>5</c:v>
                </c:pt>
                <c:pt idx="3944">
                  <c:v>2</c:v>
                </c:pt>
                <c:pt idx="3945">
                  <c:v>2</c:v>
                </c:pt>
                <c:pt idx="3946">
                  <c:v>4</c:v>
                </c:pt>
                <c:pt idx="3947">
                  <c:v>2</c:v>
                </c:pt>
                <c:pt idx="3948">
                  <c:v>4</c:v>
                </c:pt>
                <c:pt idx="3949">
                  <c:v>5</c:v>
                </c:pt>
                <c:pt idx="3950">
                  <c:v>3</c:v>
                </c:pt>
                <c:pt idx="3951">
                  <c:v>6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3</c:v>
                </c:pt>
                <c:pt idx="3957">
                  <c:v>0</c:v>
                </c:pt>
                <c:pt idx="3958">
                  <c:v>3</c:v>
                </c:pt>
                <c:pt idx="3959">
                  <c:v>3</c:v>
                </c:pt>
                <c:pt idx="3960">
                  <c:v>0</c:v>
                </c:pt>
                <c:pt idx="3961">
                  <c:v>4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5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4</c:v>
                </c:pt>
                <c:pt idx="3971">
                  <c:v>3</c:v>
                </c:pt>
                <c:pt idx="3972">
                  <c:v>0</c:v>
                </c:pt>
                <c:pt idx="3973">
                  <c:v>3</c:v>
                </c:pt>
                <c:pt idx="3974">
                  <c:v>4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6</c:v>
                </c:pt>
                <c:pt idx="3980">
                  <c:v>5</c:v>
                </c:pt>
                <c:pt idx="3981">
                  <c:v>4</c:v>
                </c:pt>
                <c:pt idx="3982">
                  <c:v>4</c:v>
                </c:pt>
                <c:pt idx="3983">
                  <c:v>3</c:v>
                </c:pt>
                <c:pt idx="3984">
                  <c:v>0</c:v>
                </c:pt>
                <c:pt idx="3985">
                  <c:v>5</c:v>
                </c:pt>
                <c:pt idx="3986">
                  <c:v>3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6</c:v>
                </c:pt>
                <c:pt idx="3992">
                  <c:v>3</c:v>
                </c:pt>
                <c:pt idx="3993">
                  <c:v>2</c:v>
                </c:pt>
                <c:pt idx="3994">
                  <c:v>4</c:v>
                </c:pt>
                <c:pt idx="3995">
                  <c:v>3</c:v>
                </c:pt>
                <c:pt idx="3996">
                  <c:v>2</c:v>
                </c:pt>
                <c:pt idx="3997">
                  <c:v>3</c:v>
                </c:pt>
                <c:pt idx="3998">
                  <c:v>6</c:v>
                </c:pt>
                <c:pt idx="3999">
                  <c:v>3</c:v>
                </c:pt>
                <c:pt idx="4000">
                  <c:v>5</c:v>
                </c:pt>
                <c:pt idx="4001">
                  <c:v>0</c:v>
                </c:pt>
                <c:pt idx="4002">
                  <c:v>6</c:v>
                </c:pt>
                <c:pt idx="4003">
                  <c:v>5</c:v>
                </c:pt>
                <c:pt idx="4004">
                  <c:v>4</c:v>
                </c:pt>
                <c:pt idx="4005">
                  <c:v>2</c:v>
                </c:pt>
                <c:pt idx="4006">
                  <c:v>4</c:v>
                </c:pt>
                <c:pt idx="4007">
                  <c:v>3</c:v>
                </c:pt>
                <c:pt idx="4008">
                  <c:v>4</c:v>
                </c:pt>
                <c:pt idx="4009">
                  <c:v>3</c:v>
                </c:pt>
                <c:pt idx="4010">
                  <c:v>5</c:v>
                </c:pt>
                <c:pt idx="4011">
                  <c:v>2</c:v>
                </c:pt>
                <c:pt idx="4012">
                  <c:v>3</c:v>
                </c:pt>
                <c:pt idx="4013">
                  <c:v>4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2</c:v>
                </c:pt>
                <c:pt idx="4019">
                  <c:v>4</c:v>
                </c:pt>
                <c:pt idx="4020">
                  <c:v>0</c:v>
                </c:pt>
                <c:pt idx="4021">
                  <c:v>3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2</c:v>
                </c:pt>
                <c:pt idx="4026">
                  <c:v>3</c:v>
                </c:pt>
                <c:pt idx="4027">
                  <c:v>3</c:v>
                </c:pt>
                <c:pt idx="4028">
                  <c:v>4</c:v>
                </c:pt>
                <c:pt idx="4029">
                  <c:v>5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2</c:v>
                </c:pt>
                <c:pt idx="4034">
                  <c:v>3</c:v>
                </c:pt>
                <c:pt idx="4035">
                  <c:v>3</c:v>
                </c:pt>
                <c:pt idx="4036">
                  <c:v>2</c:v>
                </c:pt>
                <c:pt idx="4037">
                  <c:v>4</c:v>
                </c:pt>
                <c:pt idx="4038">
                  <c:v>6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0</c:v>
                </c:pt>
                <c:pt idx="4043">
                  <c:v>2</c:v>
                </c:pt>
                <c:pt idx="4044">
                  <c:v>3</c:v>
                </c:pt>
                <c:pt idx="4045">
                  <c:v>2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0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4</c:v>
                </c:pt>
                <c:pt idx="4054">
                  <c:v>2</c:v>
                </c:pt>
                <c:pt idx="4055">
                  <c:v>3</c:v>
                </c:pt>
                <c:pt idx="4056">
                  <c:v>6</c:v>
                </c:pt>
                <c:pt idx="4057">
                  <c:v>0</c:v>
                </c:pt>
                <c:pt idx="4058">
                  <c:v>8</c:v>
                </c:pt>
                <c:pt idx="4059">
                  <c:v>4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4</c:v>
                </c:pt>
                <c:pt idx="4064">
                  <c:v>3</c:v>
                </c:pt>
                <c:pt idx="4065">
                  <c:v>4</c:v>
                </c:pt>
                <c:pt idx="4066">
                  <c:v>3</c:v>
                </c:pt>
                <c:pt idx="4067">
                  <c:v>3</c:v>
                </c:pt>
                <c:pt idx="4068">
                  <c:v>4</c:v>
                </c:pt>
                <c:pt idx="4069">
                  <c:v>3</c:v>
                </c:pt>
                <c:pt idx="4070">
                  <c:v>0</c:v>
                </c:pt>
                <c:pt idx="4071">
                  <c:v>4</c:v>
                </c:pt>
                <c:pt idx="4072">
                  <c:v>3</c:v>
                </c:pt>
                <c:pt idx="4073">
                  <c:v>5</c:v>
                </c:pt>
                <c:pt idx="4074">
                  <c:v>4</c:v>
                </c:pt>
                <c:pt idx="4075">
                  <c:v>8</c:v>
                </c:pt>
                <c:pt idx="4076">
                  <c:v>6</c:v>
                </c:pt>
                <c:pt idx="4077">
                  <c:v>4</c:v>
                </c:pt>
                <c:pt idx="4078">
                  <c:v>4</c:v>
                </c:pt>
                <c:pt idx="4079">
                  <c:v>6</c:v>
                </c:pt>
                <c:pt idx="4080">
                  <c:v>3</c:v>
                </c:pt>
                <c:pt idx="4081">
                  <c:v>5</c:v>
                </c:pt>
                <c:pt idx="4082">
                  <c:v>3</c:v>
                </c:pt>
                <c:pt idx="4083">
                  <c:v>3</c:v>
                </c:pt>
                <c:pt idx="4084">
                  <c:v>4</c:v>
                </c:pt>
                <c:pt idx="4085">
                  <c:v>2</c:v>
                </c:pt>
                <c:pt idx="4086">
                  <c:v>5</c:v>
                </c:pt>
                <c:pt idx="4087">
                  <c:v>4</c:v>
                </c:pt>
                <c:pt idx="4088">
                  <c:v>7</c:v>
                </c:pt>
                <c:pt idx="4089">
                  <c:v>2</c:v>
                </c:pt>
                <c:pt idx="4090">
                  <c:v>5</c:v>
                </c:pt>
                <c:pt idx="4091">
                  <c:v>5</c:v>
                </c:pt>
                <c:pt idx="4092">
                  <c:v>2</c:v>
                </c:pt>
                <c:pt idx="4093">
                  <c:v>5</c:v>
                </c:pt>
                <c:pt idx="4094">
                  <c:v>4</c:v>
                </c:pt>
                <c:pt idx="4095">
                  <c:v>3</c:v>
                </c:pt>
                <c:pt idx="4096">
                  <c:v>0</c:v>
                </c:pt>
                <c:pt idx="4097">
                  <c:v>4</c:v>
                </c:pt>
                <c:pt idx="4098">
                  <c:v>2</c:v>
                </c:pt>
                <c:pt idx="4099">
                  <c:v>4</c:v>
                </c:pt>
                <c:pt idx="4100">
                  <c:v>0</c:v>
                </c:pt>
                <c:pt idx="4101">
                  <c:v>2</c:v>
                </c:pt>
                <c:pt idx="4102">
                  <c:v>5</c:v>
                </c:pt>
                <c:pt idx="4103">
                  <c:v>4</c:v>
                </c:pt>
                <c:pt idx="4104">
                  <c:v>4</c:v>
                </c:pt>
                <c:pt idx="4105">
                  <c:v>3</c:v>
                </c:pt>
                <c:pt idx="4106">
                  <c:v>0</c:v>
                </c:pt>
                <c:pt idx="4107">
                  <c:v>4</c:v>
                </c:pt>
                <c:pt idx="4108">
                  <c:v>2</c:v>
                </c:pt>
                <c:pt idx="4109">
                  <c:v>7</c:v>
                </c:pt>
                <c:pt idx="4110">
                  <c:v>5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2</c:v>
                </c:pt>
                <c:pt idx="4117">
                  <c:v>2</c:v>
                </c:pt>
                <c:pt idx="4118">
                  <c:v>5</c:v>
                </c:pt>
                <c:pt idx="4119">
                  <c:v>5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4</c:v>
                </c:pt>
                <c:pt idx="4124">
                  <c:v>4</c:v>
                </c:pt>
                <c:pt idx="4125">
                  <c:v>3</c:v>
                </c:pt>
                <c:pt idx="4126">
                  <c:v>4</c:v>
                </c:pt>
                <c:pt idx="4127">
                  <c:v>2</c:v>
                </c:pt>
                <c:pt idx="4128">
                  <c:v>5</c:v>
                </c:pt>
                <c:pt idx="4129">
                  <c:v>4</c:v>
                </c:pt>
                <c:pt idx="4130">
                  <c:v>4</c:v>
                </c:pt>
                <c:pt idx="4131">
                  <c:v>5</c:v>
                </c:pt>
                <c:pt idx="4132">
                  <c:v>4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0</c:v>
                </c:pt>
                <c:pt idx="4137">
                  <c:v>4</c:v>
                </c:pt>
                <c:pt idx="4138">
                  <c:v>7</c:v>
                </c:pt>
                <c:pt idx="4139">
                  <c:v>3</c:v>
                </c:pt>
                <c:pt idx="4140">
                  <c:v>3</c:v>
                </c:pt>
                <c:pt idx="4141">
                  <c:v>0</c:v>
                </c:pt>
                <c:pt idx="4142">
                  <c:v>2</c:v>
                </c:pt>
                <c:pt idx="4143">
                  <c:v>3</c:v>
                </c:pt>
                <c:pt idx="4144">
                  <c:v>4</c:v>
                </c:pt>
                <c:pt idx="4145">
                  <c:v>3</c:v>
                </c:pt>
                <c:pt idx="4146">
                  <c:v>8</c:v>
                </c:pt>
                <c:pt idx="4147">
                  <c:v>4</c:v>
                </c:pt>
                <c:pt idx="4148">
                  <c:v>3</c:v>
                </c:pt>
                <c:pt idx="4149">
                  <c:v>4</c:v>
                </c:pt>
                <c:pt idx="4150">
                  <c:v>3</c:v>
                </c:pt>
                <c:pt idx="4151">
                  <c:v>3</c:v>
                </c:pt>
                <c:pt idx="4152">
                  <c:v>2</c:v>
                </c:pt>
                <c:pt idx="4153">
                  <c:v>7</c:v>
                </c:pt>
                <c:pt idx="4154">
                  <c:v>4</c:v>
                </c:pt>
                <c:pt idx="4155">
                  <c:v>3</c:v>
                </c:pt>
                <c:pt idx="4156">
                  <c:v>2</c:v>
                </c:pt>
                <c:pt idx="4157">
                  <c:v>4</c:v>
                </c:pt>
                <c:pt idx="4158">
                  <c:v>5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5</c:v>
                </c:pt>
                <c:pt idx="4163">
                  <c:v>3</c:v>
                </c:pt>
                <c:pt idx="4164">
                  <c:v>3</c:v>
                </c:pt>
                <c:pt idx="4165">
                  <c:v>2</c:v>
                </c:pt>
                <c:pt idx="4166">
                  <c:v>4</c:v>
                </c:pt>
                <c:pt idx="4167">
                  <c:v>3</c:v>
                </c:pt>
                <c:pt idx="4168">
                  <c:v>9</c:v>
                </c:pt>
                <c:pt idx="4169">
                  <c:v>3</c:v>
                </c:pt>
                <c:pt idx="4170">
                  <c:v>3</c:v>
                </c:pt>
                <c:pt idx="4171">
                  <c:v>2</c:v>
                </c:pt>
                <c:pt idx="4172">
                  <c:v>3</c:v>
                </c:pt>
                <c:pt idx="4173">
                  <c:v>4</c:v>
                </c:pt>
                <c:pt idx="4174">
                  <c:v>4</c:v>
                </c:pt>
                <c:pt idx="4175">
                  <c:v>3</c:v>
                </c:pt>
                <c:pt idx="4176">
                  <c:v>3</c:v>
                </c:pt>
                <c:pt idx="4177">
                  <c:v>2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4</c:v>
                </c:pt>
                <c:pt idx="4185">
                  <c:v>3</c:v>
                </c:pt>
                <c:pt idx="4186">
                  <c:v>2</c:v>
                </c:pt>
                <c:pt idx="4187">
                  <c:v>0</c:v>
                </c:pt>
                <c:pt idx="4188">
                  <c:v>4</c:v>
                </c:pt>
                <c:pt idx="4189">
                  <c:v>3</c:v>
                </c:pt>
                <c:pt idx="4190">
                  <c:v>2</c:v>
                </c:pt>
                <c:pt idx="4191">
                  <c:v>4</c:v>
                </c:pt>
                <c:pt idx="4192">
                  <c:v>4</c:v>
                </c:pt>
                <c:pt idx="4193">
                  <c:v>0</c:v>
                </c:pt>
                <c:pt idx="4194">
                  <c:v>3</c:v>
                </c:pt>
                <c:pt idx="4195">
                  <c:v>2</c:v>
                </c:pt>
                <c:pt idx="4196">
                  <c:v>5</c:v>
                </c:pt>
                <c:pt idx="4197">
                  <c:v>3</c:v>
                </c:pt>
                <c:pt idx="4198">
                  <c:v>3</c:v>
                </c:pt>
                <c:pt idx="4199">
                  <c:v>2</c:v>
                </c:pt>
                <c:pt idx="4200">
                  <c:v>5</c:v>
                </c:pt>
                <c:pt idx="4201">
                  <c:v>4</c:v>
                </c:pt>
                <c:pt idx="4202">
                  <c:v>3</c:v>
                </c:pt>
                <c:pt idx="4203">
                  <c:v>2</c:v>
                </c:pt>
                <c:pt idx="4204">
                  <c:v>7</c:v>
                </c:pt>
                <c:pt idx="4205">
                  <c:v>3</c:v>
                </c:pt>
                <c:pt idx="4206">
                  <c:v>5</c:v>
                </c:pt>
                <c:pt idx="4207">
                  <c:v>0</c:v>
                </c:pt>
                <c:pt idx="4208">
                  <c:v>4</c:v>
                </c:pt>
                <c:pt idx="4209">
                  <c:v>3</c:v>
                </c:pt>
                <c:pt idx="4210">
                  <c:v>6</c:v>
                </c:pt>
                <c:pt idx="4211">
                  <c:v>5</c:v>
                </c:pt>
                <c:pt idx="4212">
                  <c:v>3</c:v>
                </c:pt>
                <c:pt idx="4213">
                  <c:v>0</c:v>
                </c:pt>
                <c:pt idx="4214">
                  <c:v>2</c:v>
                </c:pt>
                <c:pt idx="4215">
                  <c:v>0</c:v>
                </c:pt>
                <c:pt idx="4216">
                  <c:v>2</c:v>
                </c:pt>
                <c:pt idx="4217">
                  <c:v>4</c:v>
                </c:pt>
                <c:pt idx="4218">
                  <c:v>4</c:v>
                </c:pt>
                <c:pt idx="4219">
                  <c:v>2</c:v>
                </c:pt>
                <c:pt idx="4220">
                  <c:v>5</c:v>
                </c:pt>
                <c:pt idx="4221">
                  <c:v>4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6</c:v>
                </c:pt>
                <c:pt idx="4226">
                  <c:v>3</c:v>
                </c:pt>
                <c:pt idx="4227">
                  <c:v>5</c:v>
                </c:pt>
                <c:pt idx="4228">
                  <c:v>4</c:v>
                </c:pt>
                <c:pt idx="4229">
                  <c:v>3</c:v>
                </c:pt>
                <c:pt idx="4230">
                  <c:v>5</c:v>
                </c:pt>
                <c:pt idx="4231">
                  <c:v>0</c:v>
                </c:pt>
                <c:pt idx="4232">
                  <c:v>4</c:v>
                </c:pt>
                <c:pt idx="4233">
                  <c:v>6</c:v>
                </c:pt>
                <c:pt idx="4234">
                  <c:v>4</c:v>
                </c:pt>
                <c:pt idx="4235">
                  <c:v>5</c:v>
                </c:pt>
                <c:pt idx="4236">
                  <c:v>9</c:v>
                </c:pt>
                <c:pt idx="4237">
                  <c:v>9</c:v>
                </c:pt>
                <c:pt idx="4238">
                  <c:v>5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3</c:v>
                </c:pt>
                <c:pt idx="4244">
                  <c:v>5</c:v>
                </c:pt>
                <c:pt idx="4245">
                  <c:v>2</c:v>
                </c:pt>
                <c:pt idx="4246">
                  <c:v>4</c:v>
                </c:pt>
                <c:pt idx="4247">
                  <c:v>5</c:v>
                </c:pt>
                <c:pt idx="4248">
                  <c:v>6</c:v>
                </c:pt>
                <c:pt idx="4249">
                  <c:v>3</c:v>
                </c:pt>
                <c:pt idx="4250">
                  <c:v>7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6</c:v>
                </c:pt>
                <c:pt idx="4255">
                  <c:v>0</c:v>
                </c:pt>
                <c:pt idx="4256">
                  <c:v>2</c:v>
                </c:pt>
                <c:pt idx="4257">
                  <c:v>2</c:v>
                </c:pt>
                <c:pt idx="4258">
                  <c:v>0</c:v>
                </c:pt>
                <c:pt idx="4259">
                  <c:v>3</c:v>
                </c:pt>
                <c:pt idx="4260">
                  <c:v>3</c:v>
                </c:pt>
                <c:pt idx="4261">
                  <c:v>4</c:v>
                </c:pt>
                <c:pt idx="4262">
                  <c:v>3</c:v>
                </c:pt>
                <c:pt idx="4263">
                  <c:v>0</c:v>
                </c:pt>
                <c:pt idx="4264">
                  <c:v>5</c:v>
                </c:pt>
                <c:pt idx="4265">
                  <c:v>6</c:v>
                </c:pt>
                <c:pt idx="4266">
                  <c:v>6</c:v>
                </c:pt>
                <c:pt idx="4267">
                  <c:v>5</c:v>
                </c:pt>
                <c:pt idx="4268">
                  <c:v>3</c:v>
                </c:pt>
                <c:pt idx="4269">
                  <c:v>4</c:v>
                </c:pt>
                <c:pt idx="4270">
                  <c:v>3</c:v>
                </c:pt>
                <c:pt idx="4271">
                  <c:v>0</c:v>
                </c:pt>
                <c:pt idx="4272">
                  <c:v>3</c:v>
                </c:pt>
                <c:pt idx="4273">
                  <c:v>2</c:v>
                </c:pt>
                <c:pt idx="4274">
                  <c:v>7</c:v>
                </c:pt>
                <c:pt idx="4275">
                  <c:v>3</c:v>
                </c:pt>
                <c:pt idx="4276">
                  <c:v>3</c:v>
                </c:pt>
                <c:pt idx="4277">
                  <c:v>5</c:v>
                </c:pt>
                <c:pt idx="4278">
                  <c:v>3</c:v>
                </c:pt>
                <c:pt idx="4279">
                  <c:v>2</c:v>
                </c:pt>
                <c:pt idx="4280">
                  <c:v>0</c:v>
                </c:pt>
                <c:pt idx="4281">
                  <c:v>2</c:v>
                </c:pt>
                <c:pt idx="4282">
                  <c:v>3</c:v>
                </c:pt>
                <c:pt idx="4283">
                  <c:v>5</c:v>
                </c:pt>
                <c:pt idx="4284">
                  <c:v>4</c:v>
                </c:pt>
                <c:pt idx="4285">
                  <c:v>3</c:v>
                </c:pt>
                <c:pt idx="4286">
                  <c:v>3</c:v>
                </c:pt>
                <c:pt idx="4287">
                  <c:v>0</c:v>
                </c:pt>
                <c:pt idx="4288">
                  <c:v>4</c:v>
                </c:pt>
                <c:pt idx="4289">
                  <c:v>5</c:v>
                </c:pt>
                <c:pt idx="4290">
                  <c:v>4</c:v>
                </c:pt>
                <c:pt idx="4291">
                  <c:v>2</c:v>
                </c:pt>
                <c:pt idx="4292">
                  <c:v>4</c:v>
                </c:pt>
                <c:pt idx="4293">
                  <c:v>4</c:v>
                </c:pt>
                <c:pt idx="4294">
                  <c:v>5</c:v>
                </c:pt>
                <c:pt idx="4295">
                  <c:v>3</c:v>
                </c:pt>
                <c:pt idx="4296">
                  <c:v>5</c:v>
                </c:pt>
                <c:pt idx="4297">
                  <c:v>4</c:v>
                </c:pt>
                <c:pt idx="4298">
                  <c:v>2</c:v>
                </c:pt>
                <c:pt idx="4299">
                  <c:v>2</c:v>
                </c:pt>
                <c:pt idx="4300">
                  <c:v>4</c:v>
                </c:pt>
                <c:pt idx="4301">
                  <c:v>3</c:v>
                </c:pt>
                <c:pt idx="4302">
                  <c:v>5</c:v>
                </c:pt>
                <c:pt idx="4303">
                  <c:v>3</c:v>
                </c:pt>
                <c:pt idx="4304">
                  <c:v>6</c:v>
                </c:pt>
                <c:pt idx="4305">
                  <c:v>3</c:v>
                </c:pt>
                <c:pt idx="4306">
                  <c:v>2</c:v>
                </c:pt>
                <c:pt idx="4307">
                  <c:v>3</c:v>
                </c:pt>
                <c:pt idx="4308">
                  <c:v>3</c:v>
                </c:pt>
                <c:pt idx="4309">
                  <c:v>4</c:v>
                </c:pt>
                <c:pt idx="4310">
                  <c:v>0</c:v>
                </c:pt>
                <c:pt idx="4311">
                  <c:v>0</c:v>
                </c:pt>
                <c:pt idx="4312">
                  <c:v>2</c:v>
                </c:pt>
                <c:pt idx="4313">
                  <c:v>3</c:v>
                </c:pt>
                <c:pt idx="4314">
                  <c:v>6</c:v>
                </c:pt>
                <c:pt idx="4315">
                  <c:v>5</c:v>
                </c:pt>
                <c:pt idx="4316">
                  <c:v>3</c:v>
                </c:pt>
                <c:pt idx="4317">
                  <c:v>5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0</c:v>
                </c:pt>
                <c:pt idx="4329">
                  <c:v>7</c:v>
                </c:pt>
                <c:pt idx="4330">
                  <c:v>3</c:v>
                </c:pt>
                <c:pt idx="4331">
                  <c:v>3</c:v>
                </c:pt>
                <c:pt idx="4332">
                  <c:v>4</c:v>
                </c:pt>
                <c:pt idx="4333">
                  <c:v>4</c:v>
                </c:pt>
                <c:pt idx="4334">
                  <c:v>5</c:v>
                </c:pt>
                <c:pt idx="4335">
                  <c:v>7</c:v>
                </c:pt>
                <c:pt idx="4336">
                  <c:v>2</c:v>
                </c:pt>
                <c:pt idx="4337">
                  <c:v>5</c:v>
                </c:pt>
                <c:pt idx="4338">
                  <c:v>5</c:v>
                </c:pt>
                <c:pt idx="4339">
                  <c:v>3</c:v>
                </c:pt>
                <c:pt idx="4340">
                  <c:v>2</c:v>
                </c:pt>
                <c:pt idx="4341">
                  <c:v>5</c:v>
                </c:pt>
                <c:pt idx="4342">
                  <c:v>2</c:v>
                </c:pt>
                <c:pt idx="4343">
                  <c:v>4</c:v>
                </c:pt>
                <c:pt idx="4344">
                  <c:v>3</c:v>
                </c:pt>
                <c:pt idx="4345">
                  <c:v>5</c:v>
                </c:pt>
                <c:pt idx="4346">
                  <c:v>2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6</c:v>
                </c:pt>
                <c:pt idx="4352">
                  <c:v>4</c:v>
                </c:pt>
                <c:pt idx="4353">
                  <c:v>6</c:v>
                </c:pt>
                <c:pt idx="4354">
                  <c:v>9</c:v>
                </c:pt>
                <c:pt idx="4355">
                  <c:v>3</c:v>
                </c:pt>
                <c:pt idx="4356">
                  <c:v>4</c:v>
                </c:pt>
                <c:pt idx="4357">
                  <c:v>0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4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4</c:v>
                </c:pt>
                <c:pt idx="4368">
                  <c:v>4</c:v>
                </c:pt>
                <c:pt idx="4369">
                  <c:v>5</c:v>
                </c:pt>
                <c:pt idx="4370">
                  <c:v>4</c:v>
                </c:pt>
                <c:pt idx="4371">
                  <c:v>3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7</c:v>
                </c:pt>
                <c:pt idx="4376">
                  <c:v>4</c:v>
                </c:pt>
                <c:pt idx="4377">
                  <c:v>3</c:v>
                </c:pt>
                <c:pt idx="4378">
                  <c:v>3</c:v>
                </c:pt>
                <c:pt idx="4379">
                  <c:v>0</c:v>
                </c:pt>
                <c:pt idx="4380">
                  <c:v>4</c:v>
                </c:pt>
                <c:pt idx="4381">
                  <c:v>0</c:v>
                </c:pt>
                <c:pt idx="4382">
                  <c:v>0</c:v>
                </c:pt>
                <c:pt idx="4383">
                  <c:v>5</c:v>
                </c:pt>
                <c:pt idx="4384">
                  <c:v>3</c:v>
                </c:pt>
                <c:pt idx="4385">
                  <c:v>5</c:v>
                </c:pt>
                <c:pt idx="4386">
                  <c:v>0</c:v>
                </c:pt>
                <c:pt idx="4387">
                  <c:v>4</c:v>
                </c:pt>
                <c:pt idx="4388">
                  <c:v>5</c:v>
                </c:pt>
                <c:pt idx="4389">
                  <c:v>4</c:v>
                </c:pt>
                <c:pt idx="4390">
                  <c:v>2</c:v>
                </c:pt>
                <c:pt idx="4391">
                  <c:v>4</c:v>
                </c:pt>
                <c:pt idx="4392">
                  <c:v>5</c:v>
                </c:pt>
                <c:pt idx="4393">
                  <c:v>4</c:v>
                </c:pt>
                <c:pt idx="4394">
                  <c:v>4</c:v>
                </c:pt>
                <c:pt idx="4395">
                  <c:v>5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0</c:v>
                </c:pt>
                <c:pt idx="4401">
                  <c:v>2</c:v>
                </c:pt>
                <c:pt idx="4402">
                  <c:v>3</c:v>
                </c:pt>
                <c:pt idx="4403">
                  <c:v>4</c:v>
                </c:pt>
                <c:pt idx="4404">
                  <c:v>3</c:v>
                </c:pt>
                <c:pt idx="4405">
                  <c:v>2</c:v>
                </c:pt>
                <c:pt idx="4406">
                  <c:v>4</c:v>
                </c:pt>
                <c:pt idx="4407">
                  <c:v>0</c:v>
                </c:pt>
                <c:pt idx="4408">
                  <c:v>3</c:v>
                </c:pt>
                <c:pt idx="4409">
                  <c:v>5</c:v>
                </c:pt>
                <c:pt idx="4410">
                  <c:v>6</c:v>
                </c:pt>
                <c:pt idx="4411">
                  <c:v>2</c:v>
                </c:pt>
                <c:pt idx="4412">
                  <c:v>3</c:v>
                </c:pt>
                <c:pt idx="4413">
                  <c:v>5</c:v>
                </c:pt>
                <c:pt idx="4414">
                  <c:v>0</c:v>
                </c:pt>
                <c:pt idx="4415">
                  <c:v>4</c:v>
                </c:pt>
                <c:pt idx="4416">
                  <c:v>3</c:v>
                </c:pt>
                <c:pt idx="4417">
                  <c:v>4</c:v>
                </c:pt>
                <c:pt idx="4418">
                  <c:v>0</c:v>
                </c:pt>
                <c:pt idx="4419">
                  <c:v>8</c:v>
                </c:pt>
                <c:pt idx="4420">
                  <c:v>3</c:v>
                </c:pt>
                <c:pt idx="4421">
                  <c:v>2</c:v>
                </c:pt>
                <c:pt idx="4422">
                  <c:v>3</c:v>
                </c:pt>
                <c:pt idx="4423">
                  <c:v>5</c:v>
                </c:pt>
                <c:pt idx="4424">
                  <c:v>5</c:v>
                </c:pt>
                <c:pt idx="4425">
                  <c:v>4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4</c:v>
                </c:pt>
                <c:pt idx="4430">
                  <c:v>4</c:v>
                </c:pt>
                <c:pt idx="4431">
                  <c:v>5</c:v>
                </c:pt>
                <c:pt idx="4432">
                  <c:v>5</c:v>
                </c:pt>
                <c:pt idx="4433">
                  <c:v>3</c:v>
                </c:pt>
                <c:pt idx="4434">
                  <c:v>5</c:v>
                </c:pt>
                <c:pt idx="4435">
                  <c:v>6</c:v>
                </c:pt>
                <c:pt idx="4436">
                  <c:v>4</c:v>
                </c:pt>
                <c:pt idx="4437">
                  <c:v>3</c:v>
                </c:pt>
                <c:pt idx="4438">
                  <c:v>5</c:v>
                </c:pt>
                <c:pt idx="4439">
                  <c:v>2</c:v>
                </c:pt>
                <c:pt idx="4440">
                  <c:v>4</c:v>
                </c:pt>
                <c:pt idx="4441">
                  <c:v>3</c:v>
                </c:pt>
                <c:pt idx="4442">
                  <c:v>6</c:v>
                </c:pt>
                <c:pt idx="4443">
                  <c:v>5</c:v>
                </c:pt>
                <c:pt idx="4444">
                  <c:v>7</c:v>
                </c:pt>
                <c:pt idx="4445">
                  <c:v>4</c:v>
                </c:pt>
                <c:pt idx="4446">
                  <c:v>6</c:v>
                </c:pt>
                <c:pt idx="4447">
                  <c:v>3</c:v>
                </c:pt>
                <c:pt idx="4448">
                  <c:v>5</c:v>
                </c:pt>
                <c:pt idx="4449">
                  <c:v>2</c:v>
                </c:pt>
                <c:pt idx="4450">
                  <c:v>4</c:v>
                </c:pt>
                <c:pt idx="4451">
                  <c:v>5</c:v>
                </c:pt>
                <c:pt idx="4452">
                  <c:v>3</c:v>
                </c:pt>
                <c:pt idx="4453">
                  <c:v>6</c:v>
                </c:pt>
                <c:pt idx="4454">
                  <c:v>2</c:v>
                </c:pt>
                <c:pt idx="4455">
                  <c:v>3</c:v>
                </c:pt>
                <c:pt idx="4456">
                  <c:v>6</c:v>
                </c:pt>
                <c:pt idx="4457">
                  <c:v>2</c:v>
                </c:pt>
                <c:pt idx="4458">
                  <c:v>3</c:v>
                </c:pt>
                <c:pt idx="4459">
                  <c:v>4</c:v>
                </c:pt>
                <c:pt idx="4460">
                  <c:v>2</c:v>
                </c:pt>
                <c:pt idx="4461">
                  <c:v>3</c:v>
                </c:pt>
                <c:pt idx="4462">
                  <c:v>3</c:v>
                </c:pt>
                <c:pt idx="4463">
                  <c:v>4</c:v>
                </c:pt>
                <c:pt idx="4464">
                  <c:v>2</c:v>
                </c:pt>
                <c:pt idx="4465">
                  <c:v>3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</c:v>
                </c:pt>
                <c:pt idx="4470">
                  <c:v>5</c:v>
                </c:pt>
                <c:pt idx="4471">
                  <c:v>2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3</c:v>
                </c:pt>
                <c:pt idx="4476">
                  <c:v>4</c:v>
                </c:pt>
                <c:pt idx="4477">
                  <c:v>0</c:v>
                </c:pt>
                <c:pt idx="4478">
                  <c:v>2</c:v>
                </c:pt>
                <c:pt idx="4479">
                  <c:v>4</c:v>
                </c:pt>
                <c:pt idx="4480">
                  <c:v>4</c:v>
                </c:pt>
                <c:pt idx="4481">
                  <c:v>0</c:v>
                </c:pt>
                <c:pt idx="4482">
                  <c:v>2</c:v>
                </c:pt>
                <c:pt idx="4483">
                  <c:v>6</c:v>
                </c:pt>
                <c:pt idx="4484">
                  <c:v>2</c:v>
                </c:pt>
                <c:pt idx="4485">
                  <c:v>0</c:v>
                </c:pt>
                <c:pt idx="4486">
                  <c:v>5</c:v>
                </c:pt>
                <c:pt idx="4487">
                  <c:v>5</c:v>
                </c:pt>
                <c:pt idx="4488">
                  <c:v>3</c:v>
                </c:pt>
                <c:pt idx="4489">
                  <c:v>6</c:v>
                </c:pt>
                <c:pt idx="4490">
                  <c:v>2</c:v>
                </c:pt>
                <c:pt idx="4491">
                  <c:v>3</c:v>
                </c:pt>
                <c:pt idx="4492">
                  <c:v>3</c:v>
                </c:pt>
                <c:pt idx="4493">
                  <c:v>6</c:v>
                </c:pt>
                <c:pt idx="4494">
                  <c:v>7</c:v>
                </c:pt>
                <c:pt idx="4495">
                  <c:v>6</c:v>
                </c:pt>
                <c:pt idx="4496">
                  <c:v>3</c:v>
                </c:pt>
                <c:pt idx="4497">
                  <c:v>4</c:v>
                </c:pt>
                <c:pt idx="4498">
                  <c:v>6</c:v>
                </c:pt>
                <c:pt idx="4499">
                  <c:v>3</c:v>
                </c:pt>
                <c:pt idx="4500">
                  <c:v>4</c:v>
                </c:pt>
                <c:pt idx="4501">
                  <c:v>2</c:v>
                </c:pt>
                <c:pt idx="4502">
                  <c:v>4</c:v>
                </c:pt>
                <c:pt idx="4503">
                  <c:v>3</c:v>
                </c:pt>
                <c:pt idx="4504">
                  <c:v>4</c:v>
                </c:pt>
                <c:pt idx="4505">
                  <c:v>4</c:v>
                </c:pt>
                <c:pt idx="4506">
                  <c:v>8</c:v>
                </c:pt>
                <c:pt idx="4507">
                  <c:v>2</c:v>
                </c:pt>
                <c:pt idx="4508">
                  <c:v>0</c:v>
                </c:pt>
                <c:pt idx="4509">
                  <c:v>0</c:v>
                </c:pt>
                <c:pt idx="4510">
                  <c:v>3</c:v>
                </c:pt>
                <c:pt idx="4511">
                  <c:v>2</c:v>
                </c:pt>
                <c:pt idx="4512">
                  <c:v>2</c:v>
                </c:pt>
                <c:pt idx="4513">
                  <c:v>3</c:v>
                </c:pt>
                <c:pt idx="4514">
                  <c:v>4</c:v>
                </c:pt>
                <c:pt idx="4515">
                  <c:v>2</c:v>
                </c:pt>
                <c:pt idx="4516">
                  <c:v>3</c:v>
                </c:pt>
                <c:pt idx="4517">
                  <c:v>6</c:v>
                </c:pt>
                <c:pt idx="4518">
                  <c:v>5</c:v>
                </c:pt>
                <c:pt idx="4519">
                  <c:v>3</c:v>
                </c:pt>
                <c:pt idx="4520">
                  <c:v>2</c:v>
                </c:pt>
                <c:pt idx="4521">
                  <c:v>0</c:v>
                </c:pt>
                <c:pt idx="4522">
                  <c:v>0</c:v>
                </c:pt>
                <c:pt idx="4523">
                  <c:v>5</c:v>
                </c:pt>
                <c:pt idx="4524">
                  <c:v>5</c:v>
                </c:pt>
                <c:pt idx="4525">
                  <c:v>2</c:v>
                </c:pt>
                <c:pt idx="4526">
                  <c:v>3</c:v>
                </c:pt>
                <c:pt idx="4527">
                  <c:v>3</c:v>
                </c:pt>
                <c:pt idx="4528">
                  <c:v>2</c:v>
                </c:pt>
                <c:pt idx="4529">
                  <c:v>3</c:v>
                </c:pt>
                <c:pt idx="4530">
                  <c:v>5</c:v>
                </c:pt>
                <c:pt idx="4531">
                  <c:v>3</c:v>
                </c:pt>
                <c:pt idx="4532">
                  <c:v>3</c:v>
                </c:pt>
                <c:pt idx="4533">
                  <c:v>4</c:v>
                </c:pt>
                <c:pt idx="4534">
                  <c:v>2</c:v>
                </c:pt>
                <c:pt idx="4535">
                  <c:v>5</c:v>
                </c:pt>
                <c:pt idx="4536">
                  <c:v>0</c:v>
                </c:pt>
                <c:pt idx="4537">
                  <c:v>5</c:v>
                </c:pt>
                <c:pt idx="4538">
                  <c:v>0</c:v>
                </c:pt>
                <c:pt idx="4539">
                  <c:v>4</c:v>
                </c:pt>
                <c:pt idx="4540">
                  <c:v>3</c:v>
                </c:pt>
                <c:pt idx="4541">
                  <c:v>4</c:v>
                </c:pt>
                <c:pt idx="4542">
                  <c:v>3</c:v>
                </c:pt>
                <c:pt idx="4543">
                  <c:v>5</c:v>
                </c:pt>
                <c:pt idx="4544">
                  <c:v>8</c:v>
                </c:pt>
                <c:pt idx="4545">
                  <c:v>4</c:v>
                </c:pt>
                <c:pt idx="4546">
                  <c:v>5</c:v>
                </c:pt>
                <c:pt idx="4547">
                  <c:v>6</c:v>
                </c:pt>
                <c:pt idx="4548">
                  <c:v>2</c:v>
                </c:pt>
                <c:pt idx="4549">
                  <c:v>3</c:v>
                </c:pt>
                <c:pt idx="4550">
                  <c:v>3</c:v>
                </c:pt>
                <c:pt idx="4551">
                  <c:v>4</c:v>
                </c:pt>
                <c:pt idx="4552">
                  <c:v>2</c:v>
                </c:pt>
                <c:pt idx="4553">
                  <c:v>2</c:v>
                </c:pt>
                <c:pt idx="4554">
                  <c:v>4</c:v>
                </c:pt>
                <c:pt idx="4555">
                  <c:v>4</c:v>
                </c:pt>
                <c:pt idx="4556">
                  <c:v>5</c:v>
                </c:pt>
                <c:pt idx="4557">
                  <c:v>3</c:v>
                </c:pt>
                <c:pt idx="4558">
                  <c:v>3</c:v>
                </c:pt>
                <c:pt idx="4559">
                  <c:v>5</c:v>
                </c:pt>
                <c:pt idx="4560">
                  <c:v>3</c:v>
                </c:pt>
                <c:pt idx="4561">
                  <c:v>3</c:v>
                </c:pt>
                <c:pt idx="4562">
                  <c:v>4</c:v>
                </c:pt>
                <c:pt idx="4563">
                  <c:v>0</c:v>
                </c:pt>
                <c:pt idx="4564">
                  <c:v>3</c:v>
                </c:pt>
                <c:pt idx="4565">
                  <c:v>5</c:v>
                </c:pt>
                <c:pt idx="4566">
                  <c:v>4</c:v>
                </c:pt>
                <c:pt idx="4567">
                  <c:v>5</c:v>
                </c:pt>
                <c:pt idx="4568">
                  <c:v>4</c:v>
                </c:pt>
                <c:pt idx="4569">
                  <c:v>2</c:v>
                </c:pt>
                <c:pt idx="4570">
                  <c:v>0</c:v>
                </c:pt>
                <c:pt idx="4571">
                  <c:v>6</c:v>
                </c:pt>
                <c:pt idx="4572">
                  <c:v>3</c:v>
                </c:pt>
                <c:pt idx="4573">
                  <c:v>4</c:v>
                </c:pt>
                <c:pt idx="4574">
                  <c:v>3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4</c:v>
                </c:pt>
                <c:pt idx="4581">
                  <c:v>3</c:v>
                </c:pt>
                <c:pt idx="4582">
                  <c:v>2</c:v>
                </c:pt>
                <c:pt idx="4583">
                  <c:v>0</c:v>
                </c:pt>
                <c:pt idx="4584">
                  <c:v>6</c:v>
                </c:pt>
                <c:pt idx="4585">
                  <c:v>3</c:v>
                </c:pt>
                <c:pt idx="4586">
                  <c:v>7</c:v>
                </c:pt>
                <c:pt idx="4587">
                  <c:v>2</c:v>
                </c:pt>
                <c:pt idx="4588">
                  <c:v>6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3</c:v>
                </c:pt>
                <c:pt idx="4593">
                  <c:v>3</c:v>
                </c:pt>
                <c:pt idx="4594">
                  <c:v>5</c:v>
                </c:pt>
                <c:pt idx="4595">
                  <c:v>2</c:v>
                </c:pt>
                <c:pt idx="4596">
                  <c:v>6</c:v>
                </c:pt>
                <c:pt idx="4597">
                  <c:v>3</c:v>
                </c:pt>
                <c:pt idx="4598">
                  <c:v>2</c:v>
                </c:pt>
                <c:pt idx="4599">
                  <c:v>3</c:v>
                </c:pt>
                <c:pt idx="4600">
                  <c:v>2</c:v>
                </c:pt>
                <c:pt idx="4601">
                  <c:v>0</c:v>
                </c:pt>
                <c:pt idx="4602">
                  <c:v>3</c:v>
                </c:pt>
                <c:pt idx="4603">
                  <c:v>3</c:v>
                </c:pt>
                <c:pt idx="4604">
                  <c:v>0</c:v>
                </c:pt>
                <c:pt idx="4605">
                  <c:v>4</c:v>
                </c:pt>
                <c:pt idx="4606">
                  <c:v>9</c:v>
                </c:pt>
                <c:pt idx="4607">
                  <c:v>3</c:v>
                </c:pt>
                <c:pt idx="4608">
                  <c:v>3</c:v>
                </c:pt>
                <c:pt idx="4609">
                  <c:v>2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5</c:v>
                </c:pt>
                <c:pt idx="4614">
                  <c:v>5</c:v>
                </c:pt>
                <c:pt idx="4615">
                  <c:v>3</c:v>
                </c:pt>
                <c:pt idx="4616">
                  <c:v>4</c:v>
                </c:pt>
                <c:pt idx="4617">
                  <c:v>8</c:v>
                </c:pt>
                <c:pt idx="4618">
                  <c:v>2</c:v>
                </c:pt>
                <c:pt idx="4619">
                  <c:v>3</c:v>
                </c:pt>
                <c:pt idx="4620">
                  <c:v>5</c:v>
                </c:pt>
                <c:pt idx="4621">
                  <c:v>3</c:v>
                </c:pt>
                <c:pt idx="4622">
                  <c:v>4</c:v>
                </c:pt>
                <c:pt idx="4623">
                  <c:v>5</c:v>
                </c:pt>
                <c:pt idx="4624">
                  <c:v>5</c:v>
                </c:pt>
                <c:pt idx="4625">
                  <c:v>0</c:v>
                </c:pt>
                <c:pt idx="4626">
                  <c:v>5</c:v>
                </c:pt>
                <c:pt idx="4627">
                  <c:v>3</c:v>
                </c:pt>
                <c:pt idx="4628">
                  <c:v>2</c:v>
                </c:pt>
                <c:pt idx="4629">
                  <c:v>4</c:v>
                </c:pt>
                <c:pt idx="4630">
                  <c:v>4</c:v>
                </c:pt>
                <c:pt idx="4631">
                  <c:v>3</c:v>
                </c:pt>
                <c:pt idx="4632">
                  <c:v>3</c:v>
                </c:pt>
                <c:pt idx="4633">
                  <c:v>4</c:v>
                </c:pt>
                <c:pt idx="4634">
                  <c:v>3</c:v>
                </c:pt>
                <c:pt idx="4635">
                  <c:v>5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3</c:v>
                </c:pt>
                <c:pt idx="4640">
                  <c:v>4</c:v>
                </c:pt>
                <c:pt idx="4641">
                  <c:v>5</c:v>
                </c:pt>
                <c:pt idx="4642">
                  <c:v>3</c:v>
                </c:pt>
                <c:pt idx="4643">
                  <c:v>5</c:v>
                </c:pt>
                <c:pt idx="4644">
                  <c:v>10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2</c:v>
                </c:pt>
                <c:pt idx="4649">
                  <c:v>5</c:v>
                </c:pt>
                <c:pt idx="4650">
                  <c:v>5</c:v>
                </c:pt>
                <c:pt idx="4651">
                  <c:v>3</c:v>
                </c:pt>
                <c:pt idx="4652">
                  <c:v>4</c:v>
                </c:pt>
                <c:pt idx="4653">
                  <c:v>4</c:v>
                </c:pt>
                <c:pt idx="4654">
                  <c:v>2</c:v>
                </c:pt>
                <c:pt idx="4655">
                  <c:v>6</c:v>
                </c:pt>
                <c:pt idx="4656">
                  <c:v>5</c:v>
                </c:pt>
                <c:pt idx="4657">
                  <c:v>3</c:v>
                </c:pt>
                <c:pt idx="4658">
                  <c:v>4</c:v>
                </c:pt>
                <c:pt idx="4659">
                  <c:v>5</c:v>
                </c:pt>
                <c:pt idx="4660">
                  <c:v>0</c:v>
                </c:pt>
                <c:pt idx="4661">
                  <c:v>2</c:v>
                </c:pt>
                <c:pt idx="4662">
                  <c:v>3</c:v>
                </c:pt>
                <c:pt idx="4663">
                  <c:v>0</c:v>
                </c:pt>
                <c:pt idx="4664">
                  <c:v>3</c:v>
                </c:pt>
                <c:pt idx="4665">
                  <c:v>3</c:v>
                </c:pt>
                <c:pt idx="4666">
                  <c:v>4</c:v>
                </c:pt>
                <c:pt idx="4667">
                  <c:v>2</c:v>
                </c:pt>
                <c:pt idx="4668">
                  <c:v>6</c:v>
                </c:pt>
                <c:pt idx="4669">
                  <c:v>3</c:v>
                </c:pt>
                <c:pt idx="4670">
                  <c:v>3</c:v>
                </c:pt>
                <c:pt idx="4671">
                  <c:v>5</c:v>
                </c:pt>
                <c:pt idx="4672">
                  <c:v>3</c:v>
                </c:pt>
                <c:pt idx="4673">
                  <c:v>2</c:v>
                </c:pt>
                <c:pt idx="4674">
                  <c:v>3</c:v>
                </c:pt>
                <c:pt idx="4675">
                  <c:v>4</c:v>
                </c:pt>
                <c:pt idx="4676">
                  <c:v>2</c:v>
                </c:pt>
                <c:pt idx="4677">
                  <c:v>5</c:v>
                </c:pt>
                <c:pt idx="4678">
                  <c:v>4</c:v>
                </c:pt>
                <c:pt idx="4679">
                  <c:v>6</c:v>
                </c:pt>
                <c:pt idx="4680">
                  <c:v>5</c:v>
                </c:pt>
                <c:pt idx="4681">
                  <c:v>4</c:v>
                </c:pt>
                <c:pt idx="4682">
                  <c:v>5</c:v>
                </c:pt>
                <c:pt idx="4683">
                  <c:v>3</c:v>
                </c:pt>
                <c:pt idx="4684">
                  <c:v>4</c:v>
                </c:pt>
                <c:pt idx="4685">
                  <c:v>4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4</c:v>
                </c:pt>
                <c:pt idx="4690">
                  <c:v>3</c:v>
                </c:pt>
                <c:pt idx="4691">
                  <c:v>4</c:v>
                </c:pt>
                <c:pt idx="4692">
                  <c:v>4</c:v>
                </c:pt>
                <c:pt idx="4693">
                  <c:v>5</c:v>
                </c:pt>
                <c:pt idx="4694">
                  <c:v>4</c:v>
                </c:pt>
                <c:pt idx="4695">
                  <c:v>3</c:v>
                </c:pt>
                <c:pt idx="4696">
                  <c:v>6</c:v>
                </c:pt>
                <c:pt idx="4697">
                  <c:v>4</c:v>
                </c:pt>
                <c:pt idx="4698">
                  <c:v>3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3</c:v>
                </c:pt>
                <c:pt idx="4705">
                  <c:v>0</c:v>
                </c:pt>
                <c:pt idx="4706">
                  <c:v>0</c:v>
                </c:pt>
                <c:pt idx="4707">
                  <c:v>3</c:v>
                </c:pt>
                <c:pt idx="4708">
                  <c:v>3</c:v>
                </c:pt>
                <c:pt idx="4709">
                  <c:v>5</c:v>
                </c:pt>
                <c:pt idx="4710">
                  <c:v>4</c:v>
                </c:pt>
                <c:pt idx="4711">
                  <c:v>3</c:v>
                </c:pt>
                <c:pt idx="4712">
                  <c:v>2</c:v>
                </c:pt>
                <c:pt idx="4713">
                  <c:v>4</c:v>
                </c:pt>
                <c:pt idx="4714">
                  <c:v>3</c:v>
                </c:pt>
                <c:pt idx="4715">
                  <c:v>3</c:v>
                </c:pt>
                <c:pt idx="4716">
                  <c:v>4</c:v>
                </c:pt>
                <c:pt idx="4717">
                  <c:v>7</c:v>
                </c:pt>
                <c:pt idx="4718">
                  <c:v>2</c:v>
                </c:pt>
                <c:pt idx="4719">
                  <c:v>3</c:v>
                </c:pt>
                <c:pt idx="4720">
                  <c:v>5</c:v>
                </c:pt>
                <c:pt idx="4721">
                  <c:v>4</c:v>
                </c:pt>
                <c:pt idx="4722">
                  <c:v>5</c:v>
                </c:pt>
                <c:pt idx="4723">
                  <c:v>8</c:v>
                </c:pt>
                <c:pt idx="4724">
                  <c:v>3</c:v>
                </c:pt>
                <c:pt idx="4725">
                  <c:v>3</c:v>
                </c:pt>
                <c:pt idx="4726">
                  <c:v>0</c:v>
                </c:pt>
                <c:pt idx="4727">
                  <c:v>3</c:v>
                </c:pt>
                <c:pt idx="4728">
                  <c:v>6</c:v>
                </c:pt>
                <c:pt idx="4729">
                  <c:v>0</c:v>
                </c:pt>
                <c:pt idx="4730">
                  <c:v>3</c:v>
                </c:pt>
                <c:pt idx="4731">
                  <c:v>4</c:v>
                </c:pt>
                <c:pt idx="4732">
                  <c:v>9</c:v>
                </c:pt>
                <c:pt idx="4733">
                  <c:v>2</c:v>
                </c:pt>
                <c:pt idx="4734">
                  <c:v>2</c:v>
                </c:pt>
                <c:pt idx="4735">
                  <c:v>3</c:v>
                </c:pt>
                <c:pt idx="4736">
                  <c:v>4</c:v>
                </c:pt>
                <c:pt idx="4737">
                  <c:v>6</c:v>
                </c:pt>
                <c:pt idx="4738">
                  <c:v>8</c:v>
                </c:pt>
                <c:pt idx="4739">
                  <c:v>2</c:v>
                </c:pt>
                <c:pt idx="4740">
                  <c:v>0</c:v>
                </c:pt>
                <c:pt idx="4741">
                  <c:v>2</c:v>
                </c:pt>
                <c:pt idx="4742">
                  <c:v>3</c:v>
                </c:pt>
                <c:pt idx="4743">
                  <c:v>5</c:v>
                </c:pt>
                <c:pt idx="4744">
                  <c:v>0</c:v>
                </c:pt>
                <c:pt idx="4745">
                  <c:v>5</c:v>
                </c:pt>
                <c:pt idx="4746">
                  <c:v>3</c:v>
                </c:pt>
                <c:pt idx="4747">
                  <c:v>4</c:v>
                </c:pt>
                <c:pt idx="4748">
                  <c:v>0</c:v>
                </c:pt>
                <c:pt idx="4749">
                  <c:v>5</c:v>
                </c:pt>
                <c:pt idx="4750">
                  <c:v>2</c:v>
                </c:pt>
                <c:pt idx="4751">
                  <c:v>2</c:v>
                </c:pt>
                <c:pt idx="4752">
                  <c:v>5</c:v>
                </c:pt>
                <c:pt idx="4753">
                  <c:v>4</c:v>
                </c:pt>
                <c:pt idx="4754">
                  <c:v>2</c:v>
                </c:pt>
                <c:pt idx="4755">
                  <c:v>2</c:v>
                </c:pt>
                <c:pt idx="4756">
                  <c:v>5</c:v>
                </c:pt>
                <c:pt idx="4757">
                  <c:v>3</c:v>
                </c:pt>
                <c:pt idx="4758">
                  <c:v>5</c:v>
                </c:pt>
                <c:pt idx="4759">
                  <c:v>3</c:v>
                </c:pt>
                <c:pt idx="4760">
                  <c:v>2</c:v>
                </c:pt>
                <c:pt idx="4761">
                  <c:v>4</c:v>
                </c:pt>
                <c:pt idx="4762">
                  <c:v>3</c:v>
                </c:pt>
                <c:pt idx="4763">
                  <c:v>3</c:v>
                </c:pt>
                <c:pt idx="4764">
                  <c:v>2</c:v>
                </c:pt>
                <c:pt idx="4765">
                  <c:v>4</c:v>
                </c:pt>
                <c:pt idx="4766">
                  <c:v>0</c:v>
                </c:pt>
                <c:pt idx="4767">
                  <c:v>3</c:v>
                </c:pt>
                <c:pt idx="4768">
                  <c:v>3</c:v>
                </c:pt>
                <c:pt idx="4769">
                  <c:v>4</c:v>
                </c:pt>
                <c:pt idx="4770">
                  <c:v>3</c:v>
                </c:pt>
                <c:pt idx="4771">
                  <c:v>0</c:v>
                </c:pt>
                <c:pt idx="4772">
                  <c:v>3</c:v>
                </c:pt>
                <c:pt idx="4773">
                  <c:v>4</c:v>
                </c:pt>
                <c:pt idx="4774">
                  <c:v>6</c:v>
                </c:pt>
                <c:pt idx="4775">
                  <c:v>3</c:v>
                </c:pt>
                <c:pt idx="4776">
                  <c:v>2</c:v>
                </c:pt>
                <c:pt idx="4777">
                  <c:v>3</c:v>
                </c:pt>
                <c:pt idx="4778">
                  <c:v>5</c:v>
                </c:pt>
                <c:pt idx="4779">
                  <c:v>7</c:v>
                </c:pt>
                <c:pt idx="4780">
                  <c:v>3</c:v>
                </c:pt>
                <c:pt idx="4781">
                  <c:v>4</c:v>
                </c:pt>
                <c:pt idx="4782">
                  <c:v>2</c:v>
                </c:pt>
                <c:pt idx="4783">
                  <c:v>0</c:v>
                </c:pt>
                <c:pt idx="4784">
                  <c:v>4</c:v>
                </c:pt>
                <c:pt idx="4785">
                  <c:v>5</c:v>
                </c:pt>
                <c:pt idx="4786">
                  <c:v>4</c:v>
                </c:pt>
                <c:pt idx="4787">
                  <c:v>3</c:v>
                </c:pt>
                <c:pt idx="4788">
                  <c:v>5</c:v>
                </c:pt>
                <c:pt idx="4789">
                  <c:v>0</c:v>
                </c:pt>
                <c:pt idx="4790">
                  <c:v>3</c:v>
                </c:pt>
                <c:pt idx="4791">
                  <c:v>0</c:v>
                </c:pt>
                <c:pt idx="4792">
                  <c:v>4</c:v>
                </c:pt>
                <c:pt idx="4793">
                  <c:v>0</c:v>
                </c:pt>
                <c:pt idx="4794">
                  <c:v>3</c:v>
                </c:pt>
                <c:pt idx="4795">
                  <c:v>2</c:v>
                </c:pt>
                <c:pt idx="4796">
                  <c:v>0</c:v>
                </c:pt>
                <c:pt idx="4797">
                  <c:v>3</c:v>
                </c:pt>
                <c:pt idx="4798">
                  <c:v>3</c:v>
                </c:pt>
                <c:pt idx="4799">
                  <c:v>4</c:v>
                </c:pt>
                <c:pt idx="4800">
                  <c:v>2</c:v>
                </c:pt>
                <c:pt idx="4801">
                  <c:v>4</c:v>
                </c:pt>
                <c:pt idx="4802">
                  <c:v>6</c:v>
                </c:pt>
                <c:pt idx="4803">
                  <c:v>6</c:v>
                </c:pt>
                <c:pt idx="4804">
                  <c:v>2</c:v>
                </c:pt>
                <c:pt idx="4805">
                  <c:v>0</c:v>
                </c:pt>
                <c:pt idx="4806">
                  <c:v>5</c:v>
                </c:pt>
                <c:pt idx="4807">
                  <c:v>0</c:v>
                </c:pt>
                <c:pt idx="4808">
                  <c:v>6</c:v>
                </c:pt>
                <c:pt idx="4809">
                  <c:v>0</c:v>
                </c:pt>
                <c:pt idx="4810">
                  <c:v>6</c:v>
                </c:pt>
                <c:pt idx="4811">
                  <c:v>4</c:v>
                </c:pt>
                <c:pt idx="4812">
                  <c:v>4</c:v>
                </c:pt>
                <c:pt idx="4813">
                  <c:v>0</c:v>
                </c:pt>
                <c:pt idx="4814">
                  <c:v>3</c:v>
                </c:pt>
                <c:pt idx="4815">
                  <c:v>2</c:v>
                </c:pt>
                <c:pt idx="4816">
                  <c:v>2</c:v>
                </c:pt>
                <c:pt idx="4817">
                  <c:v>5</c:v>
                </c:pt>
                <c:pt idx="4818">
                  <c:v>4</c:v>
                </c:pt>
                <c:pt idx="4819">
                  <c:v>3</c:v>
                </c:pt>
                <c:pt idx="4820">
                  <c:v>2</c:v>
                </c:pt>
                <c:pt idx="4821">
                  <c:v>4</c:v>
                </c:pt>
                <c:pt idx="4822">
                  <c:v>3</c:v>
                </c:pt>
                <c:pt idx="4823">
                  <c:v>2</c:v>
                </c:pt>
                <c:pt idx="4824">
                  <c:v>4</c:v>
                </c:pt>
                <c:pt idx="4825">
                  <c:v>4</c:v>
                </c:pt>
                <c:pt idx="4826">
                  <c:v>5</c:v>
                </c:pt>
                <c:pt idx="4827">
                  <c:v>4</c:v>
                </c:pt>
                <c:pt idx="4828">
                  <c:v>3</c:v>
                </c:pt>
                <c:pt idx="4829">
                  <c:v>0</c:v>
                </c:pt>
                <c:pt idx="4830">
                  <c:v>5</c:v>
                </c:pt>
                <c:pt idx="4831">
                  <c:v>0</c:v>
                </c:pt>
                <c:pt idx="4832">
                  <c:v>6</c:v>
                </c:pt>
                <c:pt idx="4833">
                  <c:v>3</c:v>
                </c:pt>
                <c:pt idx="4834">
                  <c:v>7</c:v>
                </c:pt>
                <c:pt idx="4835">
                  <c:v>3</c:v>
                </c:pt>
                <c:pt idx="4836">
                  <c:v>0</c:v>
                </c:pt>
                <c:pt idx="4837">
                  <c:v>5</c:v>
                </c:pt>
                <c:pt idx="4838">
                  <c:v>3</c:v>
                </c:pt>
                <c:pt idx="4839">
                  <c:v>4</c:v>
                </c:pt>
                <c:pt idx="4840">
                  <c:v>3</c:v>
                </c:pt>
                <c:pt idx="4841">
                  <c:v>3</c:v>
                </c:pt>
                <c:pt idx="4842">
                  <c:v>2</c:v>
                </c:pt>
                <c:pt idx="4843">
                  <c:v>0</c:v>
                </c:pt>
                <c:pt idx="4844">
                  <c:v>3</c:v>
                </c:pt>
                <c:pt idx="4845">
                  <c:v>0</c:v>
                </c:pt>
                <c:pt idx="4846">
                  <c:v>2</c:v>
                </c:pt>
                <c:pt idx="4847">
                  <c:v>3</c:v>
                </c:pt>
                <c:pt idx="4848">
                  <c:v>3</c:v>
                </c:pt>
                <c:pt idx="4849">
                  <c:v>2</c:v>
                </c:pt>
                <c:pt idx="4850">
                  <c:v>9</c:v>
                </c:pt>
                <c:pt idx="4851">
                  <c:v>6</c:v>
                </c:pt>
                <c:pt idx="4852">
                  <c:v>4</c:v>
                </c:pt>
                <c:pt idx="4853">
                  <c:v>6</c:v>
                </c:pt>
                <c:pt idx="4854">
                  <c:v>3</c:v>
                </c:pt>
                <c:pt idx="4855">
                  <c:v>4</c:v>
                </c:pt>
                <c:pt idx="4856">
                  <c:v>2</c:v>
                </c:pt>
                <c:pt idx="4857">
                  <c:v>7</c:v>
                </c:pt>
                <c:pt idx="4858">
                  <c:v>2</c:v>
                </c:pt>
                <c:pt idx="4859">
                  <c:v>5</c:v>
                </c:pt>
                <c:pt idx="4860">
                  <c:v>3</c:v>
                </c:pt>
                <c:pt idx="4861">
                  <c:v>4</c:v>
                </c:pt>
                <c:pt idx="4862">
                  <c:v>6</c:v>
                </c:pt>
                <c:pt idx="4863">
                  <c:v>5</c:v>
                </c:pt>
                <c:pt idx="4864">
                  <c:v>5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2</c:v>
                </c:pt>
                <c:pt idx="4870">
                  <c:v>3</c:v>
                </c:pt>
                <c:pt idx="4871">
                  <c:v>3</c:v>
                </c:pt>
                <c:pt idx="4872">
                  <c:v>7</c:v>
                </c:pt>
                <c:pt idx="4873">
                  <c:v>3</c:v>
                </c:pt>
                <c:pt idx="4874">
                  <c:v>3</c:v>
                </c:pt>
                <c:pt idx="4875">
                  <c:v>7</c:v>
                </c:pt>
                <c:pt idx="4876">
                  <c:v>3</c:v>
                </c:pt>
                <c:pt idx="4877">
                  <c:v>2</c:v>
                </c:pt>
                <c:pt idx="4878">
                  <c:v>3</c:v>
                </c:pt>
                <c:pt idx="4879">
                  <c:v>3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3</c:v>
                </c:pt>
                <c:pt idx="4884">
                  <c:v>3</c:v>
                </c:pt>
                <c:pt idx="4885">
                  <c:v>7</c:v>
                </c:pt>
                <c:pt idx="4886">
                  <c:v>4</c:v>
                </c:pt>
                <c:pt idx="4887">
                  <c:v>0</c:v>
                </c:pt>
                <c:pt idx="4888">
                  <c:v>4</c:v>
                </c:pt>
                <c:pt idx="4889">
                  <c:v>5</c:v>
                </c:pt>
                <c:pt idx="4890">
                  <c:v>4</c:v>
                </c:pt>
                <c:pt idx="4891">
                  <c:v>3</c:v>
                </c:pt>
                <c:pt idx="4892">
                  <c:v>4</c:v>
                </c:pt>
                <c:pt idx="4893">
                  <c:v>6</c:v>
                </c:pt>
                <c:pt idx="4894">
                  <c:v>3</c:v>
                </c:pt>
                <c:pt idx="4895">
                  <c:v>0</c:v>
                </c:pt>
                <c:pt idx="4896">
                  <c:v>2</c:v>
                </c:pt>
                <c:pt idx="4897">
                  <c:v>4</c:v>
                </c:pt>
                <c:pt idx="4898">
                  <c:v>0</c:v>
                </c:pt>
                <c:pt idx="4899">
                  <c:v>3</c:v>
                </c:pt>
                <c:pt idx="4900">
                  <c:v>4</c:v>
                </c:pt>
                <c:pt idx="4901">
                  <c:v>3</c:v>
                </c:pt>
                <c:pt idx="4902">
                  <c:v>3</c:v>
                </c:pt>
                <c:pt idx="4903">
                  <c:v>5</c:v>
                </c:pt>
                <c:pt idx="4904">
                  <c:v>5</c:v>
                </c:pt>
                <c:pt idx="4905">
                  <c:v>7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2</c:v>
                </c:pt>
                <c:pt idx="4910">
                  <c:v>13</c:v>
                </c:pt>
                <c:pt idx="4911">
                  <c:v>4</c:v>
                </c:pt>
                <c:pt idx="4912">
                  <c:v>2</c:v>
                </c:pt>
                <c:pt idx="4913">
                  <c:v>0</c:v>
                </c:pt>
                <c:pt idx="4914">
                  <c:v>3</c:v>
                </c:pt>
                <c:pt idx="4915">
                  <c:v>3</c:v>
                </c:pt>
                <c:pt idx="4916">
                  <c:v>4</c:v>
                </c:pt>
                <c:pt idx="4917">
                  <c:v>0</c:v>
                </c:pt>
                <c:pt idx="4918">
                  <c:v>0</c:v>
                </c:pt>
                <c:pt idx="4919">
                  <c:v>6</c:v>
                </c:pt>
                <c:pt idx="4920">
                  <c:v>3</c:v>
                </c:pt>
                <c:pt idx="4921">
                  <c:v>4</c:v>
                </c:pt>
                <c:pt idx="4922">
                  <c:v>2</c:v>
                </c:pt>
                <c:pt idx="4923">
                  <c:v>5</c:v>
                </c:pt>
                <c:pt idx="4924">
                  <c:v>4</c:v>
                </c:pt>
                <c:pt idx="4925">
                  <c:v>3</c:v>
                </c:pt>
                <c:pt idx="4926">
                  <c:v>4</c:v>
                </c:pt>
                <c:pt idx="4927">
                  <c:v>2</c:v>
                </c:pt>
                <c:pt idx="4928">
                  <c:v>6</c:v>
                </c:pt>
                <c:pt idx="4929">
                  <c:v>2</c:v>
                </c:pt>
                <c:pt idx="4930">
                  <c:v>0</c:v>
                </c:pt>
                <c:pt idx="4931">
                  <c:v>3</c:v>
                </c:pt>
                <c:pt idx="4932">
                  <c:v>3</c:v>
                </c:pt>
                <c:pt idx="4933">
                  <c:v>4</c:v>
                </c:pt>
                <c:pt idx="4934">
                  <c:v>0</c:v>
                </c:pt>
                <c:pt idx="4935">
                  <c:v>4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5</c:v>
                </c:pt>
                <c:pt idx="4940">
                  <c:v>4</c:v>
                </c:pt>
                <c:pt idx="4941">
                  <c:v>3</c:v>
                </c:pt>
                <c:pt idx="4942">
                  <c:v>3</c:v>
                </c:pt>
                <c:pt idx="4943">
                  <c:v>4</c:v>
                </c:pt>
                <c:pt idx="4944">
                  <c:v>0</c:v>
                </c:pt>
                <c:pt idx="4945">
                  <c:v>4</c:v>
                </c:pt>
                <c:pt idx="4946">
                  <c:v>0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7</c:v>
                </c:pt>
                <c:pt idx="4951">
                  <c:v>0</c:v>
                </c:pt>
                <c:pt idx="4952">
                  <c:v>2</c:v>
                </c:pt>
                <c:pt idx="4953">
                  <c:v>2</c:v>
                </c:pt>
                <c:pt idx="4954">
                  <c:v>5</c:v>
                </c:pt>
                <c:pt idx="4955">
                  <c:v>2</c:v>
                </c:pt>
                <c:pt idx="4956">
                  <c:v>3</c:v>
                </c:pt>
                <c:pt idx="4957">
                  <c:v>5</c:v>
                </c:pt>
                <c:pt idx="4958">
                  <c:v>5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5</c:v>
                </c:pt>
                <c:pt idx="4963">
                  <c:v>4</c:v>
                </c:pt>
                <c:pt idx="4964">
                  <c:v>3</c:v>
                </c:pt>
                <c:pt idx="4965">
                  <c:v>5</c:v>
                </c:pt>
                <c:pt idx="4966">
                  <c:v>3</c:v>
                </c:pt>
                <c:pt idx="4967">
                  <c:v>4</c:v>
                </c:pt>
                <c:pt idx="4968">
                  <c:v>4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4</c:v>
                </c:pt>
                <c:pt idx="4973">
                  <c:v>3</c:v>
                </c:pt>
                <c:pt idx="4974">
                  <c:v>3</c:v>
                </c:pt>
                <c:pt idx="4975">
                  <c:v>4</c:v>
                </c:pt>
                <c:pt idx="4976">
                  <c:v>0</c:v>
                </c:pt>
                <c:pt idx="4977">
                  <c:v>3</c:v>
                </c:pt>
                <c:pt idx="4978">
                  <c:v>2</c:v>
                </c:pt>
                <c:pt idx="4979">
                  <c:v>4</c:v>
                </c:pt>
                <c:pt idx="4980">
                  <c:v>4</c:v>
                </c:pt>
                <c:pt idx="4981">
                  <c:v>3</c:v>
                </c:pt>
                <c:pt idx="4982">
                  <c:v>3</c:v>
                </c:pt>
                <c:pt idx="4983">
                  <c:v>5</c:v>
                </c:pt>
                <c:pt idx="4984">
                  <c:v>6</c:v>
                </c:pt>
                <c:pt idx="4985">
                  <c:v>0</c:v>
                </c:pt>
                <c:pt idx="4986">
                  <c:v>3</c:v>
                </c:pt>
                <c:pt idx="4987">
                  <c:v>3</c:v>
                </c:pt>
                <c:pt idx="4988">
                  <c:v>5</c:v>
                </c:pt>
                <c:pt idx="4989">
                  <c:v>0</c:v>
                </c:pt>
                <c:pt idx="4990">
                  <c:v>2</c:v>
                </c:pt>
                <c:pt idx="4991">
                  <c:v>2</c:v>
                </c:pt>
                <c:pt idx="4992">
                  <c:v>3</c:v>
                </c:pt>
                <c:pt idx="4993">
                  <c:v>3</c:v>
                </c:pt>
                <c:pt idx="4994">
                  <c:v>4</c:v>
                </c:pt>
                <c:pt idx="4995">
                  <c:v>0</c:v>
                </c:pt>
                <c:pt idx="4996">
                  <c:v>8</c:v>
                </c:pt>
                <c:pt idx="4997">
                  <c:v>5</c:v>
                </c:pt>
                <c:pt idx="4998">
                  <c:v>4</c:v>
                </c:pt>
                <c:pt idx="4999">
                  <c:v>2</c:v>
                </c:pt>
                <c:pt idx="5000">
                  <c:v>5</c:v>
                </c:pt>
                <c:pt idx="5001">
                  <c:v>3</c:v>
                </c:pt>
                <c:pt idx="5002">
                  <c:v>5</c:v>
                </c:pt>
                <c:pt idx="5003">
                  <c:v>2</c:v>
                </c:pt>
                <c:pt idx="5004">
                  <c:v>4</c:v>
                </c:pt>
                <c:pt idx="5005">
                  <c:v>3</c:v>
                </c:pt>
                <c:pt idx="5006">
                  <c:v>3</c:v>
                </c:pt>
                <c:pt idx="5007">
                  <c:v>4</c:v>
                </c:pt>
                <c:pt idx="5008">
                  <c:v>4</c:v>
                </c:pt>
                <c:pt idx="5009">
                  <c:v>3</c:v>
                </c:pt>
                <c:pt idx="5010">
                  <c:v>5</c:v>
                </c:pt>
                <c:pt idx="5011">
                  <c:v>4</c:v>
                </c:pt>
                <c:pt idx="5012">
                  <c:v>5</c:v>
                </c:pt>
                <c:pt idx="5013">
                  <c:v>3</c:v>
                </c:pt>
                <c:pt idx="5014">
                  <c:v>4</c:v>
                </c:pt>
                <c:pt idx="5015">
                  <c:v>2</c:v>
                </c:pt>
                <c:pt idx="5016">
                  <c:v>7</c:v>
                </c:pt>
                <c:pt idx="5017">
                  <c:v>4</c:v>
                </c:pt>
                <c:pt idx="5018">
                  <c:v>7</c:v>
                </c:pt>
                <c:pt idx="5019">
                  <c:v>4</c:v>
                </c:pt>
                <c:pt idx="5020">
                  <c:v>5</c:v>
                </c:pt>
                <c:pt idx="5021">
                  <c:v>2</c:v>
                </c:pt>
                <c:pt idx="5022">
                  <c:v>2</c:v>
                </c:pt>
                <c:pt idx="5023">
                  <c:v>7</c:v>
                </c:pt>
                <c:pt idx="5024">
                  <c:v>0</c:v>
                </c:pt>
                <c:pt idx="5025">
                  <c:v>5</c:v>
                </c:pt>
                <c:pt idx="5026">
                  <c:v>6</c:v>
                </c:pt>
                <c:pt idx="5027">
                  <c:v>5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3</c:v>
                </c:pt>
                <c:pt idx="5032">
                  <c:v>2</c:v>
                </c:pt>
                <c:pt idx="5033">
                  <c:v>3</c:v>
                </c:pt>
                <c:pt idx="5034">
                  <c:v>4</c:v>
                </c:pt>
                <c:pt idx="5035">
                  <c:v>4</c:v>
                </c:pt>
                <c:pt idx="5036">
                  <c:v>0</c:v>
                </c:pt>
                <c:pt idx="5037">
                  <c:v>4</c:v>
                </c:pt>
                <c:pt idx="5038">
                  <c:v>3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4</c:v>
                </c:pt>
                <c:pt idx="5043">
                  <c:v>3</c:v>
                </c:pt>
                <c:pt idx="5044">
                  <c:v>5</c:v>
                </c:pt>
                <c:pt idx="5045">
                  <c:v>4</c:v>
                </c:pt>
                <c:pt idx="5046">
                  <c:v>3</c:v>
                </c:pt>
                <c:pt idx="5047">
                  <c:v>4</c:v>
                </c:pt>
                <c:pt idx="5048">
                  <c:v>5</c:v>
                </c:pt>
                <c:pt idx="5049">
                  <c:v>2</c:v>
                </c:pt>
                <c:pt idx="5050">
                  <c:v>7</c:v>
                </c:pt>
                <c:pt idx="5051">
                  <c:v>4</c:v>
                </c:pt>
                <c:pt idx="5052">
                  <c:v>3</c:v>
                </c:pt>
                <c:pt idx="5053">
                  <c:v>4</c:v>
                </c:pt>
                <c:pt idx="5054">
                  <c:v>3</c:v>
                </c:pt>
                <c:pt idx="5055">
                  <c:v>3</c:v>
                </c:pt>
                <c:pt idx="5056">
                  <c:v>0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6</c:v>
                </c:pt>
                <c:pt idx="5061">
                  <c:v>4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0</c:v>
                </c:pt>
                <c:pt idx="5069">
                  <c:v>2</c:v>
                </c:pt>
                <c:pt idx="5070">
                  <c:v>3</c:v>
                </c:pt>
                <c:pt idx="5071">
                  <c:v>6</c:v>
                </c:pt>
                <c:pt idx="5072">
                  <c:v>3</c:v>
                </c:pt>
                <c:pt idx="5073">
                  <c:v>0</c:v>
                </c:pt>
                <c:pt idx="5074">
                  <c:v>3</c:v>
                </c:pt>
                <c:pt idx="5075">
                  <c:v>5</c:v>
                </c:pt>
                <c:pt idx="5076">
                  <c:v>6</c:v>
                </c:pt>
                <c:pt idx="5077">
                  <c:v>3</c:v>
                </c:pt>
                <c:pt idx="5078">
                  <c:v>4</c:v>
                </c:pt>
                <c:pt idx="5079">
                  <c:v>8</c:v>
                </c:pt>
                <c:pt idx="5080">
                  <c:v>3</c:v>
                </c:pt>
                <c:pt idx="5081">
                  <c:v>3</c:v>
                </c:pt>
                <c:pt idx="5082">
                  <c:v>4</c:v>
                </c:pt>
                <c:pt idx="5083">
                  <c:v>3</c:v>
                </c:pt>
                <c:pt idx="5084">
                  <c:v>5</c:v>
                </c:pt>
                <c:pt idx="5085">
                  <c:v>3</c:v>
                </c:pt>
                <c:pt idx="5086">
                  <c:v>3</c:v>
                </c:pt>
                <c:pt idx="5087">
                  <c:v>4</c:v>
                </c:pt>
                <c:pt idx="5088">
                  <c:v>0</c:v>
                </c:pt>
                <c:pt idx="5089">
                  <c:v>5</c:v>
                </c:pt>
                <c:pt idx="5090">
                  <c:v>3</c:v>
                </c:pt>
                <c:pt idx="5091">
                  <c:v>7</c:v>
                </c:pt>
                <c:pt idx="5092">
                  <c:v>4</c:v>
                </c:pt>
                <c:pt idx="5093">
                  <c:v>4</c:v>
                </c:pt>
                <c:pt idx="5094">
                  <c:v>7</c:v>
                </c:pt>
                <c:pt idx="5095">
                  <c:v>5</c:v>
                </c:pt>
                <c:pt idx="5096">
                  <c:v>4</c:v>
                </c:pt>
                <c:pt idx="5097">
                  <c:v>2</c:v>
                </c:pt>
                <c:pt idx="5098">
                  <c:v>4</c:v>
                </c:pt>
                <c:pt idx="5099">
                  <c:v>2</c:v>
                </c:pt>
                <c:pt idx="5100">
                  <c:v>6</c:v>
                </c:pt>
                <c:pt idx="5101">
                  <c:v>3</c:v>
                </c:pt>
                <c:pt idx="5102">
                  <c:v>3</c:v>
                </c:pt>
                <c:pt idx="5103">
                  <c:v>0</c:v>
                </c:pt>
                <c:pt idx="5104">
                  <c:v>4</c:v>
                </c:pt>
                <c:pt idx="5105">
                  <c:v>4</c:v>
                </c:pt>
                <c:pt idx="5106">
                  <c:v>3</c:v>
                </c:pt>
                <c:pt idx="5107">
                  <c:v>7</c:v>
                </c:pt>
                <c:pt idx="5108">
                  <c:v>4</c:v>
                </c:pt>
                <c:pt idx="5109">
                  <c:v>5</c:v>
                </c:pt>
                <c:pt idx="5110">
                  <c:v>2</c:v>
                </c:pt>
                <c:pt idx="5111">
                  <c:v>3</c:v>
                </c:pt>
                <c:pt idx="5112">
                  <c:v>2</c:v>
                </c:pt>
                <c:pt idx="5113">
                  <c:v>2</c:v>
                </c:pt>
                <c:pt idx="5114">
                  <c:v>3</c:v>
                </c:pt>
                <c:pt idx="5115">
                  <c:v>5</c:v>
                </c:pt>
                <c:pt idx="5116">
                  <c:v>3</c:v>
                </c:pt>
                <c:pt idx="5117">
                  <c:v>3</c:v>
                </c:pt>
                <c:pt idx="5118">
                  <c:v>2</c:v>
                </c:pt>
                <c:pt idx="5119">
                  <c:v>0</c:v>
                </c:pt>
                <c:pt idx="5120">
                  <c:v>3</c:v>
                </c:pt>
                <c:pt idx="5121">
                  <c:v>3</c:v>
                </c:pt>
                <c:pt idx="5122">
                  <c:v>4</c:v>
                </c:pt>
                <c:pt idx="5123">
                  <c:v>2</c:v>
                </c:pt>
                <c:pt idx="5124">
                  <c:v>3</c:v>
                </c:pt>
                <c:pt idx="5125">
                  <c:v>0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4</c:v>
                </c:pt>
                <c:pt idx="5130">
                  <c:v>4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6</c:v>
                </c:pt>
                <c:pt idx="5135">
                  <c:v>4</c:v>
                </c:pt>
                <c:pt idx="5136">
                  <c:v>4</c:v>
                </c:pt>
                <c:pt idx="5137">
                  <c:v>2</c:v>
                </c:pt>
                <c:pt idx="5138">
                  <c:v>6</c:v>
                </c:pt>
                <c:pt idx="5139">
                  <c:v>3</c:v>
                </c:pt>
                <c:pt idx="5140">
                  <c:v>4</c:v>
                </c:pt>
                <c:pt idx="5141">
                  <c:v>0</c:v>
                </c:pt>
                <c:pt idx="5142">
                  <c:v>4</c:v>
                </c:pt>
                <c:pt idx="5143">
                  <c:v>3</c:v>
                </c:pt>
                <c:pt idx="5144">
                  <c:v>4</c:v>
                </c:pt>
                <c:pt idx="5145">
                  <c:v>4</c:v>
                </c:pt>
                <c:pt idx="5146">
                  <c:v>2</c:v>
                </c:pt>
                <c:pt idx="5147">
                  <c:v>0</c:v>
                </c:pt>
                <c:pt idx="5148">
                  <c:v>7</c:v>
                </c:pt>
                <c:pt idx="5149">
                  <c:v>3</c:v>
                </c:pt>
                <c:pt idx="5150">
                  <c:v>3</c:v>
                </c:pt>
                <c:pt idx="5151">
                  <c:v>4</c:v>
                </c:pt>
                <c:pt idx="5152">
                  <c:v>5</c:v>
                </c:pt>
                <c:pt idx="5153">
                  <c:v>2</c:v>
                </c:pt>
                <c:pt idx="5154">
                  <c:v>4</c:v>
                </c:pt>
                <c:pt idx="5155">
                  <c:v>2</c:v>
                </c:pt>
                <c:pt idx="5156">
                  <c:v>0</c:v>
                </c:pt>
                <c:pt idx="5157">
                  <c:v>2</c:v>
                </c:pt>
                <c:pt idx="5158">
                  <c:v>2</c:v>
                </c:pt>
                <c:pt idx="5159">
                  <c:v>5</c:v>
                </c:pt>
                <c:pt idx="5160">
                  <c:v>6</c:v>
                </c:pt>
                <c:pt idx="5161">
                  <c:v>0</c:v>
                </c:pt>
                <c:pt idx="5162">
                  <c:v>5</c:v>
                </c:pt>
                <c:pt idx="5163">
                  <c:v>3</c:v>
                </c:pt>
                <c:pt idx="5164">
                  <c:v>4</c:v>
                </c:pt>
                <c:pt idx="5165">
                  <c:v>3</c:v>
                </c:pt>
                <c:pt idx="5166">
                  <c:v>0</c:v>
                </c:pt>
                <c:pt idx="5167">
                  <c:v>5</c:v>
                </c:pt>
                <c:pt idx="5168">
                  <c:v>0</c:v>
                </c:pt>
                <c:pt idx="5169">
                  <c:v>2</c:v>
                </c:pt>
                <c:pt idx="5170">
                  <c:v>2</c:v>
                </c:pt>
                <c:pt idx="5171">
                  <c:v>5</c:v>
                </c:pt>
                <c:pt idx="5172">
                  <c:v>4</c:v>
                </c:pt>
                <c:pt idx="5173">
                  <c:v>4</c:v>
                </c:pt>
                <c:pt idx="5174">
                  <c:v>5</c:v>
                </c:pt>
                <c:pt idx="5175">
                  <c:v>6</c:v>
                </c:pt>
                <c:pt idx="5176">
                  <c:v>4</c:v>
                </c:pt>
                <c:pt idx="5177">
                  <c:v>2</c:v>
                </c:pt>
                <c:pt idx="5178">
                  <c:v>6</c:v>
                </c:pt>
                <c:pt idx="5179">
                  <c:v>2</c:v>
                </c:pt>
                <c:pt idx="5180">
                  <c:v>7</c:v>
                </c:pt>
                <c:pt idx="5181">
                  <c:v>3</c:v>
                </c:pt>
                <c:pt idx="5182">
                  <c:v>3</c:v>
                </c:pt>
                <c:pt idx="5183">
                  <c:v>4</c:v>
                </c:pt>
                <c:pt idx="5184">
                  <c:v>6</c:v>
                </c:pt>
                <c:pt idx="5185">
                  <c:v>2</c:v>
                </c:pt>
                <c:pt idx="5186">
                  <c:v>3</c:v>
                </c:pt>
                <c:pt idx="5187">
                  <c:v>4</c:v>
                </c:pt>
                <c:pt idx="5188">
                  <c:v>2</c:v>
                </c:pt>
                <c:pt idx="5189">
                  <c:v>6</c:v>
                </c:pt>
                <c:pt idx="5190">
                  <c:v>0</c:v>
                </c:pt>
                <c:pt idx="5191">
                  <c:v>3</c:v>
                </c:pt>
                <c:pt idx="5192">
                  <c:v>4</c:v>
                </c:pt>
                <c:pt idx="5193">
                  <c:v>0</c:v>
                </c:pt>
                <c:pt idx="5194">
                  <c:v>4</c:v>
                </c:pt>
                <c:pt idx="5195">
                  <c:v>5</c:v>
                </c:pt>
                <c:pt idx="5196">
                  <c:v>0</c:v>
                </c:pt>
                <c:pt idx="5197">
                  <c:v>0</c:v>
                </c:pt>
                <c:pt idx="5198">
                  <c:v>4</c:v>
                </c:pt>
                <c:pt idx="5199">
                  <c:v>2</c:v>
                </c:pt>
                <c:pt idx="5200">
                  <c:v>5</c:v>
                </c:pt>
                <c:pt idx="5201">
                  <c:v>2</c:v>
                </c:pt>
                <c:pt idx="5202">
                  <c:v>3</c:v>
                </c:pt>
                <c:pt idx="5203">
                  <c:v>2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0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2</c:v>
                </c:pt>
                <c:pt idx="5214">
                  <c:v>3</c:v>
                </c:pt>
                <c:pt idx="5215">
                  <c:v>6</c:v>
                </c:pt>
                <c:pt idx="5216">
                  <c:v>5</c:v>
                </c:pt>
                <c:pt idx="5217">
                  <c:v>3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5</c:v>
                </c:pt>
                <c:pt idx="5222">
                  <c:v>7</c:v>
                </c:pt>
                <c:pt idx="5223">
                  <c:v>0</c:v>
                </c:pt>
                <c:pt idx="5224">
                  <c:v>5</c:v>
                </c:pt>
                <c:pt idx="5225">
                  <c:v>4</c:v>
                </c:pt>
                <c:pt idx="5226">
                  <c:v>5</c:v>
                </c:pt>
                <c:pt idx="5227">
                  <c:v>5</c:v>
                </c:pt>
                <c:pt idx="5228">
                  <c:v>2</c:v>
                </c:pt>
                <c:pt idx="5229">
                  <c:v>0</c:v>
                </c:pt>
                <c:pt idx="5230">
                  <c:v>4</c:v>
                </c:pt>
                <c:pt idx="5231">
                  <c:v>4</c:v>
                </c:pt>
                <c:pt idx="5232">
                  <c:v>2</c:v>
                </c:pt>
                <c:pt idx="5233">
                  <c:v>0</c:v>
                </c:pt>
                <c:pt idx="5234">
                  <c:v>4</c:v>
                </c:pt>
                <c:pt idx="5235">
                  <c:v>4</c:v>
                </c:pt>
                <c:pt idx="5236">
                  <c:v>7</c:v>
                </c:pt>
                <c:pt idx="5237">
                  <c:v>0</c:v>
                </c:pt>
                <c:pt idx="5238">
                  <c:v>6</c:v>
                </c:pt>
                <c:pt idx="5239">
                  <c:v>4</c:v>
                </c:pt>
                <c:pt idx="5240">
                  <c:v>3</c:v>
                </c:pt>
                <c:pt idx="5241">
                  <c:v>0</c:v>
                </c:pt>
                <c:pt idx="5242">
                  <c:v>3</c:v>
                </c:pt>
                <c:pt idx="5243">
                  <c:v>4</c:v>
                </c:pt>
                <c:pt idx="5244">
                  <c:v>5</c:v>
                </c:pt>
                <c:pt idx="5245">
                  <c:v>2</c:v>
                </c:pt>
                <c:pt idx="5246">
                  <c:v>9</c:v>
                </c:pt>
                <c:pt idx="5247">
                  <c:v>0</c:v>
                </c:pt>
                <c:pt idx="5248">
                  <c:v>4</c:v>
                </c:pt>
                <c:pt idx="5249">
                  <c:v>3</c:v>
                </c:pt>
                <c:pt idx="5250">
                  <c:v>2</c:v>
                </c:pt>
                <c:pt idx="5251">
                  <c:v>4</c:v>
                </c:pt>
                <c:pt idx="5252">
                  <c:v>0</c:v>
                </c:pt>
                <c:pt idx="5253">
                  <c:v>7</c:v>
                </c:pt>
                <c:pt idx="5254">
                  <c:v>4</c:v>
                </c:pt>
                <c:pt idx="5255">
                  <c:v>4</c:v>
                </c:pt>
                <c:pt idx="5256">
                  <c:v>2</c:v>
                </c:pt>
                <c:pt idx="5257">
                  <c:v>5</c:v>
                </c:pt>
                <c:pt idx="5258">
                  <c:v>3</c:v>
                </c:pt>
                <c:pt idx="5259">
                  <c:v>4</c:v>
                </c:pt>
                <c:pt idx="5260">
                  <c:v>3</c:v>
                </c:pt>
                <c:pt idx="5261">
                  <c:v>2</c:v>
                </c:pt>
                <c:pt idx="5262">
                  <c:v>0</c:v>
                </c:pt>
                <c:pt idx="5263">
                  <c:v>3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0</c:v>
                </c:pt>
                <c:pt idx="5268">
                  <c:v>4</c:v>
                </c:pt>
                <c:pt idx="5269">
                  <c:v>3</c:v>
                </c:pt>
                <c:pt idx="5270">
                  <c:v>4</c:v>
                </c:pt>
                <c:pt idx="5271">
                  <c:v>4</c:v>
                </c:pt>
                <c:pt idx="5272">
                  <c:v>2</c:v>
                </c:pt>
                <c:pt idx="5273">
                  <c:v>0</c:v>
                </c:pt>
                <c:pt idx="5274">
                  <c:v>8</c:v>
                </c:pt>
                <c:pt idx="5275">
                  <c:v>5</c:v>
                </c:pt>
                <c:pt idx="5276">
                  <c:v>3</c:v>
                </c:pt>
                <c:pt idx="5277">
                  <c:v>4</c:v>
                </c:pt>
                <c:pt idx="5278">
                  <c:v>3</c:v>
                </c:pt>
                <c:pt idx="5279">
                  <c:v>3</c:v>
                </c:pt>
                <c:pt idx="5280">
                  <c:v>0</c:v>
                </c:pt>
                <c:pt idx="5281">
                  <c:v>3</c:v>
                </c:pt>
                <c:pt idx="5282">
                  <c:v>2</c:v>
                </c:pt>
                <c:pt idx="5283">
                  <c:v>2</c:v>
                </c:pt>
                <c:pt idx="5284">
                  <c:v>3</c:v>
                </c:pt>
                <c:pt idx="5285">
                  <c:v>3</c:v>
                </c:pt>
                <c:pt idx="5286">
                  <c:v>8</c:v>
                </c:pt>
                <c:pt idx="5287">
                  <c:v>4</c:v>
                </c:pt>
                <c:pt idx="5288">
                  <c:v>3</c:v>
                </c:pt>
                <c:pt idx="5289">
                  <c:v>6</c:v>
                </c:pt>
                <c:pt idx="5290">
                  <c:v>5</c:v>
                </c:pt>
                <c:pt idx="5291">
                  <c:v>6</c:v>
                </c:pt>
                <c:pt idx="5292">
                  <c:v>4</c:v>
                </c:pt>
                <c:pt idx="5293">
                  <c:v>3</c:v>
                </c:pt>
                <c:pt idx="5294">
                  <c:v>5</c:v>
                </c:pt>
                <c:pt idx="5295">
                  <c:v>3</c:v>
                </c:pt>
                <c:pt idx="5296">
                  <c:v>2</c:v>
                </c:pt>
                <c:pt idx="5297">
                  <c:v>3</c:v>
                </c:pt>
                <c:pt idx="5298">
                  <c:v>7</c:v>
                </c:pt>
                <c:pt idx="5299">
                  <c:v>3</c:v>
                </c:pt>
                <c:pt idx="5300">
                  <c:v>6</c:v>
                </c:pt>
                <c:pt idx="5301">
                  <c:v>2</c:v>
                </c:pt>
                <c:pt idx="5302">
                  <c:v>5</c:v>
                </c:pt>
                <c:pt idx="5303">
                  <c:v>3</c:v>
                </c:pt>
                <c:pt idx="5304">
                  <c:v>2</c:v>
                </c:pt>
                <c:pt idx="5305">
                  <c:v>4</c:v>
                </c:pt>
                <c:pt idx="5306">
                  <c:v>4</c:v>
                </c:pt>
                <c:pt idx="5307">
                  <c:v>3</c:v>
                </c:pt>
                <c:pt idx="5308">
                  <c:v>3</c:v>
                </c:pt>
                <c:pt idx="5309">
                  <c:v>5</c:v>
                </c:pt>
                <c:pt idx="5310">
                  <c:v>4</c:v>
                </c:pt>
                <c:pt idx="5311">
                  <c:v>3</c:v>
                </c:pt>
                <c:pt idx="5312">
                  <c:v>5</c:v>
                </c:pt>
                <c:pt idx="5313">
                  <c:v>5</c:v>
                </c:pt>
                <c:pt idx="5314">
                  <c:v>3</c:v>
                </c:pt>
                <c:pt idx="5315">
                  <c:v>4</c:v>
                </c:pt>
                <c:pt idx="5316">
                  <c:v>5</c:v>
                </c:pt>
                <c:pt idx="5317">
                  <c:v>3</c:v>
                </c:pt>
                <c:pt idx="5318">
                  <c:v>3</c:v>
                </c:pt>
                <c:pt idx="5319">
                  <c:v>0</c:v>
                </c:pt>
                <c:pt idx="5320">
                  <c:v>0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3</c:v>
                </c:pt>
                <c:pt idx="5326">
                  <c:v>3</c:v>
                </c:pt>
                <c:pt idx="5327">
                  <c:v>0</c:v>
                </c:pt>
                <c:pt idx="5328">
                  <c:v>3</c:v>
                </c:pt>
                <c:pt idx="5329">
                  <c:v>3</c:v>
                </c:pt>
                <c:pt idx="5330">
                  <c:v>4</c:v>
                </c:pt>
                <c:pt idx="5331">
                  <c:v>0</c:v>
                </c:pt>
                <c:pt idx="5332">
                  <c:v>3</c:v>
                </c:pt>
                <c:pt idx="5333">
                  <c:v>3</c:v>
                </c:pt>
                <c:pt idx="5334">
                  <c:v>4</c:v>
                </c:pt>
                <c:pt idx="5335">
                  <c:v>7</c:v>
                </c:pt>
                <c:pt idx="5336">
                  <c:v>5</c:v>
                </c:pt>
                <c:pt idx="5337">
                  <c:v>3</c:v>
                </c:pt>
                <c:pt idx="5338">
                  <c:v>7</c:v>
                </c:pt>
                <c:pt idx="5339">
                  <c:v>3</c:v>
                </c:pt>
                <c:pt idx="5340">
                  <c:v>6</c:v>
                </c:pt>
                <c:pt idx="5341">
                  <c:v>6</c:v>
                </c:pt>
                <c:pt idx="5342">
                  <c:v>3</c:v>
                </c:pt>
                <c:pt idx="5343">
                  <c:v>5</c:v>
                </c:pt>
                <c:pt idx="5344">
                  <c:v>5</c:v>
                </c:pt>
                <c:pt idx="5345">
                  <c:v>3</c:v>
                </c:pt>
                <c:pt idx="5346">
                  <c:v>0</c:v>
                </c:pt>
                <c:pt idx="5347">
                  <c:v>6</c:v>
                </c:pt>
                <c:pt idx="5348">
                  <c:v>3</c:v>
                </c:pt>
                <c:pt idx="5349">
                  <c:v>3</c:v>
                </c:pt>
                <c:pt idx="5350">
                  <c:v>0</c:v>
                </c:pt>
                <c:pt idx="5351">
                  <c:v>0</c:v>
                </c:pt>
                <c:pt idx="5352">
                  <c:v>6</c:v>
                </c:pt>
                <c:pt idx="5353">
                  <c:v>0</c:v>
                </c:pt>
                <c:pt idx="5354">
                  <c:v>4</c:v>
                </c:pt>
                <c:pt idx="5355">
                  <c:v>2</c:v>
                </c:pt>
                <c:pt idx="5356">
                  <c:v>0</c:v>
                </c:pt>
                <c:pt idx="5357">
                  <c:v>3</c:v>
                </c:pt>
                <c:pt idx="5358">
                  <c:v>0</c:v>
                </c:pt>
                <c:pt idx="5359">
                  <c:v>3</c:v>
                </c:pt>
                <c:pt idx="5360">
                  <c:v>4</c:v>
                </c:pt>
                <c:pt idx="5361">
                  <c:v>3</c:v>
                </c:pt>
                <c:pt idx="5362">
                  <c:v>5</c:v>
                </c:pt>
                <c:pt idx="5363">
                  <c:v>3</c:v>
                </c:pt>
                <c:pt idx="5364">
                  <c:v>3</c:v>
                </c:pt>
                <c:pt idx="5365">
                  <c:v>2</c:v>
                </c:pt>
                <c:pt idx="5366">
                  <c:v>3</c:v>
                </c:pt>
                <c:pt idx="5367">
                  <c:v>2</c:v>
                </c:pt>
                <c:pt idx="5368">
                  <c:v>3</c:v>
                </c:pt>
                <c:pt idx="5369">
                  <c:v>4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3</c:v>
                </c:pt>
                <c:pt idx="5377">
                  <c:v>5</c:v>
                </c:pt>
                <c:pt idx="5378">
                  <c:v>3</c:v>
                </c:pt>
                <c:pt idx="5379">
                  <c:v>6</c:v>
                </c:pt>
                <c:pt idx="5380">
                  <c:v>3</c:v>
                </c:pt>
                <c:pt idx="5381">
                  <c:v>0</c:v>
                </c:pt>
                <c:pt idx="5382">
                  <c:v>3</c:v>
                </c:pt>
                <c:pt idx="5383">
                  <c:v>7</c:v>
                </c:pt>
                <c:pt idx="5384">
                  <c:v>4</c:v>
                </c:pt>
                <c:pt idx="5385">
                  <c:v>4</c:v>
                </c:pt>
                <c:pt idx="5386">
                  <c:v>6</c:v>
                </c:pt>
                <c:pt idx="5387">
                  <c:v>9</c:v>
                </c:pt>
                <c:pt idx="5388">
                  <c:v>6</c:v>
                </c:pt>
                <c:pt idx="5389">
                  <c:v>2</c:v>
                </c:pt>
                <c:pt idx="5390">
                  <c:v>5</c:v>
                </c:pt>
                <c:pt idx="5391">
                  <c:v>4</c:v>
                </c:pt>
                <c:pt idx="5392">
                  <c:v>3</c:v>
                </c:pt>
                <c:pt idx="5393">
                  <c:v>4</c:v>
                </c:pt>
                <c:pt idx="5394">
                  <c:v>3</c:v>
                </c:pt>
                <c:pt idx="5395">
                  <c:v>4</c:v>
                </c:pt>
                <c:pt idx="5396">
                  <c:v>4</c:v>
                </c:pt>
                <c:pt idx="5397">
                  <c:v>3</c:v>
                </c:pt>
                <c:pt idx="5398">
                  <c:v>5</c:v>
                </c:pt>
                <c:pt idx="5399">
                  <c:v>5</c:v>
                </c:pt>
                <c:pt idx="5400">
                  <c:v>4</c:v>
                </c:pt>
                <c:pt idx="5401">
                  <c:v>4</c:v>
                </c:pt>
                <c:pt idx="5402">
                  <c:v>5</c:v>
                </c:pt>
                <c:pt idx="5403">
                  <c:v>2</c:v>
                </c:pt>
                <c:pt idx="5404">
                  <c:v>0</c:v>
                </c:pt>
                <c:pt idx="5405">
                  <c:v>4</c:v>
                </c:pt>
                <c:pt idx="5406">
                  <c:v>0</c:v>
                </c:pt>
                <c:pt idx="5407">
                  <c:v>4</c:v>
                </c:pt>
                <c:pt idx="5408">
                  <c:v>4</c:v>
                </c:pt>
                <c:pt idx="5409">
                  <c:v>3</c:v>
                </c:pt>
                <c:pt idx="5410">
                  <c:v>3</c:v>
                </c:pt>
                <c:pt idx="5411">
                  <c:v>5</c:v>
                </c:pt>
                <c:pt idx="5412">
                  <c:v>2</c:v>
                </c:pt>
                <c:pt idx="5413">
                  <c:v>7</c:v>
                </c:pt>
                <c:pt idx="5414">
                  <c:v>3</c:v>
                </c:pt>
                <c:pt idx="5415">
                  <c:v>11</c:v>
                </c:pt>
                <c:pt idx="5416">
                  <c:v>6</c:v>
                </c:pt>
                <c:pt idx="5417">
                  <c:v>4</c:v>
                </c:pt>
                <c:pt idx="5418">
                  <c:v>2</c:v>
                </c:pt>
                <c:pt idx="5419">
                  <c:v>2</c:v>
                </c:pt>
                <c:pt idx="5420">
                  <c:v>6</c:v>
                </c:pt>
                <c:pt idx="5421">
                  <c:v>6</c:v>
                </c:pt>
                <c:pt idx="5422">
                  <c:v>3</c:v>
                </c:pt>
                <c:pt idx="5423">
                  <c:v>5</c:v>
                </c:pt>
                <c:pt idx="5424">
                  <c:v>3</c:v>
                </c:pt>
                <c:pt idx="5425">
                  <c:v>5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4</c:v>
                </c:pt>
                <c:pt idx="5430">
                  <c:v>3</c:v>
                </c:pt>
                <c:pt idx="5431">
                  <c:v>8</c:v>
                </c:pt>
                <c:pt idx="5432">
                  <c:v>0</c:v>
                </c:pt>
                <c:pt idx="5433">
                  <c:v>2</c:v>
                </c:pt>
                <c:pt idx="5434">
                  <c:v>6</c:v>
                </c:pt>
                <c:pt idx="5435">
                  <c:v>3</c:v>
                </c:pt>
                <c:pt idx="5436">
                  <c:v>3</c:v>
                </c:pt>
                <c:pt idx="5437">
                  <c:v>4</c:v>
                </c:pt>
                <c:pt idx="5438">
                  <c:v>3</c:v>
                </c:pt>
                <c:pt idx="5439">
                  <c:v>3</c:v>
                </c:pt>
                <c:pt idx="5440">
                  <c:v>10</c:v>
                </c:pt>
                <c:pt idx="5441">
                  <c:v>4</c:v>
                </c:pt>
                <c:pt idx="5442">
                  <c:v>4</c:v>
                </c:pt>
                <c:pt idx="5443">
                  <c:v>0</c:v>
                </c:pt>
                <c:pt idx="5444">
                  <c:v>5</c:v>
                </c:pt>
                <c:pt idx="5445">
                  <c:v>2</c:v>
                </c:pt>
                <c:pt idx="5446">
                  <c:v>7</c:v>
                </c:pt>
                <c:pt idx="5447">
                  <c:v>3</c:v>
                </c:pt>
                <c:pt idx="5448">
                  <c:v>7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0</c:v>
                </c:pt>
                <c:pt idx="5453">
                  <c:v>6</c:v>
                </c:pt>
                <c:pt idx="5454">
                  <c:v>4</c:v>
                </c:pt>
                <c:pt idx="5455">
                  <c:v>4</c:v>
                </c:pt>
                <c:pt idx="5456">
                  <c:v>3</c:v>
                </c:pt>
                <c:pt idx="5457">
                  <c:v>6</c:v>
                </c:pt>
                <c:pt idx="5458">
                  <c:v>8</c:v>
                </c:pt>
                <c:pt idx="5459">
                  <c:v>3</c:v>
                </c:pt>
                <c:pt idx="5460">
                  <c:v>5</c:v>
                </c:pt>
                <c:pt idx="5461">
                  <c:v>2</c:v>
                </c:pt>
                <c:pt idx="5462">
                  <c:v>0</c:v>
                </c:pt>
                <c:pt idx="5463">
                  <c:v>6</c:v>
                </c:pt>
                <c:pt idx="5464">
                  <c:v>3</c:v>
                </c:pt>
                <c:pt idx="5465">
                  <c:v>3</c:v>
                </c:pt>
                <c:pt idx="5466">
                  <c:v>7</c:v>
                </c:pt>
                <c:pt idx="5467">
                  <c:v>8</c:v>
                </c:pt>
                <c:pt idx="5468">
                  <c:v>4</c:v>
                </c:pt>
                <c:pt idx="5469">
                  <c:v>4</c:v>
                </c:pt>
                <c:pt idx="5470">
                  <c:v>2</c:v>
                </c:pt>
                <c:pt idx="5471">
                  <c:v>3</c:v>
                </c:pt>
                <c:pt idx="5472">
                  <c:v>4</c:v>
                </c:pt>
                <c:pt idx="5473">
                  <c:v>0</c:v>
                </c:pt>
                <c:pt idx="5474">
                  <c:v>9</c:v>
                </c:pt>
                <c:pt idx="5475">
                  <c:v>4</c:v>
                </c:pt>
                <c:pt idx="5476">
                  <c:v>7</c:v>
                </c:pt>
                <c:pt idx="5477">
                  <c:v>4</c:v>
                </c:pt>
                <c:pt idx="5478">
                  <c:v>5</c:v>
                </c:pt>
                <c:pt idx="5479">
                  <c:v>4</c:v>
                </c:pt>
                <c:pt idx="5480">
                  <c:v>2</c:v>
                </c:pt>
                <c:pt idx="5481">
                  <c:v>0</c:v>
                </c:pt>
                <c:pt idx="5482">
                  <c:v>5</c:v>
                </c:pt>
                <c:pt idx="5483">
                  <c:v>2</c:v>
                </c:pt>
                <c:pt idx="5484">
                  <c:v>2</c:v>
                </c:pt>
                <c:pt idx="5485">
                  <c:v>4</c:v>
                </c:pt>
                <c:pt idx="5486">
                  <c:v>2</c:v>
                </c:pt>
                <c:pt idx="5487">
                  <c:v>5</c:v>
                </c:pt>
                <c:pt idx="5488">
                  <c:v>5</c:v>
                </c:pt>
                <c:pt idx="5489">
                  <c:v>4</c:v>
                </c:pt>
                <c:pt idx="5490">
                  <c:v>3</c:v>
                </c:pt>
                <c:pt idx="5491">
                  <c:v>2</c:v>
                </c:pt>
                <c:pt idx="5492">
                  <c:v>0</c:v>
                </c:pt>
                <c:pt idx="5493">
                  <c:v>3</c:v>
                </c:pt>
                <c:pt idx="5494">
                  <c:v>5</c:v>
                </c:pt>
                <c:pt idx="5495">
                  <c:v>6</c:v>
                </c:pt>
                <c:pt idx="5496">
                  <c:v>2</c:v>
                </c:pt>
                <c:pt idx="5497">
                  <c:v>3</c:v>
                </c:pt>
                <c:pt idx="5498">
                  <c:v>0</c:v>
                </c:pt>
                <c:pt idx="5499">
                  <c:v>0</c:v>
                </c:pt>
                <c:pt idx="5500">
                  <c:v>5</c:v>
                </c:pt>
                <c:pt idx="5501">
                  <c:v>3</c:v>
                </c:pt>
                <c:pt idx="5502">
                  <c:v>0</c:v>
                </c:pt>
                <c:pt idx="5503">
                  <c:v>7</c:v>
                </c:pt>
                <c:pt idx="5504">
                  <c:v>3</c:v>
                </c:pt>
                <c:pt idx="5505">
                  <c:v>0</c:v>
                </c:pt>
                <c:pt idx="5506">
                  <c:v>0</c:v>
                </c:pt>
                <c:pt idx="5507">
                  <c:v>4</c:v>
                </c:pt>
                <c:pt idx="5508">
                  <c:v>2</c:v>
                </c:pt>
                <c:pt idx="5509">
                  <c:v>3</c:v>
                </c:pt>
                <c:pt idx="5510">
                  <c:v>5</c:v>
                </c:pt>
                <c:pt idx="5511">
                  <c:v>5</c:v>
                </c:pt>
                <c:pt idx="5512">
                  <c:v>4</c:v>
                </c:pt>
                <c:pt idx="5513">
                  <c:v>3</c:v>
                </c:pt>
                <c:pt idx="5514">
                  <c:v>4</c:v>
                </c:pt>
                <c:pt idx="5515">
                  <c:v>3</c:v>
                </c:pt>
                <c:pt idx="5516">
                  <c:v>4</c:v>
                </c:pt>
                <c:pt idx="5517">
                  <c:v>2</c:v>
                </c:pt>
                <c:pt idx="5518">
                  <c:v>4</c:v>
                </c:pt>
                <c:pt idx="5519">
                  <c:v>3</c:v>
                </c:pt>
                <c:pt idx="5520">
                  <c:v>2</c:v>
                </c:pt>
                <c:pt idx="5521">
                  <c:v>0</c:v>
                </c:pt>
                <c:pt idx="5522">
                  <c:v>9</c:v>
                </c:pt>
                <c:pt idx="5523">
                  <c:v>4</c:v>
                </c:pt>
                <c:pt idx="5524">
                  <c:v>3</c:v>
                </c:pt>
                <c:pt idx="5525">
                  <c:v>5</c:v>
                </c:pt>
                <c:pt idx="5526">
                  <c:v>5</c:v>
                </c:pt>
                <c:pt idx="5527">
                  <c:v>3</c:v>
                </c:pt>
                <c:pt idx="5528">
                  <c:v>3</c:v>
                </c:pt>
                <c:pt idx="5529">
                  <c:v>2</c:v>
                </c:pt>
                <c:pt idx="5530">
                  <c:v>5</c:v>
                </c:pt>
                <c:pt idx="5531">
                  <c:v>2</c:v>
                </c:pt>
                <c:pt idx="5532">
                  <c:v>3</c:v>
                </c:pt>
                <c:pt idx="5533">
                  <c:v>5</c:v>
                </c:pt>
                <c:pt idx="5534">
                  <c:v>3</c:v>
                </c:pt>
                <c:pt idx="5535">
                  <c:v>2</c:v>
                </c:pt>
                <c:pt idx="5536">
                  <c:v>5</c:v>
                </c:pt>
                <c:pt idx="5537">
                  <c:v>8</c:v>
                </c:pt>
                <c:pt idx="5538">
                  <c:v>0</c:v>
                </c:pt>
                <c:pt idx="5539">
                  <c:v>4</c:v>
                </c:pt>
                <c:pt idx="5540">
                  <c:v>3</c:v>
                </c:pt>
                <c:pt idx="5541">
                  <c:v>3</c:v>
                </c:pt>
                <c:pt idx="5542">
                  <c:v>6</c:v>
                </c:pt>
                <c:pt idx="5543">
                  <c:v>4</c:v>
                </c:pt>
                <c:pt idx="5544">
                  <c:v>4</c:v>
                </c:pt>
                <c:pt idx="5545">
                  <c:v>3</c:v>
                </c:pt>
                <c:pt idx="5546">
                  <c:v>3</c:v>
                </c:pt>
                <c:pt idx="5547">
                  <c:v>4</c:v>
                </c:pt>
                <c:pt idx="5548">
                  <c:v>5</c:v>
                </c:pt>
                <c:pt idx="5549">
                  <c:v>0</c:v>
                </c:pt>
                <c:pt idx="5550">
                  <c:v>6</c:v>
                </c:pt>
                <c:pt idx="5551">
                  <c:v>6</c:v>
                </c:pt>
                <c:pt idx="5552">
                  <c:v>4</c:v>
                </c:pt>
                <c:pt idx="5553">
                  <c:v>2</c:v>
                </c:pt>
                <c:pt idx="5554">
                  <c:v>4</c:v>
                </c:pt>
                <c:pt idx="5555">
                  <c:v>0</c:v>
                </c:pt>
                <c:pt idx="5556">
                  <c:v>3</c:v>
                </c:pt>
                <c:pt idx="5557">
                  <c:v>6</c:v>
                </c:pt>
                <c:pt idx="5558">
                  <c:v>4</c:v>
                </c:pt>
                <c:pt idx="5559">
                  <c:v>2</c:v>
                </c:pt>
                <c:pt idx="5560">
                  <c:v>0</c:v>
                </c:pt>
                <c:pt idx="5561">
                  <c:v>5</c:v>
                </c:pt>
                <c:pt idx="5562">
                  <c:v>5</c:v>
                </c:pt>
                <c:pt idx="5563">
                  <c:v>0</c:v>
                </c:pt>
                <c:pt idx="5564">
                  <c:v>4</c:v>
                </c:pt>
                <c:pt idx="5565">
                  <c:v>3</c:v>
                </c:pt>
                <c:pt idx="5566">
                  <c:v>4</c:v>
                </c:pt>
                <c:pt idx="5567">
                  <c:v>3</c:v>
                </c:pt>
                <c:pt idx="5568">
                  <c:v>2</c:v>
                </c:pt>
                <c:pt idx="5569">
                  <c:v>5</c:v>
                </c:pt>
                <c:pt idx="5570">
                  <c:v>5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2</c:v>
                </c:pt>
                <c:pt idx="5575">
                  <c:v>3</c:v>
                </c:pt>
                <c:pt idx="5576">
                  <c:v>3</c:v>
                </c:pt>
                <c:pt idx="5577">
                  <c:v>2</c:v>
                </c:pt>
                <c:pt idx="5578">
                  <c:v>5</c:v>
                </c:pt>
                <c:pt idx="5579">
                  <c:v>4</c:v>
                </c:pt>
                <c:pt idx="5580">
                  <c:v>4</c:v>
                </c:pt>
                <c:pt idx="5581">
                  <c:v>7</c:v>
                </c:pt>
                <c:pt idx="5582">
                  <c:v>6</c:v>
                </c:pt>
                <c:pt idx="5583">
                  <c:v>2</c:v>
                </c:pt>
                <c:pt idx="5584">
                  <c:v>5</c:v>
                </c:pt>
                <c:pt idx="5585">
                  <c:v>4</c:v>
                </c:pt>
                <c:pt idx="5586">
                  <c:v>4</c:v>
                </c:pt>
                <c:pt idx="5587">
                  <c:v>2</c:v>
                </c:pt>
                <c:pt idx="5588">
                  <c:v>5</c:v>
                </c:pt>
                <c:pt idx="5589">
                  <c:v>2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5</c:v>
                </c:pt>
                <c:pt idx="5594">
                  <c:v>3</c:v>
                </c:pt>
                <c:pt idx="5595">
                  <c:v>4</c:v>
                </c:pt>
                <c:pt idx="5596">
                  <c:v>3</c:v>
                </c:pt>
                <c:pt idx="5597">
                  <c:v>3</c:v>
                </c:pt>
                <c:pt idx="5598">
                  <c:v>5</c:v>
                </c:pt>
                <c:pt idx="5599">
                  <c:v>2</c:v>
                </c:pt>
                <c:pt idx="5600">
                  <c:v>3</c:v>
                </c:pt>
                <c:pt idx="5601">
                  <c:v>4</c:v>
                </c:pt>
                <c:pt idx="5602">
                  <c:v>2</c:v>
                </c:pt>
                <c:pt idx="5603">
                  <c:v>3</c:v>
                </c:pt>
                <c:pt idx="5604">
                  <c:v>2</c:v>
                </c:pt>
                <c:pt idx="5605">
                  <c:v>5</c:v>
                </c:pt>
                <c:pt idx="5606">
                  <c:v>2</c:v>
                </c:pt>
                <c:pt idx="5607">
                  <c:v>4</c:v>
                </c:pt>
                <c:pt idx="5608">
                  <c:v>3</c:v>
                </c:pt>
                <c:pt idx="5609">
                  <c:v>8</c:v>
                </c:pt>
                <c:pt idx="5610">
                  <c:v>4</c:v>
                </c:pt>
                <c:pt idx="5611">
                  <c:v>4</c:v>
                </c:pt>
                <c:pt idx="5612">
                  <c:v>3</c:v>
                </c:pt>
                <c:pt idx="5613">
                  <c:v>4</c:v>
                </c:pt>
                <c:pt idx="5614">
                  <c:v>6</c:v>
                </c:pt>
                <c:pt idx="5615">
                  <c:v>0</c:v>
                </c:pt>
                <c:pt idx="5616">
                  <c:v>2</c:v>
                </c:pt>
                <c:pt idx="5617">
                  <c:v>4</c:v>
                </c:pt>
                <c:pt idx="5618">
                  <c:v>4</c:v>
                </c:pt>
                <c:pt idx="5619">
                  <c:v>3</c:v>
                </c:pt>
                <c:pt idx="5620">
                  <c:v>3</c:v>
                </c:pt>
                <c:pt idx="5621">
                  <c:v>7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5</c:v>
                </c:pt>
                <c:pt idx="5626">
                  <c:v>7</c:v>
                </c:pt>
                <c:pt idx="5627">
                  <c:v>3</c:v>
                </c:pt>
                <c:pt idx="5628">
                  <c:v>2</c:v>
                </c:pt>
                <c:pt idx="5629">
                  <c:v>0</c:v>
                </c:pt>
                <c:pt idx="5630">
                  <c:v>5</c:v>
                </c:pt>
                <c:pt idx="5631">
                  <c:v>0</c:v>
                </c:pt>
                <c:pt idx="5632">
                  <c:v>4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2</c:v>
                </c:pt>
                <c:pt idx="5637">
                  <c:v>6</c:v>
                </c:pt>
                <c:pt idx="5638">
                  <c:v>4</c:v>
                </c:pt>
                <c:pt idx="5639">
                  <c:v>5</c:v>
                </c:pt>
                <c:pt idx="5640">
                  <c:v>3</c:v>
                </c:pt>
                <c:pt idx="5641">
                  <c:v>5</c:v>
                </c:pt>
                <c:pt idx="5642">
                  <c:v>8</c:v>
                </c:pt>
                <c:pt idx="5643">
                  <c:v>9</c:v>
                </c:pt>
                <c:pt idx="5644">
                  <c:v>3</c:v>
                </c:pt>
                <c:pt idx="5645">
                  <c:v>2</c:v>
                </c:pt>
                <c:pt idx="5646">
                  <c:v>4</c:v>
                </c:pt>
                <c:pt idx="5647">
                  <c:v>3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3</c:v>
                </c:pt>
                <c:pt idx="5652">
                  <c:v>7</c:v>
                </c:pt>
                <c:pt idx="5653">
                  <c:v>4</c:v>
                </c:pt>
                <c:pt idx="5654">
                  <c:v>6</c:v>
                </c:pt>
                <c:pt idx="5655">
                  <c:v>3</c:v>
                </c:pt>
                <c:pt idx="5656">
                  <c:v>2</c:v>
                </c:pt>
                <c:pt idx="5657">
                  <c:v>2</c:v>
                </c:pt>
                <c:pt idx="5658">
                  <c:v>4</c:v>
                </c:pt>
                <c:pt idx="5659">
                  <c:v>3</c:v>
                </c:pt>
                <c:pt idx="5660">
                  <c:v>7</c:v>
                </c:pt>
                <c:pt idx="5661">
                  <c:v>6</c:v>
                </c:pt>
                <c:pt idx="5662">
                  <c:v>8</c:v>
                </c:pt>
                <c:pt idx="5663">
                  <c:v>3</c:v>
                </c:pt>
                <c:pt idx="5664">
                  <c:v>4</c:v>
                </c:pt>
                <c:pt idx="5665">
                  <c:v>4</c:v>
                </c:pt>
                <c:pt idx="5666">
                  <c:v>2</c:v>
                </c:pt>
                <c:pt idx="5667">
                  <c:v>4</c:v>
                </c:pt>
                <c:pt idx="5668">
                  <c:v>6</c:v>
                </c:pt>
                <c:pt idx="5669">
                  <c:v>2</c:v>
                </c:pt>
                <c:pt idx="5670">
                  <c:v>0</c:v>
                </c:pt>
                <c:pt idx="5671">
                  <c:v>4</c:v>
                </c:pt>
                <c:pt idx="5672">
                  <c:v>4</c:v>
                </c:pt>
                <c:pt idx="5673">
                  <c:v>0</c:v>
                </c:pt>
                <c:pt idx="5674">
                  <c:v>5</c:v>
                </c:pt>
                <c:pt idx="5675">
                  <c:v>3</c:v>
                </c:pt>
                <c:pt idx="5676">
                  <c:v>4</c:v>
                </c:pt>
                <c:pt idx="5677">
                  <c:v>3</c:v>
                </c:pt>
                <c:pt idx="5678">
                  <c:v>3</c:v>
                </c:pt>
                <c:pt idx="5679">
                  <c:v>4</c:v>
                </c:pt>
                <c:pt idx="5680">
                  <c:v>0</c:v>
                </c:pt>
                <c:pt idx="5681">
                  <c:v>4</c:v>
                </c:pt>
                <c:pt idx="5682">
                  <c:v>2</c:v>
                </c:pt>
                <c:pt idx="5683">
                  <c:v>5</c:v>
                </c:pt>
                <c:pt idx="5684">
                  <c:v>2</c:v>
                </c:pt>
                <c:pt idx="5685">
                  <c:v>6</c:v>
                </c:pt>
                <c:pt idx="5686">
                  <c:v>3</c:v>
                </c:pt>
                <c:pt idx="5687">
                  <c:v>3</c:v>
                </c:pt>
                <c:pt idx="5688">
                  <c:v>5</c:v>
                </c:pt>
                <c:pt idx="5689">
                  <c:v>5</c:v>
                </c:pt>
                <c:pt idx="5690">
                  <c:v>3</c:v>
                </c:pt>
                <c:pt idx="5691">
                  <c:v>2</c:v>
                </c:pt>
                <c:pt idx="5692">
                  <c:v>3</c:v>
                </c:pt>
                <c:pt idx="5693">
                  <c:v>9</c:v>
                </c:pt>
                <c:pt idx="5694">
                  <c:v>3</c:v>
                </c:pt>
                <c:pt idx="5695">
                  <c:v>3</c:v>
                </c:pt>
                <c:pt idx="5696">
                  <c:v>5</c:v>
                </c:pt>
                <c:pt idx="5697">
                  <c:v>0</c:v>
                </c:pt>
                <c:pt idx="5698">
                  <c:v>4</c:v>
                </c:pt>
                <c:pt idx="5699">
                  <c:v>5</c:v>
                </c:pt>
                <c:pt idx="5700">
                  <c:v>4</c:v>
                </c:pt>
                <c:pt idx="5701">
                  <c:v>3</c:v>
                </c:pt>
                <c:pt idx="5702">
                  <c:v>3</c:v>
                </c:pt>
                <c:pt idx="5703">
                  <c:v>0</c:v>
                </c:pt>
                <c:pt idx="5704">
                  <c:v>2</c:v>
                </c:pt>
                <c:pt idx="5705">
                  <c:v>3</c:v>
                </c:pt>
                <c:pt idx="5706">
                  <c:v>3</c:v>
                </c:pt>
                <c:pt idx="5707">
                  <c:v>4</c:v>
                </c:pt>
                <c:pt idx="5708">
                  <c:v>5</c:v>
                </c:pt>
                <c:pt idx="5709">
                  <c:v>3</c:v>
                </c:pt>
                <c:pt idx="5710">
                  <c:v>3</c:v>
                </c:pt>
                <c:pt idx="5711">
                  <c:v>2</c:v>
                </c:pt>
                <c:pt idx="5712">
                  <c:v>2</c:v>
                </c:pt>
                <c:pt idx="5713">
                  <c:v>6</c:v>
                </c:pt>
                <c:pt idx="5714">
                  <c:v>0</c:v>
                </c:pt>
                <c:pt idx="5715">
                  <c:v>4</c:v>
                </c:pt>
                <c:pt idx="5716">
                  <c:v>3</c:v>
                </c:pt>
                <c:pt idx="5717">
                  <c:v>4</c:v>
                </c:pt>
                <c:pt idx="5718">
                  <c:v>0</c:v>
                </c:pt>
                <c:pt idx="5719">
                  <c:v>2</c:v>
                </c:pt>
                <c:pt idx="5720">
                  <c:v>2</c:v>
                </c:pt>
                <c:pt idx="5721">
                  <c:v>5</c:v>
                </c:pt>
                <c:pt idx="5722">
                  <c:v>2</c:v>
                </c:pt>
                <c:pt idx="5723">
                  <c:v>4</c:v>
                </c:pt>
                <c:pt idx="5724">
                  <c:v>6</c:v>
                </c:pt>
                <c:pt idx="5725">
                  <c:v>0</c:v>
                </c:pt>
                <c:pt idx="5726">
                  <c:v>2</c:v>
                </c:pt>
                <c:pt idx="5727">
                  <c:v>4</c:v>
                </c:pt>
                <c:pt idx="5728">
                  <c:v>4</c:v>
                </c:pt>
                <c:pt idx="5729">
                  <c:v>7</c:v>
                </c:pt>
                <c:pt idx="5730">
                  <c:v>4</c:v>
                </c:pt>
                <c:pt idx="5731">
                  <c:v>2</c:v>
                </c:pt>
                <c:pt idx="5732">
                  <c:v>4</c:v>
                </c:pt>
                <c:pt idx="5733">
                  <c:v>3</c:v>
                </c:pt>
                <c:pt idx="5734">
                  <c:v>2</c:v>
                </c:pt>
                <c:pt idx="5735">
                  <c:v>3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2</c:v>
                </c:pt>
                <c:pt idx="5740">
                  <c:v>3</c:v>
                </c:pt>
                <c:pt idx="5741">
                  <c:v>4</c:v>
                </c:pt>
                <c:pt idx="5742">
                  <c:v>5</c:v>
                </c:pt>
                <c:pt idx="5743">
                  <c:v>4</c:v>
                </c:pt>
                <c:pt idx="5744">
                  <c:v>8</c:v>
                </c:pt>
                <c:pt idx="5745">
                  <c:v>7</c:v>
                </c:pt>
                <c:pt idx="5746">
                  <c:v>3</c:v>
                </c:pt>
                <c:pt idx="5747">
                  <c:v>3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2</c:v>
                </c:pt>
                <c:pt idx="5752">
                  <c:v>2</c:v>
                </c:pt>
                <c:pt idx="5753">
                  <c:v>5</c:v>
                </c:pt>
                <c:pt idx="5754">
                  <c:v>3</c:v>
                </c:pt>
                <c:pt idx="5755">
                  <c:v>6</c:v>
                </c:pt>
                <c:pt idx="5756">
                  <c:v>2</c:v>
                </c:pt>
                <c:pt idx="5757">
                  <c:v>3</c:v>
                </c:pt>
                <c:pt idx="5758">
                  <c:v>3</c:v>
                </c:pt>
                <c:pt idx="5759">
                  <c:v>0</c:v>
                </c:pt>
                <c:pt idx="5760">
                  <c:v>4</c:v>
                </c:pt>
                <c:pt idx="5761">
                  <c:v>2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4</c:v>
                </c:pt>
                <c:pt idx="5767">
                  <c:v>5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2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4</c:v>
                </c:pt>
                <c:pt idx="5776">
                  <c:v>5</c:v>
                </c:pt>
                <c:pt idx="5777">
                  <c:v>4</c:v>
                </c:pt>
                <c:pt idx="5778">
                  <c:v>2</c:v>
                </c:pt>
                <c:pt idx="5779">
                  <c:v>4</c:v>
                </c:pt>
                <c:pt idx="5780">
                  <c:v>4</c:v>
                </c:pt>
                <c:pt idx="5781">
                  <c:v>2</c:v>
                </c:pt>
                <c:pt idx="5782">
                  <c:v>4</c:v>
                </c:pt>
                <c:pt idx="5783">
                  <c:v>2</c:v>
                </c:pt>
                <c:pt idx="5784">
                  <c:v>4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6</c:v>
                </c:pt>
                <c:pt idx="5789">
                  <c:v>4</c:v>
                </c:pt>
                <c:pt idx="5790">
                  <c:v>4</c:v>
                </c:pt>
                <c:pt idx="5791">
                  <c:v>5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4</c:v>
                </c:pt>
                <c:pt idx="5796">
                  <c:v>3</c:v>
                </c:pt>
                <c:pt idx="5797">
                  <c:v>5</c:v>
                </c:pt>
                <c:pt idx="5798">
                  <c:v>3</c:v>
                </c:pt>
                <c:pt idx="5799">
                  <c:v>7</c:v>
                </c:pt>
                <c:pt idx="5800">
                  <c:v>4</c:v>
                </c:pt>
                <c:pt idx="5801">
                  <c:v>6</c:v>
                </c:pt>
                <c:pt idx="5802">
                  <c:v>4</c:v>
                </c:pt>
                <c:pt idx="5803">
                  <c:v>2</c:v>
                </c:pt>
                <c:pt idx="5804">
                  <c:v>3</c:v>
                </c:pt>
                <c:pt idx="5805">
                  <c:v>0</c:v>
                </c:pt>
                <c:pt idx="5806">
                  <c:v>3</c:v>
                </c:pt>
                <c:pt idx="5807">
                  <c:v>4</c:v>
                </c:pt>
                <c:pt idx="5808">
                  <c:v>3</c:v>
                </c:pt>
                <c:pt idx="5809">
                  <c:v>4</c:v>
                </c:pt>
                <c:pt idx="5810">
                  <c:v>0</c:v>
                </c:pt>
                <c:pt idx="5811">
                  <c:v>4</c:v>
                </c:pt>
                <c:pt idx="5812">
                  <c:v>2</c:v>
                </c:pt>
                <c:pt idx="5813">
                  <c:v>4</c:v>
                </c:pt>
                <c:pt idx="5814">
                  <c:v>2</c:v>
                </c:pt>
                <c:pt idx="5815">
                  <c:v>3</c:v>
                </c:pt>
                <c:pt idx="5816">
                  <c:v>5</c:v>
                </c:pt>
                <c:pt idx="5817">
                  <c:v>4</c:v>
                </c:pt>
                <c:pt idx="5818">
                  <c:v>3</c:v>
                </c:pt>
                <c:pt idx="5819">
                  <c:v>5</c:v>
                </c:pt>
                <c:pt idx="5820">
                  <c:v>4</c:v>
                </c:pt>
                <c:pt idx="5821">
                  <c:v>3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4</c:v>
                </c:pt>
                <c:pt idx="5826">
                  <c:v>4</c:v>
                </c:pt>
                <c:pt idx="5827">
                  <c:v>3</c:v>
                </c:pt>
                <c:pt idx="5828">
                  <c:v>0</c:v>
                </c:pt>
                <c:pt idx="5829">
                  <c:v>2</c:v>
                </c:pt>
                <c:pt idx="5830">
                  <c:v>5</c:v>
                </c:pt>
                <c:pt idx="5831">
                  <c:v>5</c:v>
                </c:pt>
                <c:pt idx="5832">
                  <c:v>3</c:v>
                </c:pt>
                <c:pt idx="5833">
                  <c:v>3</c:v>
                </c:pt>
                <c:pt idx="5834">
                  <c:v>6</c:v>
                </c:pt>
                <c:pt idx="5835">
                  <c:v>2</c:v>
                </c:pt>
                <c:pt idx="5836">
                  <c:v>3</c:v>
                </c:pt>
                <c:pt idx="5837">
                  <c:v>2</c:v>
                </c:pt>
                <c:pt idx="5838">
                  <c:v>4</c:v>
                </c:pt>
                <c:pt idx="5839">
                  <c:v>3</c:v>
                </c:pt>
                <c:pt idx="5840">
                  <c:v>0</c:v>
                </c:pt>
                <c:pt idx="5841">
                  <c:v>3</c:v>
                </c:pt>
                <c:pt idx="5842">
                  <c:v>3</c:v>
                </c:pt>
                <c:pt idx="5843">
                  <c:v>5</c:v>
                </c:pt>
                <c:pt idx="5844">
                  <c:v>3</c:v>
                </c:pt>
                <c:pt idx="5845">
                  <c:v>2</c:v>
                </c:pt>
                <c:pt idx="5846">
                  <c:v>0</c:v>
                </c:pt>
                <c:pt idx="5847">
                  <c:v>2</c:v>
                </c:pt>
                <c:pt idx="5848">
                  <c:v>5</c:v>
                </c:pt>
                <c:pt idx="5849">
                  <c:v>5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4</c:v>
                </c:pt>
                <c:pt idx="5855">
                  <c:v>3</c:v>
                </c:pt>
                <c:pt idx="5856">
                  <c:v>4</c:v>
                </c:pt>
                <c:pt idx="5857">
                  <c:v>5</c:v>
                </c:pt>
                <c:pt idx="5858">
                  <c:v>2</c:v>
                </c:pt>
                <c:pt idx="5859">
                  <c:v>5</c:v>
                </c:pt>
                <c:pt idx="5860">
                  <c:v>2</c:v>
                </c:pt>
                <c:pt idx="5861">
                  <c:v>4</c:v>
                </c:pt>
                <c:pt idx="5862">
                  <c:v>4</c:v>
                </c:pt>
                <c:pt idx="5863">
                  <c:v>3</c:v>
                </c:pt>
                <c:pt idx="5864">
                  <c:v>2</c:v>
                </c:pt>
                <c:pt idx="5865">
                  <c:v>5</c:v>
                </c:pt>
                <c:pt idx="5866">
                  <c:v>7</c:v>
                </c:pt>
                <c:pt idx="5867">
                  <c:v>6</c:v>
                </c:pt>
                <c:pt idx="5868">
                  <c:v>4</c:v>
                </c:pt>
                <c:pt idx="5869">
                  <c:v>5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3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0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5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4</c:v>
                </c:pt>
                <c:pt idx="5894">
                  <c:v>5</c:v>
                </c:pt>
                <c:pt idx="5895">
                  <c:v>2</c:v>
                </c:pt>
                <c:pt idx="5896">
                  <c:v>4</c:v>
                </c:pt>
                <c:pt idx="5897">
                  <c:v>3</c:v>
                </c:pt>
                <c:pt idx="5898">
                  <c:v>4</c:v>
                </c:pt>
                <c:pt idx="5899">
                  <c:v>2</c:v>
                </c:pt>
                <c:pt idx="5900">
                  <c:v>7</c:v>
                </c:pt>
                <c:pt idx="5901">
                  <c:v>2</c:v>
                </c:pt>
                <c:pt idx="5902">
                  <c:v>2</c:v>
                </c:pt>
                <c:pt idx="5903">
                  <c:v>6</c:v>
                </c:pt>
                <c:pt idx="5904">
                  <c:v>7</c:v>
                </c:pt>
                <c:pt idx="5905">
                  <c:v>4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2</c:v>
                </c:pt>
                <c:pt idx="5911">
                  <c:v>3</c:v>
                </c:pt>
                <c:pt idx="5912">
                  <c:v>5</c:v>
                </c:pt>
                <c:pt idx="5913">
                  <c:v>4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4</c:v>
                </c:pt>
                <c:pt idx="5918">
                  <c:v>6</c:v>
                </c:pt>
                <c:pt idx="5919">
                  <c:v>3</c:v>
                </c:pt>
                <c:pt idx="5920">
                  <c:v>5</c:v>
                </c:pt>
                <c:pt idx="5921">
                  <c:v>3</c:v>
                </c:pt>
                <c:pt idx="5922">
                  <c:v>5</c:v>
                </c:pt>
                <c:pt idx="5923">
                  <c:v>4</c:v>
                </c:pt>
                <c:pt idx="5924">
                  <c:v>2</c:v>
                </c:pt>
                <c:pt idx="5925">
                  <c:v>2</c:v>
                </c:pt>
                <c:pt idx="5926">
                  <c:v>4</c:v>
                </c:pt>
                <c:pt idx="5927">
                  <c:v>3</c:v>
                </c:pt>
                <c:pt idx="5928">
                  <c:v>5</c:v>
                </c:pt>
                <c:pt idx="5929">
                  <c:v>5</c:v>
                </c:pt>
                <c:pt idx="5930">
                  <c:v>4</c:v>
                </c:pt>
                <c:pt idx="5931">
                  <c:v>6</c:v>
                </c:pt>
                <c:pt idx="5932">
                  <c:v>5</c:v>
                </c:pt>
                <c:pt idx="5933">
                  <c:v>4</c:v>
                </c:pt>
                <c:pt idx="5934">
                  <c:v>3</c:v>
                </c:pt>
                <c:pt idx="5935">
                  <c:v>2</c:v>
                </c:pt>
                <c:pt idx="5936">
                  <c:v>4</c:v>
                </c:pt>
                <c:pt idx="5937">
                  <c:v>5</c:v>
                </c:pt>
                <c:pt idx="5938">
                  <c:v>3</c:v>
                </c:pt>
                <c:pt idx="5939">
                  <c:v>5</c:v>
                </c:pt>
                <c:pt idx="5940">
                  <c:v>3</c:v>
                </c:pt>
                <c:pt idx="5941">
                  <c:v>3</c:v>
                </c:pt>
                <c:pt idx="5942">
                  <c:v>2</c:v>
                </c:pt>
                <c:pt idx="5943">
                  <c:v>4</c:v>
                </c:pt>
                <c:pt idx="5944">
                  <c:v>9</c:v>
                </c:pt>
                <c:pt idx="5945">
                  <c:v>4</c:v>
                </c:pt>
                <c:pt idx="5946">
                  <c:v>0</c:v>
                </c:pt>
                <c:pt idx="5947">
                  <c:v>5</c:v>
                </c:pt>
                <c:pt idx="5948">
                  <c:v>3</c:v>
                </c:pt>
                <c:pt idx="5949">
                  <c:v>2</c:v>
                </c:pt>
                <c:pt idx="5950">
                  <c:v>4</c:v>
                </c:pt>
                <c:pt idx="5951">
                  <c:v>3</c:v>
                </c:pt>
                <c:pt idx="5952">
                  <c:v>2</c:v>
                </c:pt>
                <c:pt idx="5953">
                  <c:v>3</c:v>
                </c:pt>
                <c:pt idx="5954">
                  <c:v>3</c:v>
                </c:pt>
                <c:pt idx="5955">
                  <c:v>4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0</c:v>
                </c:pt>
                <c:pt idx="5960">
                  <c:v>3</c:v>
                </c:pt>
                <c:pt idx="5961">
                  <c:v>3</c:v>
                </c:pt>
                <c:pt idx="5962">
                  <c:v>2</c:v>
                </c:pt>
                <c:pt idx="5963">
                  <c:v>4</c:v>
                </c:pt>
                <c:pt idx="5964">
                  <c:v>3</c:v>
                </c:pt>
                <c:pt idx="5965">
                  <c:v>3</c:v>
                </c:pt>
                <c:pt idx="5966">
                  <c:v>8</c:v>
                </c:pt>
                <c:pt idx="5967">
                  <c:v>2</c:v>
                </c:pt>
                <c:pt idx="5968">
                  <c:v>3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2</c:v>
                </c:pt>
                <c:pt idx="5973">
                  <c:v>3</c:v>
                </c:pt>
                <c:pt idx="5974">
                  <c:v>2</c:v>
                </c:pt>
                <c:pt idx="5975">
                  <c:v>3</c:v>
                </c:pt>
                <c:pt idx="5976">
                  <c:v>2</c:v>
                </c:pt>
                <c:pt idx="5977">
                  <c:v>5</c:v>
                </c:pt>
                <c:pt idx="5978">
                  <c:v>6</c:v>
                </c:pt>
                <c:pt idx="5979">
                  <c:v>5</c:v>
                </c:pt>
                <c:pt idx="5980">
                  <c:v>5</c:v>
                </c:pt>
                <c:pt idx="5981">
                  <c:v>6</c:v>
                </c:pt>
                <c:pt idx="5982">
                  <c:v>13</c:v>
                </c:pt>
                <c:pt idx="5983">
                  <c:v>2</c:v>
                </c:pt>
                <c:pt idx="5984">
                  <c:v>0</c:v>
                </c:pt>
                <c:pt idx="5985">
                  <c:v>0</c:v>
                </c:pt>
                <c:pt idx="5986">
                  <c:v>4</c:v>
                </c:pt>
                <c:pt idx="5987">
                  <c:v>3</c:v>
                </c:pt>
                <c:pt idx="5988">
                  <c:v>5</c:v>
                </c:pt>
                <c:pt idx="5989">
                  <c:v>4</c:v>
                </c:pt>
                <c:pt idx="5990">
                  <c:v>15</c:v>
                </c:pt>
                <c:pt idx="5991">
                  <c:v>6</c:v>
                </c:pt>
                <c:pt idx="5992">
                  <c:v>6</c:v>
                </c:pt>
                <c:pt idx="5993">
                  <c:v>4</c:v>
                </c:pt>
                <c:pt idx="5994">
                  <c:v>3</c:v>
                </c:pt>
                <c:pt idx="5995">
                  <c:v>3</c:v>
                </c:pt>
                <c:pt idx="5996">
                  <c:v>2</c:v>
                </c:pt>
                <c:pt idx="5997">
                  <c:v>3</c:v>
                </c:pt>
                <c:pt idx="5998">
                  <c:v>0</c:v>
                </c:pt>
                <c:pt idx="5999">
                  <c:v>3</c:v>
                </c:pt>
                <c:pt idx="6000">
                  <c:v>0</c:v>
                </c:pt>
                <c:pt idx="6001">
                  <c:v>5</c:v>
                </c:pt>
                <c:pt idx="6002">
                  <c:v>7</c:v>
                </c:pt>
                <c:pt idx="6003">
                  <c:v>3</c:v>
                </c:pt>
                <c:pt idx="6004">
                  <c:v>4</c:v>
                </c:pt>
                <c:pt idx="6005">
                  <c:v>2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7</c:v>
                </c:pt>
                <c:pt idx="6011">
                  <c:v>3</c:v>
                </c:pt>
                <c:pt idx="6012">
                  <c:v>3</c:v>
                </c:pt>
                <c:pt idx="6013">
                  <c:v>4</c:v>
                </c:pt>
                <c:pt idx="6014">
                  <c:v>6</c:v>
                </c:pt>
                <c:pt idx="6015">
                  <c:v>2</c:v>
                </c:pt>
                <c:pt idx="6016">
                  <c:v>5</c:v>
                </c:pt>
                <c:pt idx="6017">
                  <c:v>3</c:v>
                </c:pt>
                <c:pt idx="6018">
                  <c:v>2</c:v>
                </c:pt>
                <c:pt idx="6019">
                  <c:v>4</c:v>
                </c:pt>
                <c:pt idx="6020">
                  <c:v>3</c:v>
                </c:pt>
                <c:pt idx="6021">
                  <c:v>3</c:v>
                </c:pt>
                <c:pt idx="6022">
                  <c:v>6</c:v>
                </c:pt>
                <c:pt idx="6023">
                  <c:v>2</c:v>
                </c:pt>
                <c:pt idx="6024">
                  <c:v>4</c:v>
                </c:pt>
                <c:pt idx="6025">
                  <c:v>5</c:v>
                </c:pt>
                <c:pt idx="6026">
                  <c:v>3</c:v>
                </c:pt>
                <c:pt idx="6027">
                  <c:v>3</c:v>
                </c:pt>
                <c:pt idx="6028">
                  <c:v>5</c:v>
                </c:pt>
                <c:pt idx="6029">
                  <c:v>4</c:v>
                </c:pt>
                <c:pt idx="6030">
                  <c:v>4</c:v>
                </c:pt>
                <c:pt idx="6031">
                  <c:v>6</c:v>
                </c:pt>
                <c:pt idx="6032">
                  <c:v>4</c:v>
                </c:pt>
                <c:pt idx="6033">
                  <c:v>2</c:v>
                </c:pt>
                <c:pt idx="6034">
                  <c:v>4</c:v>
                </c:pt>
                <c:pt idx="6035">
                  <c:v>10</c:v>
                </c:pt>
                <c:pt idx="6036">
                  <c:v>4</c:v>
                </c:pt>
                <c:pt idx="6037">
                  <c:v>0</c:v>
                </c:pt>
                <c:pt idx="6038">
                  <c:v>6</c:v>
                </c:pt>
                <c:pt idx="6039">
                  <c:v>4</c:v>
                </c:pt>
                <c:pt idx="6040">
                  <c:v>5</c:v>
                </c:pt>
                <c:pt idx="6041">
                  <c:v>5</c:v>
                </c:pt>
                <c:pt idx="6042">
                  <c:v>3</c:v>
                </c:pt>
                <c:pt idx="6043">
                  <c:v>0</c:v>
                </c:pt>
                <c:pt idx="6044">
                  <c:v>0</c:v>
                </c:pt>
                <c:pt idx="6045">
                  <c:v>5</c:v>
                </c:pt>
                <c:pt idx="6046">
                  <c:v>0</c:v>
                </c:pt>
                <c:pt idx="6047">
                  <c:v>4</c:v>
                </c:pt>
                <c:pt idx="6048">
                  <c:v>5</c:v>
                </c:pt>
                <c:pt idx="6049">
                  <c:v>2</c:v>
                </c:pt>
                <c:pt idx="6050">
                  <c:v>0</c:v>
                </c:pt>
                <c:pt idx="6051">
                  <c:v>5</c:v>
                </c:pt>
                <c:pt idx="6052">
                  <c:v>4</c:v>
                </c:pt>
                <c:pt idx="6053">
                  <c:v>0</c:v>
                </c:pt>
                <c:pt idx="6054">
                  <c:v>6</c:v>
                </c:pt>
                <c:pt idx="6055">
                  <c:v>2</c:v>
                </c:pt>
                <c:pt idx="6056">
                  <c:v>5</c:v>
                </c:pt>
                <c:pt idx="6057">
                  <c:v>0</c:v>
                </c:pt>
                <c:pt idx="6058">
                  <c:v>3</c:v>
                </c:pt>
                <c:pt idx="6059">
                  <c:v>2</c:v>
                </c:pt>
                <c:pt idx="6060">
                  <c:v>2</c:v>
                </c:pt>
                <c:pt idx="6061">
                  <c:v>3</c:v>
                </c:pt>
                <c:pt idx="6062">
                  <c:v>0</c:v>
                </c:pt>
                <c:pt idx="6063">
                  <c:v>6</c:v>
                </c:pt>
                <c:pt idx="6064">
                  <c:v>3</c:v>
                </c:pt>
                <c:pt idx="6065">
                  <c:v>2</c:v>
                </c:pt>
                <c:pt idx="6066">
                  <c:v>4</c:v>
                </c:pt>
                <c:pt idx="6067">
                  <c:v>0</c:v>
                </c:pt>
                <c:pt idx="6068">
                  <c:v>0</c:v>
                </c:pt>
                <c:pt idx="6069">
                  <c:v>4</c:v>
                </c:pt>
                <c:pt idx="6070">
                  <c:v>3</c:v>
                </c:pt>
                <c:pt idx="6071">
                  <c:v>3</c:v>
                </c:pt>
                <c:pt idx="6072">
                  <c:v>2</c:v>
                </c:pt>
                <c:pt idx="6073">
                  <c:v>0</c:v>
                </c:pt>
                <c:pt idx="6074">
                  <c:v>4</c:v>
                </c:pt>
                <c:pt idx="6075">
                  <c:v>2</c:v>
                </c:pt>
                <c:pt idx="6076">
                  <c:v>3</c:v>
                </c:pt>
                <c:pt idx="6077">
                  <c:v>2</c:v>
                </c:pt>
                <c:pt idx="6078">
                  <c:v>0</c:v>
                </c:pt>
                <c:pt idx="6079">
                  <c:v>2</c:v>
                </c:pt>
                <c:pt idx="6080">
                  <c:v>6</c:v>
                </c:pt>
                <c:pt idx="6081">
                  <c:v>2</c:v>
                </c:pt>
                <c:pt idx="6082">
                  <c:v>3</c:v>
                </c:pt>
                <c:pt idx="6083">
                  <c:v>3</c:v>
                </c:pt>
                <c:pt idx="6084">
                  <c:v>6</c:v>
                </c:pt>
                <c:pt idx="6085">
                  <c:v>3</c:v>
                </c:pt>
                <c:pt idx="6086">
                  <c:v>7</c:v>
                </c:pt>
                <c:pt idx="6087">
                  <c:v>3</c:v>
                </c:pt>
                <c:pt idx="6088">
                  <c:v>0</c:v>
                </c:pt>
                <c:pt idx="6089">
                  <c:v>3</c:v>
                </c:pt>
                <c:pt idx="6090">
                  <c:v>4</c:v>
                </c:pt>
                <c:pt idx="6091">
                  <c:v>3</c:v>
                </c:pt>
                <c:pt idx="6092">
                  <c:v>4</c:v>
                </c:pt>
                <c:pt idx="6093">
                  <c:v>4</c:v>
                </c:pt>
                <c:pt idx="6094">
                  <c:v>8</c:v>
                </c:pt>
                <c:pt idx="6095">
                  <c:v>2</c:v>
                </c:pt>
                <c:pt idx="6096">
                  <c:v>5</c:v>
                </c:pt>
                <c:pt idx="6097">
                  <c:v>4</c:v>
                </c:pt>
                <c:pt idx="6098">
                  <c:v>3</c:v>
                </c:pt>
                <c:pt idx="6099">
                  <c:v>4</c:v>
                </c:pt>
                <c:pt idx="6100">
                  <c:v>0</c:v>
                </c:pt>
                <c:pt idx="6101">
                  <c:v>4</c:v>
                </c:pt>
                <c:pt idx="6102">
                  <c:v>3</c:v>
                </c:pt>
                <c:pt idx="6103">
                  <c:v>4</c:v>
                </c:pt>
                <c:pt idx="6104">
                  <c:v>3</c:v>
                </c:pt>
                <c:pt idx="6105">
                  <c:v>0</c:v>
                </c:pt>
                <c:pt idx="6106">
                  <c:v>5</c:v>
                </c:pt>
                <c:pt idx="6107">
                  <c:v>0</c:v>
                </c:pt>
                <c:pt idx="6108">
                  <c:v>3</c:v>
                </c:pt>
                <c:pt idx="6109">
                  <c:v>3</c:v>
                </c:pt>
                <c:pt idx="6110">
                  <c:v>4</c:v>
                </c:pt>
                <c:pt idx="6111">
                  <c:v>3</c:v>
                </c:pt>
                <c:pt idx="6112">
                  <c:v>8</c:v>
                </c:pt>
                <c:pt idx="6113">
                  <c:v>3</c:v>
                </c:pt>
                <c:pt idx="6114">
                  <c:v>3</c:v>
                </c:pt>
                <c:pt idx="6115">
                  <c:v>2</c:v>
                </c:pt>
                <c:pt idx="6116">
                  <c:v>3</c:v>
                </c:pt>
                <c:pt idx="6117">
                  <c:v>5</c:v>
                </c:pt>
                <c:pt idx="6118">
                  <c:v>4</c:v>
                </c:pt>
                <c:pt idx="6119">
                  <c:v>3</c:v>
                </c:pt>
                <c:pt idx="6120">
                  <c:v>3</c:v>
                </c:pt>
                <c:pt idx="6121">
                  <c:v>4</c:v>
                </c:pt>
                <c:pt idx="6122">
                  <c:v>0</c:v>
                </c:pt>
                <c:pt idx="6123">
                  <c:v>4</c:v>
                </c:pt>
                <c:pt idx="6124">
                  <c:v>3</c:v>
                </c:pt>
                <c:pt idx="6125">
                  <c:v>3</c:v>
                </c:pt>
                <c:pt idx="6126">
                  <c:v>7</c:v>
                </c:pt>
                <c:pt idx="6127">
                  <c:v>6</c:v>
                </c:pt>
                <c:pt idx="6128">
                  <c:v>5</c:v>
                </c:pt>
                <c:pt idx="6129">
                  <c:v>3</c:v>
                </c:pt>
                <c:pt idx="6130">
                  <c:v>0</c:v>
                </c:pt>
                <c:pt idx="6131">
                  <c:v>3</c:v>
                </c:pt>
                <c:pt idx="6132">
                  <c:v>2</c:v>
                </c:pt>
                <c:pt idx="6133">
                  <c:v>5</c:v>
                </c:pt>
                <c:pt idx="6134">
                  <c:v>3</c:v>
                </c:pt>
                <c:pt idx="6135">
                  <c:v>4</c:v>
                </c:pt>
                <c:pt idx="6136">
                  <c:v>8</c:v>
                </c:pt>
                <c:pt idx="6137">
                  <c:v>5</c:v>
                </c:pt>
                <c:pt idx="6138">
                  <c:v>4</c:v>
                </c:pt>
                <c:pt idx="6139">
                  <c:v>3</c:v>
                </c:pt>
                <c:pt idx="6140">
                  <c:v>2</c:v>
                </c:pt>
                <c:pt idx="6141">
                  <c:v>5</c:v>
                </c:pt>
                <c:pt idx="6142">
                  <c:v>3</c:v>
                </c:pt>
                <c:pt idx="6143">
                  <c:v>2</c:v>
                </c:pt>
                <c:pt idx="6144">
                  <c:v>4</c:v>
                </c:pt>
                <c:pt idx="6145">
                  <c:v>6</c:v>
                </c:pt>
                <c:pt idx="6146">
                  <c:v>0</c:v>
                </c:pt>
                <c:pt idx="6147">
                  <c:v>2</c:v>
                </c:pt>
                <c:pt idx="6148">
                  <c:v>5</c:v>
                </c:pt>
                <c:pt idx="6149">
                  <c:v>2</c:v>
                </c:pt>
                <c:pt idx="6150">
                  <c:v>4</c:v>
                </c:pt>
                <c:pt idx="6151">
                  <c:v>0</c:v>
                </c:pt>
                <c:pt idx="6152">
                  <c:v>3</c:v>
                </c:pt>
                <c:pt idx="6153">
                  <c:v>6</c:v>
                </c:pt>
                <c:pt idx="6154">
                  <c:v>5</c:v>
                </c:pt>
                <c:pt idx="6155">
                  <c:v>5</c:v>
                </c:pt>
                <c:pt idx="6156">
                  <c:v>2</c:v>
                </c:pt>
                <c:pt idx="6157">
                  <c:v>5</c:v>
                </c:pt>
                <c:pt idx="6158">
                  <c:v>2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0</c:v>
                </c:pt>
                <c:pt idx="6163">
                  <c:v>3</c:v>
                </c:pt>
                <c:pt idx="6164">
                  <c:v>4</c:v>
                </c:pt>
                <c:pt idx="6165">
                  <c:v>4</c:v>
                </c:pt>
                <c:pt idx="6166">
                  <c:v>5</c:v>
                </c:pt>
                <c:pt idx="6167">
                  <c:v>3</c:v>
                </c:pt>
                <c:pt idx="6168">
                  <c:v>6</c:v>
                </c:pt>
                <c:pt idx="6169">
                  <c:v>5</c:v>
                </c:pt>
                <c:pt idx="6170">
                  <c:v>2</c:v>
                </c:pt>
                <c:pt idx="6171">
                  <c:v>4</c:v>
                </c:pt>
                <c:pt idx="6172">
                  <c:v>3</c:v>
                </c:pt>
                <c:pt idx="6173">
                  <c:v>2</c:v>
                </c:pt>
                <c:pt idx="6174">
                  <c:v>6</c:v>
                </c:pt>
                <c:pt idx="6175">
                  <c:v>3</c:v>
                </c:pt>
                <c:pt idx="6176">
                  <c:v>3</c:v>
                </c:pt>
                <c:pt idx="6177">
                  <c:v>2</c:v>
                </c:pt>
                <c:pt idx="6178">
                  <c:v>5</c:v>
                </c:pt>
                <c:pt idx="6179">
                  <c:v>4</c:v>
                </c:pt>
                <c:pt idx="6180">
                  <c:v>0</c:v>
                </c:pt>
                <c:pt idx="6181">
                  <c:v>2</c:v>
                </c:pt>
                <c:pt idx="6182">
                  <c:v>2</c:v>
                </c:pt>
                <c:pt idx="6183">
                  <c:v>6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6</c:v>
                </c:pt>
                <c:pt idx="6188">
                  <c:v>6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3</c:v>
                </c:pt>
                <c:pt idx="6193">
                  <c:v>5</c:v>
                </c:pt>
                <c:pt idx="6194">
                  <c:v>3</c:v>
                </c:pt>
                <c:pt idx="6195">
                  <c:v>5</c:v>
                </c:pt>
                <c:pt idx="6196">
                  <c:v>8</c:v>
                </c:pt>
                <c:pt idx="6197">
                  <c:v>0</c:v>
                </c:pt>
                <c:pt idx="6198">
                  <c:v>4</c:v>
                </c:pt>
                <c:pt idx="6199">
                  <c:v>3</c:v>
                </c:pt>
                <c:pt idx="6200">
                  <c:v>2</c:v>
                </c:pt>
                <c:pt idx="6201">
                  <c:v>4</c:v>
                </c:pt>
                <c:pt idx="6202">
                  <c:v>3</c:v>
                </c:pt>
                <c:pt idx="6203">
                  <c:v>0</c:v>
                </c:pt>
                <c:pt idx="6204">
                  <c:v>4</c:v>
                </c:pt>
                <c:pt idx="6205">
                  <c:v>3</c:v>
                </c:pt>
                <c:pt idx="6206">
                  <c:v>4</c:v>
                </c:pt>
                <c:pt idx="6207">
                  <c:v>4</c:v>
                </c:pt>
                <c:pt idx="6208">
                  <c:v>3</c:v>
                </c:pt>
                <c:pt idx="6209">
                  <c:v>6</c:v>
                </c:pt>
                <c:pt idx="6210">
                  <c:v>2</c:v>
                </c:pt>
                <c:pt idx="6211">
                  <c:v>3</c:v>
                </c:pt>
                <c:pt idx="6212">
                  <c:v>6</c:v>
                </c:pt>
                <c:pt idx="6213">
                  <c:v>2</c:v>
                </c:pt>
                <c:pt idx="6214">
                  <c:v>3</c:v>
                </c:pt>
                <c:pt idx="6215">
                  <c:v>6</c:v>
                </c:pt>
                <c:pt idx="6216">
                  <c:v>6</c:v>
                </c:pt>
                <c:pt idx="6217">
                  <c:v>5</c:v>
                </c:pt>
                <c:pt idx="6218">
                  <c:v>3</c:v>
                </c:pt>
                <c:pt idx="6219">
                  <c:v>4</c:v>
                </c:pt>
                <c:pt idx="6220">
                  <c:v>4</c:v>
                </c:pt>
                <c:pt idx="6221">
                  <c:v>3</c:v>
                </c:pt>
                <c:pt idx="6222">
                  <c:v>0</c:v>
                </c:pt>
                <c:pt idx="6223">
                  <c:v>3</c:v>
                </c:pt>
                <c:pt idx="6224">
                  <c:v>2</c:v>
                </c:pt>
                <c:pt idx="6225">
                  <c:v>7</c:v>
                </c:pt>
                <c:pt idx="6226">
                  <c:v>4</c:v>
                </c:pt>
                <c:pt idx="6227">
                  <c:v>4</c:v>
                </c:pt>
                <c:pt idx="6228">
                  <c:v>3</c:v>
                </c:pt>
                <c:pt idx="6229">
                  <c:v>3</c:v>
                </c:pt>
                <c:pt idx="6230">
                  <c:v>6</c:v>
                </c:pt>
                <c:pt idx="6231">
                  <c:v>9</c:v>
                </c:pt>
                <c:pt idx="6232">
                  <c:v>7</c:v>
                </c:pt>
                <c:pt idx="6233">
                  <c:v>0</c:v>
                </c:pt>
                <c:pt idx="6234">
                  <c:v>2</c:v>
                </c:pt>
                <c:pt idx="6235">
                  <c:v>8</c:v>
                </c:pt>
                <c:pt idx="6236">
                  <c:v>4</c:v>
                </c:pt>
                <c:pt idx="6237">
                  <c:v>5</c:v>
                </c:pt>
                <c:pt idx="6238">
                  <c:v>3</c:v>
                </c:pt>
                <c:pt idx="6239">
                  <c:v>3</c:v>
                </c:pt>
                <c:pt idx="6240">
                  <c:v>6</c:v>
                </c:pt>
                <c:pt idx="6241">
                  <c:v>3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0</c:v>
                </c:pt>
                <c:pt idx="6246">
                  <c:v>3</c:v>
                </c:pt>
                <c:pt idx="6247">
                  <c:v>2</c:v>
                </c:pt>
                <c:pt idx="6248">
                  <c:v>4</c:v>
                </c:pt>
                <c:pt idx="6249">
                  <c:v>9</c:v>
                </c:pt>
                <c:pt idx="6250">
                  <c:v>4</c:v>
                </c:pt>
                <c:pt idx="6251">
                  <c:v>4</c:v>
                </c:pt>
                <c:pt idx="6252">
                  <c:v>3</c:v>
                </c:pt>
                <c:pt idx="6253">
                  <c:v>3</c:v>
                </c:pt>
                <c:pt idx="6254">
                  <c:v>2</c:v>
                </c:pt>
                <c:pt idx="6255">
                  <c:v>5</c:v>
                </c:pt>
                <c:pt idx="6256">
                  <c:v>5</c:v>
                </c:pt>
                <c:pt idx="6257">
                  <c:v>6</c:v>
                </c:pt>
                <c:pt idx="6258">
                  <c:v>5</c:v>
                </c:pt>
                <c:pt idx="6259">
                  <c:v>0</c:v>
                </c:pt>
                <c:pt idx="6260">
                  <c:v>2</c:v>
                </c:pt>
                <c:pt idx="6261">
                  <c:v>5</c:v>
                </c:pt>
                <c:pt idx="6262">
                  <c:v>2</c:v>
                </c:pt>
                <c:pt idx="6263">
                  <c:v>3</c:v>
                </c:pt>
                <c:pt idx="6264">
                  <c:v>8</c:v>
                </c:pt>
                <c:pt idx="6265">
                  <c:v>3</c:v>
                </c:pt>
                <c:pt idx="6266">
                  <c:v>6</c:v>
                </c:pt>
                <c:pt idx="6267">
                  <c:v>9</c:v>
                </c:pt>
                <c:pt idx="6268">
                  <c:v>3</c:v>
                </c:pt>
                <c:pt idx="6269">
                  <c:v>5</c:v>
                </c:pt>
                <c:pt idx="6270">
                  <c:v>3</c:v>
                </c:pt>
                <c:pt idx="6271">
                  <c:v>6</c:v>
                </c:pt>
                <c:pt idx="6272">
                  <c:v>4</c:v>
                </c:pt>
                <c:pt idx="6273">
                  <c:v>0</c:v>
                </c:pt>
                <c:pt idx="6274">
                  <c:v>5</c:v>
                </c:pt>
                <c:pt idx="6275">
                  <c:v>4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6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4</c:v>
                </c:pt>
                <c:pt idx="6284">
                  <c:v>4</c:v>
                </c:pt>
                <c:pt idx="6285">
                  <c:v>6</c:v>
                </c:pt>
                <c:pt idx="6286">
                  <c:v>3</c:v>
                </c:pt>
                <c:pt idx="6287">
                  <c:v>4</c:v>
                </c:pt>
                <c:pt idx="6288">
                  <c:v>4</c:v>
                </c:pt>
                <c:pt idx="6289">
                  <c:v>3</c:v>
                </c:pt>
                <c:pt idx="6290">
                  <c:v>2</c:v>
                </c:pt>
                <c:pt idx="6291">
                  <c:v>5</c:v>
                </c:pt>
                <c:pt idx="6292">
                  <c:v>3</c:v>
                </c:pt>
                <c:pt idx="6293">
                  <c:v>4</c:v>
                </c:pt>
                <c:pt idx="6294">
                  <c:v>2</c:v>
                </c:pt>
                <c:pt idx="6295">
                  <c:v>4</c:v>
                </c:pt>
                <c:pt idx="6296">
                  <c:v>3</c:v>
                </c:pt>
                <c:pt idx="6297">
                  <c:v>3</c:v>
                </c:pt>
                <c:pt idx="6298">
                  <c:v>4</c:v>
                </c:pt>
                <c:pt idx="6299">
                  <c:v>5</c:v>
                </c:pt>
                <c:pt idx="6300">
                  <c:v>0</c:v>
                </c:pt>
                <c:pt idx="6301">
                  <c:v>6</c:v>
                </c:pt>
                <c:pt idx="6302">
                  <c:v>3</c:v>
                </c:pt>
                <c:pt idx="6303">
                  <c:v>5</c:v>
                </c:pt>
                <c:pt idx="6304">
                  <c:v>0</c:v>
                </c:pt>
                <c:pt idx="6305">
                  <c:v>4</c:v>
                </c:pt>
                <c:pt idx="6306">
                  <c:v>3</c:v>
                </c:pt>
                <c:pt idx="6307">
                  <c:v>2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4</c:v>
                </c:pt>
                <c:pt idx="6312">
                  <c:v>7</c:v>
                </c:pt>
                <c:pt idx="6313">
                  <c:v>4</c:v>
                </c:pt>
                <c:pt idx="6314">
                  <c:v>4</c:v>
                </c:pt>
                <c:pt idx="6315">
                  <c:v>6</c:v>
                </c:pt>
                <c:pt idx="6316">
                  <c:v>2</c:v>
                </c:pt>
                <c:pt idx="6317">
                  <c:v>3</c:v>
                </c:pt>
                <c:pt idx="6318">
                  <c:v>4</c:v>
                </c:pt>
                <c:pt idx="6319">
                  <c:v>3</c:v>
                </c:pt>
                <c:pt idx="6320">
                  <c:v>3</c:v>
                </c:pt>
                <c:pt idx="6321">
                  <c:v>6</c:v>
                </c:pt>
                <c:pt idx="6322">
                  <c:v>5</c:v>
                </c:pt>
                <c:pt idx="6323">
                  <c:v>0</c:v>
                </c:pt>
                <c:pt idx="6324">
                  <c:v>3</c:v>
                </c:pt>
                <c:pt idx="6325">
                  <c:v>2</c:v>
                </c:pt>
                <c:pt idx="6326">
                  <c:v>0</c:v>
                </c:pt>
                <c:pt idx="6327">
                  <c:v>0</c:v>
                </c:pt>
                <c:pt idx="6328">
                  <c:v>3</c:v>
                </c:pt>
                <c:pt idx="6329">
                  <c:v>3</c:v>
                </c:pt>
                <c:pt idx="6330">
                  <c:v>0</c:v>
                </c:pt>
                <c:pt idx="6331">
                  <c:v>6</c:v>
                </c:pt>
                <c:pt idx="6332">
                  <c:v>3</c:v>
                </c:pt>
                <c:pt idx="6333">
                  <c:v>4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4</c:v>
                </c:pt>
                <c:pt idx="6338">
                  <c:v>9</c:v>
                </c:pt>
                <c:pt idx="6339">
                  <c:v>3</c:v>
                </c:pt>
                <c:pt idx="6340">
                  <c:v>2</c:v>
                </c:pt>
                <c:pt idx="6341">
                  <c:v>2</c:v>
                </c:pt>
                <c:pt idx="6342">
                  <c:v>5</c:v>
                </c:pt>
                <c:pt idx="6343">
                  <c:v>3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5</c:v>
                </c:pt>
                <c:pt idx="6348">
                  <c:v>4</c:v>
                </c:pt>
                <c:pt idx="6349">
                  <c:v>0</c:v>
                </c:pt>
                <c:pt idx="6350">
                  <c:v>5</c:v>
                </c:pt>
                <c:pt idx="6351">
                  <c:v>3</c:v>
                </c:pt>
                <c:pt idx="6352">
                  <c:v>5</c:v>
                </c:pt>
                <c:pt idx="6353">
                  <c:v>2</c:v>
                </c:pt>
                <c:pt idx="6354">
                  <c:v>3</c:v>
                </c:pt>
                <c:pt idx="6355">
                  <c:v>3</c:v>
                </c:pt>
                <c:pt idx="6356">
                  <c:v>0</c:v>
                </c:pt>
                <c:pt idx="6357">
                  <c:v>6</c:v>
                </c:pt>
                <c:pt idx="6358">
                  <c:v>3</c:v>
                </c:pt>
                <c:pt idx="6359">
                  <c:v>5</c:v>
                </c:pt>
                <c:pt idx="6360">
                  <c:v>0</c:v>
                </c:pt>
                <c:pt idx="6361">
                  <c:v>3</c:v>
                </c:pt>
                <c:pt idx="6362">
                  <c:v>3</c:v>
                </c:pt>
                <c:pt idx="6363">
                  <c:v>7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4</c:v>
                </c:pt>
                <c:pt idx="6368">
                  <c:v>6</c:v>
                </c:pt>
                <c:pt idx="6369">
                  <c:v>2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9</c:v>
                </c:pt>
                <c:pt idx="6375">
                  <c:v>3</c:v>
                </c:pt>
                <c:pt idx="6376">
                  <c:v>2</c:v>
                </c:pt>
                <c:pt idx="6377">
                  <c:v>3</c:v>
                </c:pt>
                <c:pt idx="6378">
                  <c:v>4</c:v>
                </c:pt>
                <c:pt idx="6379">
                  <c:v>2</c:v>
                </c:pt>
                <c:pt idx="6380">
                  <c:v>0</c:v>
                </c:pt>
                <c:pt idx="6381">
                  <c:v>0</c:v>
                </c:pt>
                <c:pt idx="6382">
                  <c:v>7</c:v>
                </c:pt>
                <c:pt idx="6383">
                  <c:v>3</c:v>
                </c:pt>
                <c:pt idx="6384">
                  <c:v>0</c:v>
                </c:pt>
                <c:pt idx="6385">
                  <c:v>2</c:v>
                </c:pt>
                <c:pt idx="6386">
                  <c:v>2</c:v>
                </c:pt>
                <c:pt idx="6387">
                  <c:v>3</c:v>
                </c:pt>
                <c:pt idx="6388">
                  <c:v>3</c:v>
                </c:pt>
                <c:pt idx="6389">
                  <c:v>2</c:v>
                </c:pt>
                <c:pt idx="6390">
                  <c:v>4</c:v>
                </c:pt>
                <c:pt idx="6391">
                  <c:v>3</c:v>
                </c:pt>
                <c:pt idx="6392">
                  <c:v>4</c:v>
                </c:pt>
                <c:pt idx="6393">
                  <c:v>0</c:v>
                </c:pt>
                <c:pt idx="6394">
                  <c:v>3</c:v>
                </c:pt>
                <c:pt idx="6395">
                  <c:v>3</c:v>
                </c:pt>
                <c:pt idx="6396">
                  <c:v>2</c:v>
                </c:pt>
                <c:pt idx="6397">
                  <c:v>3</c:v>
                </c:pt>
                <c:pt idx="6398">
                  <c:v>2</c:v>
                </c:pt>
                <c:pt idx="6399">
                  <c:v>6</c:v>
                </c:pt>
                <c:pt idx="6400">
                  <c:v>4</c:v>
                </c:pt>
                <c:pt idx="6401">
                  <c:v>5</c:v>
                </c:pt>
                <c:pt idx="6402">
                  <c:v>4</c:v>
                </c:pt>
                <c:pt idx="6403">
                  <c:v>4</c:v>
                </c:pt>
                <c:pt idx="6404">
                  <c:v>2</c:v>
                </c:pt>
                <c:pt idx="6405">
                  <c:v>3</c:v>
                </c:pt>
                <c:pt idx="6406">
                  <c:v>3</c:v>
                </c:pt>
                <c:pt idx="6407">
                  <c:v>5</c:v>
                </c:pt>
                <c:pt idx="6408">
                  <c:v>3</c:v>
                </c:pt>
                <c:pt idx="6409">
                  <c:v>4</c:v>
                </c:pt>
                <c:pt idx="6410">
                  <c:v>6</c:v>
                </c:pt>
                <c:pt idx="6411">
                  <c:v>4</c:v>
                </c:pt>
                <c:pt idx="6412">
                  <c:v>3</c:v>
                </c:pt>
                <c:pt idx="6413">
                  <c:v>3</c:v>
                </c:pt>
                <c:pt idx="6414">
                  <c:v>5</c:v>
                </c:pt>
                <c:pt idx="6415">
                  <c:v>5</c:v>
                </c:pt>
                <c:pt idx="6416">
                  <c:v>6</c:v>
                </c:pt>
                <c:pt idx="6417">
                  <c:v>3</c:v>
                </c:pt>
                <c:pt idx="6418">
                  <c:v>3</c:v>
                </c:pt>
                <c:pt idx="6419">
                  <c:v>5</c:v>
                </c:pt>
                <c:pt idx="6420">
                  <c:v>2</c:v>
                </c:pt>
                <c:pt idx="6421">
                  <c:v>3</c:v>
                </c:pt>
                <c:pt idx="6422">
                  <c:v>4</c:v>
                </c:pt>
                <c:pt idx="6423">
                  <c:v>5</c:v>
                </c:pt>
                <c:pt idx="6424">
                  <c:v>4</c:v>
                </c:pt>
                <c:pt idx="6425">
                  <c:v>2</c:v>
                </c:pt>
                <c:pt idx="6426">
                  <c:v>3</c:v>
                </c:pt>
                <c:pt idx="6427">
                  <c:v>9</c:v>
                </c:pt>
                <c:pt idx="6428">
                  <c:v>2</c:v>
                </c:pt>
                <c:pt idx="6429">
                  <c:v>4</c:v>
                </c:pt>
                <c:pt idx="6430">
                  <c:v>2</c:v>
                </c:pt>
                <c:pt idx="6431">
                  <c:v>3</c:v>
                </c:pt>
                <c:pt idx="6432">
                  <c:v>0</c:v>
                </c:pt>
                <c:pt idx="6433">
                  <c:v>5</c:v>
                </c:pt>
                <c:pt idx="6434">
                  <c:v>6</c:v>
                </c:pt>
                <c:pt idx="6435">
                  <c:v>3</c:v>
                </c:pt>
                <c:pt idx="6436">
                  <c:v>4</c:v>
                </c:pt>
                <c:pt idx="6437">
                  <c:v>2</c:v>
                </c:pt>
                <c:pt idx="6438">
                  <c:v>0</c:v>
                </c:pt>
                <c:pt idx="6439">
                  <c:v>4</c:v>
                </c:pt>
                <c:pt idx="6440">
                  <c:v>4</c:v>
                </c:pt>
                <c:pt idx="6441">
                  <c:v>5</c:v>
                </c:pt>
                <c:pt idx="6442">
                  <c:v>5</c:v>
                </c:pt>
                <c:pt idx="6443">
                  <c:v>5</c:v>
                </c:pt>
                <c:pt idx="6444">
                  <c:v>3</c:v>
                </c:pt>
                <c:pt idx="6445">
                  <c:v>3</c:v>
                </c:pt>
                <c:pt idx="6446">
                  <c:v>0</c:v>
                </c:pt>
                <c:pt idx="6447">
                  <c:v>3</c:v>
                </c:pt>
                <c:pt idx="6448">
                  <c:v>3</c:v>
                </c:pt>
                <c:pt idx="6449">
                  <c:v>7</c:v>
                </c:pt>
                <c:pt idx="6450">
                  <c:v>2</c:v>
                </c:pt>
                <c:pt idx="6451">
                  <c:v>0</c:v>
                </c:pt>
                <c:pt idx="6452">
                  <c:v>7</c:v>
                </c:pt>
                <c:pt idx="6453">
                  <c:v>3</c:v>
                </c:pt>
                <c:pt idx="6454">
                  <c:v>3</c:v>
                </c:pt>
                <c:pt idx="6455">
                  <c:v>2</c:v>
                </c:pt>
                <c:pt idx="6456">
                  <c:v>4</c:v>
                </c:pt>
                <c:pt idx="6457">
                  <c:v>5</c:v>
                </c:pt>
                <c:pt idx="6458">
                  <c:v>4</c:v>
                </c:pt>
                <c:pt idx="6459">
                  <c:v>3</c:v>
                </c:pt>
                <c:pt idx="6460">
                  <c:v>3</c:v>
                </c:pt>
                <c:pt idx="6461">
                  <c:v>6</c:v>
                </c:pt>
                <c:pt idx="6462">
                  <c:v>3</c:v>
                </c:pt>
                <c:pt idx="6463">
                  <c:v>0</c:v>
                </c:pt>
                <c:pt idx="6464">
                  <c:v>3</c:v>
                </c:pt>
                <c:pt idx="6465">
                  <c:v>6</c:v>
                </c:pt>
                <c:pt idx="6466">
                  <c:v>2</c:v>
                </c:pt>
                <c:pt idx="6467">
                  <c:v>3</c:v>
                </c:pt>
                <c:pt idx="6468">
                  <c:v>7</c:v>
                </c:pt>
                <c:pt idx="6469">
                  <c:v>4</c:v>
                </c:pt>
                <c:pt idx="6470">
                  <c:v>4</c:v>
                </c:pt>
                <c:pt idx="6471">
                  <c:v>6</c:v>
                </c:pt>
                <c:pt idx="6472">
                  <c:v>4</c:v>
                </c:pt>
                <c:pt idx="6473">
                  <c:v>3</c:v>
                </c:pt>
                <c:pt idx="6474">
                  <c:v>2</c:v>
                </c:pt>
                <c:pt idx="6475">
                  <c:v>2</c:v>
                </c:pt>
                <c:pt idx="6476">
                  <c:v>4</c:v>
                </c:pt>
                <c:pt idx="6477">
                  <c:v>4</c:v>
                </c:pt>
                <c:pt idx="6478">
                  <c:v>2</c:v>
                </c:pt>
                <c:pt idx="6479">
                  <c:v>3</c:v>
                </c:pt>
                <c:pt idx="6480">
                  <c:v>3</c:v>
                </c:pt>
                <c:pt idx="6481">
                  <c:v>2</c:v>
                </c:pt>
                <c:pt idx="6482">
                  <c:v>0</c:v>
                </c:pt>
                <c:pt idx="6483">
                  <c:v>4</c:v>
                </c:pt>
                <c:pt idx="6484">
                  <c:v>3</c:v>
                </c:pt>
                <c:pt idx="6485">
                  <c:v>0</c:v>
                </c:pt>
                <c:pt idx="6486">
                  <c:v>4</c:v>
                </c:pt>
                <c:pt idx="6487">
                  <c:v>2</c:v>
                </c:pt>
                <c:pt idx="6488">
                  <c:v>3</c:v>
                </c:pt>
                <c:pt idx="6489">
                  <c:v>2</c:v>
                </c:pt>
                <c:pt idx="6490">
                  <c:v>6</c:v>
                </c:pt>
                <c:pt idx="6491">
                  <c:v>0</c:v>
                </c:pt>
                <c:pt idx="6492">
                  <c:v>5</c:v>
                </c:pt>
                <c:pt idx="6493">
                  <c:v>3</c:v>
                </c:pt>
                <c:pt idx="6494">
                  <c:v>5</c:v>
                </c:pt>
                <c:pt idx="6495">
                  <c:v>7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7</c:v>
                </c:pt>
                <c:pt idx="6504">
                  <c:v>2</c:v>
                </c:pt>
                <c:pt idx="6505">
                  <c:v>3</c:v>
                </c:pt>
                <c:pt idx="6506">
                  <c:v>4</c:v>
                </c:pt>
                <c:pt idx="6507">
                  <c:v>4</c:v>
                </c:pt>
                <c:pt idx="6508">
                  <c:v>3</c:v>
                </c:pt>
                <c:pt idx="6509">
                  <c:v>5</c:v>
                </c:pt>
                <c:pt idx="6510">
                  <c:v>3</c:v>
                </c:pt>
                <c:pt idx="6511">
                  <c:v>4</c:v>
                </c:pt>
                <c:pt idx="6512">
                  <c:v>4</c:v>
                </c:pt>
                <c:pt idx="6513">
                  <c:v>5</c:v>
                </c:pt>
                <c:pt idx="6514">
                  <c:v>2</c:v>
                </c:pt>
                <c:pt idx="6515">
                  <c:v>2</c:v>
                </c:pt>
                <c:pt idx="6516">
                  <c:v>5</c:v>
                </c:pt>
                <c:pt idx="6517">
                  <c:v>5</c:v>
                </c:pt>
                <c:pt idx="6518">
                  <c:v>4</c:v>
                </c:pt>
                <c:pt idx="6519">
                  <c:v>5</c:v>
                </c:pt>
                <c:pt idx="6520">
                  <c:v>3</c:v>
                </c:pt>
                <c:pt idx="6521">
                  <c:v>3</c:v>
                </c:pt>
                <c:pt idx="6522">
                  <c:v>4</c:v>
                </c:pt>
                <c:pt idx="6523">
                  <c:v>3</c:v>
                </c:pt>
                <c:pt idx="6524">
                  <c:v>2</c:v>
                </c:pt>
                <c:pt idx="6525">
                  <c:v>5</c:v>
                </c:pt>
                <c:pt idx="6526">
                  <c:v>3</c:v>
                </c:pt>
                <c:pt idx="6527">
                  <c:v>3</c:v>
                </c:pt>
                <c:pt idx="6528">
                  <c:v>7</c:v>
                </c:pt>
                <c:pt idx="6529">
                  <c:v>2</c:v>
                </c:pt>
                <c:pt idx="6530">
                  <c:v>3</c:v>
                </c:pt>
                <c:pt idx="6531">
                  <c:v>6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3</c:v>
                </c:pt>
                <c:pt idx="6537">
                  <c:v>0</c:v>
                </c:pt>
                <c:pt idx="6538">
                  <c:v>3</c:v>
                </c:pt>
                <c:pt idx="6539">
                  <c:v>2</c:v>
                </c:pt>
                <c:pt idx="6540">
                  <c:v>5</c:v>
                </c:pt>
                <c:pt idx="6541">
                  <c:v>2</c:v>
                </c:pt>
                <c:pt idx="6542">
                  <c:v>0</c:v>
                </c:pt>
                <c:pt idx="6543">
                  <c:v>2</c:v>
                </c:pt>
                <c:pt idx="6544">
                  <c:v>4</c:v>
                </c:pt>
                <c:pt idx="6545">
                  <c:v>5</c:v>
                </c:pt>
                <c:pt idx="6546">
                  <c:v>2</c:v>
                </c:pt>
                <c:pt idx="6547">
                  <c:v>7</c:v>
                </c:pt>
                <c:pt idx="6548">
                  <c:v>2</c:v>
                </c:pt>
                <c:pt idx="6549">
                  <c:v>5</c:v>
                </c:pt>
                <c:pt idx="6550">
                  <c:v>3</c:v>
                </c:pt>
                <c:pt idx="6551">
                  <c:v>7</c:v>
                </c:pt>
                <c:pt idx="6552">
                  <c:v>3</c:v>
                </c:pt>
                <c:pt idx="6553">
                  <c:v>0</c:v>
                </c:pt>
                <c:pt idx="6554">
                  <c:v>2</c:v>
                </c:pt>
                <c:pt idx="6555">
                  <c:v>3</c:v>
                </c:pt>
                <c:pt idx="6556">
                  <c:v>5</c:v>
                </c:pt>
                <c:pt idx="6557">
                  <c:v>0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5</c:v>
                </c:pt>
                <c:pt idx="6563">
                  <c:v>3</c:v>
                </c:pt>
                <c:pt idx="6564">
                  <c:v>3</c:v>
                </c:pt>
                <c:pt idx="6565">
                  <c:v>5</c:v>
                </c:pt>
                <c:pt idx="6566">
                  <c:v>4</c:v>
                </c:pt>
                <c:pt idx="6567">
                  <c:v>4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5</c:v>
                </c:pt>
                <c:pt idx="6577">
                  <c:v>3</c:v>
                </c:pt>
                <c:pt idx="6578">
                  <c:v>2</c:v>
                </c:pt>
                <c:pt idx="6579">
                  <c:v>6</c:v>
                </c:pt>
                <c:pt idx="6580">
                  <c:v>0</c:v>
                </c:pt>
                <c:pt idx="6581">
                  <c:v>2</c:v>
                </c:pt>
                <c:pt idx="6582">
                  <c:v>3</c:v>
                </c:pt>
                <c:pt idx="6583">
                  <c:v>4</c:v>
                </c:pt>
                <c:pt idx="6584">
                  <c:v>3</c:v>
                </c:pt>
                <c:pt idx="6585">
                  <c:v>6</c:v>
                </c:pt>
                <c:pt idx="6586">
                  <c:v>7</c:v>
                </c:pt>
                <c:pt idx="6587">
                  <c:v>5</c:v>
                </c:pt>
                <c:pt idx="6588">
                  <c:v>0</c:v>
                </c:pt>
                <c:pt idx="6589">
                  <c:v>6</c:v>
                </c:pt>
                <c:pt idx="6590">
                  <c:v>4</c:v>
                </c:pt>
                <c:pt idx="6591">
                  <c:v>0</c:v>
                </c:pt>
                <c:pt idx="6592">
                  <c:v>3</c:v>
                </c:pt>
                <c:pt idx="6593">
                  <c:v>6</c:v>
                </c:pt>
                <c:pt idx="6594">
                  <c:v>4</c:v>
                </c:pt>
                <c:pt idx="6595">
                  <c:v>4</c:v>
                </c:pt>
                <c:pt idx="6596">
                  <c:v>7</c:v>
                </c:pt>
                <c:pt idx="6597">
                  <c:v>2</c:v>
                </c:pt>
                <c:pt idx="6598">
                  <c:v>5</c:v>
                </c:pt>
                <c:pt idx="6599">
                  <c:v>3</c:v>
                </c:pt>
                <c:pt idx="6600">
                  <c:v>8</c:v>
                </c:pt>
                <c:pt idx="6601">
                  <c:v>4</c:v>
                </c:pt>
                <c:pt idx="6602">
                  <c:v>0</c:v>
                </c:pt>
                <c:pt idx="6603">
                  <c:v>3</c:v>
                </c:pt>
                <c:pt idx="6604">
                  <c:v>2</c:v>
                </c:pt>
                <c:pt idx="6605">
                  <c:v>4</c:v>
                </c:pt>
                <c:pt idx="6606">
                  <c:v>0</c:v>
                </c:pt>
                <c:pt idx="6607">
                  <c:v>3</c:v>
                </c:pt>
                <c:pt idx="6608">
                  <c:v>4</c:v>
                </c:pt>
                <c:pt idx="6609">
                  <c:v>2</c:v>
                </c:pt>
                <c:pt idx="6610">
                  <c:v>7</c:v>
                </c:pt>
                <c:pt idx="6611">
                  <c:v>0</c:v>
                </c:pt>
                <c:pt idx="6612">
                  <c:v>0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3</c:v>
                </c:pt>
                <c:pt idx="6618">
                  <c:v>5</c:v>
                </c:pt>
                <c:pt idx="6619">
                  <c:v>3</c:v>
                </c:pt>
                <c:pt idx="6620">
                  <c:v>5</c:v>
                </c:pt>
                <c:pt idx="6621">
                  <c:v>3</c:v>
                </c:pt>
                <c:pt idx="6622">
                  <c:v>6</c:v>
                </c:pt>
                <c:pt idx="6623">
                  <c:v>3</c:v>
                </c:pt>
                <c:pt idx="6624">
                  <c:v>5</c:v>
                </c:pt>
                <c:pt idx="6625">
                  <c:v>0</c:v>
                </c:pt>
                <c:pt idx="6626">
                  <c:v>4</c:v>
                </c:pt>
                <c:pt idx="6627">
                  <c:v>4</c:v>
                </c:pt>
                <c:pt idx="6628">
                  <c:v>3</c:v>
                </c:pt>
                <c:pt idx="6629">
                  <c:v>0</c:v>
                </c:pt>
                <c:pt idx="6630">
                  <c:v>2</c:v>
                </c:pt>
                <c:pt idx="6631">
                  <c:v>6</c:v>
                </c:pt>
                <c:pt idx="6632">
                  <c:v>4</c:v>
                </c:pt>
                <c:pt idx="6633">
                  <c:v>4</c:v>
                </c:pt>
                <c:pt idx="6634">
                  <c:v>2</c:v>
                </c:pt>
                <c:pt idx="6635">
                  <c:v>2</c:v>
                </c:pt>
                <c:pt idx="6636">
                  <c:v>0</c:v>
                </c:pt>
                <c:pt idx="6637">
                  <c:v>2</c:v>
                </c:pt>
                <c:pt idx="6638">
                  <c:v>3</c:v>
                </c:pt>
                <c:pt idx="6639">
                  <c:v>4</c:v>
                </c:pt>
                <c:pt idx="6640">
                  <c:v>2</c:v>
                </c:pt>
                <c:pt idx="6641">
                  <c:v>3</c:v>
                </c:pt>
                <c:pt idx="6642">
                  <c:v>4</c:v>
                </c:pt>
                <c:pt idx="6643">
                  <c:v>3</c:v>
                </c:pt>
                <c:pt idx="6644">
                  <c:v>6</c:v>
                </c:pt>
                <c:pt idx="6645">
                  <c:v>5</c:v>
                </c:pt>
                <c:pt idx="6646">
                  <c:v>4</c:v>
                </c:pt>
                <c:pt idx="6647">
                  <c:v>2</c:v>
                </c:pt>
                <c:pt idx="6648">
                  <c:v>0</c:v>
                </c:pt>
                <c:pt idx="6649">
                  <c:v>3</c:v>
                </c:pt>
                <c:pt idx="6650">
                  <c:v>2</c:v>
                </c:pt>
                <c:pt idx="6651">
                  <c:v>4</c:v>
                </c:pt>
                <c:pt idx="6652">
                  <c:v>3</c:v>
                </c:pt>
                <c:pt idx="6653">
                  <c:v>4</c:v>
                </c:pt>
                <c:pt idx="6654">
                  <c:v>0</c:v>
                </c:pt>
                <c:pt idx="6655">
                  <c:v>5</c:v>
                </c:pt>
                <c:pt idx="6656">
                  <c:v>5</c:v>
                </c:pt>
                <c:pt idx="6657">
                  <c:v>4</c:v>
                </c:pt>
                <c:pt idx="6658">
                  <c:v>3</c:v>
                </c:pt>
                <c:pt idx="6659">
                  <c:v>2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0</c:v>
                </c:pt>
                <c:pt idx="6667">
                  <c:v>0</c:v>
                </c:pt>
                <c:pt idx="6668">
                  <c:v>3</c:v>
                </c:pt>
                <c:pt idx="6669">
                  <c:v>5</c:v>
                </c:pt>
                <c:pt idx="6670">
                  <c:v>3</c:v>
                </c:pt>
                <c:pt idx="6671">
                  <c:v>4</c:v>
                </c:pt>
                <c:pt idx="6672">
                  <c:v>8</c:v>
                </c:pt>
                <c:pt idx="6673">
                  <c:v>0</c:v>
                </c:pt>
                <c:pt idx="6674">
                  <c:v>4</c:v>
                </c:pt>
                <c:pt idx="6675">
                  <c:v>2</c:v>
                </c:pt>
                <c:pt idx="6676">
                  <c:v>4</c:v>
                </c:pt>
                <c:pt idx="6677">
                  <c:v>6</c:v>
                </c:pt>
                <c:pt idx="6678">
                  <c:v>0</c:v>
                </c:pt>
                <c:pt idx="6679">
                  <c:v>0</c:v>
                </c:pt>
                <c:pt idx="6680">
                  <c:v>3</c:v>
                </c:pt>
                <c:pt idx="6681">
                  <c:v>4</c:v>
                </c:pt>
                <c:pt idx="6682">
                  <c:v>3</c:v>
                </c:pt>
                <c:pt idx="6683">
                  <c:v>0</c:v>
                </c:pt>
                <c:pt idx="6684">
                  <c:v>5</c:v>
                </c:pt>
                <c:pt idx="6685">
                  <c:v>0</c:v>
                </c:pt>
                <c:pt idx="6686">
                  <c:v>3</c:v>
                </c:pt>
                <c:pt idx="6687">
                  <c:v>4</c:v>
                </c:pt>
                <c:pt idx="6688">
                  <c:v>5</c:v>
                </c:pt>
                <c:pt idx="6689">
                  <c:v>4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0</c:v>
                </c:pt>
                <c:pt idx="6694">
                  <c:v>2</c:v>
                </c:pt>
                <c:pt idx="6695">
                  <c:v>5</c:v>
                </c:pt>
                <c:pt idx="6696">
                  <c:v>2</c:v>
                </c:pt>
                <c:pt idx="6697">
                  <c:v>4</c:v>
                </c:pt>
                <c:pt idx="6698">
                  <c:v>4</c:v>
                </c:pt>
                <c:pt idx="6699">
                  <c:v>3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4</c:v>
                </c:pt>
                <c:pt idx="6706">
                  <c:v>2</c:v>
                </c:pt>
                <c:pt idx="6707">
                  <c:v>4</c:v>
                </c:pt>
                <c:pt idx="6708">
                  <c:v>0</c:v>
                </c:pt>
                <c:pt idx="6709">
                  <c:v>4</c:v>
                </c:pt>
                <c:pt idx="6710">
                  <c:v>2</c:v>
                </c:pt>
                <c:pt idx="6711">
                  <c:v>7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6</c:v>
                </c:pt>
                <c:pt idx="6716">
                  <c:v>4</c:v>
                </c:pt>
                <c:pt idx="6717">
                  <c:v>0</c:v>
                </c:pt>
                <c:pt idx="6718">
                  <c:v>5</c:v>
                </c:pt>
                <c:pt idx="6719">
                  <c:v>2</c:v>
                </c:pt>
                <c:pt idx="6720">
                  <c:v>7</c:v>
                </c:pt>
                <c:pt idx="6721">
                  <c:v>3</c:v>
                </c:pt>
                <c:pt idx="6722">
                  <c:v>3</c:v>
                </c:pt>
                <c:pt idx="6723">
                  <c:v>4</c:v>
                </c:pt>
                <c:pt idx="6724">
                  <c:v>8</c:v>
                </c:pt>
                <c:pt idx="6725">
                  <c:v>6</c:v>
                </c:pt>
                <c:pt idx="6726">
                  <c:v>3</c:v>
                </c:pt>
                <c:pt idx="6727">
                  <c:v>3</c:v>
                </c:pt>
                <c:pt idx="6728">
                  <c:v>2</c:v>
                </c:pt>
                <c:pt idx="6729">
                  <c:v>3</c:v>
                </c:pt>
                <c:pt idx="6730">
                  <c:v>3</c:v>
                </c:pt>
                <c:pt idx="6731">
                  <c:v>2</c:v>
                </c:pt>
                <c:pt idx="6732">
                  <c:v>4</c:v>
                </c:pt>
                <c:pt idx="6733">
                  <c:v>6</c:v>
                </c:pt>
                <c:pt idx="6734">
                  <c:v>4</c:v>
                </c:pt>
                <c:pt idx="6735">
                  <c:v>3</c:v>
                </c:pt>
                <c:pt idx="6736">
                  <c:v>4</c:v>
                </c:pt>
                <c:pt idx="6737">
                  <c:v>3</c:v>
                </c:pt>
                <c:pt idx="6738">
                  <c:v>5</c:v>
                </c:pt>
                <c:pt idx="6739">
                  <c:v>3</c:v>
                </c:pt>
                <c:pt idx="6740">
                  <c:v>6</c:v>
                </c:pt>
                <c:pt idx="6741">
                  <c:v>0</c:v>
                </c:pt>
                <c:pt idx="6742">
                  <c:v>10</c:v>
                </c:pt>
                <c:pt idx="6743">
                  <c:v>6</c:v>
                </c:pt>
                <c:pt idx="6744">
                  <c:v>4</c:v>
                </c:pt>
                <c:pt idx="6745">
                  <c:v>4</c:v>
                </c:pt>
                <c:pt idx="6746">
                  <c:v>0</c:v>
                </c:pt>
                <c:pt idx="6747">
                  <c:v>3</c:v>
                </c:pt>
                <c:pt idx="6748">
                  <c:v>4</c:v>
                </c:pt>
                <c:pt idx="6749">
                  <c:v>17</c:v>
                </c:pt>
                <c:pt idx="6750">
                  <c:v>4</c:v>
                </c:pt>
                <c:pt idx="6751">
                  <c:v>0</c:v>
                </c:pt>
                <c:pt idx="6752">
                  <c:v>0</c:v>
                </c:pt>
                <c:pt idx="6753">
                  <c:v>5</c:v>
                </c:pt>
                <c:pt idx="6754">
                  <c:v>5</c:v>
                </c:pt>
                <c:pt idx="6755">
                  <c:v>3</c:v>
                </c:pt>
                <c:pt idx="6756">
                  <c:v>0</c:v>
                </c:pt>
                <c:pt idx="6757">
                  <c:v>2</c:v>
                </c:pt>
                <c:pt idx="6758">
                  <c:v>2</c:v>
                </c:pt>
                <c:pt idx="6759">
                  <c:v>3</c:v>
                </c:pt>
                <c:pt idx="6760">
                  <c:v>3</c:v>
                </c:pt>
                <c:pt idx="6761">
                  <c:v>5</c:v>
                </c:pt>
                <c:pt idx="6762">
                  <c:v>5</c:v>
                </c:pt>
                <c:pt idx="6763">
                  <c:v>2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0</c:v>
                </c:pt>
                <c:pt idx="6768">
                  <c:v>3</c:v>
                </c:pt>
                <c:pt idx="6769">
                  <c:v>5</c:v>
                </c:pt>
                <c:pt idx="6770">
                  <c:v>0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6</c:v>
                </c:pt>
                <c:pt idx="6775">
                  <c:v>5</c:v>
                </c:pt>
                <c:pt idx="6776">
                  <c:v>3</c:v>
                </c:pt>
                <c:pt idx="6777">
                  <c:v>6</c:v>
                </c:pt>
                <c:pt idx="6778">
                  <c:v>3</c:v>
                </c:pt>
                <c:pt idx="6779">
                  <c:v>3</c:v>
                </c:pt>
                <c:pt idx="6780">
                  <c:v>0</c:v>
                </c:pt>
                <c:pt idx="6781">
                  <c:v>3</c:v>
                </c:pt>
                <c:pt idx="6782">
                  <c:v>3</c:v>
                </c:pt>
                <c:pt idx="6783">
                  <c:v>2</c:v>
                </c:pt>
                <c:pt idx="6784">
                  <c:v>3</c:v>
                </c:pt>
                <c:pt idx="6785">
                  <c:v>3</c:v>
                </c:pt>
                <c:pt idx="6786">
                  <c:v>4</c:v>
                </c:pt>
                <c:pt idx="6787">
                  <c:v>3</c:v>
                </c:pt>
                <c:pt idx="6788">
                  <c:v>7</c:v>
                </c:pt>
                <c:pt idx="6789">
                  <c:v>2</c:v>
                </c:pt>
                <c:pt idx="6790">
                  <c:v>4</c:v>
                </c:pt>
                <c:pt idx="6791">
                  <c:v>3</c:v>
                </c:pt>
                <c:pt idx="6792">
                  <c:v>3</c:v>
                </c:pt>
                <c:pt idx="6793">
                  <c:v>2</c:v>
                </c:pt>
                <c:pt idx="6794">
                  <c:v>2</c:v>
                </c:pt>
                <c:pt idx="6795">
                  <c:v>3</c:v>
                </c:pt>
                <c:pt idx="6796">
                  <c:v>5</c:v>
                </c:pt>
                <c:pt idx="6797">
                  <c:v>7</c:v>
                </c:pt>
                <c:pt idx="6798">
                  <c:v>2</c:v>
                </c:pt>
                <c:pt idx="6799">
                  <c:v>4</c:v>
                </c:pt>
                <c:pt idx="6800">
                  <c:v>6</c:v>
                </c:pt>
                <c:pt idx="6801">
                  <c:v>5</c:v>
                </c:pt>
                <c:pt idx="6802">
                  <c:v>4</c:v>
                </c:pt>
                <c:pt idx="6803">
                  <c:v>5</c:v>
                </c:pt>
                <c:pt idx="6804">
                  <c:v>4</c:v>
                </c:pt>
                <c:pt idx="6805">
                  <c:v>0</c:v>
                </c:pt>
                <c:pt idx="6806">
                  <c:v>2</c:v>
                </c:pt>
                <c:pt idx="6807">
                  <c:v>2</c:v>
                </c:pt>
                <c:pt idx="6808">
                  <c:v>3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0</c:v>
                </c:pt>
                <c:pt idx="6813">
                  <c:v>3</c:v>
                </c:pt>
                <c:pt idx="6814">
                  <c:v>7</c:v>
                </c:pt>
                <c:pt idx="6815">
                  <c:v>4</c:v>
                </c:pt>
                <c:pt idx="6816">
                  <c:v>3</c:v>
                </c:pt>
                <c:pt idx="6817">
                  <c:v>4</c:v>
                </c:pt>
                <c:pt idx="6818">
                  <c:v>2</c:v>
                </c:pt>
                <c:pt idx="6819">
                  <c:v>3</c:v>
                </c:pt>
                <c:pt idx="6820">
                  <c:v>7</c:v>
                </c:pt>
                <c:pt idx="6821">
                  <c:v>9</c:v>
                </c:pt>
                <c:pt idx="6822">
                  <c:v>2</c:v>
                </c:pt>
                <c:pt idx="6823">
                  <c:v>2</c:v>
                </c:pt>
                <c:pt idx="6824">
                  <c:v>17</c:v>
                </c:pt>
                <c:pt idx="6825">
                  <c:v>2</c:v>
                </c:pt>
                <c:pt idx="6826">
                  <c:v>3</c:v>
                </c:pt>
                <c:pt idx="6827">
                  <c:v>3</c:v>
                </c:pt>
                <c:pt idx="6828">
                  <c:v>4</c:v>
                </c:pt>
                <c:pt idx="6829">
                  <c:v>5</c:v>
                </c:pt>
                <c:pt idx="6830">
                  <c:v>2</c:v>
                </c:pt>
                <c:pt idx="6831">
                  <c:v>3</c:v>
                </c:pt>
                <c:pt idx="6832">
                  <c:v>5</c:v>
                </c:pt>
                <c:pt idx="6833">
                  <c:v>4</c:v>
                </c:pt>
                <c:pt idx="6834">
                  <c:v>2</c:v>
                </c:pt>
                <c:pt idx="6835">
                  <c:v>7</c:v>
                </c:pt>
                <c:pt idx="6836">
                  <c:v>4</c:v>
                </c:pt>
                <c:pt idx="6837">
                  <c:v>4</c:v>
                </c:pt>
                <c:pt idx="6838">
                  <c:v>0</c:v>
                </c:pt>
                <c:pt idx="6839">
                  <c:v>2</c:v>
                </c:pt>
                <c:pt idx="6840">
                  <c:v>3</c:v>
                </c:pt>
                <c:pt idx="6841">
                  <c:v>5</c:v>
                </c:pt>
                <c:pt idx="6842">
                  <c:v>4</c:v>
                </c:pt>
                <c:pt idx="6843">
                  <c:v>3</c:v>
                </c:pt>
                <c:pt idx="6844">
                  <c:v>4</c:v>
                </c:pt>
                <c:pt idx="6845">
                  <c:v>3</c:v>
                </c:pt>
                <c:pt idx="6846">
                  <c:v>3</c:v>
                </c:pt>
                <c:pt idx="6847">
                  <c:v>5</c:v>
                </c:pt>
                <c:pt idx="6848">
                  <c:v>2</c:v>
                </c:pt>
                <c:pt idx="6849">
                  <c:v>2</c:v>
                </c:pt>
                <c:pt idx="6850">
                  <c:v>5</c:v>
                </c:pt>
                <c:pt idx="6851">
                  <c:v>0</c:v>
                </c:pt>
                <c:pt idx="6852">
                  <c:v>2</c:v>
                </c:pt>
                <c:pt idx="6853">
                  <c:v>5</c:v>
                </c:pt>
                <c:pt idx="6854">
                  <c:v>3</c:v>
                </c:pt>
                <c:pt idx="6855">
                  <c:v>3</c:v>
                </c:pt>
                <c:pt idx="6856">
                  <c:v>4</c:v>
                </c:pt>
                <c:pt idx="6857">
                  <c:v>3</c:v>
                </c:pt>
                <c:pt idx="6858">
                  <c:v>4</c:v>
                </c:pt>
                <c:pt idx="6859">
                  <c:v>2</c:v>
                </c:pt>
                <c:pt idx="6860">
                  <c:v>3</c:v>
                </c:pt>
                <c:pt idx="6861">
                  <c:v>5</c:v>
                </c:pt>
                <c:pt idx="6862">
                  <c:v>3</c:v>
                </c:pt>
                <c:pt idx="6863">
                  <c:v>2</c:v>
                </c:pt>
                <c:pt idx="6864">
                  <c:v>3</c:v>
                </c:pt>
                <c:pt idx="6865">
                  <c:v>8</c:v>
                </c:pt>
                <c:pt idx="6866">
                  <c:v>0</c:v>
                </c:pt>
                <c:pt idx="6867">
                  <c:v>5</c:v>
                </c:pt>
                <c:pt idx="6868">
                  <c:v>0</c:v>
                </c:pt>
                <c:pt idx="6869">
                  <c:v>2</c:v>
                </c:pt>
                <c:pt idx="6870">
                  <c:v>2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5</c:v>
                </c:pt>
                <c:pt idx="6877">
                  <c:v>4</c:v>
                </c:pt>
                <c:pt idx="6878">
                  <c:v>0</c:v>
                </c:pt>
                <c:pt idx="6879">
                  <c:v>3</c:v>
                </c:pt>
                <c:pt idx="6880">
                  <c:v>2</c:v>
                </c:pt>
                <c:pt idx="6881">
                  <c:v>3</c:v>
                </c:pt>
                <c:pt idx="6882">
                  <c:v>7</c:v>
                </c:pt>
                <c:pt idx="6883">
                  <c:v>5</c:v>
                </c:pt>
                <c:pt idx="6884">
                  <c:v>2</c:v>
                </c:pt>
                <c:pt idx="6885">
                  <c:v>7</c:v>
                </c:pt>
                <c:pt idx="6886">
                  <c:v>3</c:v>
                </c:pt>
                <c:pt idx="6887">
                  <c:v>3</c:v>
                </c:pt>
                <c:pt idx="6888">
                  <c:v>2</c:v>
                </c:pt>
                <c:pt idx="6889">
                  <c:v>6</c:v>
                </c:pt>
                <c:pt idx="6890">
                  <c:v>4</c:v>
                </c:pt>
                <c:pt idx="6891">
                  <c:v>3</c:v>
                </c:pt>
                <c:pt idx="6892">
                  <c:v>5</c:v>
                </c:pt>
                <c:pt idx="6893">
                  <c:v>8</c:v>
                </c:pt>
                <c:pt idx="6894">
                  <c:v>0</c:v>
                </c:pt>
                <c:pt idx="6895">
                  <c:v>5</c:v>
                </c:pt>
                <c:pt idx="6896">
                  <c:v>5</c:v>
                </c:pt>
                <c:pt idx="6897">
                  <c:v>2</c:v>
                </c:pt>
                <c:pt idx="6898">
                  <c:v>2</c:v>
                </c:pt>
                <c:pt idx="6899">
                  <c:v>7</c:v>
                </c:pt>
                <c:pt idx="6900">
                  <c:v>2</c:v>
                </c:pt>
                <c:pt idx="6901">
                  <c:v>4</c:v>
                </c:pt>
                <c:pt idx="6902">
                  <c:v>0</c:v>
                </c:pt>
                <c:pt idx="6903">
                  <c:v>5</c:v>
                </c:pt>
                <c:pt idx="6904">
                  <c:v>3</c:v>
                </c:pt>
                <c:pt idx="6905">
                  <c:v>5</c:v>
                </c:pt>
                <c:pt idx="6906">
                  <c:v>3</c:v>
                </c:pt>
                <c:pt idx="6907">
                  <c:v>3</c:v>
                </c:pt>
                <c:pt idx="6908">
                  <c:v>5</c:v>
                </c:pt>
                <c:pt idx="6909">
                  <c:v>4</c:v>
                </c:pt>
                <c:pt idx="6910">
                  <c:v>5</c:v>
                </c:pt>
                <c:pt idx="6911">
                  <c:v>6</c:v>
                </c:pt>
                <c:pt idx="6912">
                  <c:v>4</c:v>
                </c:pt>
                <c:pt idx="6913">
                  <c:v>2</c:v>
                </c:pt>
                <c:pt idx="6914">
                  <c:v>6</c:v>
                </c:pt>
                <c:pt idx="6915">
                  <c:v>5</c:v>
                </c:pt>
                <c:pt idx="6916">
                  <c:v>0</c:v>
                </c:pt>
                <c:pt idx="6917">
                  <c:v>6</c:v>
                </c:pt>
                <c:pt idx="6918">
                  <c:v>3</c:v>
                </c:pt>
                <c:pt idx="6919">
                  <c:v>6</c:v>
                </c:pt>
                <c:pt idx="6920">
                  <c:v>2</c:v>
                </c:pt>
                <c:pt idx="6921">
                  <c:v>0</c:v>
                </c:pt>
                <c:pt idx="6922">
                  <c:v>3</c:v>
                </c:pt>
                <c:pt idx="6923">
                  <c:v>2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2</c:v>
                </c:pt>
                <c:pt idx="6928">
                  <c:v>2</c:v>
                </c:pt>
                <c:pt idx="6929">
                  <c:v>3</c:v>
                </c:pt>
                <c:pt idx="6930">
                  <c:v>6</c:v>
                </c:pt>
                <c:pt idx="6931">
                  <c:v>3</c:v>
                </c:pt>
                <c:pt idx="6932">
                  <c:v>3</c:v>
                </c:pt>
                <c:pt idx="6933">
                  <c:v>5</c:v>
                </c:pt>
                <c:pt idx="6934">
                  <c:v>4</c:v>
                </c:pt>
                <c:pt idx="6935">
                  <c:v>3</c:v>
                </c:pt>
                <c:pt idx="6936">
                  <c:v>0</c:v>
                </c:pt>
                <c:pt idx="6937">
                  <c:v>3</c:v>
                </c:pt>
                <c:pt idx="6938">
                  <c:v>3</c:v>
                </c:pt>
                <c:pt idx="6939">
                  <c:v>4</c:v>
                </c:pt>
                <c:pt idx="6940">
                  <c:v>0</c:v>
                </c:pt>
                <c:pt idx="6941">
                  <c:v>3</c:v>
                </c:pt>
                <c:pt idx="6942">
                  <c:v>4</c:v>
                </c:pt>
                <c:pt idx="6943">
                  <c:v>3</c:v>
                </c:pt>
                <c:pt idx="6944">
                  <c:v>4</c:v>
                </c:pt>
                <c:pt idx="6945">
                  <c:v>0</c:v>
                </c:pt>
                <c:pt idx="6946">
                  <c:v>2</c:v>
                </c:pt>
                <c:pt idx="6947">
                  <c:v>0</c:v>
                </c:pt>
                <c:pt idx="6948">
                  <c:v>3</c:v>
                </c:pt>
                <c:pt idx="6949">
                  <c:v>5</c:v>
                </c:pt>
                <c:pt idx="6950">
                  <c:v>0</c:v>
                </c:pt>
                <c:pt idx="6951">
                  <c:v>5</c:v>
                </c:pt>
                <c:pt idx="6952">
                  <c:v>4</c:v>
                </c:pt>
                <c:pt idx="6953">
                  <c:v>5</c:v>
                </c:pt>
                <c:pt idx="6954">
                  <c:v>3</c:v>
                </c:pt>
                <c:pt idx="6955">
                  <c:v>3</c:v>
                </c:pt>
                <c:pt idx="6956">
                  <c:v>2</c:v>
                </c:pt>
                <c:pt idx="6957">
                  <c:v>6</c:v>
                </c:pt>
                <c:pt idx="6958">
                  <c:v>3</c:v>
                </c:pt>
                <c:pt idx="6959">
                  <c:v>5</c:v>
                </c:pt>
                <c:pt idx="6960">
                  <c:v>5</c:v>
                </c:pt>
                <c:pt idx="6961">
                  <c:v>2</c:v>
                </c:pt>
                <c:pt idx="6962">
                  <c:v>3</c:v>
                </c:pt>
                <c:pt idx="6963">
                  <c:v>5</c:v>
                </c:pt>
                <c:pt idx="6964">
                  <c:v>4</c:v>
                </c:pt>
                <c:pt idx="6965">
                  <c:v>3</c:v>
                </c:pt>
                <c:pt idx="6966">
                  <c:v>2</c:v>
                </c:pt>
                <c:pt idx="6967">
                  <c:v>6</c:v>
                </c:pt>
                <c:pt idx="6968">
                  <c:v>0</c:v>
                </c:pt>
                <c:pt idx="6969">
                  <c:v>0</c:v>
                </c:pt>
                <c:pt idx="6970">
                  <c:v>5</c:v>
                </c:pt>
                <c:pt idx="6971">
                  <c:v>3</c:v>
                </c:pt>
                <c:pt idx="6972">
                  <c:v>3</c:v>
                </c:pt>
                <c:pt idx="6973">
                  <c:v>0</c:v>
                </c:pt>
                <c:pt idx="6974">
                  <c:v>2</c:v>
                </c:pt>
                <c:pt idx="6975">
                  <c:v>5</c:v>
                </c:pt>
                <c:pt idx="6976">
                  <c:v>6</c:v>
                </c:pt>
                <c:pt idx="6977">
                  <c:v>5</c:v>
                </c:pt>
                <c:pt idx="6978">
                  <c:v>3</c:v>
                </c:pt>
                <c:pt idx="6979">
                  <c:v>4</c:v>
                </c:pt>
                <c:pt idx="6980">
                  <c:v>4</c:v>
                </c:pt>
                <c:pt idx="6981">
                  <c:v>3</c:v>
                </c:pt>
                <c:pt idx="6982">
                  <c:v>3</c:v>
                </c:pt>
                <c:pt idx="6983">
                  <c:v>5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2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3</c:v>
                </c:pt>
                <c:pt idx="6995">
                  <c:v>5</c:v>
                </c:pt>
                <c:pt idx="6996">
                  <c:v>4</c:v>
                </c:pt>
                <c:pt idx="6997">
                  <c:v>3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2</c:v>
                </c:pt>
                <c:pt idx="7005">
                  <c:v>5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5</c:v>
                </c:pt>
                <c:pt idx="7011">
                  <c:v>6</c:v>
                </c:pt>
                <c:pt idx="7012">
                  <c:v>7</c:v>
                </c:pt>
                <c:pt idx="7013">
                  <c:v>3</c:v>
                </c:pt>
                <c:pt idx="7014">
                  <c:v>3</c:v>
                </c:pt>
                <c:pt idx="7015">
                  <c:v>4</c:v>
                </c:pt>
                <c:pt idx="7016">
                  <c:v>3</c:v>
                </c:pt>
                <c:pt idx="7017">
                  <c:v>5</c:v>
                </c:pt>
                <c:pt idx="7018">
                  <c:v>3</c:v>
                </c:pt>
                <c:pt idx="7019">
                  <c:v>6</c:v>
                </c:pt>
                <c:pt idx="7020">
                  <c:v>5</c:v>
                </c:pt>
                <c:pt idx="7021">
                  <c:v>4</c:v>
                </c:pt>
                <c:pt idx="7022">
                  <c:v>3</c:v>
                </c:pt>
                <c:pt idx="7023">
                  <c:v>3</c:v>
                </c:pt>
                <c:pt idx="7024">
                  <c:v>0</c:v>
                </c:pt>
                <c:pt idx="7025">
                  <c:v>5</c:v>
                </c:pt>
                <c:pt idx="7026">
                  <c:v>8</c:v>
                </c:pt>
                <c:pt idx="7027">
                  <c:v>0</c:v>
                </c:pt>
                <c:pt idx="7028">
                  <c:v>3</c:v>
                </c:pt>
                <c:pt idx="7029">
                  <c:v>3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3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4</c:v>
                </c:pt>
                <c:pt idx="7038">
                  <c:v>2</c:v>
                </c:pt>
                <c:pt idx="7039">
                  <c:v>10</c:v>
                </c:pt>
                <c:pt idx="7040">
                  <c:v>2</c:v>
                </c:pt>
                <c:pt idx="7041">
                  <c:v>0</c:v>
                </c:pt>
                <c:pt idx="7042">
                  <c:v>2</c:v>
                </c:pt>
                <c:pt idx="7043">
                  <c:v>3</c:v>
                </c:pt>
                <c:pt idx="7044">
                  <c:v>2</c:v>
                </c:pt>
                <c:pt idx="7045">
                  <c:v>0</c:v>
                </c:pt>
                <c:pt idx="7046">
                  <c:v>2</c:v>
                </c:pt>
                <c:pt idx="7047">
                  <c:v>5</c:v>
                </c:pt>
                <c:pt idx="7048">
                  <c:v>4</c:v>
                </c:pt>
                <c:pt idx="7049">
                  <c:v>3</c:v>
                </c:pt>
                <c:pt idx="7050">
                  <c:v>4</c:v>
                </c:pt>
                <c:pt idx="7051">
                  <c:v>0</c:v>
                </c:pt>
                <c:pt idx="7052">
                  <c:v>0</c:v>
                </c:pt>
                <c:pt idx="7053">
                  <c:v>3</c:v>
                </c:pt>
                <c:pt idx="7054">
                  <c:v>5</c:v>
                </c:pt>
                <c:pt idx="7055">
                  <c:v>6</c:v>
                </c:pt>
                <c:pt idx="7056">
                  <c:v>2</c:v>
                </c:pt>
                <c:pt idx="7057">
                  <c:v>3</c:v>
                </c:pt>
                <c:pt idx="7058">
                  <c:v>4</c:v>
                </c:pt>
                <c:pt idx="7059">
                  <c:v>2</c:v>
                </c:pt>
                <c:pt idx="7060">
                  <c:v>3</c:v>
                </c:pt>
                <c:pt idx="7061">
                  <c:v>5</c:v>
                </c:pt>
                <c:pt idx="7062">
                  <c:v>4</c:v>
                </c:pt>
                <c:pt idx="7063">
                  <c:v>3</c:v>
                </c:pt>
                <c:pt idx="7064">
                  <c:v>2</c:v>
                </c:pt>
                <c:pt idx="7065">
                  <c:v>2</c:v>
                </c:pt>
                <c:pt idx="7066">
                  <c:v>6</c:v>
                </c:pt>
                <c:pt idx="7067">
                  <c:v>0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5</c:v>
                </c:pt>
                <c:pt idx="7072">
                  <c:v>11</c:v>
                </c:pt>
                <c:pt idx="7073">
                  <c:v>7</c:v>
                </c:pt>
                <c:pt idx="7074">
                  <c:v>3</c:v>
                </c:pt>
                <c:pt idx="7075">
                  <c:v>3</c:v>
                </c:pt>
                <c:pt idx="7076">
                  <c:v>5</c:v>
                </c:pt>
                <c:pt idx="7077">
                  <c:v>4</c:v>
                </c:pt>
                <c:pt idx="7078">
                  <c:v>3</c:v>
                </c:pt>
                <c:pt idx="7079">
                  <c:v>5</c:v>
                </c:pt>
                <c:pt idx="7080">
                  <c:v>4</c:v>
                </c:pt>
                <c:pt idx="7081">
                  <c:v>8</c:v>
                </c:pt>
                <c:pt idx="7082">
                  <c:v>6</c:v>
                </c:pt>
                <c:pt idx="7083">
                  <c:v>8</c:v>
                </c:pt>
                <c:pt idx="7084">
                  <c:v>2</c:v>
                </c:pt>
                <c:pt idx="7085">
                  <c:v>3</c:v>
                </c:pt>
                <c:pt idx="7086">
                  <c:v>3</c:v>
                </c:pt>
                <c:pt idx="7087">
                  <c:v>4</c:v>
                </c:pt>
                <c:pt idx="7088">
                  <c:v>2</c:v>
                </c:pt>
                <c:pt idx="7089">
                  <c:v>5</c:v>
                </c:pt>
                <c:pt idx="7090">
                  <c:v>3</c:v>
                </c:pt>
                <c:pt idx="7091">
                  <c:v>8</c:v>
                </c:pt>
                <c:pt idx="7092">
                  <c:v>0</c:v>
                </c:pt>
                <c:pt idx="7093">
                  <c:v>3</c:v>
                </c:pt>
                <c:pt idx="7094">
                  <c:v>2</c:v>
                </c:pt>
                <c:pt idx="7095">
                  <c:v>4</c:v>
                </c:pt>
                <c:pt idx="7096">
                  <c:v>6</c:v>
                </c:pt>
                <c:pt idx="7097">
                  <c:v>9</c:v>
                </c:pt>
                <c:pt idx="7098">
                  <c:v>0</c:v>
                </c:pt>
                <c:pt idx="7099">
                  <c:v>4</c:v>
                </c:pt>
                <c:pt idx="7100">
                  <c:v>4</c:v>
                </c:pt>
                <c:pt idx="7101">
                  <c:v>6</c:v>
                </c:pt>
                <c:pt idx="7102">
                  <c:v>4</c:v>
                </c:pt>
                <c:pt idx="7103">
                  <c:v>5</c:v>
                </c:pt>
                <c:pt idx="7104">
                  <c:v>4</c:v>
                </c:pt>
                <c:pt idx="7105">
                  <c:v>5</c:v>
                </c:pt>
                <c:pt idx="7106">
                  <c:v>3</c:v>
                </c:pt>
                <c:pt idx="7107">
                  <c:v>0</c:v>
                </c:pt>
                <c:pt idx="7108">
                  <c:v>5</c:v>
                </c:pt>
                <c:pt idx="7109">
                  <c:v>0</c:v>
                </c:pt>
                <c:pt idx="7110">
                  <c:v>3</c:v>
                </c:pt>
                <c:pt idx="7111">
                  <c:v>8</c:v>
                </c:pt>
                <c:pt idx="7112">
                  <c:v>0</c:v>
                </c:pt>
                <c:pt idx="7113">
                  <c:v>3</c:v>
                </c:pt>
                <c:pt idx="7114">
                  <c:v>0</c:v>
                </c:pt>
                <c:pt idx="7115">
                  <c:v>2</c:v>
                </c:pt>
                <c:pt idx="7116">
                  <c:v>2</c:v>
                </c:pt>
                <c:pt idx="7117">
                  <c:v>7</c:v>
                </c:pt>
                <c:pt idx="7118">
                  <c:v>3</c:v>
                </c:pt>
                <c:pt idx="7119">
                  <c:v>0</c:v>
                </c:pt>
                <c:pt idx="7120">
                  <c:v>4</c:v>
                </c:pt>
                <c:pt idx="7121">
                  <c:v>5</c:v>
                </c:pt>
                <c:pt idx="7122">
                  <c:v>4</c:v>
                </c:pt>
                <c:pt idx="7123">
                  <c:v>0</c:v>
                </c:pt>
                <c:pt idx="7124">
                  <c:v>4</c:v>
                </c:pt>
                <c:pt idx="7125">
                  <c:v>2</c:v>
                </c:pt>
                <c:pt idx="7126">
                  <c:v>6</c:v>
                </c:pt>
                <c:pt idx="7127">
                  <c:v>3</c:v>
                </c:pt>
                <c:pt idx="7128">
                  <c:v>0</c:v>
                </c:pt>
                <c:pt idx="7129">
                  <c:v>4</c:v>
                </c:pt>
                <c:pt idx="7130">
                  <c:v>4</c:v>
                </c:pt>
                <c:pt idx="7131">
                  <c:v>9</c:v>
                </c:pt>
                <c:pt idx="7132">
                  <c:v>2</c:v>
                </c:pt>
                <c:pt idx="7133">
                  <c:v>6</c:v>
                </c:pt>
                <c:pt idx="7134">
                  <c:v>6</c:v>
                </c:pt>
                <c:pt idx="7135">
                  <c:v>2</c:v>
                </c:pt>
                <c:pt idx="7136">
                  <c:v>3</c:v>
                </c:pt>
                <c:pt idx="7137">
                  <c:v>0</c:v>
                </c:pt>
                <c:pt idx="7138">
                  <c:v>2</c:v>
                </c:pt>
                <c:pt idx="7139">
                  <c:v>5</c:v>
                </c:pt>
                <c:pt idx="7140">
                  <c:v>4</c:v>
                </c:pt>
                <c:pt idx="7141">
                  <c:v>3</c:v>
                </c:pt>
                <c:pt idx="7142">
                  <c:v>3</c:v>
                </c:pt>
                <c:pt idx="7143">
                  <c:v>0</c:v>
                </c:pt>
                <c:pt idx="7144">
                  <c:v>0</c:v>
                </c:pt>
                <c:pt idx="7145">
                  <c:v>5</c:v>
                </c:pt>
                <c:pt idx="7146">
                  <c:v>5</c:v>
                </c:pt>
                <c:pt idx="7147">
                  <c:v>7</c:v>
                </c:pt>
                <c:pt idx="7148">
                  <c:v>3</c:v>
                </c:pt>
                <c:pt idx="7149">
                  <c:v>2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0</c:v>
                </c:pt>
                <c:pt idx="7155">
                  <c:v>4</c:v>
                </c:pt>
                <c:pt idx="7156">
                  <c:v>6</c:v>
                </c:pt>
                <c:pt idx="7157">
                  <c:v>0</c:v>
                </c:pt>
                <c:pt idx="7158">
                  <c:v>4</c:v>
                </c:pt>
                <c:pt idx="7159">
                  <c:v>0</c:v>
                </c:pt>
                <c:pt idx="7160">
                  <c:v>2</c:v>
                </c:pt>
                <c:pt idx="7161">
                  <c:v>2</c:v>
                </c:pt>
                <c:pt idx="7162">
                  <c:v>3</c:v>
                </c:pt>
                <c:pt idx="7163">
                  <c:v>5</c:v>
                </c:pt>
                <c:pt idx="7164">
                  <c:v>3</c:v>
                </c:pt>
                <c:pt idx="7165">
                  <c:v>3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4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0</c:v>
                </c:pt>
                <c:pt idx="7175">
                  <c:v>4</c:v>
                </c:pt>
                <c:pt idx="7176">
                  <c:v>6</c:v>
                </c:pt>
                <c:pt idx="7177">
                  <c:v>3</c:v>
                </c:pt>
                <c:pt idx="7178">
                  <c:v>4</c:v>
                </c:pt>
                <c:pt idx="7179">
                  <c:v>4</c:v>
                </c:pt>
                <c:pt idx="7180">
                  <c:v>5</c:v>
                </c:pt>
                <c:pt idx="7181">
                  <c:v>2</c:v>
                </c:pt>
                <c:pt idx="7182">
                  <c:v>6</c:v>
                </c:pt>
                <c:pt idx="7183">
                  <c:v>3</c:v>
                </c:pt>
                <c:pt idx="7184">
                  <c:v>4</c:v>
                </c:pt>
                <c:pt idx="7185">
                  <c:v>4</c:v>
                </c:pt>
                <c:pt idx="7186">
                  <c:v>2</c:v>
                </c:pt>
                <c:pt idx="7187">
                  <c:v>3</c:v>
                </c:pt>
                <c:pt idx="7188">
                  <c:v>6</c:v>
                </c:pt>
                <c:pt idx="7189">
                  <c:v>3</c:v>
                </c:pt>
                <c:pt idx="7190">
                  <c:v>3</c:v>
                </c:pt>
                <c:pt idx="7191">
                  <c:v>8</c:v>
                </c:pt>
                <c:pt idx="7192">
                  <c:v>3</c:v>
                </c:pt>
                <c:pt idx="7193">
                  <c:v>3</c:v>
                </c:pt>
                <c:pt idx="7194">
                  <c:v>4</c:v>
                </c:pt>
                <c:pt idx="7195">
                  <c:v>3</c:v>
                </c:pt>
                <c:pt idx="7196">
                  <c:v>0</c:v>
                </c:pt>
                <c:pt idx="7197">
                  <c:v>4</c:v>
                </c:pt>
                <c:pt idx="7198">
                  <c:v>0</c:v>
                </c:pt>
                <c:pt idx="7199">
                  <c:v>6</c:v>
                </c:pt>
                <c:pt idx="7200">
                  <c:v>5</c:v>
                </c:pt>
                <c:pt idx="7201">
                  <c:v>4</c:v>
                </c:pt>
                <c:pt idx="7202">
                  <c:v>3</c:v>
                </c:pt>
                <c:pt idx="7203">
                  <c:v>4</c:v>
                </c:pt>
                <c:pt idx="7204">
                  <c:v>2</c:v>
                </c:pt>
                <c:pt idx="7205">
                  <c:v>0</c:v>
                </c:pt>
                <c:pt idx="7206">
                  <c:v>7</c:v>
                </c:pt>
                <c:pt idx="7207">
                  <c:v>3</c:v>
                </c:pt>
                <c:pt idx="7208">
                  <c:v>2</c:v>
                </c:pt>
                <c:pt idx="7209">
                  <c:v>3</c:v>
                </c:pt>
                <c:pt idx="7210">
                  <c:v>3</c:v>
                </c:pt>
                <c:pt idx="7211">
                  <c:v>7</c:v>
                </c:pt>
                <c:pt idx="7212">
                  <c:v>3</c:v>
                </c:pt>
                <c:pt idx="7213">
                  <c:v>0</c:v>
                </c:pt>
                <c:pt idx="7214">
                  <c:v>5</c:v>
                </c:pt>
                <c:pt idx="7215">
                  <c:v>2</c:v>
                </c:pt>
                <c:pt idx="7216">
                  <c:v>4</c:v>
                </c:pt>
                <c:pt idx="7217">
                  <c:v>2</c:v>
                </c:pt>
                <c:pt idx="7218">
                  <c:v>4</c:v>
                </c:pt>
                <c:pt idx="7219">
                  <c:v>3</c:v>
                </c:pt>
                <c:pt idx="7220">
                  <c:v>4</c:v>
                </c:pt>
                <c:pt idx="7221">
                  <c:v>3</c:v>
                </c:pt>
                <c:pt idx="7222">
                  <c:v>3</c:v>
                </c:pt>
                <c:pt idx="7223">
                  <c:v>2</c:v>
                </c:pt>
                <c:pt idx="7224">
                  <c:v>2</c:v>
                </c:pt>
                <c:pt idx="7225">
                  <c:v>7</c:v>
                </c:pt>
                <c:pt idx="7226">
                  <c:v>3</c:v>
                </c:pt>
                <c:pt idx="7227">
                  <c:v>2</c:v>
                </c:pt>
                <c:pt idx="7228">
                  <c:v>5</c:v>
                </c:pt>
                <c:pt idx="7229">
                  <c:v>4</c:v>
                </c:pt>
                <c:pt idx="7230">
                  <c:v>0</c:v>
                </c:pt>
                <c:pt idx="7231">
                  <c:v>3</c:v>
                </c:pt>
                <c:pt idx="7232">
                  <c:v>8</c:v>
                </c:pt>
                <c:pt idx="7233">
                  <c:v>2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3</c:v>
                </c:pt>
                <c:pt idx="7238">
                  <c:v>0</c:v>
                </c:pt>
                <c:pt idx="7239">
                  <c:v>3</c:v>
                </c:pt>
                <c:pt idx="7240">
                  <c:v>3</c:v>
                </c:pt>
                <c:pt idx="7241">
                  <c:v>5</c:v>
                </c:pt>
                <c:pt idx="7242">
                  <c:v>4</c:v>
                </c:pt>
                <c:pt idx="7243">
                  <c:v>6</c:v>
                </c:pt>
                <c:pt idx="7244">
                  <c:v>3</c:v>
                </c:pt>
                <c:pt idx="7245">
                  <c:v>3</c:v>
                </c:pt>
                <c:pt idx="7246">
                  <c:v>5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5</c:v>
                </c:pt>
                <c:pt idx="7251">
                  <c:v>4</c:v>
                </c:pt>
                <c:pt idx="7252">
                  <c:v>0</c:v>
                </c:pt>
                <c:pt idx="7253">
                  <c:v>7</c:v>
                </c:pt>
                <c:pt idx="7254">
                  <c:v>8</c:v>
                </c:pt>
                <c:pt idx="7255">
                  <c:v>0</c:v>
                </c:pt>
                <c:pt idx="7256">
                  <c:v>3</c:v>
                </c:pt>
                <c:pt idx="7257">
                  <c:v>2</c:v>
                </c:pt>
                <c:pt idx="7258">
                  <c:v>5</c:v>
                </c:pt>
                <c:pt idx="7259">
                  <c:v>3</c:v>
                </c:pt>
                <c:pt idx="7260">
                  <c:v>3</c:v>
                </c:pt>
                <c:pt idx="7261">
                  <c:v>6</c:v>
                </c:pt>
                <c:pt idx="7262">
                  <c:v>2</c:v>
                </c:pt>
                <c:pt idx="7263">
                  <c:v>0</c:v>
                </c:pt>
                <c:pt idx="7264">
                  <c:v>3</c:v>
                </c:pt>
                <c:pt idx="7265">
                  <c:v>6</c:v>
                </c:pt>
                <c:pt idx="7266">
                  <c:v>4</c:v>
                </c:pt>
                <c:pt idx="7267">
                  <c:v>3</c:v>
                </c:pt>
                <c:pt idx="7268">
                  <c:v>4</c:v>
                </c:pt>
                <c:pt idx="7269">
                  <c:v>3</c:v>
                </c:pt>
                <c:pt idx="7270">
                  <c:v>5</c:v>
                </c:pt>
                <c:pt idx="7271">
                  <c:v>5</c:v>
                </c:pt>
                <c:pt idx="7272">
                  <c:v>2</c:v>
                </c:pt>
                <c:pt idx="7273">
                  <c:v>0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2</c:v>
                </c:pt>
                <c:pt idx="7278">
                  <c:v>3</c:v>
                </c:pt>
                <c:pt idx="7279">
                  <c:v>0</c:v>
                </c:pt>
                <c:pt idx="7280">
                  <c:v>9</c:v>
                </c:pt>
                <c:pt idx="7281">
                  <c:v>4</c:v>
                </c:pt>
                <c:pt idx="7282">
                  <c:v>3</c:v>
                </c:pt>
                <c:pt idx="7283">
                  <c:v>2</c:v>
                </c:pt>
                <c:pt idx="7284">
                  <c:v>2</c:v>
                </c:pt>
                <c:pt idx="7285">
                  <c:v>4</c:v>
                </c:pt>
                <c:pt idx="7286">
                  <c:v>0</c:v>
                </c:pt>
                <c:pt idx="7287">
                  <c:v>4</c:v>
                </c:pt>
                <c:pt idx="7288">
                  <c:v>4</c:v>
                </c:pt>
                <c:pt idx="7289">
                  <c:v>5</c:v>
                </c:pt>
                <c:pt idx="7290">
                  <c:v>0</c:v>
                </c:pt>
                <c:pt idx="7291">
                  <c:v>3</c:v>
                </c:pt>
                <c:pt idx="7292">
                  <c:v>3</c:v>
                </c:pt>
                <c:pt idx="7293">
                  <c:v>0</c:v>
                </c:pt>
                <c:pt idx="7294">
                  <c:v>0</c:v>
                </c:pt>
                <c:pt idx="7295">
                  <c:v>5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4</c:v>
                </c:pt>
                <c:pt idx="7300">
                  <c:v>3</c:v>
                </c:pt>
                <c:pt idx="7301">
                  <c:v>2</c:v>
                </c:pt>
                <c:pt idx="7302">
                  <c:v>2</c:v>
                </c:pt>
                <c:pt idx="7303">
                  <c:v>0</c:v>
                </c:pt>
                <c:pt idx="7304">
                  <c:v>5</c:v>
                </c:pt>
                <c:pt idx="7305">
                  <c:v>3</c:v>
                </c:pt>
                <c:pt idx="7306">
                  <c:v>4</c:v>
                </c:pt>
                <c:pt idx="7307">
                  <c:v>3</c:v>
                </c:pt>
                <c:pt idx="7308">
                  <c:v>4</c:v>
                </c:pt>
                <c:pt idx="7309">
                  <c:v>7</c:v>
                </c:pt>
                <c:pt idx="7310">
                  <c:v>3</c:v>
                </c:pt>
                <c:pt idx="7311">
                  <c:v>5</c:v>
                </c:pt>
                <c:pt idx="7312">
                  <c:v>3</c:v>
                </c:pt>
                <c:pt idx="7313">
                  <c:v>2</c:v>
                </c:pt>
                <c:pt idx="7314">
                  <c:v>2</c:v>
                </c:pt>
                <c:pt idx="7315">
                  <c:v>3</c:v>
                </c:pt>
                <c:pt idx="7316">
                  <c:v>0</c:v>
                </c:pt>
                <c:pt idx="7317">
                  <c:v>4</c:v>
                </c:pt>
                <c:pt idx="7318">
                  <c:v>3</c:v>
                </c:pt>
                <c:pt idx="7319">
                  <c:v>2</c:v>
                </c:pt>
                <c:pt idx="7320">
                  <c:v>3</c:v>
                </c:pt>
                <c:pt idx="7321">
                  <c:v>3</c:v>
                </c:pt>
                <c:pt idx="7322">
                  <c:v>2</c:v>
                </c:pt>
                <c:pt idx="7323">
                  <c:v>4</c:v>
                </c:pt>
                <c:pt idx="7324">
                  <c:v>3</c:v>
                </c:pt>
                <c:pt idx="7325">
                  <c:v>0</c:v>
                </c:pt>
                <c:pt idx="7326">
                  <c:v>5</c:v>
                </c:pt>
                <c:pt idx="7327">
                  <c:v>0</c:v>
                </c:pt>
                <c:pt idx="7328">
                  <c:v>7</c:v>
                </c:pt>
                <c:pt idx="7329">
                  <c:v>0</c:v>
                </c:pt>
                <c:pt idx="7330">
                  <c:v>3</c:v>
                </c:pt>
                <c:pt idx="7331">
                  <c:v>3</c:v>
                </c:pt>
                <c:pt idx="7332">
                  <c:v>4</c:v>
                </c:pt>
                <c:pt idx="7333">
                  <c:v>4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0</c:v>
                </c:pt>
                <c:pt idx="7338">
                  <c:v>2</c:v>
                </c:pt>
                <c:pt idx="7339">
                  <c:v>2</c:v>
                </c:pt>
                <c:pt idx="7340">
                  <c:v>3</c:v>
                </c:pt>
                <c:pt idx="7341">
                  <c:v>3</c:v>
                </c:pt>
                <c:pt idx="7342">
                  <c:v>2</c:v>
                </c:pt>
                <c:pt idx="7343">
                  <c:v>3</c:v>
                </c:pt>
                <c:pt idx="7344">
                  <c:v>5</c:v>
                </c:pt>
                <c:pt idx="7345">
                  <c:v>2</c:v>
                </c:pt>
                <c:pt idx="7346">
                  <c:v>5</c:v>
                </c:pt>
                <c:pt idx="7347">
                  <c:v>6</c:v>
                </c:pt>
                <c:pt idx="7348">
                  <c:v>4</c:v>
                </c:pt>
                <c:pt idx="7349">
                  <c:v>5</c:v>
                </c:pt>
                <c:pt idx="7350">
                  <c:v>5</c:v>
                </c:pt>
                <c:pt idx="7351">
                  <c:v>6</c:v>
                </c:pt>
                <c:pt idx="7352">
                  <c:v>4</c:v>
                </c:pt>
                <c:pt idx="7353">
                  <c:v>4</c:v>
                </c:pt>
                <c:pt idx="7354">
                  <c:v>2</c:v>
                </c:pt>
                <c:pt idx="7355">
                  <c:v>0</c:v>
                </c:pt>
                <c:pt idx="7356">
                  <c:v>4</c:v>
                </c:pt>
                <c:pt idx="7357">
                  <c:v>0</c:v>
                </c:pt>
                <c:pt idx="7358">
                  <c:v>0</c:v>
                </c:pt>
                <c:pt idx="7359">
                  <c:v>6</c:v>
                </c:pt>
                <c:pt idx="7360">
                  <c:v>4</c:v>
                </c:pt>
                <c:pt idx="7361">
                  <c:v>3</c:v>
                </c:pt>
                <c:pt idx="7362">
                  <c:v>2</c:v>
                </c:pt>
                <c:pt idx="7363">
                  <c:v>0</c:v>
                </c:pt>
                <c:pt idx="7364">
                  <c:v>2</c:v>
                </c:pt>
                <c:pt idx="7365">
                  <c:v>6</c:v>
                </c:pt>
                <c:pt idx="7366">
                  <c:v>0</c:v>
                </c:pt>
                <c:pt idx="7367">
                  <c:v>3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4</c:v>
                </c:pt>
                <c:pt idx="7372">
                  <c:v>3</c:v>
                </c:pt>
                <c:pt idx="7373">
                  <c:v>0</c:v>
                </c:pt>
                <c:pt idx="7374">
                  <c:v>3</c:v>
                </c:pt>
                <c:pt idx="7375">
                  <c:v>4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4</c:v>
                </c:pt>
                <c:pt idx="7380">
                  <c:v>5</c:v>
                </c:pt>
                <c:pt idx="7381">
                  <c:v>4</c:v>
                </c:pt>
                <c:pt idx="7382">
                  <c:v>8</c:v>
                </c:pt>
                <c:pt idx="7383">
                  <c:v>2</c:v>
                </c:pt>
                <c:pt idx="7384">
                  <c:v>3</c:v>
                </c:pt>
                <c:pt idx="7385">
                  <c:v>5</c:v>
                </c:pt>
                <c:pt idx="7386">
                  <c:v>7</c:v>
                </c:pt>
                <c:pt idx="7387">
                  <c:v>2</c:v>
                </c:pt>
                <c:pt idx="7388">
                  <c:v>3</c:v>
                </c:pt>
                <c:pt idx="7389">
                  <c:v>6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7</c:v>
                </c:pt>
                <c:pt idx="7394">
                  <c:v>5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3</c:v>
                </c:pt>
                <c:pt idx="7399">
                  <c:v>5</c:v>
                </c:pt>
                <c:pt idx="7400">
                  <c:v>2</c:v>
                </c:pt>
                <c:pt idx="7401">
                  <c:v>5</c:v>
                </c:pt>
                <c:pt idx="7402">
                  <c:v>5</c:v>
                </c:pt>
                <c:pt idx="7403">
                  <c:v>0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4</c:v>
                </c:pt>
                <c:pt idx="7408">
                  <c:v>2</c:v>
                </c:pt>
                <c:pt idx="7409">
                  <c:v>2</c:v>
                </c:pt>
                <c:pt idx="7410">
                  <c:v>3</c:v>
                </c:pt>
                <c:pt idx="7411">
                  <c:v>2</c:v>
                </c:pt>
                <c:pt idx="7412">
                  <c:v>4</c:v>
                </c:pt>
                <c:pt idx="7413">
                  <c:v>3</c:v>
                </c:pt>
                <c:pt idx="7414">
                  <c:v>5</c:v>
                </c:pt>
                <c:pt idx="7415">
                  <c:v>5</c:v>
                </c:pt>
                <c:pt idx="7416">
                  <c:v>3</c:v>
                </c:pt>
                <c:pt idx="7417">
                  <c:v>5</c:v>
                </c:pt>
                <c:pt idx="7418">
                  <c:v>3</c:v>
                </c:pt>
                <c:pt idx="7419">
                  <c:v>3</c:v>
                </c:pt>
                <c:pt idx="7420">
                  <c:v>2</c:v>
                </c:pt>
                <c:pt idx="7421">
                  <c:v>2</c:v>
                </c:pt>
                <c:pt idx="7422">
                  <c:v>4</c:v>
                </c:pt>
                <c:pt idx="7423">
                  <c:v>5</c:v>
                </c:pt>
                <c:pt idx="7424">
                  <c:v>2</c:v>
                </c:pt>
                <c:pt idx="7425">
                  <c:v>2</c:v>
                </c:pt>
                <c:pt idx="7426">
                  <c:v>6</c:v>
                </c:pt>
                <c:pt idx="7427">
                  <c:v>0</c:v>
                </c:pt>
                <c:pt idx="7428">
                  <c:v>3</c:v>
                </c:pt>
                <c:pt idx="7429">
                  <c:v>4</c:v>
                </c:pt>
                <c:pt idx="7430">
                  <c:v>3</c:v>
                </c:pt>
                <c:pt idx="7431">
                  <c:v>4</c:v>
                </c:pt>
                <c:pt idx="7432">
                  <c:v>3</c:v>
                </c:pt>
                <c:pt idx="7433">
                  <c:v>5</c:v>
                </c:pt>
                <c:pt idx="7434">
                  <c:v>4</c:v>
                </c:pt>
                <c:pt idx="7435">
                  <c:v>8</c:v>
                </c:pt>
                <c:pt idx="7436">
                  <c:v>4</c:v>
                </c:pt>
                <c:pt idx="7437">
                  <c:v>3</c:v>
                </c:pt>
                <c:pt idx="7438">
                  <c:v>0</c:v>
                </c:pt>
                <c:pt idx="7439">
                  <c:v>4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6</c:v>
                </c:pt>
                <c:pt idx="7444">
                  <c:v>4</c:v>
                </c:pt>
                <c:pt idx="7445">
                  <c:v>6</c:v>
                </c:pt>
                <c:pt idx="7446">
                  <c:v>2</c:v>
                </c:pt>
                <c:pt idx="7447">
                  <c:v>2</c:v>
                </c:pt>
                <c:pt idx="7448">
                  <c:v>3</c:v>
                </c:pt>
                <c:pt idx="7449">
                  <c:v>0</c:v>
                </c:pt>
                <c:pt idx="7450">
                  <c:v>2</c:v>
                </c:pt>
                <c:pt idx="7451">
                  <c:v>5</c:v>
                </c:pt>
                <c:pt idx="7452">
                  <c:v>3</c:v>
                </c:pt>
                <c:pt idx="7453">
                  <c:v>2</c:v>
                </c:pt>
                <c:pt idx="7454">
                  <c:v>0</c:v>
                </c:pt>
                <c:pt idx="7455">
                  <c:v>0</c:v>
                </c:pt>
                <c:pt idx="7456">
                  <c:v>3</c:v>
                </c:pt>
                <c:pt idx="7457">
                  <c:v>5</c:v>
                </c:pt>
                <c:pt idx="7458">
                  <c:v>3</c:v>
                </c:pt>
                <c:pt idx="7459">
                  <c:v>0</c:v>
                </c:pt>
                <c:pt idx="7460">
                  <c:v>4</c:v>
                </c:pt>
                <c:pt idx="7461">
                  <c:v>7</c:v>
                </c:pt>
                <c:pt idx="7462">
                  <c:v>3</c:v>
                </c:pt>
                <c:pt idx="7463">
                  <c:v>3</c:v>
                </c:pt>
                <c:pt idx="7464">
                  <c:v>7</c:v>
                </c:pt>
                <c:pt idx="7465">
                  <c:v>0</c:v>
                </c:pt>
                <c:pt idx="7466">
                  <c:v>4</c:v>
                </c:pt>
                <c:pt idx="7467">
                  <c:v>4</c:v>
                </c:pt>
                <c:pt idx="7468">
                  <c:v>5</c:v>
                </c:pt>
                <c:pt idx="7469">
                  <c:v>2</c:v>
                </c:pt>
                <c:pt idx="7470">
                  <c:v>2</c:v>
                </c:pt>
                <c:pt idx="7471">
                  <c:v>5</c:v>
                </c:pt>
                <c:pt idx="7472">
                  <c:v>6</c:v>
                </c:pt>
                <c:pt idx="7473">
                  <c:v>4</c:v>
                </c:pt>
                <c:pt idx="7474">
                  <c:v>0</c:v>
                </c:pt>
                <c:pt idx="7475">
                  <c:v>3</c:v>
                </c:pt>
                <c:pt idx="7476">
                  <c:v>3</c:v>
                </c:pt>
                <c:pt idx="7477">
                  <c:v>4</c:v>
                </c:pt>
                <c:pt idx="7478">
                  <c:v>5</c:v>
                </c:pt>
                <c:pt idx="7479">
                  <c:v>3</c:v>
                </c:pt>
                <c:pt idx="7480">
                  <c:v>2</c:v>
                </c:pt>
                <c:pt idx="7481">
                  <c:v>2</c:v>
                </c:pt>
                <c:pt idx="7482">
                  <c:v>3</c:v>
                </c:pt>
                <c:pt idx="7483">
                  <c:v>8</c:v>
                </c:pt>
                <c:pt idx="7484">
                  <c:v>3</c:v>
                </c:pt>
                <c:pt idx="7485">
                  <c:v>0</c:v>
                </c:pt>
                <c:pt idx="7486">
                  <c:v>3</c:v>
                </c:pt>
                <c:pt idx="7487">
                  <c:v>0</c:v>
                </c:pt>
                <c:pt idx="7488">
                  <c:v>4</c:v>
                </c:pt>
                <c:pt idx="7489">
                  <c:v>5</c:v>
                </c:pt>
                <c:pt idx="7490">
                  <c:v>3</c:v>
                </c:pt>
                <c:pt idx="7491">
                  <c:v>3</c:v>
                </c:pt>
                <c:pt idx="7492">
                  <c:v>2</c:v>
                </c:pt>
                <c:pt idx="7493">
                  <c:v>2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0</c:v>
                </c:pt>
                <c:pt idx="7498">
                  <c:v>6</c:v>
                </c:pt>
                <c:pt idx="7499">
                  <c:v>4</c:v>
                </c:pt>
                <c:pt idx="7500">
                  <c:v>3</c:v>
                </c:pt>
                <c:pt idx="7501">
                  <c:v>4</c:v>
                </c:pt>
                <c:pt idx="7502">
                  <c:v>2</c:v>
                </c:pt>
                <c:pt idx="7503">
                  <c:v>3</c:v>
                </c:pt>
                <c:pt idx="7504">
                  <c:v>4</c:v>
                </c:pt>
                <c:pt idx="7505">
                  <c:v>3</c:v>
                </c:pt>
                <c:pt idx="7506">
                  <c:v>6</c:v>
                </c:pt>
                <c:pt idx="7507">
                  <c:v>2</c:v>
                </c:pt>
                <c:pt idx="7508">
                  <c:v>4</c:v>
                </c:pt>
                <c:pt idx="7509">
                  <c:v>2</c:v>
                </c:pt>
                <c:pt idx="7510">
                  <c:v>0</c:v>
                </c:pt>
                <c:pt idx="7511">
                  <c:v>3</c:v>
                </c:pt>
                <c:pt idx="7512">
                  <c:v>2</c:v>
                </c:pt>
                <c:pt idx="7513">
                  <c:v>3</c:v>
                </c:pt>
                <c:pt idx="7514">
                  <c:v>6</c:v>
                </c:pt>
                <c:pt idx="7515">
                  <c:v>3</c:v>
                </c:pt>
                <c:pt idx="7516">
                  <c:v>2</c:v>
                </c:pt>
                <c:pt idx="7517">
                  <c:v>3</c:v>
                </c:pt>
                <c:pt idx="7518">
                  <c:v>5</c:v>
                </c:pt>
                <c:pt idx="7519">
                  <c:v>4</c:v>
                </c:pt>
                <c:pt idx="7520">
                  <c:v>6</c:v>
                </c:pt>
                <c:pt idx="7521">
                  <c:v>3</c:v>
                </c:pt>
                <c:pt idx="7522">
                  <c:v>5</c:v>
                </c:pt>
                <c:pt idx="7523">
                  <c:v>0</c:v>
                </c:pt>
                <c:pt idx="7524">
                  <c:v>3</c:v>
                </c:pt>
                <c:pt idx="7525">
                  <c:v>3</c:v>
                </c:pt>
                <c:pt idx="7526">
                  <c:v>4</c:v>
                </c:pt>
                <c:pt idx="7527">
                  <c:v>5</c:v>
                </c:pt>
                <c:pt idx="7528">
                  <c:v>3</c:v>
                </c:pt>
                <c:pt idx="7529">
                  <c:v>4</c:v>
                </c:pt>
                <c:pt idx="7530">
                  <c:v>2</c:v>
                </c:pt>
                <c:pt idx="7531">
                  <c:v>4</c:v>
                </c:pt>
                <c:pt idx="7532">
                  <c:v>5</c:v>
                </c:pt>
                <c:pt idx="7533">
                  <c:v>5</c:v>
                </c:pt>
                <c:pt idx="7534">
                  <c:v>3</c:v>
                </c:pt>
                <c:pt idx="7535">
                  <c:v>5</c:v>
                </c:pt>
                <c:pt idx="7536">
                  <c:v>8</c:v>
                </c:pt>
                <c:pt idx="7537">
                  <c:v>3</c:v>
                </c:pt>
                <c:pt idx="7538">
                  <c:v>4</c:v>
                </c:pt>
                <c:pt idx="7539">
                  <c:v>10</c:v>
                </c:pt>
                <c:pt idx="7540">
                  <c:v>7</c:v>
                </c:pt>
                <c:pt idx="7541">
                  <c:v>5</c:v>
                </c:pt>
                <c:pt idx="7542">
                  <c:v>3</c:v>
                </c:pt>
                <c:pt idx="7543">
                  <c:v>2</c:v>
                </c:pt>
                <c:pt idx="7544">
                  <c:v>3</c:v>
                </c:pt>
                <c:pt idx="7545">
                  <c:v>0</c:v>
                </c:pt>
                <c:pt idx="7546">
                  <c:v>3</c:v>
                </c:pt>
                <c:pt idx="7547">
                  <c:v>4</c:v>
                </c:pt>
                <c:pt idx="7548">
                  <c:v>4</c:v>
                </c:pt>
                <c:pt idx="7549">
                  <c:v>5</c:v>
                </c:pt>
                <c:pt idx="7550">
                  <c:v>3</c:v>
                </c:pt>
                <c:pt idx="7551">
                  <c:v>6</c:v>
                </c:pt>
                <c:pt idx="7552">
                  <c:v>0</c:v>
                </c:pt>
                <c:pt idx="7553">
                  <c:v>6</c:v>
                </c:pt>
                <c:pt idx="7554">
                  <c:v>4</c:v>
                </c:pt>
                <c:pt idx="7555">
                  <c:v>5</c:v>
                </c:pt>
                <c:pt idx="7556">
                  <c:v>2</c:v>
                </c:pt>
                <c:pt idx="7557">
                  <c:v>7</c:v>
                </c:pt>
                <c:pt idx="7558">
                  <c:v>0</c:v>
                </c:pt>
                <c:pt idx="7559">
                  <c:v>2</c:v>
                </c:pt>
                <c:pt idx="7560">
                  <c:v>0</c:v>
                </c:pt>
                <c:pt idx="7561">
                  <c:v>5</c:v>
                </c:pt>
                <c:pt idx="7562">
                  <c:v>2</c:v>
                </c:pt>
                <c:pt idx="7563">
                  <c:v>2</c:v>
                </c:pt>
                <c:pt idx="7564">
                  <c:v>7</c:v>
                </c:pt>
                <c:pt idx="7565">
                  <c:v>2</c:v>
                </c:pt>
                <c:pt idx="7566">
                  <c:v>4</c:v>
                </c:pt>
                <c:pt idx="7567">
                  <c:v>2</c:v>
                </c:pt>
                <c:pt idx="7568">
                  <c:v>2</c:v>
                </c:pt>
                <c:pt idx="7569">
                  <c:v>6</c:v>
                </c:pt>
                <c:pt idx="7570">
                  <c:v>0</c:v>
                </c:pt>
                <c:pt idx="7571">
                  <c:v>3</c:v>
                </c:pt>
                <c:pt idx="7572">
                  <c:v>4</c:v>
                </c:pt>
                <c:pt idx="7573">
                  <c:v>3</c:v>
                </c:pt>
                <c:pt idx="7574">
                  <c:v>4</c:v>
                </c:pt>
                <c:pt idx="7575">
                  <c:v>2</c:v>
                </c:pt>
                <c:pt idx="7576">
                  <c:v>5</c:v>
                </c:pt>
                <c:pt idx="7577">
                  <c:v>4</c:v>
                </c:pt>
                <c:pt idx="7578">
                  <c:v>2</c:v>
                </c:pt>
                <c:pt idx="7579">
                  <c:v>4</c:v>
                </c:pt>
                <c:pt idx="7580">
                  <c:v>3</c:v>
                </c:pt>
                <c:pt idx="7581">
                  <c:v>3</c:v>
                </c:pt>
                <c:pt idx="7582">
                  <c:v>9</c:v>
                </c:pt>
                <c:pt idx="7583">
                  <c:v>3</c:v>
                </c:pt>
                <c:pt idx="7584">
                  <c:v>6</c:v>
                </c:pt>
                <c:pt idx="7585">
                  <c:v>2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5</c:v>
                </c:pt>
                <c:pt idx="7592">
                  <c:v>7</c:v>
                </c:pt>
                <c:pt idx="7593">
                  <c:v>4</c:v>
                </c:pt>
                <c:pt idx="7594">
                  <c:v>2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3</c:v>
                </c:pt>
                <c:pt idx="7599">
                  <c:v>0</c:v>
                </c:pt>
                <c:pt idx="7600">
                  <c:v>2</c:v>
                </c:pt>
                <c:pt idx="7601">
                  <c:v>4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0</c:v>
                </c:pt>
                <c:pt idx="7606">
                  <c:v>5</c:v>
                </c:pt>
                <c:pt idx="7607">
                  <c:v>3</c:v>
                </c:pt>
                <c:pt idx="7608">
                  <c:v>3</c:v>
                </c:pt>
                <c:pt idx="7609">
                  <c:v>0</c:v>
                </c:pt>
                <c:pt idx="7610">
                  <c:v>2</c:v>
                </c:pt>
                <c:pt idx="7611">
                  <c:v>0</c:v>
                </c:pt>
                <c:pt idx="7612">
                  <c:v>0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15</c:v>
                </c:pt>
                <c:pt idx="7617">
                  <c:v>4</c:v>
                </c:pt>
                <c:pt idx="7618">
                  <c:v>0</c:v>
                </c:pt>
                <c:pt idx="7619">
                  <c:v>7</c:v>
                </c:pt>
                <c:pt idx="7620">
                  <c:v>3</c:v>
                </c:pt>
                <c:pt idx="7621">
                  <c:v>4</c:v>
                </c:pt>
                <c:pt idx="7622">
                  <c:v>4</c:v>
                </c:pt>
                <c:pt idx="7623">
                  <c:v>2</c:v>
                </c:pt>
                <c:pt idx="7624">
                  <c:v>3</c:v>
                </c:pt>
                <c:pt idx="7625">
                  <c:v>5</c:v>
                </c:pt>
                <c:pt idx="7626">
                  <c:v>3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6</c:v>
                </c:pt>
                <c:pt idx="7631">
                  <c:v>7</c:v>
                </c:pt>
                <c:pt idx="7632">
                  <c:v>3</c:v>
                </c:pt>
                <c:pt idx="7633">
                  <c:v>5</c:v>
                </c:pt>
                <c:pt idx="7634">
                  <c:v>3</c:v>
                </c:pt>
                <c:pt idx="7635">
                  <c:v>5</c:v>
                </c:pt>
                <c:pt idx="7636">
                  <c:v>2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5</c:v>
                </c:pt>
                <c:pt idx="7641">
                  <c:v>3</c:v>
                </c:pt>
                <c:pt idx="7642">
                  <c:v>2</c:v>
                </c:pt>
                <c:pt idx="7643">
                  <c:v>2</c:v>
                </c:pt>
                <c:pt idx="7644">
                  <c:v>4</c:v>
                </c:pt>
                <c:pt idx="7645">
                  <c:v>3</c:v>
                </c:pt>
                <c:pt idx="7646">
                  <c:v>5</c:v>
                </c:pt>
                <c:pt idx="7647">
                  <c:v>3</c:v>
                </c:pt>
                <c:pt idx="7648">
                  <c:v>2</c:v>
                </c:pt>
                <c:pt idx="7649">
                  <c:v>4</c:v>
                </c:pt>
                <c:pt idx="7650">
                  <c:v>4</c:v>
                </c:pt>
                <c:pt idx="7651">
                  <c:v>7</c:v>
                </c:pt>
                <c:pt idx="7652">
                  <c:v>2</c:v>
                </c:pt>
                <c:pt idx="7653">
                  <c:v>3</c:v>
                </c:pt>
                <c:pt idx="7654">
                  <c:v>4</c:v>
                </c:pt>
                <c:pt idx="7655">
                  <c:v>0</c:v>
                </c:pt>
                <c:pt idx="7656">
                  <c:v>0</c:v>
                </c:pt>
                <c:pt idx="7657">
                  <c:v>2</c:v>
                </c:pt>
                <c:pt idx="7658">
                  <c:v>3</c:v>
                </c:pt>
                <c:pt idx="7659">
                  <c:v>3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2</c:v>
                </c:pt>
                <c:pt idx="7666">
                  <c:v>5</c:v>
                </c:pt>
                <c:pt idx="7667">
                  <c:v>2</c:v>
                </c:pt>
                <c:pt idx="7668">
                  <c:v>4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4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5</c:v>
                </c:pt>
                <c:pt idx="7678">
                  <c:v>4</c:v>
                </c:pt>
                <c:pt idx="7679">
                  <c:v>4</c:v>
                </c:pt>
                <c:pt idx="7680">
                  <c:v>7</c:v>
                </c:pt>
                <c:pt idx="7681">
                  <c:v>2</c:v>
                </c:pt>
                <c:pt idx="7682">
                  <c:v>7</c:v>
                </c:pt>
                <c:pt idx="7683">
                  <c:v>0</c:v>
                </c:pt>
                <c:pt idx="7684">
                  <c:v>2</c:v>
                </c:pt>
                <c:pt idx="7685">
                  <c:v>10</c:v>
                </c:pt>
                <c:pt idx="7686">
                  <c:v>5</c:v>
                </c:pt>
                <c:pt idx="7687">
                  <c:v>5</c:v>
                </c:pt>
                <c:pt idx="7688">
                  <c:v>3</c:v>
                </c:pt>
                <c:pt idx="7689">
                  <c:v>2</c:v>
                </c:pt>
                <c:pt idx="7690">
                  <c:v>3</c:v>
                </c:pt>
                <c:pt idx="7691">
                  <c:v>4</c:v>
                </c:pt>
                <c:pt idx="7692">
                  <c:v>3</c:v>
                </c:pt>
                <c:pt idx="7693">
                  <c:v>3</c:v>
                </c:pt>
                <c:pt idx="7694">
                  <c:v>6</c:v>
                </c:pt>
                <c:pt idx="7695">
                  <c:v>3</c:v>
                </c:pt>
                <c:pt idx="7696">
                  <c:v>3</c:v>
                </c:pt>
                <c:pt idx="7697">
                  <c:v>5</c:v>
                </c:pt>
                <c:pt idx="7698">
                  <c:v>3</c:v>
                </c:pt>
                <c:pt idx="7699">
                  <c:v>3</c:v>
                </c:pt>
                <c:pt idx="7700">
                  <c:v>4</c:v>
                </c:pt>
                <c:pt idx="7701">
                  <c:v>5</c:v>
                </c:pt>
                <c:pt idx="7702">
                  <c:v>4</c:v>
                </c:pt>
                <c:pt idx="7703">
                  <c:v>0</c:v>
                </c:pt>
                <c:pt idx="7704">
                  <c:v>4</c:v>
                </c:pt>
                <c:pt idx="7705">
                  <c:v>2</c:v>
                </c:pt>
                <c:pt idx="7706">
                  <c:v>7</c:v>
                </c:pt>
                <c:pt idx="7707">
                  <c:v>2</c:v>
                </c:pt>
                <c:pt idx="7708">
                  <c:v>2</c:v>
                </c:pt>
                <c:pt idx="7709">
                  <c:v>4</c:v>
                </c:pt>
                <c:pt idx="7710">
                  <c:v>10</c:v>
                </c:pt>
                <c:pt idx="7711">
                  <c:v>3</c:v>
                </c:pt>
                <c:pt idx="7712">
                  <c:v>2</c:v>
                </c:pt>
                <c:pt idx="7713">
                  <c:v>4</c:v>
                </c:pt>
                <c:pt idx="7714">
                  <c:v>3</c:v>
                </c:pt>
                <c:pt idx="7715">
                  <c:v>5</c:v>
                </c:pt>
                <c:pt idx="7716">
                  <c:v>5</c:v>
                </c:pt>
                <c:pt idx="7717">
                  <c:v>3</c:v>
                </c:pt>
                <c:pt idx="7718">
                  <c:v>3</c:v>
                </c:pt>
                <c:pt idx="7719">
                  <c:v>5</c:v>
                </c:pt>
                <c:pt idx="7720">
                  <c:v>3</c:v>
                </c:pt>
                <c:pt idx="7721">
                  <c:v>3</c:v>
                </c:pt>
                <c:pt idx="7722">
                  <c:v>6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5</c:v>
                </c:pt>
                <c:pt idx="7727">
                  <c:v>3</c:v>
                </c:pt>
                <c:pt idx="7728">
                  <c:v>3</c:v>
                </c:pt>
                <c:pt idx="7729">
                  <c:v>4</c:v>
                </c:pt>
                <c:pt idx="7730">
                  <c:v>5</c:v>
                </c:pt>
                <c:pt idx="7731">
                  <c:v>3</c:v>
                </c:pt>
                <c:pt idx="7732">
                  <c:v>3</c:v>
                </c:pt>
                <c:pt idx="7733">
                  <c:v>7</c:v>
                </c:pt>
                <c:pt idx="7734">
                  <c:v>4</c:v>
                </c:pt>
                <c:pt idx="7735">
                  <c:v>4</c:v>
                </c:pt>
                <c:pt idx="7736">
                  <c:v>2</c:v>
                </c:pt>
                <c:pt idx="7737">
                  <c:v>5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0</c:v>
                </c:pt>
                <c:pt idx="7742">
                  <c:v>4</c:v>
                </c:pt>
                <c:pt idx="7743">
                  <c:v>6</c:v>
                </c:pt>
                <c:pt idx="7744">
                  <c:v>6</c:v>
                </c:pt>
                <c:pt idx="7745">
                  <c:v>5</c:v>
                </c:pt>
                <c:pt idx="7746">
                  <c:v>5</c:v>
                </c:pt>
                <c:pt idx="7747">
                  <c:v>3</c:v>
                </c:pt>
                <c:pt idx="7748">
                  <c:v>2</c:v>
                </c:pt>
                <c:pt idx="7749">
                  <c:v>3</c:v>
                </c:pt>
                <c:pt idx="7750">
                  <c:v>0</c:v>
                </c:pt>
                <c:pt idx="7751">
                  <c:v>18</c:v>
                </c:pt>
                <c:pt idx="7752">
                  <c:v>8</c:v>
                </c:pt>
                <c:pt idx="7753">
                  <c:v>6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5</c:v>
                </c:pt>
                <c:pt idx="7758">
                  <c:v>4</c:v>
                </c:pt>
                <c:pt idx="7759">
                  <c:v>3</c:v>
                </c:pt>
                <c:pt idx="7760">
                  <c:v>3</c:v>
                </c:pt>
                <c:pt idx="7761">
                  <c:v>0</c:v>
                </c:pt>
                <c:pt idx="7762">
                  <c:v>4</c:v>
                </c:pt>
                <c:pt idx="7763">
                  <c:v>0</c:v>
                </c:pt>
                <c:pt idx="7764">
                  <c:v>7</c:v>
                </c:pt>
                <c:pt idx="7765">
                  <c:v>5</c:v>
                </c:pt>
                <c:pt idx="7766">
                  <c:v>3</c:v>
                </c:pt>
                <c:pt idx="7767">
                  <c:v>4</c:v>
                </c:pt>
                <c:pt idx="7768">
                  <c:v>2</c:v>
                </c:pt>
                <c:pt idx="7769">
                  <c:v>3</c:v>
                </c:pt>
                <c:pt idx="7770">
                  <c:v>4</c:v>
                </c:pt>
                <c:pt idx="7771">
                  <c:v>2</c:v>
                </c:pt>
                <c:pt idx="7772">
                  <c:v>7</c:v>
                </c:pt>
                <c:pt idx="7773">
                  <c:v>2</c:v>
                </c:pt>
                <c:pt idx="7774">
                  <c:v>3</c:v>
                </c:pt>
                <c:pt idx="7775">
                  <c:v>6</c:v>
                </c:pt>
                <c:pt idx="7776">
                  <c:v>3</c:v>
                </c:pt>
                <c:pt idx="7777">
                  <c:v>7</c:v>
                </c:pt>
                <c:pt idx="7778">
                  <c:v>4</c:v>
                </c:pt>
                <c:pt idx="7779">
                  <c:v>3</c:v>
                </c:pt>
                <c:pt idx="7780">
                  <c:v>3</c:v>
                </c:pt>
                <c:pt idx="7781">
                  <c:v>2</c:v>
                </c:pt>
                <c:pt idx="7782">
                  <c:v>7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7</c:v>
                </c:pt>
                <c:pt idx="7790">
                  <c:v>0</c:v>
                </c:pt>
                <c:pt idx="7791">
                  <c:v>3</c:v>
                </c:pt>
                <c:pt idx="7792">
                  <c:v>3</c:v>
                </c:pt>
                <c:pt idx="7793">
                  <c:v>6</c:v>
                </c:pt>
                <c:pt idx="7794">
                  <c:v>4</c:v>
                </c:pt>
                <c:pt idx="7795">
                  <c:v>5</c:v>
                </c:pt>
                <c:pt idx="7796">
                  <c:v>5</c:v>
                </c:pt>
                <c:pt idx="7797">
                  <c:v>3</c:v>
                </c:pt>
                <c:pt idx="7798">
                  <c:v>7</c:v>
                </c:pt>
                <c:pt idx="7799">
                  <c:v>4</c:v>
                </c:pt>
                <c:pt idx="7800">
                  <c:v>6</c:v>
                </c:pt>
                <c:pt idx="7801">
                  <c:v>5</c:v>
                </c:pt>
                <c:pt idx="7802">
                  <c:v>6</c:v>
                </c:pt>
                <c:pt idx="7803">
                  <c:v>3</c:v>
                </c:pt>
                <c:pt idx="7804">
                  <c:v>3</c:v>
                </c:pt>
                <c:pt idx="7805">
                  <c:v>2</c:v>
                </c:pt>
                <c:pt idx="7806">
                  <c:v>3</c:v>
                </c:pt>
                <c:pt idx="7807">
                  <c:v>5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3</c:v>
                </c:pt>
                <c:pt idx="7813">
                  <c:v>0</c:v>
                </c:pt>
                <c:pt idx="7814">
                  <c:v>2</c:v>
                </c:pt>
                <c:pt idx="7815">
                  <c:v>2</c:v>
                </c:pt>
                <c:pt idx="7816">
                  <c:v>0</c:v>
                </c:pt>
                <c:pt idx="7817">
                  <c:v>2</c:v>
                </c:pt>
                <c:pt idx="7818">
                  <c:v>8</c:v>
                </c:pt>
                <c:pt idx="7819">
                  <c:v>3</c:v>
                </c:pt>
                <c:pt idx="7820">
                  <c:v>2</c:v>
                </c:pt>
                <c:pt idx="7821">
                  <c:v>3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5</c:v>
                </c:pt>
                <c:pt idx="7827">
                  <c:v>4</c:v>
                </c:pt>
                <c:pt idx="7828">
                  <c:v>4</c:v>
                </c:pt>
                <c:pt idx="7829">
                  <c:v>2</c:v>
                </c:pt>
                <c:pt idx="7830">
                  <c:v>0</c:v>
                </c:pt>
                <c:pt idx="7831">
                  <c:v>0</c:v>
                </c:pt>
                <c:pt idx="7832">
                  <c:v>3</c:v>
                </c:pt>
                <c:pt idx="7833">
                  <c:v>0</c:v>
                </c:pt>
                <c:pt idx="7834">
                  <c:v>2</c:v>
                </c:pt>
                <c:pt idx="7835">
                  <c:v>7</c:v>
                </c:pt>
                <c:pt idx="7836">
                  <c:v>5</c:v>
                </c:pt>
                <c:pt idx="7837">
                  <c:v>2</c:v>
                </c:pt>
                <c:pt idx="7838">
                  <c:v>3</c:v>
                </c:pt>
                <c:pt idx="7839">
                  <c:v>0</c:v>
                </c:pt>
                <c:pt idx="7840">
                  <c:v>0</c:v>
                </c:pt>
                <c:pt idx="7841">
                  <c:v>6</c:v>
                </c:pt>
                <c:pt idx="7842">
                  <c:v>6</c:v>
                </c:pt>
                <c:pt idx="7843">
                  <c:v>3</c:v>
                </c:pt>
                <c:pt idx="7844">
                  <c:v>7</c:v>
                </c:pt>
                <c:pt idx="7845">
                  <c:v>6</c:v>
                </c:pt>
                <c:pt idx="7846">
                  <c:v>0</c:v>
                </c:pt>
                <c:pt idx="7847">
                  <c:v>5</c:v>
                </c:pt>
                <c:pt idx="7848">
                  <c:v>0</c:v>
                </c:pt>
                <c:pt idx="7849">
                  <c:v>3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3</c:v>
                </c:pt>
                <c:pt idx="7854">
                  <c:v>5</c:v>
                </c:pt>
                <c:pt idx="7855">
                  <c:v>2</c:v>
                </c:pt>
                <c:pt idx="7856">
                  <c:v>4</c:v>
                </c:pt>
                <c:pt idx="7857">
                  <c:v>4</c:v>
                </c:pt>
                <c:pt idx="7858">
                  <c:v>3</c:v>
                </c:pt>
                <c:pt idx="7859">
                  <c:v>6</c:v>
                </c:pt>
                <c:pt idx="7860">
                  <c:v>7</c:v>
                </c:pt>
                <c:pt idx="7861">
                  <c:v>3</c:v>
                </c:pt>
                <c:pt idx="7862">
                  <c:v>6</c:v>
                </c:pt>
                <c:pt idx="7863">
                  <c:v>2</c:v>
                </c:pt>
                <c:pt idx="7864">
                  <c:v>2</c:v>
                </c:pt>
                <c:pt idx="7865">
                  <c:v>6</c:v>
                </c:pt>
                <c:pt idx="7866">
                  <c:v>5</c:v>
                </c:pt>
                <c:pt idx="7867">
                  <c:v>4</c:v>
                </c:pt>
                <c:pt idx="7868">
                  <c:v>0</c:v>
                </c:pt>
                <c:pt idx="7869">
                  <c:v>3</c:v>
                </c:pt>
                <c:pt idx="7870">
                  <c:v>0</c:v>
                </c:pt>
                <c:pt idx="7871">
                  <c:v>4</c:v>
                </c:pt>
                <c:pt idx="7872">
                  <c:v>4</c:v>
                </c:pt>
                <c:pt idx="7873">
                  <c:v>5</c:v>
                </c:pt>
                <c:pt idx="7874">
                  <c:v>5</c:v>
                </c:pt>
                <c:pt idx="7875">
                  <c:v>3</c:v>
                </c:pt>
                <c:pt idx="7876">
                  <c:v>5</c:v>
                </c:pt>
                <c:pt idx="7877">
                  <c:v>0</c:v>
                </c:pt>
                <c:pt idx="7878">
                  <c:v>7</c:v>
                </c:pt>
                <c:pt idx="7879">
                  <c:v>4</c:v>
                </c:pt>
                <c:pt idx="7880">
                  <c:v>0</c:v>
                </c:pt>
                <c:pt idx="7881">
                  <c:v>2</c:v>
                </c:pt>
                <c:pt idx="7882">
                  <c:v>2</c:v>
                </c:pt>
                <c:pt idx="7883">
                  <c:v>5</c:v>
                </c:pt>
                <c:pt idx="7884">
                  <c:v>6</c:v>
                </c:pt>
                <c:pt idx="7885">
                  <c:v>5</c:v>
                </c:pt>
                <c:pt idx="7886">
                  <c:v>4</c:v>
                </c:pt>
                <c:pt idx="7887">
                  <c:v>2</c:v>
                </c:pt>
                <c:pt idx="7888">
                  <c:v>4</c:v>
                </c:pt>
                <c:pt idx="7889">
                  <c:v>0</c:v>
                </c:pt>
                <c:pt idx="7890">
                  <c:v>3</c:v>
                </c:pt>
                <c:pt idx="7891">
                  <c:v>7</c:v>
                </c:pt>
                <c:pt idx="7892">
                  <c:v>0</c:v>
                </c:pt>
                <c:pt idx="7893">
                  <c:v>5</c:v>
                </c:pt>
                <c:pt idx="7894">
                  <c:v>0</c:v>
                </c:pt>
                <c:pt idx="7895">
                  <c:v>3</c:v>
                </c:pt>
                <c:pt idx="7896">
                  <c:v>6</c:v>
                </c:pt>
                <c:pt idx="7897">
                  <c:v>3</c:v>
                </c:pt>
                <c:pt idx="7898">
                  <c:v>3</c:v>
                </c:pt>
                <c:pt idx="7899">
                  <c:v>2</c:v>
                </c:pt>
                <c:pt idx="7900">
                  <c:v>3</c:v>
                </c:pt>
                <c:pt idx="7901">
                  <c:v>0</c:v>
                </c:pt>
                <c:pt idx="7902">
                  <c:v>5</c:v>
                </c:pt>
                <c:pt idx="7903">
                  <c:v>3</c:v>
                </c:pt>
                <c:pt idx="7904">
                  <c:v>2</c:v>
                </c:pt>
                <c:pt idx="7905">
                  <c:v>7</c:v>
                </c:pt>
                <c:pt idx="7906">
                  <c:v>6</c:v>
                </c:pt>
                <c:pt idx="7907">
                  <c:v>7</c:v>
                </c:pt>
                <c:pt idx="7908">
                  <c:v>2</c:v>
                </c:pt>
                <c:pt idx="7909">
                  <c:v>3</c:v>
                </c:pt>
                <c:pt idx="7910">
                  <c:v>3</c:v>
                </c:pt>
                <c:pt idx="7911">
                  <c:v>6</c:v>
                </c:pt>
                <c:pt idx="7912">
                  <c:v>4</c:v>
                </c:pt>
                <c:pt idx="7913">
                  <c:v>2</c:v>
                </c:pt>
                <c:pt idx="7914">
                  <c:v>5</c:v>
                </c:pt>
                <c:pt idx="7915">
                  <c:v>3</c:v>
                </c:pt>
                <c:pt idx="7916">
                  <c:v>3</c:v>
                </c:pt>
                <c:pt idx="7917">
                  <c:v>7</c:v>
                </c:pt>
                <c:pt idx="7918">
                  <c:v>4</c:v>
                </c:pt>
                <c:pt idx="7919">
                  <c:v>4</c:v>
                </c:pt>
                <c:pt idx="7920">
                  <c:v>2</c:v>
                </c:pt>
                <c:pt idx="7921">
                  <c:v>0</c:v>
                </c:pt>
                <c:pt idx="7922">
                  <c:v>4</c:v>
                </c:pt>
                <c:pt idx="7923">
                  <c:v>5</c:v>
                </c:pt>
                <c:pt idx="7924">
                  <c:v>2</c:v>
                </c:pt>
                <c:pt idx="7925">
                  <c:v>5</c:v>
                </c:pt>
                <c:pt idx="7926">
                  <c:v>2</c:v>
                </c:pt>
                <c:pt idx="7927">
                  <c:v>3</c:v>
                </c:pt>
                <c:pt idx="7928">
                  <c:v>3</c:v>
                </c:pt>
                <c:pt idx="7929">
                  <c:v>7</c:v>
                </c:pt>
                <c:pt idx="7930">
                  <c:v>3</c:v>
                </c:pt>
                <c:pt idx="7931">
                  <c:v>2</c:v>
                </c:pt>
                <c:pt idx="7932">
                  <c:v>3</c:v>
                </c:pt>
                <c:pt idx="7933">
                  <c:v>3</c:v>
                </c:pt>
                <c:pt idx="7934">
                  <c:v>0</c:v>
                </c:pt>
                <c:pt idx="7935">
                  <c:v>4</c:v>
                </c:pt>
                <c:pt idx="7936">
                  <c:v>4</c:v>
                </c:pt>
                <c:pt idx="7937">
                  <c:v>7</c:v>
                </c:pt>
                <c:pt idx="7938">
                  <c:v>4</c:v>
                </c:pt>
                <c:pt idx="7939">
                  <c:v>5</c:v>
                </c:pt>
                <c:pt idx="7940">
                  <c:v>8</c:v>
                </c:pt>
                <c:pt idx="7941">
                  <c:v>4</c:v>
                </c:pt>
                <c:pt idx="7942">
                  <c:v>2</c:v>
                </c:pt>
                <c:pt idx="7943">
                  <c:v>3</c:v>
                </c:pt>
                <c:pt idx="7944">
                  <c:v>0</c:v>
                </c:pt>
                <c:pt idx="7945">
                  <c:v>4</c:v>
                </c:pt>
                <c:pt idx="7946">
                  <c:v>3</c:v>
                </c:pt>
                <c:pt idx="7947">
                  <c:v>0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6</c:v>
                </c:pt>
                <c:pt idx="7953">
                  <c:v>3</c:v>
                </c:pt>
                <c:pt idx="7954">
                  <c:v>3</c:v>
                </c:pt>
                <c:pt idx="7955">
                  <c:v>2</c:v>
                </c:pt>
                <c:pt idx="7956">
                  <c:v>4</c:v>
                </c:pt>
                <c:pt idx="7957">
                  <c:v>3</c:v>
                </c:pt>
                <c:pt idx="7958">
                  <c:v>0</c:v>
                </c:pt>
                <c:pt idx="7959">
                  <c:v>4</c:v>
                </c:pt>
                <c:pt idx="7960">
                  <c:v>3</c:v>
                </c:pt>
                <c:pt idx="7961">
                  <c:v>0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2</c:v>
                </c:pt>
                <c:pt idx="7966">
                  <c:v>3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5</c:v>
                </c:pt>
                <c:pt idx="7971">
                  <c:v>10</c:v>
                </c:pt>
                <c:pt idx="7972">
                  <c:v>8</c:v>
                </c:pt>
                <c:pt idx="7973">
                  <c:v>4</c:v>
                </c:pt>
                <c:pt idx="7974">
                  <c:v>3</c:v>
                </c:pt>
                <c:pt idx="7975">
                  <c:v>5</c:v>
                </c:pt>
                <c:pt idx="7976">
                  <c:v>7</c:v>
                </c:pt>
                <c:pt idx="7977">
                  <c:v>4</c:v>
                </c:pt>
                <c:pt idx="7978">
                  <c:v>0</c:v>
                </c:pt>
                <c:pt idx="7979">
                  <c:v>4</c:v>
                </c:pt>
                <c:pt idx="7980">
                  <c:v>2</c:v>
                </c:pt>
                <c:pt idx="7981">
                  <c:v>5</c:v>
                </c:pt>
                <c:pt idx="7982">
                  <c:v>3</c:v>
                </c:pt>
                <c:pt idx="7983">
                  <c:v>4</c:v>
                </c:pt>
                <c:pt idx="7984">
                  <c:v>5</c:v>
                </c:pt>
                <c:pt idx="7985">
                  <c:v>3</c:v>
                </c:pt>
                <c:pt idx="7986">
                  <c:v>3</c:v>
                </c:pt>
                <c:pt idx="7987">
                  <c:v>5</c:v>
                </c:pt>
                <c:pt idx="7988">
                  <c:v>2</c:v>
                </c:pt>
                <c:pt idx="7989">
                  <c:v>2</c:v>
                </c:pt>
                <c:pt idx="7990">
                  <c:v>0</c:v>
                </c:pt>
                <c:pt idx="7991">
                  <c:v>4</c:v>
                </c:pt>
                <c:pt idx="7992">
                  <c:v>4</c:v>
                </c:pt>
                <c:pt idx="7993">
                  <c:v>8</c:v>
                </c:pt>
                <c:pt idx="7994">
                  <c:v>5</c:v>
                </c:pt>
                <c:pt idx="7995">
                  <c:v>3</c:v>
                </c:pt>
                <c:pt idx="7996">
                  <c:v>4</c:v>
                </c:pt>
                <c:pt idx="7997">
                  <c:v>3</c:v>
                </c:pt>
                <c:pt idx="7998">
                  <c:v>3</c:v>
                </c:pt>
                <c:pt idx="7999">
                  <c:v>2</c:v>
                </c:pt>
                <c:pt idx="8000">
                  <c:v>3</c:v>
                </c:pt>
                <c:pt idx="8001">
                  <c:v>7</c:v>
                </c:pt>
                <c:pt idx="8002">
                  <c:v>7</c:v>
                </c:pt>
                <c:pt idx="8003">
                  <c:v>5</c:v>
                </c:pt>
                <c:pt idx="8004">
                  <c:v>3</c:v>
                </c:pt>
                <c:pt idx="8005">
                  <c:v>6</c:v>
                </c:pt>
                <c:pt idx="8006">
                  <c:v>3</c:v>
                </c:pt>
                <c:pt idx="8007">
                  <c:v>2</c:v>
                </c:pt>
                <c:pt idx="8008">
                  <c:v>3</c:v>
                </c:pt>
                <c:pt idx="8009">
                  <c:v>0</c:v>
                </c:pt>
                <c:pt idx="8010">
                  <c:v>6</c:v>
                </c:pt>
                <c:pt idx="8011">
                  <c:v>3</c:v>
                </c:pt>
                <c:pt idx="8012">
                  <c:v>4</c:v>
                </c:pt>
                <c:pt idx="8013">
                  <c:v>4</c:v>
                </c:pt>
                <c:pt idx="8014">
                  <c:v>6</c:v>
                </c:pt>
                <c:pt idx="8015">
                  <c:v>3</c:v>
                </c:pt>
                <c:pt idx="8016">
                  <c:v>0</c:v>
                </c:pt>
                <c:pt idx="8017">
                  <c:v>4</c:v>
                </c:pt>
                <c:pt idx="8018">
                  <c:v>2</c:v>
                </c:pt>
                <c:pt idx="8019">
                  <c:v>3</c:v>
                </c:pt>
                <c:pt idx="8020">
                  <c:v>0</c:v>
                </c:pt>
                <c:pt idx="8021">
                  <c:v>2</c:v>
                </c:pt>
                <c:pt idx="8022">
                  <c:v>4</c:v>
                </c:pt>
                <c:pt idx="8023">
                  <c:v>3</c:v>
                </c:pt>
                <c:pt idx="8024">
                  <c:v>0</c:v>
                </c:pt>
                <c:pt idx="8025">
                  <c:v>4</c:v>
                </c:pt>
                <c:pt idx="8026">
                  <c:v>5</c:v>
                </c:pt>
                <c:pt idx="8027">
                  <c:v>5</c:v>
                </c:pt>
                <c:pt idx="8028">
                  <c:v>5</c:v>
                </c:pt>
                <c:pt idx="8029">
                  <c:v>5</c:v>
                </c:pt>
                <c:pt idx="8030">
                  <c:v>3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2</c:v>
                </c:pt>
                <c:pt idx="8036">
                  <c:v>3</c:v>
                </c:pt>
                <c:pt idx="8037">
                  <c:v>7</c:v>
                </c:pt>
                <c:pt idx="8038">
                  <c:v>5</c:v>
                </c:pt>
                <c:pt idx="8039">
                  <c:v>0</c:v>
                </c:pt>
                <c:pt idx="8040">
                  <c:v>7</c:v>
                </c:pt>
                <c:pt idx="8041">
                  <c:v>5</c:v>
                </c:pt>
                <c:pt idx="8042">
                  <c:v>3</c:v>
                </c:pt>
                <c:pt idx="8043">
                  <c:v>0</c:v>
                </c:pt>
                <c:pt idx="8044">
                  <c:v>0</c:v>
                </c:pt>
                <c:pt idx="8045">
                  <c:v>4</c:v>
                </c:pt>
                <c:pt idx="8046">
                  <c:v>4</c:v>
                </c:pt>
                <c:pt idx="8047">
                  <c:v>5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7</c:v>
                </c:pt>
                <c:pt idx="8052">
                  <c:v>0</c:v>
                </c:pt>
                <c:pt idx="8053">
                  <c:v>4</c:v>
                </c:pt>
                <c:pt idx="8054">
                  <c:v>2</c:v>
                </c:pt>
                <c:pt idx="8055">
                  <c:v>5</c:v>
                </c:pt>
                <c:pt idx="8056">
                  <c:v>0</c:v>
                </c:pt>
                <c:pt idx="8057">
                  <c:v>0</c:v>
                </c:pt>
                <c:pt idx="8058">
                  <c:v>5</c:v>
                </c:pt>
                <c:pt idx="8059">
                  <c:v>2</c:v>
                </c:pt>
                <c:pt idx="8060">
                  <c:v>5</c:v>
                </c:pt>
                <c:pt idx="8061">
                  <c:v>5</c:v>
                </c:pt>
                <c:pt idx="8062">
                  <c:v>3</c:v>
                </c:pt>
                <c:pt idx="8063">
                  <c:v>11</c:v>
                </c:pt>
                <c:pt idx="8064">
                  <c:v>2</c:v>
                </c:pt>
                <c:pt idx="8065">
                  <c:v>7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6</c:v>
                </c:pt>
                <c:pt idx="8071">
                  <c:v>3</c:v>
                </c:pt>
                <c:pt idx="8072">
                  <c:v>5</c:v>
                </c:pt>
                <c:pt idx="8073">
                  <c:v>2</c:v>
                </c:pt>
                <c:pt idx="8074">
                  <c:v>3</c:v>
                </c:pt>
                <c:pt idx="8075">
                  <c:v>3</c:v>
                </c:pt>
                <c:pt idx="8076">
                  <c:v>2</c:v>
                </c:pt>
                <c:pt idx="8077">
                  <c:v>7</c:v>
                </c:pt>
                <c:pt idx="8078">
                  <c:v>0</c:v>
                </c:pt>
                <c:pt idx="8079">
                  <c:v>0</c:v>
                </c:pt>
                <c:pt idx="8080">
                  <c:v>6</c:v>
                </c:pt>
                <c:pt idx="8081">
                  <c:v>4</c:v>
                </c:pt>
                <c:pt idx="8082">
                  <c:v>4</c:v>
                </c:pt>
                <c:pt idx="8083">
                  <c:v>0</c:v>
                </c:pt>
                <c:pt idx="8084">
                  <c:v>0</c:v>
                </c:pt>
                <c:pt idx="8085">
                  <c:v>3</c:v>
                </c:pt>
                <c:pt idx="8086">
                  <c:v>7</c:v>
                </c:pt>
                <c:pt idx="8087">
                  <c:v>4</c:v>
                </c:pt>
                <c:pt idx="8088">
                  <c:v>4</c:v>
                </c:pt>
                <c:pt idx="8089">
                  <c:v>5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5</c:v>
                </c:pt>
                <c:pt idx="8095">
                  <c:v>5</c:v>
                </c:pt>
                <c:pt idx="8096">
                  <c:v>0</c:v>
                </c:pt>
                <c:pt idx="8097">
                  <c:v>4</c:v>
                </c:pt>
                <c:pt idx="8098">
                  <c:v>2</c:v>
                </c:pt>
                <c:pt idx="8099">
                  <c:v>4</c:v>
                </c:pt>
                <c:pt idx="8100">
                  <c:v>0</c:v>
                </c:pt>
                <c:pt idx="8101">
                  <c:v>2</c:v>
                </c:pt>
                <c:pt idx="8102">
                  <c:v>4</c:v>
                </c:pt>
                <c:pt idx="8103">
                  <c:v>3</c:v>
                </c:pt>
                <c:pt idx="8104">
                  <c:v>4</c:v>
                </c:pt>
                <c:pt idx="8105">
                  <c:v>2</c:v>
                </c:pt>
                <c:pt idx="8106">
                  <c:v>4</c:v>
                </c:pt>
                <c:pt idx="8107">
                  <c:v>4</c:v>
                </c:pt>
                <c:pt idx="8108">
                  <c:v>6</c:v>
                </c:pt>
                <c:pt idx="8109">
                  <c:v>2</c:v>
                </c:pt>
                <c:pt idx="8110">
                  <c:v>4</c:v>
                </c:pt>
                <c:pt idx="8111">
                  <c:v>4</c:v>
                </c:pt>
                <c:pt idx="8112">
                  <c:v>3</c:v>
                </c:pt>
                <c:pt idx="8113">
                  <c:v>2</c:v>
                </c:pt>
                <c:pt idx="8114">
                  <c:v>3</c:v>
                </c:pt>
                <c:pt idx="8115">
                  <c:v>2</c:v>
                </c:pt>
                <c:pt idx="8116">
                  <c:v>7</c:v>
                </c:pt>
                <c:pt idx="8117">
                  <c:v>6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7</c:v>
                </c:pt>
                <c:pt idx="8123">
                  <c:v>5</c:v>
                </c:pt>
                <c:pt idx="8124">
                  <c:v>0</c:v>
                </c:pt>
                <c:pt idx="8125">
                  <c:v>5</c:v>
                </c:pt>
                <c:pt idx="8126">
                  <c:v>0</c:v>
                </c:pt>
                <c:pt idx="8127">
                  <c:v>4</c:v>
                </c:pt>
                <c:pt idx="8128">
                  <c:v>3</c:v>
                </c:pt>
                <c:pt idx="8129">
                  <c:v>2</c:v>
                </c:pt>
                <c:pt idx="8130">
                  <c:v>12</c:v>
                </c:pt>
                <c:pt idx="8131">
                  <c:v>5</c:v>
                </c:pt>
                <c:pt idx="8132">
                  <c:v>6</c:v>
                </c:pt>
                <c:pt idx="8133">
                  <c:v>0</c:v>
                </c:pt>
                <c:pt idx="8134">
                  <c:v>2</c:v>
                </c:pt>
                <c:pt idx="8135">
                  <c:v>3</c:v>
                </c:pt>
                <c:pt idx="8136">
                  <c:v>5</c:v>
                </c:pt>
                <c:pt idx="8137">
                  <c:v>3</c:v>
                </c:pt>
                <c:pt idx="8138">
                  <c:v>3</c:v>
                </c:pt>
                <c:pt idx="8139">
                  <c:v>4</c:v>
                </c:pt>
                <c:pt idx="8140">
                  <c:v>2</c:v>
                </c:pt>
                <c:pt idx="8141">
                  <c:v>9</c:v>
                </c:pt>
                <c:pt idx="8142">
                  <c:v>4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6</c:v>
                </c:pt>
                <c:pt idx="8147">
                  <c:v>4</c:v>
                </c:pt>
                <c:pt idx="8148">
                  <c:v>3</c:v>
                </c:pt>
                <c:pt idx="8149">
                  <c:v>5</c:v>
                </c:pt>
                <c:pt idx="8150">
                  <c:v>3</c:v>
                </c:pt>
                <c:pt idx="8151">
                  <c:v>4</c:v>
                </c:pt>
                <c:pt idx="8152">
                  <c:v>6</c:v>
                </c:pt>
                <c:pt idx="8153">
                  <c:v>8</c:v>
                </c:pt>
                <c:pt idx="8154">
                  <c:v>4</c:v>
                </c:pt>
                <c:pt idx="8155">
                  <c:v>0</c:v>
                </c:pt>
                <c:pt idx="8156">
                  <c:v>6</c:v>
                </c:pt>
                <c:pt idx="8157">
                  <c:v>3</c:v>
                </c:pt>
                <c:pt idx="8158">
                  <c:v>2</c:v>
                </c:pt>
                <c:pt idx="8159">
                  <c:v>4</c:v>
                </c:pt>
                <c:pt idx="8160">
                  <c:v>4</c:v>
                </c:pt>
                <c:pt idx="8161">
                  <c:v>6</c:v>
                </c:pt>
                <c:pt idx="8162">
                  <c:v>6</c:v>
                </c:pt>
                <c:pt idx="8163">
                  <c:v>2</c:v>
                </c:pt>
                <c:pt idx="8164">
                  <c:v>7</c:v>
                </c:pt>
                <c:pt idx="8165">
                  <c:v>5</c:v>
                </c:pt>
                <c:pt idx="8166">
                  <c:v>3</c:v>
                </c:pt>
                <c:pt idx="8167">
                  <c:v>3</c:v>
                </c:pt>
                <c:pt idx="8168">
                  <c:v>0</c:v>
                </c:pt>
                <c:pt idx="8169">
                  <c:v>5</c:v>
                </c:pt>
                <c:pt idx="8170">
                  <c:v>4</c:v>
                </c:pt>
                <c:pt idx="8171">
                  <c:v>2</c:v>
                </c:pt>
                <c:pt idx="8172">
                  <c:v>2</c:v>
                </c:pt>
                <c:pt idx="8173">
                  <c:v>5</c:v>
                </c:pt>
                <c:pt idx="8174">
                  <c:v>6</c:v>
                </c:pt>
                <c:pt idx="8175">
                  <c:v>5</c:v>
                </c:pt>
                <c:pt idx="8176">
                  <c:v>6</c:v>
                </c:pt>
                <c:pt idx="8177">
                  <c:v>0</c:v>
                </c:pt>
                <c:pt idx="8178">
                  <c:v>0</c:v>
                </c:pt>
                <c:pt idx="8179">
                  <c:v>3</c:v>
                </c:pt>
                <c:pt idx="8180">
                  <c:v>3</c:v>
                </c:pt>
                <c:pt idx="8181">
                  <c:v>2</c:v>
                </c:pt>
                <c:pt idx="8182">
                  <c:v>4</c:v>
                </c:pt>
                <c:pt idx="8183">
                  <c:v>2</c:v>
                </c:pt>
                <c:pt idx="8184">
                  <c:v>3</c:v>
                </c:pt>
                <c:pt idx="8185">
                  <c:v>5</c:v>
                </c:pt>
                <c:pt idx="8186">
                  <c:v>3</c:v>
                </c:pt>
                <c:pt idx="8187">
                  <c:v>5</c:v>
                </c:pt>
                <c:pt idx="8188">
                  <c:v>5</c:v>
                </c:pt>
                <c:pt idx="8189">
                  <c:v>4</c:v>
                </c:pt>
                <c:pt idx="8190">
                  <c:v>5</c:v>
                </c:pt>
                <c:pt idx="8191">
                  <c:v>2</c:v>
                </c:pt>
                <c:pt idx="8192">
                  <c:v>3</c:v>
                </c:pt>
                <c:pt idx="8193">
                  <c:v>3</c:v>
                </c:pt>
                <c:pt idx="8194">
                  <c:v>4</c:v>
                </c:pt>
                <c:pt idx="8195">
                  <c:v>4</c:v>
                </c:pt>
                <c:pt idx="8196">
                  <c:v>3</c:v>
                </c:pt>
                <c:pt idx="8197">
                  <c:v>0</c:v>
                </c:pt>
                <c:pt idx="8198">
                  <c:v>4</c:v>
                </c:pt>
                <c:pt idx="8199">
                  <c:v>3</c:v>
                </c:pt>
                <c:pt idx="8200">
                  <c:v>0</c:v>
                </c:pt>
                <c:pt idx="8201">
                  <c:v>0</c:v>
                </c:pt>
                <c:pt idx="8202">
                  <c:v>3</c:v>
                </c:pt>
                <c:pt idx="8203">
                  <c:v>3</c:v>
                </c:pt>
                <c:pt idx="8204">
                  <c:v>7</c:v>
                </c:pt>
                <c:pt idx="8205">
                  <c:v>4</c:v>
                </c:pt>
                <c:pt idx="8206">
                  <c:v>5</c:v>
                </c:pt>
                <c:pt idx="8207">
                  <c:v>3</c:v>
                </c:pt>
                <c:pt idx="8208">
                  <c:v>4</c:v>
                </c:pt>
                <c:pt idx="8209">
                  <c:v>3</c:v>
                </c:pt>
                <c:pt idx="8210">
                  <c:v>0</c:v>
                </c:pt>
                <c:pt idx="8211">
                  <c:v>7</c:v>
                </c:pt>
                <c:pt idx="8212">
                  <c:v>9</c:v>
                </c:pt>
                <c:pt idx="8213">
                  <c:v>3</c:v>
                </c:pt>
                <c:pt idx="8214">
                  <c:v>2</c:v>
                </c:pt>
                <c:pt idx="8215">
                  <c:v>4</c:v>
                </c:pt>
                <c:pt idx="8216">
                  <c:v>0</c:v>
                </c:pt>
                <c:pt idx="8217">
                  <c:v>2</c:v>
                </c:pt>
                <c:pt idx="8218">
                  <c:v>5</c:v>
                </c:pt>
                <c:pt idx="8219">
                  <c:v>3</c:v>
                </c:pt>
                <c:pt idx="8220">
                  <c:v>3</c:v>
                </c:pt>
                <c:pt idx="8221">
                  <c:v>4</c:v>
                </c:pt>
                <c:pt idx="8222">
                  <c:v>2</c:v>
                </c:pt>
                <c:pt idx="8223">
                  <c:v>5</c:v>
                </c:pt>
                <c:pt idx="8224">
                  <c:v>6</c:v>
                </c:pt>
                <c:pt idx="8225">
                  <c:v>5</c:v>
                </c:pt>
                <c:pt idx="8226">
                  <c:v>2</c:v>
                </c:pt>
                <c:pt idx="8227">
                  <c:v>3</c:v>
                </c:pt>
                <c:pt idx="8228">
                  <c:v>2</c:v>
                </c:pt>
                <c:pt idx="8229">
                  <c:v>4</c:v>
                </c:pt>
                <c:pt idx="8230">
                  <c:v>3</c:v>
                </c:pt>
                <c:pt idx="8231">
                  <c:v>0</c:v>
                </c:pt>
                <c:pt idx="8232">
                  <c:v>3</c:v>
                </c:pt>
                <c:pt idx="8233">
                  <c:v>2</c:v>
                </c:pt>
                <c:pt idx="8234">
                  <c:v>7</c:v>
                </c:pt>
                <c:pt idx="8235">
                  <c:v>3</c:v>
                </c:pt>
                <c:pt idx="8236">
                  <c:v>0</c:v>
                </c:pt>
                <c:pt idx="8237">
                  <c:v>4</c:v>
                </c:pt>
                <c:pt idx="8238">
                  <c:v>2</c:v>
                </c:pt>
                <c:pt idx="8239">
                  <c:v>0</c:v>
                </c:pt>
                <c:pt idx="8240">
                  <c:v>3</c:v>
                </c:pt>
                <c:pt idx="8241">
                  <c:v>5</c:v>
                </c:pt>
                <c:pt idx="8242">
                  <c:v>3</c:v>
                </c:pt>
                <c:pt idx="8243">
                  <c:v>0</c:v>
                </c:pt>
                <c:pt idx="8244">
                  <c:v>4</c:v>
                </c:pt>
                <c:pt idx="8245">
                  <c:v>2</c:v>
                </c:pt>
                <c:pt idx="8246">
                  <c:v>5</c:v>
                </c:pt>
                <c:pt idx="8247">
                  <c:v>0</c:v>
                </c:pt>
                <c:pt idx="8248">
                  <c:v>8</c:v>
                </c:pt>
                <c:pt idx="8249">
                  <c:v>3</c:v>
                </c:pt>
                <c:pt idx="8250">
                  <c:v>5</c:v>
                </c:pt>
                <c:pt idx="8251">
                  <c:v>7</c:v>
                </c:pt>
                <c:pt idx="8252">
                  <c:v>3</c:v>
                </c:pt>
                <c:pt idx="8253">
                  <c:v>4</c:v>
                </c:pt>
                <c:pt idx="8254">
                  <c:v>3</c:v>
                </c:pt>
                <c:pt idx="8255">
                  <c:v>3</c:v>
                </c:pt>
                <c:pt idx="8256">
                  <c:v>5</c:v>
                </c:pt>
                <c:pt idx="8257">
                  <c:v>2</c:v>
                </c:pt>
                <c:pt idx="8258">
                  <c:v>2</c:v>
                </c:pt>
                <c:pt idx="8259">
                  <c:v>4</c:v>
                </c:pt>
                <c:pt idx="8260">
                  <c:v>5</c:v>
                </c:pt>
                <c:pt idx="8261">
                  <c:v>3</c:v>
                </c:pt>
                <c:pt idx="8262">
                  <c:v>3</c:v>
                </c:pt>
                <c:pt idx="8263">
                  <c:v>2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4</c:v>
                </c:pt>
                <c:pt idx="8271">
                  <c:v>7</c:v>
                </c:pt>
                <c:pt idx="8272">
                  <c:v>3</c:v>
                </c:pt>
                <c:pt idx="8273">
                  <c:v>4</c:v>
                </c:pt>
                <c:pt idx="8274">
                  <c:v>5</c:v>
                </c:pt>
                <c:pt idx="8275">
                  <c:v>3</c:v>
                </c:pt>
                <c:pt idx="8276">
                  <c:v>2</c:v>
                </c:pt>
                <c:pt idx="8277">
                  <c:v>5</c:v>
                </c:pt>
                <c:pt idx="8278">
                  <c:v>4</c:v>
                </c:pt>
                <c:pt idx="8279">
                  <c:v>2</c:v>
                </c:pt>
                <c:pt idx="8280">
                  <c:v>4</c:v>
                </c:pt>
                <c:pt idx="8281">
                  <c:v>4</c:v>
                </c:pt>
                <c:pt idx="8282">
                  <c:v>3</c:v>
                </c:pt>
                <c:pt idx="8283">
                  <c:v>0</c:v>
                </c:pt>
                <c:pt idx="8284">
                  <c:v>3</c:v>
                </c:pt>
                <c:pt idx="8285">
                  <c:v>3</c:v>
                </c:pt>
                <c:pt idx="8286">
                  <c:v>0</c:v>
                </c:pt>
                <c:pt idx="8287">
                  <c:v>8</c:v>
                </c:pt>
                <c:pt idx="8288">
                  <c:v>5</c:v>
                </c:pt>
                <c:pt idx="8289">
                  <c:v>6</c:v>
                </c:pt>
                <c:pt idx="8290">
                  <c:v>4</c:v>
                </c:pt>
                <c:pt idx="8291">
                  <c:v>7</c:v>
                </c:pt>
                <c:pt idx="8292">
                  <c:v>6</c:v>
                </c:pt>
                <c:pt idx="8293">
                  <c:v>6</c:v>
                </c:pt>
                <c:pt idx="8294">
                  <c:v>2</c:v>
                </c:pt>
                <c:pt idx="8295">
                  <c:v>3</c:v>
                </c:pt>
                <c:pt idx="8296">
                  <c:v>4</c:v>
                </c:pt>
                <c:pt idx="8297">
                  <c:v>2</c:v>
                </c:pt>
                <c:pt idx="8298">
                  <c:v>6</c:v>
                </c:pt>
                <c:pt idx="8299">
                  <c:v>3</c:v>
                </c:pt>
                <c:pt idx="8300">
                  <c:v>3</c:v>
                </c:pt>
                <c:pt idx="8301">
                  <c:v>6</c:v>
                </c:pt>
                <c:pt idx="8302">
                  <c:v>2</c:v>
                </c:pt>
                <c:pt idx="8303">
                  <c:v>2</c:v>
                </c:pt>
                <c:pt idx="8304">
                  <c:v>4</c:v>
                </c:pt>
                <c:pt idx="8305">
                  <c:v>0</c:v>
                </c:pt>
                <c:pt idx="8306">
                  <c:v>3</c:v>
                </c:pt>
                <c:pt idx="8307">
                  <c:v>7</c:v>
                </c:pt>
                <c:pt idx="8308">
                  <c:v>5</c:v>
                </c:pt>
                <c:pt idx="8309">
                  <c:v>3</c:v>
                </c:pt>
                <c:pt idx="8310">
                  <c:v>3</c:v>
                </c:pt>
                <c:pt idx="8311">
                  <c:v>4</c:v>
                </c:pt>
                <c:pt idx="8312">
                  <c:v>3</c:v>
                </c:pt>
                <c:pt idx="8313">
                  <c:v>2</c:v>
                </c:pt>
                <c:pt idx="8314">
                  <c:v>3</c:v>
                </c:pt>
                <c:pt idx="8315">
                  <c:v>3</c:v>
                </c:pt>
                <c:pt idx="8316">
                  <c:v>2</c:v>
                </c:pt>
                <c:pt idx="8317">
                  <c:v>6</c:v>
                </c:pt>
                <c:pt idx="8318">
                  <c:v>2</c:v>
                </c:pt>
                <c:pt idx="8319">
                  <c:v>5</c:v>
                </c:pt>
                <c:pt idx="8320">
                  <c:v>2</c:v>
                </c:pt>
                <c:pt idx="8321">
                  <c:v>4</c:v>
                </c:pt>
                <c:pt idx="8322">
                  <c:v>4</c:v>
                </c:pt>
                <c:pt idx="8323">
                  <c:v>5</c:v>
                </c:pt>
                <c:pt idx="8324">
                  <c:v>2</c:v>
                </c:pt>
                <c:pt idx="8325">
                  <c:v>5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0</c:v>
                </c:pt>
                <c:pt idx="8330">
                  <c:v>0</c:v>
                </c:pt>
                <c:pt idx="8331">
                  <c:v>5</c:v>
                </c:pt>
                <c:pt idx="8332">
                  <c:v>3</c:v>
                </c:pt>
                <c:pt idx="8333">
                  <c:v>0</c:v>
                </c:pt>
                <c:pt idx="8334">
                  <c:v>4</c:v>
                </c:pt>
                <c:pt idx="8335">
                  <c:v>5</c:v>
                </c:pt>
                <c:pt idx="8336">
                  <c:v>5</c:v>
                </c:pt>
                <c:pt idx="8337">
                  <c:v>6</c:v>
                </c:pt>
                <c:pt idx="8338">
                  <c:v>4</c:v>
                </c:pt>
                <c:pt idx="8339">
                  <c:v>2</c:v>
                </c:pt>
                <c:pt idx="8340">
                  <c:v>3</c:v>
                </c:pt>
                <c:pt idx="8341">
                  <c:v>5</c:v>
                </c:pt>
                <c:pt idx="8342">
                  <c:v>5</c:v>
                </c:pt>
                <c:pt idx="8343">
                  <c:v>0</c:v>
                </c:pt>
                <c:pt idx="8344">
                  <c:v>5</c:v>
                </c:pt>
                <c:pt idx="8345">
                  <c:v>4</c:v>
                </c:pt>
                <c:pt idx="8346">
                  <c:v>3</c:v>
                </c:pt>
                <c:pt idx="8347">
                  <c:v>3</c:v>
                </c:pt>
                <c:pt idx="8348">
                  <c:v>5</c:v>
                </c:pt>
                <c:pt idx="8349">
                  <c:v>8</c:v>
                </c:pt>
                <c:pt idx="8350">
                  <c:v>2</c:v>
                </c:pt>
                <c:pt idx="8351">
                  <c:v>4</c:v>
                </c:pt>
                <c:pt idx="8352">
                  <c:v>0</c:v>
                </c:pt>
                <c:pt idx="8353">
                  <c:v>6</c:v>
                </c:pt>
                <c:pt idx="8354">
                  <c:v>2</c:v>
                </c:pt>
                <c:pt idx="8355">
                  <c:v>2</c:v>
                </c:pt>
                <c:pt idx="8356">
                  <c:v>5</c:v>
                </c:pt>
                <c:pt idx="8357">
                  <c:v>3</c:v>
                </c:pt>
                <c:pt idx="8358">
                  <c:v>5</c:v>
                </c:pt>
                <c:pt idx="8359">
                  <c:v>3</c:v>
                </c:pt>
                <c:pt idx="8360">
                  <c:v>3</c:v>
                </c:pt>
                <c:pt idx="8361">
                  <c:v>2</c:v>
                </c:pt>
                <c:pt idx="8362">
                  <c:v>4</c:v>
                </c:pt>
                <c:pt idx="8363">
                  <c:v>0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3</c:v>
                </c:pt>
                <c:pt idx="8368">
                  <c:v>5</c:v>
                </c:pt>
                <c:pt idx="8369">
                  <c:v>4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3</c:v>
                </c:pt>
                <c:pt idx="8374">
                  <c:v>5</c:v>
                </c:pt>
                <c:pt idx="8375">
                  <c:v>4</c:v>
                </c:pt>
                <c:pt idx="8376">
                  <c:v>4</c:v>
                </c:pt>
                <c:pt idx="8377">
                  <c:v>0</c:v>
                </c:pt>
                <c:pt idx="8378">
                  <c:v>3</c:v>
                </c:pt>
                <c:pt idx="8379">
                  <c:v>7</c:v>
                </c:pt>
                <c:pt idx="8380">
                  <c:v>3</c:v>
                </c:pt>
                <c:pt idx="8381">
                  <c:v>5</c:v>
                </c:pt>
                <c:pt idx="8382">
                  <c:v>0</c:v>
                </c:pt>
                <c:pt idx="8383">
                  <c:v>3</c:v>
                </c:pt>
                <c:pt idx="8384">
                  <c:v>6</c:v>
                </c:pt>
                <c:pt idx="8385">
                  <c:v>2</c:v>
                </c:pt>
                <c:pt idx="8386">
                  <c:v>4</c:v>
                </c:pt>
                <c:pt idx="8387">
                  <c:v>3</c:v>
                </c:pt>
                <c:pt idx="8388">
                  <c:v>0</c:v>
                </c:pt>
                <c:pt idx="8389">
                  <c:v>3</c:v>
                </c:pt>
                <c:pt idx="8390">
                  <c:v>3</c:v>
                </c:pt>
                <c:pt idx="8391">
                  <c:v>2</c:v>
                </c:pt>
                <c:pt idx="8392">
                  <c:v>4</c:v>
                </c:pt>
                <c:pt idx="8393">
                  <c:v>6</c:v>
                </c:pt>
                <c:pt idx="8394">
                  <c:v>3</c:v>
                </c:pt>
                <c:pt idx="8395">
                  <c:v>4</c:v>
                </c:pt>
                <c:pt idx="8396">
                  <c:v>5</c:v>
                </c:pt>
                <c:pt idx="8397">
                  <c:v>3</c:v>
                </c:pt>
                <c:pt idx="8398">
                  <c:v>3</c:v>
                </c:pt>
                <c:pt idx="8399">
                  <c:v>5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3</c:v>
                </c:pt>
                <c:pt idx="8406">
                  <c:v>4</c:v>
                </c:pt>
                <c:pt idx="8407">
                  <c:v>7</c:v>
                </c:pt>
                <c:pt idx="8408">
                  <c:v>3</c:v>
                </c:pt>
                <c:pt idx="8409">
                  <c:v>4</c:v>
                </c:pt>
                <c:pt idx="8410">
                  <c:v>2</c:v>
                </c:pt>
                <c:pt idx="8411">
                  <c:v>5</c:v>
                </c:pt>
                <c:pt idx="8412">
                  <c:v>2</c:v>
                </c:pt>
                <c:pt idx="8413">
                  <c:v>5</c:v>
                </c:pt>
                <c:pt idx="8414">
                  <c:v>3</c:v>
                </c:pt>
                <c:pt idx="8415">
                  <c:v>3</c:v>
                </c:pt>
                <c:pt idx="8416">
                  <c:v>2</c:v>
                </c:pt>
                <c:pt idx="8417">
                  <c:v>3</c:v>
                </c:pt>
                <c:pt idx="8418">
                  <c:v>4</c:v>
                </c:pt>
                <c:pt idx="8419">
                  <c:v>4</c:v>
                </c:pt>
                <c:pt idx="8420">
                  <c:v>5</c:v>
                </c:pt>
                <c:pt idx="8421">
                  <c:v>3</c:v>
                </c:pt>
                <c:pt idx="8422">
                  <c:v>2</c:v>
                </c:pt>
                <c:pt idx="8423">
                  <c:v>4</c:v>
                </c:pt>
                <c:pt idx="8424">
                  <c:v>5</c:v>
                </c:pt>
                <c:pt idx="8425">
                  <c:v>3</c:v>
                </c:pt>
                <c:pt idx="8426">
                  <c:v>2</c:v>
                </c:pt>
                <c:pt idx="8427">
                  <c:v>3</c:v>
                </c:pt>
                <c:pt idx="8428">
                  <c:v>5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2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5</c:v>
                </c:pt>
                <c:pt idx="8438">
                  <c:v>6</c:v>
                </c:pt>
                <c:pt idx="8439">
                  <c:v>3</c:v>
                </c:pt>
                <c:pt idx="8440">
                  <c:v>3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7</c:v>
                </c:pt>
                <c:pt idx="8445">
                  <c:v>0</c:v>
                </c:pt>
                <c:pt idx="8446">
                  <c:v>2</c:v>
                </c:pt>
                <c:pt idx="8447">
                  <c:v>4</c:v>
                </c:pt>
                <c:pt idx="8448">
                  <c:v>4</c:v>
                </c:pt>
                <c:pt idx="8449">
                  <c:v>3</c:v>
                </c:pt>
                <c:pt idx="8450">
                  <c:v>2</c:v>
                </c:pt>
                <c:pt idx="8451">
                  <c:v>6</c:v>
                </c:pt>
                <c:pt idx="8452">
                  <c:v>4</c:v>
                </c:pt>
                <c:pt idx="8453">
                  <c:v>2</c:v>
                </c:pt>
                <c:pt idx="8454">
                  <c:v>4</c:v>
                </c:pt>
                <c:pt idx="8455">
                  <c:v>5</c:v>
                </c:pt>
                <c:pt idx="8456">
                  <c:v>5</c:v>
                </c:pt>
                <c:pt idx="8457">
                  <c:v>3</c:v>
                </c:pt>
                <c:pt idx="8458">
                  <c:v>2</c:v>
                </c:pt>
                <c:pt idx="8459">
                  <c:v>3</c:v>
                </c:pt>
                <c:pt idx="8460">
                  <c:v>4</c:v>
                </c:pt>
                <c:pt idx="8461">
                  <c:v>4</c:v>
                </c:pt>
                <c:pt idx="8462">
                  <c:v>5</c:v>
                </c:pt>
                <c:pt idx="8463">
                  <c:v>5</c:v>
                </c:pt>
                <c:pt idx="8464">
                  <c:v>2</c:v>
                </c:pt>
                <c:pt idx="8465">
                  <c:v>5</c:v>
                </c:pt>
                <c:pt idx="8466">
                  <c:v>2</c:v>
                </c:pt>
                <c:pt idx="8467">
                  <c:v>3</c:v>
                </c:pt>
                <c:pt idx="8468">
                  <c:v>2</c:v>
                </c:pt>
                <c:pt idx="8469">
                  <c:v>3</c:v>
                </c:pt>
                <c:pt idx="8470">
                  <c:v>4</c:v>
                </c:pt>
                <c:pt idx="8471">
                  <c:v>2</c:v>
                </c:pt>
                <c:pt idx="8472">
                  <c:v>5</c:v>
                </c:pt>
                <c:pt idx="8473">
                  <c:v>0</c:v>
                </c:pt>
                <c:pt idx="8474">
                  <c:v>5</c:v>
                </c:pt>
                <c:pt idx="8475">
                  <c:v>0</c:v>
                </c:pt>
                <c:pt idx="8476">
                  <c:v>4</c:v>
                </c:pt>
                <c:pt idx="8477">
                  <c:v>2</c:v>
                </c:pt>
                <c:pt idx="8478">
                  <c:v>4</c:v>
                </c:pt>
                <c:pt idx="8479">
                  <c:v>5</c:v>
                </c:pt>
                <c:pt idx="8480">
                  <c:v>3</c:v>
                </c:pt>
                <c:pt idx="8481">
                  <c:v>0</c:v>
                </c:pt>
                <c:pt idx="8482">
                  <c:v>2</c:v>
                </c:pt>
                <c:pt idx="8483">
                  <c:v>2</c:v>
                </c:pt>
                <c:pt idx="8484">
                  <c:v>0</c:v>
                </c:pt>
                <c:pt idx="8485">
                  <c:v>4</c:v>
                </c:pt>
                <c:pt idx="8486">
                  <c:v>3</c:v>
                </c:pt>
                <c:pt idx="8487">
                  <c:v>2</c:v>
                </c:pt>
                <c:pt idx="8488">
                  <c:v>5</c:v>
                </c:pt>
                <c:pt idx="8489">
                  <c:v>4</c:v>
                </c:pt>
                <c:pt idx="8490">
                  <c:v>4</c:v>
                </c:pt>
                <c:pt idx="8491">
                  <c:v>4</c:v>
                </c:pt>
                <c:pt idx="8492">
                  <c:v>5</c:v>
                </c:pt>
                <c:pt idx="8493">
                  <c:v>2</c:v>
                </c:pt>
                <c:pt idx="8494">
                  <c:v>3</c:v>
                </c:pt>
                <c:pt idx="8495">
                  <c:v>4</c:v>
                </c:pt>
                <c:pt idx="8496">
                  <c:v>0</c:v>
                </c:pt>
                <c:pt idx="8497">
                  <c:v>3</c:v>
                </c:pt>
                <c:pt idx="8498">
                  <c:v>2</c:v>
                </c:pt>
                <c:pt idx="8499">
                  <c:v>0</c:v>
                </c:pt>
                <c:pt idx="8500">
                  <c:v>4</c:v>
                </c:pt>
                <c:pt idx="8501">
                  <c:v>3</c:v>
                </c:pt>
                <c:pt idx="8502">
                  <c:v>3</c:v>
                </c:pt>
                <c:pt idx="8503">
                  <c:v>5</c:v>
                </c:pt>
                <c:pt idx="8504">
                  <c:v>6</c:v>
                </c:pt>
                <c:pt idx="8505">
                  <c:v>3</c:v>
                </c:pt>
                <c:pt idx="8506">
                  <c:v>0</c:v>
                </c:pt>
                <c:pt idx="8507">
                  <c:v>2</c:v>
                </c:pt>
                <c:pt idx="8508">
                  <c:v>5</c:v>
                </c:pt>
                <c:pt idx="8509">
                  <c:v>4</c:v>
                </c:pt>
                <c:pt idx="8510">
                  <c:v>5</c:v>
                </c:pt>
                <c:pt idx="8511">
                  <c:v>4</c:v>
                </c:pt>
                <c:pt idx="8512">
                  <c:v>7</c:v>
                </c:pt>
                <c:pt idx="8513">
                  <c:v>0</c:v>
                </c:pt>
                <c:pt idx="8514">
                  <c:v>3</c:v>
                </c:pt>
                <c:pt idx="8515">
                  <c:v>6</c:v>
                </c:pt>
                <c:pt idx="8516">
                  <c:v>4</c:v>
                </c:pt>
                <c:pt idx="8517">
                  <c:v>4</c:v>
                </c:pt>
                <c:pt idx="8518">
                  <c:v>3</c:v>
                </c:pt>
                <c:pt idx="8519">
                  <c:v>0</c:v>
                </c:pt>
                <c:pt idx="8520">
                  <c:v>0</c:v>
                </c:pt>
                <c:pt idx="8521">
                  <c:v>3</c:v>
                </c:pt>
                <c:pt idx="8522">
                  <c:v>3</c:v>
                </c:pt>
                <c:pt idx="8523">
                  <c:v>7</c:v>
                </c:pt>
                <c:pt idx="8524">
                  <c:v>4</c:v>
                </c:pt>
                <c:pt idx="8525">
                  <c:v>5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3</c:v>
                </c:pt>
                <c:pt idx="8533">
                  <c:v>5</c:v>
                </c:pt>
                <c:pt idx="8534">
                  <c:v>3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4</c:v>
                </c:pt>
                <c:pt idx="8539">
                  <c:v>3</c:v>
                </c:pt>
                <c:pt idx="8540">
                  <c:v>4</c:v>
                </c:pt>
                <c:pt idx="8541">
                  <c:v>3</c:v>
                </c:pt>
                <c:pt idx="8542">
                  <c:v>3</c:v>
                </c:pt>
                <c:pt idx="8543">
                  <c:v>4</c:v>
                </c:pt>
                <c:pt idx="8544">
                  <c:v>3</c:v>
                </c:pt>
                <c:pt idx="8545">
                  <c:v>3</c:v>
                </c:pt>
                <c:pt idx="8546">
                  <c:v>7</c:v>
                </c:pt>
                <c:pt idx="8547">
                  <c:v>2</c:v>
                </c:pt>
                <c:pt idx="8548">
                  <c:v>3</c:v>
                </c:pt>
                <c:pt idx="8549">
                  <c:v>5</c:v>
                </c:pt>
                <c:pt idx="8550">
                  <c:v>4</c:v>
                </c:pt>
                <c:pt idx="8551">
                  <c:v>3</c:v>
                </c:pt>
                <c:pt idx="8552">
                  <c:v>6</c:v>
                </c:pt>
                <c:pt idx="8553">
                  <c:v>0</c:v>
                </c:pt>
                <c:pt idx="8554">
                  <c:v>4</c:v>
                </c:pt>
                <c:pt idx="8555">
                  <c:v>5</c:v>
                </c:pt>
                <c:pt idx="8556">
                  <c:v>7</c:v>
                </c:pt>
                <c:pt idx="8557">
                  <c:v>3</c:v>
                </c:pt>
                <c:pt idx="8558">
                  <c:v>0</c:v>
                </c:pt>
                <c:pt idx="8559">
                  <c:v>3</c:v>
                </c:pt>
                <c:pt idx="8560">
                  <c:v>5</c:v>
                </c:pt>
                <c:pt idx="8561">
                  <c:v>7</c:v>
                </c:pt>
                <c:pt idx="8562">
                  <c:v>4</c:v>
                </c:pt>
                <c:pt idx="8563">
                  <c:v>3</c:v>
                </c:pt>
                <c:pt idx="8564">
                  <c:v>0</c:v>
                </c:pt>
                <c:pt idx="8565">
                  <c:v>7</c:v>
                </c:pt>
                <c:pt idx="8566">
                  <c:v>6</c:v>
                </c:pt>
                <c:pt idx="8567">
                  <c:v>4</c:v>
                </c:pt>
                <c:pt idx="8568">
                  <c:v>2</c:v>
                </c:pt>
                <c:pt idx="8569">
                  <c:v>3</c:v>
                </c:pt>
                <c:pt idx="8570">
                  <c:v>4</c:v>
                </c:pt>
                <c:pt idx="8571">
                  <c:v>4</c:v>
                </c:pt>
                <c:pt idx="8572">
                  <c:v>0</c:v>
                </c:pt>
                <c:pt idx="8573">
                  <c:v>7</c:v>
                </c:pt>
                <c:pt idx="8574">
                  <c:v>6</c:v>
                </c:pt>
                <c:pt idx="8575">
                  <c:v>6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4</c:v>
                </c:pt>
                <c:pt idx="8582">
                  <c:v>3</c:v>
                </c:pt>
                <c:pt idx="8583">
                  <c:v>4</c:v>
                </c:pt>
                <c:pt idx="8584">
                  <c:v>5</c:v>
                </c:pt>
                <c:pt idx="8585">
                  <c:v>3</c:v>
                </c:pt>
                <c:pt idx="8586">
                  <c:v>4</c:v>
                </c:pt>
                <c:pt idx="8587">
                  <c:v>0</c:v>
                </c:pt>
                <c:pt idx="8588">
                  <c:v>5</c:v>
                </c:pt>
                <c:pt idx="8589">
                  <c:v>4</c:v>
                </c:pt>
                <c:pt idx="8590">
                  <c:v>4</c:v>
                </c:pt>
                <c:pt idx="8591">
                  <c:v>5</c:v>
                </c:pt>
                <c:pt idx="8592">
                  <c:v>4</c:v>
                </c:pt>
                <c:pt idx="8593">
                  <c:v>3</c:v>
                </c:pt>
                <c:pt idx="8594">
                  <c:v>5</c:v>
                </c:pt>
                <c:pt idx="8595">
                  <c:v>0</c:v>
                </c:pt>
                <c:pt idx="8596">
                  <c:v>4</c:v>
                </c:pt>
                <c:pt idx="8597">
                  <c:v>0</c:v>
                </c:pt>
                <c:pt idx="8598">
                  <c:v>4</c:v>
                </c:pt>
                <c:pt idx="8599">
                  <c:v>2</c:v>
                </c:pt>
                <c:pt idx="8600">
                  <c:v>4</c:v>
                </c:pt>
                <c:pt idx="8601">
                  <c:v>0</c:v>
                </c:pt>
                <c:pt idx="8602">
                  <c:v>6</c:v>
                </c:pt>
                <c:pt idx="8603">
                  <c:v>4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10</c:v>
                </c:pt>
                <c:pt idx="8609">
                  <c:v>0</c:v>
                </c:pt>
                <c:pt idx="8610">
                  <c:v>0</c:v>
                </c:pt>
                <c:pt idx="8611">
                  <c:v>2</c:v>
                </c:pt>
                <c:pt idx="8612">
                  <c:v>5</c:v>
                </c:pt>
                <c:pt idx="8613">
                  <c:v>3</c:v>
                </c:pt>
                <c:pt idx="8614">
                  <c:v>5</c:v>
                </c:pt>
                <c:pt idx="8615">
                  <c:v>4</c:v>
                </c:pt>
                <c:pt idx="8616">
                  <c:v>0</c:v>
                </c:pt>
                <c:pt idx="8617">
                  <c:v>2</c:v>
                </c:pt>
                <c:pt idx="8618">
                  <c:v>2</c:v>
                </c:pt>
                <c:pt idx="8619">
                  <c:v>0</c:v>
                </c:pt>
                <c:pt idx="8620">
                  <c:v>4</c:v>
                </c:pt>
                <c:pt idx="8621">
                  <c:v>3</c:v>
                </c:pt>
                <c:pt idx="8622">
                  <c:v>4</c:v>
                </c:pt>
                <c:pt idx="8623">
                  <c:v>0</c:v>
                </c:pt>
                <c:pt idx="8624">
                  <c:v>3</c:v>
                </c:pt>
                <c:pt idx="8625">
                  <c:v>2</c:v>
                </c:pt>
                <c:pt idx="8626">
                  <c:v>10</c:v>
                </c:pt>
                <c:pt idx="8627">
                  <c:v>0</c:v>
                </c:pt>
                <c:pt idx="8628">
                  <c:v>2</c:v>
                </c:pt>
                <c:pt idx="8629">
                  <c:v>4</c:v>
                </c:pt>
                <c:pt idx="8630">
                  <c:v>2</c:v>
                </c:pt>
                <c:pt idx="8631">
                  <c:v>6</c:v>
                </c:pt>
                <c:pt idx="8632">
                  <c:v>3</c:v>
                </c:pt>
                <c:pt idx="8633">
                  <c:v>2</c:v>
                </c:pt>
                <c:pt idx="8634">
                  <c:v>0</c:v>
                </c:pt>
                <c:pt idx="8635">
                  <c:v>4</c:v>
                </c:pt>
                <c:pt idx="8636">
                  <c:v>6</c:v>
                </c:pt>
                <c:pt idx="8637">
                  <c:v>3</c:v>
                </c:pt>
                <c:pt idx="8638">
                  <c:v>6</c:v>
                </c:pt>
                <c:pt idx="8639">
                  <c:v>3</c:v>
                </c:pt>
                <c:pt idx="8640">
                  <c:v>4</c:v>
                </c:pt>
                <c:pt idx="8641">
                  <c:v>0</c:v>
                </c:pt>
                <c:pt idx="8642">
                  <c:v>3</c:v>
                </c:pt>
                <c:pt idx="8643">
                  <c:v>2</c:v>
                </c:pt>
                <c:pt idx="8644">
                  <c:v>3</c:v>
                </c:pt>
                <c:pt idx="8645">
                  <c:v>5</c:v>
                </c:pt>
                <c:pt idx="8646">
                  <c:v>0</c:v>
                </c:pt>
                <c:pt idx="8647">
                  <c:v>3</c:v>
                </c:pt>
                <c:pt idx="8648">
                  <c:v>4</c:v>
                </c:pt>
                <c:pt idx="8649">
                  <c:v>3</c:v>
                </c:pt>
                <c:pt idx="8650">
                  <c:v>0</c:v>
                </c:pt>
                <c:pt idx="8651">
                  <c:v>7</c:v>
                </c:pt>
                <c:pt idx="8652">
                  <c:v>2</c:v>
                </c:pt>
                <c:pt idx="8653">
                  <c:v>4</c:v>
                </c:pt>
                <c:pt idx="8654">
                  <c:v>3</c:v>
                </c:pt>
                <c:pt idx="8655">
                  <c:v>5</c:v>
                </c:pt>
                <c:pt idx="8656">
                  <c:v>0</c:v>
                </c:pt>
                <c:pt idx="8657">
                  <c:v>3</c:v>
                </c:pt>
                <c:pt idx="8658">
                  <c:v>2</c:v>
                </c:pt>
                <c:pt idx="8659">
                  <c:v>3</c:v>
                </c:pt>
                <c:pt idx="8660">
                  <c:v>2</c:v>
                </c:pt>
                <c:pt idx="8661">
                  <c:v>3</c:v>
                </c:pt>
                <c:pt idx="8662">
                  <c:v>6</c:v>
                </c:pt>
                <c:pt idx="8663">
                  <c:v>8</c:v>
                </c:pt>
                <c:pt idx="8664">
                  <c:v>0</c:v>
                </c:pt>
                <c:pt idx="8665">
                  <c:v>4</c:v>
                </c:pt>
                <c:pt idx="8666">
                  <c:v>6</c:v>
                </c:pt>
                <c:pt idx="8667">
                  <c:v>4</c:v>
                </c:pt>
                <c:pt idx="8668">
                  <c:v>6</c:v>
                </c:pt>
                <c:pt idx="8669">
                  <c:v>0</c:v>
                </c:pt>
                <c:pt idx="8670">
                  <c:v>12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5</c:v>
                </c:pt>
                <c:pt idx="8676">
                  <c:v>0</c:v>
                </c:pt>
                <c:pt idx="8677">
                  <c:v>2</c:v>
                </c:pt>
                <c:pt idx="8678">
                  <c:v>0</c:v>
                </c:pt>
                <c:pt idx="8679">
                  <c:v>2</c:v>
                </c:pt>
                <c:pt idx="8680">
                  <c:v>3</c:v>
                </c:pt>
                <c:pt idx="8681">
                  <c:v>7</c:v>
                </c:pt>
                <c:pt idx="8682">
                  <c:v>6</c:v>
                </c:pt>
                <c:pt idx="8683">
                  <c:v>3</c:v>
                </c:pt>
                <c:pt idx="8684">
                  <c:v>2</c:v>
                </c:pt>
                <c:pt idx="8685">
                  <c:v>2</c:v>
                </c:pt>
                <c:pt idx="8686">
                  <c:v>0</c:v>
                </c:pt>
                <c:pt idx="8687">
                  <c:v>8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6</c:v>
                </c:pt>
                <c:pt idx="8693">
                  <c:v>3</c:v>
                </c:pt>
                <c:pt idx="8694">
                  <c:v>3</c:v>
                </c:pt>
                <c:pt idx="8695">
                  <c:v>5</c:v>
                </c:pt>
                <c:pt idx="8696">
                  <c:v>3</c:v>
                </c:pt>
                <c:pt idx="8697">
                  <c:v>5</c:v>
                </c:pt>
                <c:pt idx="8698">
                  <c:v>0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0</c:v>
                </c:pt>
                <c:pt idx="8703">
                  <c:v>6</c:v>
                </c:pt>
                <c:pt idx="8704">
                  <c:v>6</c:v>
                </c:pt>
                <c:pt idx="8705">
                  <c:v>5</c:v>
                </c:pt>
                <c:pt idx="8706">
                  <c:v>4</c:v>
                </c:pt>
                <c:pt idx="8707">
                  <c:v>4</c:v>
                </c:pt>
                <c:pt idx="8708">
                  <c:v>3</c:v>
                </c:pt>
                <c:pt idx="8709">
                  <c:v>3</c:v>
                </c:pt>
                <c:pt idx="8710">
                  <c:v>2</c:v>
                </c:pt>
                <c:pt idx="8711">
                  <c:v>6</c:v>
                </c:pt>
                <c:pt idx="8712">
                  <c:v>3</c:v>
                </c:pt>
                <c:pt idx="8713">
                  <c:v>3</c:v>
                </c:pt>
                <c:pt idx="8714">
                  <c:v>2</c:v>
                </c:pt>
                <c:pt idx="8715">
                  <c:v>3</c:v>
                </c:pt>
                <c:pt idx="8716">
                  <c:v>0</c:v>
                </c:pt>
                <c:pt idx="8717">
                  <c:v>5</c:v>
                </c:pt>
                <c:pt idx="8718">
                  <c:v>3</c:v>
                </c:pt>
                <c:pt idx="8719">
                  <c:v>0</c:v>
                </c:pt>
                <c:pt idx="8720">
                  <c:v>4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4</c:v>
                </c:pt>
                <c:pt idx="8725">
                  <c:v>4</c:v>
                </c:pt>
                <c:pt idx="8726">
                  <c:v>0</c:v>
                </c:pt>
                <c:pt idx="8727">
                  <c:v>2</c:v>
                </c:pt>
                <c:pt idx="8728">
                  <c:v>5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2</c:v>
                </c:pt>
                <c:pt idx="8733">
                  <c:v>4</c:v>
                </c:pt>
                <c:pt idx="8734">
                  <c:v>5</c:v>
                </c:pt>
                <c:pt idx="8735">
                  <c:v>4</c:v>
                </c:pt>
                <c:pt idx="8736">
                  <c:v>3</c:v>
                </c:pt>
                <c:pt idx="8737">
                  <c:v>4</c:v>
                </c:pt>
                <c:pt idx="8738">
                  <c:v>5</c:v>
                </c:pt>
                <c:pt idx="8739">
                  <c:v>4</c:v>
                </c:pt>
                <c:pt idx="8740">
                  <c:v>7</c:v>
                </c:pt>
                <c:pt idx="8741">
                  <c:v>3</c:v>
                </c:pt>
                <c:pt idx="8742">
                  <c:v>6</c:v>
                </c:pt>
                <c:pt idx="8743">
                  <c:v>4</c:v>
                </c:pt>
                <c:pt idx="8744">
                  <c:v>2</c:v>
                </c:pt>
                <c:pt idx="8745">
                  <c:v>3</c:v>
                </c:pt>
                <c:pt idx="8746">
                  <c:v>2</c:v>
                </c:pt>
                <c:pt idx="8747">
                  <c:v>4</c:v>
                </c:pt>
                <c:pt idx="8748">
                  <c:v>3</c:v>
                </c:pt>
                <c:pt idx="8749">
                  <c:v>4</c:v>
                </c:pt>
                <c:pt idx="8750">
                  <c:v>2</c:v>
                </c:pt>
                <c:pt idx="8751">
                  <c:v>2</c:v>
                </c:pt>
                <c:pt idx="8752">
                  <c:v>9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2</c:v>
                </c:pt>
                <c:pt idx="8759">
                  <c:v>4</c:v>
                </c:pt>
                <c:pt idx="8760">
                  <c:v>4</c:v>
                </c:pt>
                <c:pt idx="8761">
                  <c:v>0</c:v>
                </c:pt>
                <c:pt idx="8762">
                  <c:v>2</c:v>
                </c:pt>
                <c:pt idx="8763">
                  <c:v>3</c:v>
                </c:pt>
                <c:pt idx="8764">
                  <c:v>5</c:v>
                </c:pt>
                <c:pt idx="8765">
                  <c:v>6</c:v>
                </c:pt>
                <c:pt idx="8766">
                  <c:v>3</c:v>
                </c:pt>
                <c:pt idx="8767">
                  <c:v>4</c:v>
                </c:pt>
                <c:pt idx="8768">
                  <c:v>3</c:v>
                </c:pt>
                <c:pt idx="8769">
                  <c:v>3</c:v>
                </c:pt>
                <c:pt idx="8770">
                  <c:v>4</c:v>
                </c:pt>
                <c:pt idx="8771">
                  <c:v>4</c:v>
                </c:pt>
                <c:pt idx="8772">
                  <c:v>3</c:v>
                </c:pt>
                <c:pt idx="8773">
                  <c:v>4</c:v>
                </c:pt>
                <c:pt idx="8774">
                  <c:v>5</c:v>
                </c:pt>
                <c:pt idx="8775">
                  <c:v>3</c:v>
                </c:pt>
                <c:pt idx="8776">
                  <c:v>12</c:v>
                </c:pt>
                <c:pt idx="8777">
                  <c:v>2</c:v>
                </c:pt>
                <c:pt idx="8778">
                  <c:v>4</c:v>
                </c:pt>
                <c:pt idx="8779">
                  <c:v>5</c:v>
                </c:pt>
                <c:pt idx="8780">
                  <c:v>2</c:v>
                </c:pt>
                <c:pt idx="8781">
                  <c:v>3</c:v>
                </c:pt>
                <c:pt idx="8782">
                  <c:v>8</c:v>
                </c:pt>
                <c:pt idx="8783">
                  <c:v>3</c:v>
                </c:pt>
                <c:pt idx="8784">
                  <c:v>3</c:v>
                </c:pt>
                <c:pt idx="8785">
                  <c:v>6</c:v>
                </c:pt>
                <c:pt idx="8786">
                  <c:v>6</c:v>
                </c:pt>
                <c:pt idx="8787">
                  <c:v>6</c:v>
                </c:pt>
                <c:pt idx="8788">
                  <c:v>5</c:v>
                </c:pt>
                <c:pt idx="8789">
                  <c:v>4</c:v>
                </c:pt>
                <c:pt idx="8790">
                  <c:v>3</c:v>
                </c:pt>
                <c:pt idx="8791">
                  <c:v>2</c:v>
                </c:pt>
                <c:pt idx="8792">
                  <c:v>4</c:v>
                </c:pt>
                <c:pt idx="8793">
                  <c:v>4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4</c:v>
                </c:pt>
                <c:pt idx="8798">
                  <c:v>5</c:v>
                </c:pt>
                <c:pt idx="8799">
                  <c:v>0</c:v>
                </c:pt>
                <c:pt idx="8800">
                  <c:v>4</c:v>
                </c:pt>
                <c:pt idx="8801">
                  <c:v>5</c:v>
                </c:pt>
                <c:pt idx="8802">
                  <c:v>3</c:v>
                </c:pt>
                <c:pt idx="8803">
                  <c:v>7</c:v>
                </c:pt>
                <c:pt idx="8804">
                  <c:v>2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3</c:v>
                </c:pt>
                <c:pt idx="8809">
                  <c:v>5</c:v>
                </c:pt>
                <c:pt idx="8810">
                  <c:v>4</c:v>
                </c:pt>
                <c:pt idx="8811">
                  <c:v>0</c:v>
                </c:pt>
                <c:pt idx="8812">
                  <c:v>2</c:v>
                </c:pt>
                <c:pt idx="8813">
                  <c:v>3</c:v>
                </c:pt>
                <c:pt idx="8814">
                  <c:v>3</c:v>
                </c:pt>
                <c:pt idx="8815">
                  <c:v>5</c:v>
                </c:pt>
                <c:pt idx="8816">
                  <c:v>4</c:v>
                </c:pt>
                <c:pt idx="8817">
                  <c:v>5</c:v>
                </c:pt>
                <c:pt idx="8818">
                  <c:v>4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4</c:v>
                </c:pt>
                <c:pt idx="8823">
                  <c:v>3</c:v>
                </c:pt>
                <c:pt idx="8824">
                  <c:v>4</c:v>
                </c:pt>
                <c:pt idx="8825">
                  <c:v>7</c:v>
                </c:pt>
                <c:pt idx="8826">
                  <c:v>4</c:v>
                </c:pt>
                <c:pt idx="8827">
                  <c:v>3</c:v>
                </c:pt>
                <c:pt idx="8828">
                  <c:v>5</c:v>
                </c:pt>
                <c:pt idx="8829">
                  <c:v>2</c:v>
                </c:pt>
                <c:pt idx="8830">
                  <c:v>3</c:v>
                </c:pt>
                <c:pt idx="8831">
                  <c:v>4</c:v>
                </c:pt>
                <c:pt idx="8832">
                  <c:v>4</c:v>
                </c:pt>
                <c:pt idx="8833">
                  <c:v>4</c:v>
                </c:pt>
                <c:pt idx="8834">
                  <c:v>3</c:v>
                </c:pt>
                <c:pt idx="8835">
                  <c:v>4</c:v>
                </c:pt>
                <c:pt idx="8836">
                  <c:v>2</c:v>
                </c:pt>
                <c:pt idx="8837">
                  <c:v>3</c:v>
                </c:pt>
                <c:pt idx="8838">
                  <c:v>2</c:v>
                </c:pt>
                <c:pt idx="8839">
                  <c:v>2</c:v>
                </c:pt>
                <c:pt idx="8840">
                  <c:v>3</c:v>
                </c:pt>
                <c:pt idx="8841">
                  <c:v>2</c:v>
                </c:pt>
                <c:pt idx="8842">
                  <c:v>0</c:v>
                </c:pt>
                <c:pt idx="8843">
                  <c:v>0</c:v>
                </c:pt>
                <c:pt idx="8844">
                  <c:v>2</c:v>
                </c:pt>
                <c:pt idx="8845">
                  <c:v>0</c:v>
                </c:pt>
                <c:pt idx="8846">
                  <c:v>3</c:v>
                </c:pt>
                <c:pt idx="8847">
                  <c:v>3</c:v>
                </c:pt>
                <c:pt idx="8848">
                  <c:v>2</c:v>
                </c:pt>
                <c:pt idx="8849">
                  <c:v>2</c:v>
                </c:pt>
                <c:pt idx="8850">
                  <c:v>0</c:v>
                </c:pt>
                <c:pt idx="8851">
                  <c:v>5</c:v>
                </c:pt>
                <c:pt idx="8852">
                  <c:v>3</c:v>
                </c:pt>
                <c:pt idx="8853">
                  <c:v>3</c:v>
                </c:pt>
                <c:pt idx="8854">
                  <c:v>2</c:v>
                </c:pt>
                <c:pt idx="8855">
                  <c:v>3</c:v>
                </c:pt>
                <c:pt idx="8856">
                  <c:v>5</c:v>
                </c:pt>
                <c:pt idx="8857">
                  <c:v>5</c:v>
                </c:pt>
                <c:pt idx="8858">
                  <c:v>4</c:v>
                </c:pt>
                <c:pt idx="8859">
                  <c:v>4</c:v>
                </c:pt>
                <c:pt idx="8860">
                  <c:v>4</c:v>
                </c:pt>
                <c:pt idx="8861">
                  <c:v>3</c:v>
                </c:pt>
                <c:pt idx="8862">
                  <c:v>0</c:v>
                </c:pt>
                <c:pt idx="8863">
                  <c:v>0</c:v>
                </c:pt>
                <c:pt idx="8864">
                  <c:v>3</c:v>
                </c:pt>
                <c:pt idx="8865">
                  <c:v>3</c:v>
                </c:pt>
                <c:pt idx="8866">
                  <c:v>0</c:v>
                </c:pt>
                <c:pt idx="8867">
                  <c:v>5</c:v>
                </c:pt>
                <c:pt idx="8868">
                  <c:v>0</c:v>
                </c:pt>
                <c:pt idx="8869">
                  <c:v>3</c:v>
                </c:pt>
                <c:pt idx="8870">
                  <c:v>3</c:v>
                </c:pt>
                <c:pt idx="8871">
                  <c:v>4</c:v>
                </c:pt>
                <c:pt idx="8872">
                  <c:v>3</c:v>
                </c:pt>
                <c:pt idx="8873">
                  <c:v>4</c:v>
                </c:pt>
                <c:pt idx="8874">
                  <c:v>3</c:v>
                </c:pt>
                <c:pt idx="8875">
                  <c:v>3</c:v>
                </c:pt>
                <c:pt idx="8876">
                  <c:v>5</c:v>
                </c:pt>
                <c:pt idx="8877">
                  <c:v>5</c:v>
                </c:pt>
                <c:pt idx="8878">
                  <c:v>3</c:v>
                </c:pt>
                <c:pt idx="8879">
                  <c:v>2</c:v>
                </c:pt>
                <c:pt idx="8880">
                  <c:v>3</c:v>
                </c:pt>
                <c:pt idx="8881">
                  <c:v>4</c:v>
                </c:pt>
                <c:pt idx="8882">
                  <c:v>3</c:v>
                </c:pt>
                <c:pt idx="8883">
                  <c:v>4</c:v>
                </c:pt>
                <c:pt idx="8884">
                  <c:v>3</c:v>
                </c:pt>
                <c:pt idx="8885">
                  <c:v>4</c:v>
                </c:pt>
                <c:pt idx="8886">
                  <c:v>3</c:v>
                </c:pt>
                <c:pt idx="8887">
                  <c:v>3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5</c:v>
                </c:pt>
                <c:pt idx="8893">
                  <c:v>2</c:v>
                </c:pt>
                <c:pt idx="8894">
                  <c:v>5</c:v>
                </c:pt>
                <c:pt idx="8895">
                  <c:v>3</c:v>
                </c:pt>
                <c:pt idx="8896">
                  <c:v>3</c:v>
                </c:pt>
                <c:pt idx="8897">
                  <c:v>7</c:v>
                </c:pt>
                <c:pt idx="8898">
                  <c:v>3</c:v>
                </c:pt>
                <c:pt idx="8899">
                  <c:v>4</c:v>
                </c:pt>
                <c:pt idx="8900">
                  <c:v>3</c:v>
                </c:pt>
                <c:pt idx="8901">
                  <c:v>4</c:v>
                </c:pt>
                <c:pt idx="8902">
                  <c:v>3</c:v>
                </c:pt>
                <c:pt idx="8903">
                  <c:v>7</c:v>
                </c:pt>
                <c:pt idx="8904">
                  <c:v>3</c:v>
                </c:pt>
                <c:pt idx="8905">
                  <c:v>3</c:v>
                </c:pt>
                <c:pt idx="8906">
                  <c:v>4</c:v>
                </c:pt>
                <c:pt idx="8907">
                  <c:v>2</c:v>
                </c:pt>
                <c:pt idx="8908">
                  <c:v>2</c:v>
                </c:pt>
                <c:pt idx="8909">
                  <c:v>4</c:v>
                </c:pt>
                <c:pt idx="8910">
                  <c:v>4</c:v>
                </c:pt>
                <c:pt idx="8911">
                  <c:v>0</c:v>
                </c:pt>
                <c:pt idx="8912">
                  <c:v>3</c:v>
                </c:pt>
                <c:pt idx="8913">
                  <c:v>6</c:v>
                </c:pt>
                <c:pt idx="8914">
                  <c:v>3</c:v>
                </c:pt>
                <c:pt idx="8915">
                  <c:v>9</c:v>
                </c:pt>
                <c:pt idx="8916">
                  <c:v>5</c:v>
                </c:pt>
                <c:pt idx="8917">
                  <c:v>11</c:v>
                </c:pt>
                <c:pt idx="8918">
                  <c:v>0</c:v>
                </c:pt>
                <c:pt idx="8919">
                  <c:v>0</c:v>
                </c:pt>
                <c:pt idx="8920">
                  <c:v>5</c:v>
                </c:pt>
                <c:pt idx="8921">
                  <c:v>3</c:v>
                </c:pt>
                <c:pt idx="8922">
                  <c:v>0</c:v>
                </c:pt>
                <c:pt idx="8923">
                  <c:v>3</c:v>
                </c:pt>
                <c:pt idx="8924">
                  <c:v>3</c:v>
                </c:pt>
                <c:pt idx="8925">
                  <c:v>6</c:v>
                </c:pt>
                <c:pt idx="8926">
                  <c:v>2</c:v>
                </c:pt>
                <c:pt idx="8927">
                  <c:v>5</c:v>
                </c:pt>
                <c:pt idx="8928">
                  <c:v>4</c:v>
                </c:pt>
                <c:pt idx="8929">
                  <c:v>6</c:v>
                </c:pt>
                <c:pt idx="8930">
                  <c:v>0</c:v>
                </c:pt>
                <c:pt idx="8931">
                  <c:v>6</c:v>
                </c:pt>
                <c:pt idx="8932">
                  <c:v>4</c:v>
                </c:pt>
                <c:pt idx="8933">
                  <c:v>4</c:v>
                </c:pt>
                <c:pt idx="8934">
                  <c:v>0</c:v>
                </c:pt>
                <c:pt idx="8935">
                  <c:v>3</c:v>
                </c:pt>
                <c:pt idx="8936">
                  <c:v>4</c:v>
                </c:pt>
                <c:pt idx="8937">
                  <c:v>3</c:v>
                </c:pt>
                <c:pt idx="8938">
                  <c:v>3</c:v>
                </c:pt>
                <c:pt idx="8939">
                  <c:v>0</c:v>
                </c:pt>
                <c:pt idx="8940">
                  <c:v>2</c:v>
                </c:pt>
                <c:pt idx="8941">
                  <c:v>2</c:v>
                </c:pt>
                <c:pt idx="8942">
                  <c:v>0</c:v>
                </c:pt>
                <c:pt idx="8943">
                  <c:v>3</c:v>
                </c:pt>
                <c:pt idx="8944">
                  <c:v>0</c:v>
                </c:pt>
                <c:pt idx="8945">
                  <c:v>3</c:v>
                </c:pt>
                <c:pt idx="8946">
                  <c:v>6</c:v>
                </c:pt>
                <c:pt idx="8947">
                  <c:v>0</c:v>
                </c:pt>
                <c:pt idx="8948">
                  <c:v>3</c:v>
                </c:pt>
                <c:pt idx="8949">
                  <c:v>3</c:v>
                </c:pt>
                <c:pt idx="8950">
                  <c:v>5</c:v>
                </c:pt>
                <c:pt idx="8951">
                  <c:v>2</c:v>
                </c:pt>
                <c:pt idx="8952">
                  <c:v>0</c:v>
                </c:pt>
                <c:pt idx="8953">
                  <c:v>4</c:v>
                </c:pt>
                <c:pt idx="8954">
                  <c:v>0</c:v>
                </c:pt>
                <c:pt idx="8955">
                  <c:v>4</c:v>
                </c:pt>
                <c:pt idx="8956">
                  <c:v>2</c:v>
                </c:pt>
                <c:pt idx="8957">
                  <c:v>4</c:v>
                </c:pt>
                <c:pt idx="8958">
                  <c:v>0</c:v>
                </c:pt>
                <c:pt idx="8959">
                  <c:v>2</c:v>
                </c:pt>
                <c:pt idx="8960">
                  <c:v>0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2</c:v>
                </c:pt>
                <c:pt idx="8965">
                  <c:v>3</c:v>
                </c:pt>
                <c:pt idx="8966">
                  <c:v>4</c:v>
                </c:pt>
                <c:pt idx="8967">
                  <c:v>3</c:v>
                </c:pt>
                <c:pt idx="8968">
                  <c:v>5</c:v>
                </c:pt>
                <c:pt idx="8969">
                  <c:v>6</c:v>
                </c:pt>
                <c:pt idx="8970">
                  <c:v>4</c:v>
                </c:pt>
                <c:pt idx="8971">
                  <c:v>4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2</c:v>
                </c:pt>
                <c:pt idx="8976">
                  <c:v>6</c:v>
                </c:pt>
                <c:pt idx="8977">
                  <c:v>4</c:v>
                </c:pt>
                <c:pt idx="8978">
                  <c:v>3</c:v>
                </c:pt>
                <c:pt idx="8979">
                  <c:v>0</c:v>
                </c:pt>
                <c:pt idx="8980">
                  <c:v>4</c:v>
                </c:pt>
                <c:pt idx="8981">
                  <c:v>2</c:v>
                </c:pt>
                <c:pt idx="8982">
                  <c:v>2</c:v>
                </c:pt>
                <c:pt idx="8983">
                  <c:v>4</c:v>
                </c:pt>
                <c:pt idx="8984">
                  <c:v>2</c:v>
                </c:pt>
                <c:pt idx="8985">
                  <c:v>3</c:v>
                </c:pt>
                <c:pt idx="8986">
                  <c:v>3</c:v>
                </c:pt>
                <c:pt idx="8987">
                  <c:v>5</c:v>
                </c:pt>
                <c:pt idx="8988">
                  <c:v>3</c:v>
                </c:pt>
                <c:pt idx="8989">
                  <c:v>3</c:v>
                </c:pt>
                <c:pt idx="8990">
                  <c:v>2</c:v>
                </c:pt>
                <c:pt idx="8991">
                  <c:v>3</c:v>
                </c:pt>
                <c:pt idx="8992">
                  <c:v>0</c:v>
                </c:pt>
                <c:pt idx="8993">
                  <c:v>0</c:v>
                </c:pt>
                <c:pt idx="8994">
                  <c:v>4</c:v>
                </c:pt>
                <c:pt idx="8995">
                  <c:v>7</c:v>
                </c:pt>
                <c:pt idx="8996">
                  <c:v>4</c:v>
                </c:pt>
                <c:pt idx="8997">
                  <c:v>3</c:v>
                </c:pt>
                <c:pt idx="8998">
                  <c:v>4</c:v>
                </c:pt>
                <c:pt idx="8999">
                  <c:v>2</c:v>
                </c:pt>
                <c:pt idx="9000">
                  <c:v>4</c:v>
                </c:pt>
                <c:pt idx="9001">
                  <c:v>4</c:v>
                </c:pt>
                <c:pt idx="9002">
                  <c:v>2</c:v>
                </c:pt>
                <c:pt idx="9003">
                  <c:v>3</c:v>
                </c:pt>
                <c:pt idx="9004">
                  <c:v>3</c:v>
                </c:pt>
                <c:pt idx="9005">
                  <c:v>4</c:v>
                </c:pt>
                <c:pt idx="9006">
                  <c:v>3</c:v>
                </c:pt>
                <c:pt idx="9007">
                  <c:v>6</c:v>
                </c:pt>
                <c:pt idx="9008">
                  <c:v>4</c:v>
                </c:pt>
                <c:pt idx="9009">
                  <c:v>2</c:v>
                </c:pt>
                <c:pt idx="9010">
                  <c:v>3</c:v>
                </c:pt>
                <c:pt idx="9011">
                  <c:v>3</c:v>
                </c:pt>
                <c:pt idx="9012">
                  <c:v>0</c:v>
                </c:pt>
                <c:pt idx="9013">
                  <c:v>3</c:v>
                </c:pt>
                <c:pt idx="9014">
                  <c:v>3</c:v>
                </c:pt>
                <c:pt idx="9015">
                  <c:v>2</c:v>
                </c:pt>
                <c:pt idx="9016">
                  <c:v>4</c:v>
                </c:pt>
                <c:pt idx="9017">
                  <c:v>3</c:v>
                </c:pt>
                <c:pt idx="9018">
                  <c:v>6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3</c:v>
                </c:pt>
                <c:pt idx="9023">
                  <c:v>3</c:v>
                </c:pt>
                <c:pt idx="9024">
                  <c:v>4</c:v>
                </c:pt>
                <c:pt idx="9025">
                  <c:v>0</c:v>
                </c:pt>
                <c:pt idx="9026">
                  <c:v>2</c:v>
                </c:pt>
                <c:pt idx="9027">
                  <c:v>4</c:v>
                </c:pt>
                <c:pt idx="9028">
                  <c:v>3</c:v>
                </c:pt>
                <c:pt idx="9029">
                  <c:v>2</c:v>
                </c:pt>
                <c:pt idx="9030">
                  <c:v>4</c:v>
                </c:pt>
                <c:pt idx="9031">
                  <c:v>6</c:v>
                </c:pt>
                <c:pt idx="9032">
                  <c:v>0</c:v>
                </c:pt>
                <c:pt idx="9033">
                  <c:v>3</c:v>
                </c:pt>
                <c:pt idx="9034">
                  <c:v>5</c:v>
                </c:pt>
                <c:pt idx="9035">
                  <c:v>0</c:v>
                </c:pt>
                <c:pt idx="9036">
                  <c:v>5</c:v>
                </c:pt>
                <c:pt idx="9037">
                  <c:v>3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6</c:v>
                </c:pt>
                <c:pt idx="9042">
                  <c:v>4</c:v>
                </c:pt>
                <c:pt idx="9043">
                  <c:v>2</c:v>
                </c:pt>
                <c:pt idx="9044">
                  <c:v>0</c:v>
                </c:pt>
                <c:pt idx="9045">
                  <c:v>7</c:v>
                </c:pt>
                <c:pt idx="9046">
                  <c:v>0</c:v>
                </c:pt>
                <c:pt idx="9047">
                  <c:v>5</c:v>
                </c:pt>
                <c:pt idx="9048">
                  <c:v>3</c:v>
                </c:pt>
                <c:pt idx="9049">
                  <c:v>2</c:v>
                </c:pt>
                <c:pt idx="9050">
                  <c:v>5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6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0</c:v>
                </c:pt>
                <c:pt idx="9060">
                  <c:v>4</c:v>
                </c:pt>
                <c:pt idx="9061">
                  <c:v>2</c:v>
                </c:pt>
                <c:pt idx="9062">
                  <c:v>5</c:v>
                </c:pt>
                <c:pt idx="9063">
                  <c:v>2</c:v>
                </c:pt>
                <c:pt idx="9064">
                  <c:v>4</c:v>
                </c:pt>
                <c:pt idx="9065">
                  <c:v>3</c:v>
                </c:pt>
                <c:pt idx="9066">
                  <c:v>0</c:v>
                </c:pt>
                <c:pt idx="9067">
                  <c:v>0</c:v>
                </c:pt>
                <c:pt idx="9068">
                  <c:v>2</c:v>
                </c:pt>
                <c:pt idx="9069">
                  <c:v>3</c:v>
                </c:pt>
                <c:pt idx="9070">
                  <c:v>0</c:v>
                </c:pt>
                <c:pt idx="9071">
                  <c:v>4</c:v>
                </c:pt>
                <c:pt idx="9072">
                  <c:v>4</c:v>
                </c:pt>
                <c:pt idx="9073">
                  <c:v>5</c:v>
                </c:pt>
                <c:pt idx="9074">
                  <c:v>3</c:v>
                </c:pt>
                <c:pt idx="9075">
                  <c:v>0</c:v>
                </c:pt>
                <c:pt idx="9076">
                  <c:v>3</c:v>
                </c:pt>
                <c:pt idx="9077">
                  <c:v>5</c:v>
                </c:pt>
                <c:pt idx="9078">
                  <c:v>6</c:v>
                </c:pt>
                <c:pt idx="9079">
                  <c:v>5</c:v>
                </c:pt>
                <c:pt idx="9080">
                  <c:v>4</c:v>
                </c:pt>
                <c:pt idx="9081">
                  <c:v>5</c:v>
                </c:pt>
                <c:pt idx="9082">
                  <c:v>5</c:v>
                </c:pt>
                <c:pt idx="9083">
                  <c:v>5</c:v>
                </c:pt>
                <c:pt idx="9084">
                  <c:v>8</c:v>
                </c:pt>
                <c:pt idx="9085">
                  <c:v>2</c:v>
                </c:pt>
                <c:pt idx="9086">
                  <c:v>3</c:v>
                </c:pt>
                <c:pt idx="9087">
                  <c:v>2</c:v>
                </c:pt>
                <c:pt idx="9088">
                  <c:v>5</c:v>
                </c:pt>
                <c:pt idx="9089">
                  <c:v>3</c:v>
                </c:pt>
                <c:pt idx="9090">
                  <c:v>5</c:v>
                </c:pt>
                <c:pt idx="9091">
                  <c:v>3</c:v>
                </c:pt>
                <c:pt idx="9092">
                  <c:v>4</c:v>
                </c:pt>
                <c:pt idx="9093">
                  <c:v>3</c:v>
                </c:pt>
                <c:pt idx="9094">
                  <c:v>15</c:v>
                </c:pt>
                <c:pt idx="9095">
                  <c:v>0</c:v>
                </c:pt>
                <c:pt idx="9096">
                  <c:v>3</c:v>
                </c:pt>
                <c:pt idx="9097">
                  <c:v>0</c:v>
                </c:pt>
                <c:pt idx="9098">
                  <c:v>5</c:v>
                </c:pt>
                <c:pt idx="9099">
                  <c:v>4</c:v>
                </c:pt>
                <c:pt idx="9100">
                  <c:v>6</c:v>
                </c:pt>
                <c:pt idx="9101">
                  <c:v>11</c:v>
                </c:pt>
                <c:pt idx="9102">
                  <c:v>3</c:v>
                </c:pt>
                <c:pt idx="9103">
                  <c:v>3</c:v>
                </c:pt>
                <c:pt idx="9104">
                  <c:v>5</c:v>
                </c:pt>
                <c:pt idx="9105">
                  <c:v>3</c:v>
                </c:pt>
                <c:pt idx="9106">
                  <c:v>3</c:v>
                </c:pt>
                <c:pt idx="9107">
                  <c:v>5</c:v>
                </c:pt>
                <c:pt idx="9108">
                  <c:v>4</c:v>
                </c:pt>
                <c:pt idx="9109">
                  <c:v>5</c:v>
                </c:pt>
                <c:pt idx="9110">
                  <c:v>3</c:v>
                </c:pt>
                <c:pt idx="9111">
                  <c:v>7</c:v>
                </c:pt>
                <c:pt idx="9112">
                  <c:v>0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6</c:v>
                </c:pt>
                <c:pt idx="9117">
                  <c:v>5</c:v>
                </c:pt>
                <c:pt idx="9118">
                  <c:v>4</c:v>
                </c:pt>
                <c:pt idx="9119">
                  <c:v>2</c:v>
                </c:pt>
                <c:pt idx="9120">
                  <c:v>4</c:v>
                </c:pt>
                <c:pt idx="9121">
                  <c:v>0</c:v>
                </c:pt>
                <c:pt idx="9122">
                  <c:v>3</c:v>
                </c:pt>
                <c:pt idx="9123">
                  <c:v>3</c:v>
                </c:pt>
                <c:pt idx="9124">
                  <c:v>6</c:v>
                </c:pt>
                <c:pt idx="9125">
                  <c:v>4</c:v>
                </c:pt>
                <c:pt idx="9126">
                  <c:v>2</c:v>
                </c:pt>
                <c:pt idx="9127">
                  <c:v>3</c:v>
                </c:pt>
                <c:pt idx="9128">
                  <c:v>3</c:v>
                </c:pt>
                <c:pt idx="9129">
                  <c:v>2</c:v>
                </c:pt>
                <c:pt idx="9130">
                  <c:v>3</c:v>
                </c:pt>
                <c:pt idx="9131">
                  <c:v>6</c:v>
                </c:pt>
                <c:pt idx="9132">
                  <c:v>3</c:v>
                </c:pt>
                <c:pt idx="9133">
                  <c:v>4</c:v>
                </c:pt>
                <c:pt idx="9134">
                  <c:v>2</c:v>
                </c:pt>
                <c:pt idx="9135">
                  <c:v>3</c:v>
                </c:pt>
                <c:pt idx="9136">
                  <c:v>8</c:v>
                </c:pt>
                <c:pt idx="9137">
                  <c:v>6</c:v>
                </c:pt>
                <c:pt idx="9138">
                  <c:v>3</c:v>
                </c:pt>
                <c:pt idx="9139">
                  <c:v>5</c:v>
                </c:pt>
                <c:pt idx="9140">
                  <c:v>3</c:v>
                </c:pt>
                <c:pt idx="9141">
                  <c:v>3</c:v>
                </c:pt>
                <c:pt idx="9142">
                  <c:v>4</c:v>
                </c:pt>
                <c:pt idx="9143">
                  <c:v>2</c:v>
                </c:pt>
                <c:pt idx="9144">
                  <c:v>3</c:v>
                </c:pt>
                <c:pt idx="9145">
                  <c:v>3</c:v>
                </c:pt>
                <c:pt idx="9146">
                  <c:v>5</c:v>
                </c:pt>
                <c:pt idx="9147">
                  <c:v>4</c:v>
                </c:pt>
                <c:pt idx="9148">
                  <c:v>3</c:v>
                </c:pt>
                <c:pt idx="9149">
                  <c:v>3</c:v>
                </c:pt>
                <c:pt idx="9150">
                  <c:v>5</c:v>
                </c:pt>
                <c:pt idx="9151">
                  <c:v>3</c:v>
                </c:pt>
                <c:pt idx="9152">
                  <c:v>6</c:v>
                </c:pt>
                <c:pt idx="9153">
                  <c:v>7</c:v>
                </c:pt>
                <c:pt idx="9154">
                  <c:v>4</c:v>
                </c:pt>
                <c:pt idx="9155">
                  <c:v>3</c:v>
                </c:pt>
                <c:pt idx="9156">
                  <c:v>2</c:v>
                </c:pt>
                <c:pt idx="9157">
                  <c:v>7</c:v>
                </c:pt>
                <c:pt idx="9158">
                  <c:v>3</c:v>
                </c:pt>
                <c:pt idx="9159">
                  <c:v>3</c:v>
                </c:pt>
                <c:pt idx="9160">
                  <c:v>7</c:v>
                </c:pt>
                <c:pt idx="9161">
                  <c:v>4</c:v>
                </c:pt>
                <c:pt idx="9162">
                  <c:v>3</c:v>
                </c:pt>
                <c:pt idx="9163">
                  <c:v>2</c:v>
                </c:pt>
                <c:pt idx="9164">
                  <c:v>0</c:v>
                </c:pt>
                <c:pt idx="9165">
                  <c:v>3</c:v>
                </c:pt>
                <c:pt idx="9166">
                  <c:v>4</c:v>
                </c:pt>
                <c:pt idx="9167">
                  <c:v>2</c:v>
                </c:pt>
                <c:pt idx="9168">
                  <c:v>2</c:v>
                </c:pt>
                <c:pt idx="9169">
                  <c:v>3</c:v>
                </c:pt>
                <c:pt idx="9170">
                  <c:v>5</c:v>
                </c:pt>
                <c:pt idx="9171">
                  <c:v>3</c:v>
                </c:pt>
                <c:pt idx="9172">
                  <c:v>2</c:v>
                </c:pt>
                <c:pt idx="9173">
                  <c:v>3</c:v>
                </c:pt>
                <c:pt idx="9174">
                  <c:v>3</c:v>
                </c:pt>
                <c:pt idx="9175">
                  <c:v>4</c:v>
                </c:pt>
                <c:pt idx="9176">
                  <c:v>5</c:v>
                </c:pt>
                <c:pt idx="9177">
                  <c:v>5</c:v>
                </c:pt>
                <c:pt idx="9178">
                  <c:v>3</c:v>
                </c:pt>
                <c:pt idx="9179">
                  <c:v>3</c:v>
                </c:pt>
                <c:pt idx="9180">
                  <c:v>6</c:v>
                </c:pt>
                <c:pt idx="9181">
                  <c:v>3</c:v>
                </c:pt>
                <c:pt idx="9182">
                  <c:v>2</c:v>
                </c:pt>
                <c:pt idx="9183">
                  <c:v>0</c:v>
                </c:pt>
                <c:pt idx="9184">
                  <c:v>3</c:v>
                </c:pt>
                <c:pt idx="9185">
                  <c:v>3</c:v>
                </c:pt>
                <c:pt idx="9186">
                  <c:v>4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4</c:v>
                </c:pt>
                <c:pt idx="9193">
                  <c:v>4</c:v>
                </c:pt>
                <c:pt idx="9194">
                  <c:v>7</c:v>
                </c:pt>
                <c:pt idx="9195">
                  <c:v>3</c:v>
                </c:pt>
                <c:pt idx="9196">
                  <c:v>2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4</c:v>
                </c:pt>
                <c:pt idx="9201">
                  <c:v>3</c:v>
                </c:pt>
                <c:pt idx="9202">
                  <c:v>2</c:v>
                </c:pt>
                <c:pt idx="9203">
                  <c:v>0</c:v>
                </c:pt>
                <c:pt idx="9204">
                  <c:v>5</c:v>
                </c:pt>
                <c:pt idx="9205">
                  <c:v>0</c:v>
                </c:pt>
                <c:pt idx="9206">
                  <c:v>3</c:v>
                </c:pt>
                <c:pt idx="9207">
                  <c:v>8</c:v>
                </c:pt>
                <c:pt idx="9208">
                  <c:v>2</c:v>
                </c:pt>
                <c:pt idx="9209">
                  <c:v>6</c:v>
                </c:pt>
                <c:pt idx="9210">
                  <c:v>3</c:v>
                </c:pt>
                <c:pt idx="9211">
                  <c:v>0</c:v>
                </c:pt>
                <c:pt idx="9212">
                  <c:v>0</c:v>
                </c:pt>
                <c:pt idx="9213">
                  <c:v>5</c:v>
                </c:pt>
                <c:pt idx="9214">
                  <c:v>2</c:v>
                </c:pt>
                <c:pt idx="9215">
                  <c:v>3</c:v>
                </c:pt>
                <c:pt idx="9216">
                  <c:v>3</c:v>
                </c:pt>
                <c:pt idx="9217">
                  <c:v>2</c:v>
                </c:pt>
                <c:pt idx="9218">
                  <c:v>2</c:v>
                </c:pt>
                <c:pt idx="9219">
                  <c:v>4</c:v>
                </c:pt>
                <c:pt idx="9220">
                  <c:v>4</c:v>
                </c:pt>
                <c:pt idx="9221">
                  <c:v>2</c:v>
                </c:pt>
                <c:pt idx="9222">
                  <c:v>3</c:v>
                </c:pt>
                <c:pt idx="9223">
                  <c:v>3</c:v>
                </c:pt>
                <c:pt idx="9224">
                  <c:v>4</c:v>
                </c:pt>
                <c:pt idx="9225">
                  <c:v>5</c:v>
                </c:pt>
                <c:pt idx="9226">
                  <c:v>5</c:v>
                </c:pt>
                <c:pt idx="9227">
                  <c:v>8</c:v>
                </c:pt>
                <c:pt idx="9228">
                  <c:v>3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0</c:v>
                </c:pt>
                <c:pt idx="9233">
                  <c:v>4</c:v>
                </c:pt>
                <c:pt idx="9234">
                  <c:v>3</c:v>
                </c:pt>
                <c:pt idx="9235">
                  <c:v>4</c:v>
                </c:pt>
                <c:pt idx="9236">
                  <c:v>3</c:v>
                </c:pt>
                <c:pt idx="9237">
                  <c:v>3</c:v>
                </c:pt>
                <c:pt idx="9238">
                  <c:v>2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7</c:v>
                </c:pt>
                <c:pt idx="9243">
                  <c:v>3</c:v>
                </c:pt>
                <c:pt idx="9244">
                  <c:v>6</c:v>
                </c:pt>
                <c:pt idx="9245">
                  <c:v>3</c:v>
                </c:pt>
                <c:pt idx="9246">
                  <c:v>3</c:v>
                </c:pt>
                <c:pt idx="9247">
                  <c:v>4</c:v>
                </c:pt>
                <c:pt idx="9248">
                  <c:v>3</c:v>
                </c:pt>
                <c:pt idx="9249">
                  <c:v>3</c:v>
                </c:pt>
                <c:pt idx="9250">
                  <c:v>4</c:v>
                </c:pt>
                <c:pt idx="9251">
                  <c:v>2</c:v>
                </c:pt>
                <c:pt idx="9252">
                  <c:v>6</c:v>
                </c:pt>
                <c:pt idx="9253">
                  <c:v>3</c:v>
                </c:pt>
                <c:pt idx="9254">
                  <c:v>0</c:v>
                </c:pt>
                <c:pt idx="9255">
                  <c:v>4</c:v>
                </c:pt>
                <c:pt idx="9256">
                  <c:v>3</c:v>
                </c:pt>
                <c:pt idx="9257">
                  <c:v>3</c:v>
                </c:pt>
                <c:pt idx="9258">
                  <c:v>2</c:v>
                </c:pt>
                <c:pt idx="9259">
                  <c:v>4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2</c:v>
                </c:pt>
                <c:pt idx="9264">
                  <c:v>3</c:v>
                </c:pt>
                <c:pt idx="9265">
                  <c:v>3</c:v>
                </c:pt>
                <c:pt idx="9266">
                  <c:v>0</c:v>
                </c:pt>
                <c:pt idx="9267">
                  <c:v>4</c:v>
                </c:pt>
                <c:pt idx="9268">
                  <c:v>3</c:v>
                </c:pt>
                <c:pt idx="9269">
                  <c:v>2</c:v>
                </c:pt>
                <c:pt idx="9270">
                  <c:v>0</c:v>
                </c:pt>
                <c:pt idx="9271">
                  <c:v>5</c:v>
                </c:pt>
                <c:pt idx="9272">
                  <c:v>0</c:v>
                </c:pt>
                <c:pt idx="9273">
                  <c:v>5</c:v>
                </c:pt>
                <c:pt idx="9274">
                  <c:v>3</c:v>
                </c:pt>
                <c:pt idx="9275">
                  <c:v>2</c:v>
                </c:pt>
                <c:pt idx="9276">
                  <c:v>4</c:v>
                </c:pt>
                <c:pt idx="9277">
                  <c:v>3</c:v>
                </c:pt>
                <c:pt idx="9278">
                  <c:v>2</c:v>
                </c:pt>
                <c:pt idx="9279">
                  <c:v>6</c:v>
                </c:pt>
                <c:pt idx="9280">
                  <c:v>5</c:v>
                </c:pt>
                <c:pt idx="9281">
                  <c:v>6</c:v>
                </c:pt>
                <c:pt idx="9282">
                  <c:v>6</c:v>
                </c:pt>
                <c:pt idx="9283">
                  <c:v>3</c:v>
                </c:pt>
                <c:pt idx="9284">
                  <c:v>3</c:v>
                </c:pt>
                <c:pt idx="9285">
                  <c:v>2</c:v>
                </c:pt>
                <c:pt idx="9286">
                  <c:v>6</c:v>
                </c:pt>
                <c:pt idx="9287">
                  <c:v>3</c:v>
                </c:pt>
                <c:pt idx="9288">
                  <c:v>5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3</c:v>
                </c:pt>
                <c:pt idx="9293">
                  <c:v>4</c:v>
                </c:pt>
                <c:pt idx="9294">
                  <c:v>2</c:v>
                </c:pt>
                <c:pt idx="9295">
                  <c:v>6</c:v>
                </c:pt>
                <c:pt idx="9296">
                  <c:v>4</c:v>
                </c:pt>
                <c:pt idx="9297">
                  <c:v>2</c:v>
                </c:pt>
                <c:pt idx="9298">
                  <c:v>4</c:v>
                </c:pt>
                <c:pt idx="9299">
                  <c:v>0</c:v>
                </c:pt>
                <c:pt idx="9300">
                  <c:v>2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6</c:v>
                </c:pt>
                <c:pt idx="9308">
                  <c:v>0</c:v>
                </c:pt>
                <c:pt idx="9309">
                  <c:v>3</c:v>
                </c:pt>
                <c:pt idx="9310">
                  <c:v>6</c:v>
                </c:pt>
                <c:pt idx="9311">
                  <c:v>6</c:v>
                </c:pt>
                <c:pt idx="9312">
                  <c:v>3</c:v>
                </c:pt>
                <c:pt idx="9313">
                  <c:v>5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9</c:v>
                </c:pt>
                <c:pt idx="9320">
                  <c:v>4</c:v>
                </c:pt>
                <c:pt idx="9321">
                  <c:v>3</c:v>
                </c:pt>
                <c:pt idx="9322">
                  <c:v>2</c:v>
                </c:pt>
                <c:pt idx="9323">
                  <c:v>5</c:v>
                </c:pt>
                <c:pt idx="9324">
                  <c:v>5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6</c:v>
                </c:pt>
                <c:pt idx="9329">
                  <c:v>3</c:v>
                </c:pt>
                <c:pt idx="9330">
                  <c:v>3</c:v>
                </c:pt>
                <c:pt idx="9331">
                  <c:v>4</c:v>
                </c:pt>
                <c:pt idx="9332">
                  <c:v>5</c:v>
                </c:pt>
                <c:pt idx="9333">
                  <c:v>0</c:v>
                </c:pt>
                <c:pt idx="9334">
                  <c:v>5</c:v>
                </c:pt>
                <c:pt idx="9335">
                  <c:v>0</c:v>
                </c:pt>
                <c:pt idx="9336">
                  <c:v>0</c:v>
                </c:pt>
                <c:pt idx="9337">
                  <c:v>5</c:v>
                </c:pt>
                <c:pt idx="9338">
                  <c:v>3</c:v>
                </c:pt>
                <c:pt idx="9339">
                  <c:v>5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7</c:v>
                </c:pt>
                <c:pt idx="9345">
                  <c:v>3</c:v>
                </c:pt>
                <c:pt idx="9346">
                  <c:v>4</c:v>
                </c:pt>
                <c:pt idx="9347">
                  <c:v>4</c:v>
                </c:pt>
                <c:pt idx="9348">
                  <c:v>3</c:v>
                </c:pt>
                <c:pt idx="9349">
                  <c:v>5</c:v>
                </c:pt>
                <c:pt idx="9350">
                  <c:v>4</c:v>
                </c:pt>
                <c:pt idx="9351">
                  <c:v>5</c:v>
                </c:pt>
                <c:pt idx="9352">
                  <c:v>5</c:v>
                </c:pt>
                <c:pt idx="9353">
                  <c:v>4</c:v>
                </c:pt>
                <c:pt idx="9354">
                  <c:v>2</c:v>
                </c:pt>
                <c:pt idx="9355">
                  <c:v>4</c:v>
                </c:pt>
                <c:pt idx="9356">
                  <c:v>4</c:v>
                </c:pt>
                <c:pt idx="9357">
                  <c:v>2</c:v>
                </c:pt>
                <c:pt idx="9358">
                  <c:v>2</c:v>
                </c:pt>
                <c:pt idx="9359">
                  <c:v>3</c:v>
                </c:pt>
                <c:pt idx="9360">
                  <c:v>3</c:v>
                </c:pt>
                <c:pt idx="9361">
                  <c:v>4</c:v>
                </c:pt>
                <c:pt idx="9362">
                  <c:v>2</c:v>
                </c:pt>
                <c:pt idx="9363">
                  <c:v>0</c:v>
                </c:pt>
                <c:pt idx="9364">
                  <c:v>2</c:v>
                </c:pt>
                <c:pt idx="9365">
                  <c:v>4</c:v>
                </c:pt>
                <c:pt idx="9366">
                  <c:v>3</c:v>
                </c:pt>
                <c:pt idx="9367">
                  <c:v>4</c:v>
                </c:pt>
                <c:pt idx="9368">
                  <c:v>5</c:v>
                </c:pt>
                <c:pt idx="9369">
                  <c:v>3</c:v>
                </c:pt>
                <c:pt idx="9370">
                  <c:v>2</c:v>
                </c:pt>
                <c:pt idx="9371">
                  <c:v>12</c:v>
                </c:pt>
                <c:pt idx="9372">
                  <c:v>0</c:v>
                </c:pt>
                <c:pt idx="9373">
                  <c:v>3</c:v>
                </c:pt>
                <c:pt idx="9374">
                  <c:v>5</c:v>
                </c:pt>
                <c:pt idx="9375">
                  <c:v>2</c:v>
                </c:pt>
                <c:pt idx="9376">
                  <c:v>0</c:v>
                </c:pt>
                <c:pt idx="9377">
                  <c:v>2</c:v>
                </c:pt>
                <c:pt idx="9378">
                  <c:v>5</c:v>
                </c:pt>
                <c:pt idx="9379">
                  <c:v>4</c:v>
                </c:pt>
                <c:pt idx="9380">
                  <c:v>3</c:v>
                </c:pt>
                <c:pt idx="9381">
                  <c:v>4</c:v>
                </c:pt>
                <c:pt idx="9382">
                  <c:v>6</c:v>
                </c:pt>
                <c:pt idx="9383">
                  <c:v>2</c:v>
                </c:pt>
                <c:pt idx="9384">
                  <c:v>0</c:v>
                </c:pt>
                <c:pt idx="9385">
                  <c:v>4</c:v>
                </c:pt>
                <c:pt idx="9386">
                  <c:v>2</c:v>
                </c:pt>
                <c:pt idx="9387">
                  <c:v>2</c:v>
                </c:pt>
                <c:pt idx="9388">
                  <c:v>4</c:v>
                </c:pt>
                <c:pt idx="9389">
                  <c:v>2</c:v>
                </c:pt>
                <c:pt idx="9390">
                  <c:v>4</c:v>
                </c:pt>
                <c:pt idx="9391">
                  <c:v>4</c:v>
                </c:pt>
                <c:pt idx="9392">
                  <c:v>6</c:v>
                </c:pt>
                <c:pt idx="9393">
                  <c:v>3</c:v>
                </c:pt>
                <c:pt idx="9394">
                  <c:v>4</c:v>
                </c:pt>
                <c:pt idx="9395">
                  <c:v>4</c:v>
                </c:pt>
                <c:pt idx="9396">
                  <c:v>5</c:v>
                </c:pt>
                <c:pt idx="9397">
                  <c:v>2</c:v>
                </c:pt>
                <c:pt idx="9398">
                  <c:v>5</c:v>
                </c:pt>
                <c:pt idx="9399">
                  <c:v>2</c:v>
                </c:pt>
                <c:pt idx="9400">
                  <c:v>7</c:v>
                </c:pt>
                <c:pt idx="9401">
                  <c:v>0</c:v>
                </c:pt>
                <c:pt idx="9402">
                  <c:v>0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5</c:v>
                </c:pt>
                <c:pt idx="9407">
                  <c:v>3</c:v>
                </c:pt>
                <c:pt idx="9408">
                  <c:v>0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3</c:v>
                </c:pt>
                <c:pt idx="9414">
                  <c:v>6</c:v>
                </c:pt>
                <c:pt idx="9415">
                  <c:v>3</c:v>
                </c:pt>
                <c:pt idx="9416">
                  <c:v>0</c:v>
                </c:pt>
                <c:pt idx="9417">
                  <c:v>3</c:v>
                </c:pt>
                <c:pt idx="9418">
                  <c:v>4</c:v>
                </c:pt>
                <c:pt idx="9419">
                  <c:v>4</c:v>
                </c:pt>
                <c:pt idx="9420">
                  <c:v>0</c:v>
                </c:pt>
                <c:pt idx="9421">
                  <c:v>4</c:v>
                </c:pt>
                <c:pt idx="9422">
                  <c:v>10</c:v>
                </c:pt>
                <c:pt idx="9423">
                  <c:v>2</c:v>
                </c:pt>
                <c:pt idx="9424">
                  <c:v>6</c:v>
                </c:pt>
                <c:pt idx="9425">
                  <c:v>3</c:v>
                </c:pt>
                <c:pt idx="9426">
                  <c:v>6</c:v>
                </c:pt>
                <c:pt idx="9427">
                  <c:v>3</c:v>
                </c:pt>
                <c:pt idx="9428">
                  <c:v>3</c:v>
                </c:pt>
                <c:pt idx="9429">
                  <c:v>6</c:v>
                </c:pt>
                <c:pt idx="9430">
                  <c:v>6</c:v>
                </c:pt>
                <c:pt idx="9431">
                  <c:v>2</c:v>
                </c:pt>
                <c:pt idx="9432">
                  <c:v>3</c:v>
                </c:pt>
                <c:pt idx="9433">
                  <c:v>6</c:v>
                </c:pt>
                <c:pt idx="9434">
                  <c:v>2</c:v>
                </c:pt>
                <c:pt idx="9435">
                  <c:v>2</c:v>
                </c:pt>
                <c:pt idx="9436">
                  <c:v>3</c:v>
                </c:pt>
                <c:pt idx="9437">
                  <c:v>5</c:v>
                </c:pt>
                <c:pt idx="9438">
                  <c:v>3</c:v>
                </c:pt>
                <c:pt idx="9439">
                  <c:v>4</c:v>
                </c:pt>
                <c:pt idx="9440">
                  <c:v>2</c:v>
                </c:pt>
                <c:pt idx="9441">
                  <c:v>5</c:v>
                </c:pt>
                <c:pt idx="9442">
                  <c:v>4</c:v>
                </c:pt>
                <c:pt idx="9443">
                  <c:v>2</c:v>
                </c:pt>
                <c:pt idx="9444">
                  <c:v>2</c:v>
                </c:pt>
                <c:pt idx="9445">
                  <c:v>3</c:v>
                </c:pt>
                <c:pt idx="9446">
                  <c:v>0</c:v>
                </c:pt>
                <c:pt idx="9447">
                  <c:v>4</c:v>
                </c:pt>
                <c:pt idx="9448">
                  <c:v>7</c:v>
                </c:pt>
                <c:pt idx="9449">
                  <c:v>2</c:v>
                </c:pt>
                <c:pt idx="9450">
                  <c:v>5</c:v>
                </c:pt>
                <c:pt idx="9451">
                  <c:v>4</c:v>
                </c:pt>
                <c:pt idx="9452">
                  <c:v>6</c:v>
                </c:pt>
                <c:pt idx="9453">
                  <c:v>2</c:v>
                </c:pt>
                <c:pt idx="9454">
                  <c:v>4</c:v>
                </c:pt>
                <c:pt idx="9455">
                  <c:v>4</c:v>
                </c:pt>
                <c:pt idx="9456">
                  <c:v>3</c:v>
                </c:pt>
                <c:pt idx="9457">
                  <c:v>5</c:v>
                </c:pt>
                <c:pt idx="9458">
                  <c:v>3</c:v>
                </c:pt>
                <c:pt idx="9459">
                  <c:v>9</c:v>
                </c:pt>
                <c:pt idx="9460">
                  <c:v>3</c:v>
                </c:pt>
                <c:pt idx="9461">
                  <c:v>2</c:v>
                </c:pt>
                <c:pt idx="9462">
                  <c:v>2</c:v>
                </c:pt>
                <c:pt idx="9463">
                  <c:v>3</c:v>
                </c:pt>
                <c:pt idx="9464">
                  <c:v>6</c:v>
                </c:pt>
                <c:pt idx="9465">
                  <c:v>3</c:v>
                </c:pt>
                <c:pt idx="9466">
                  <c:v>4</c:v>
                </c:pt>
                <c:pt idx="9467">
                  <c:v>5</c:v>
                </c:pt>
                <c:pt idx="9468">
                  <c:v>8</c:v>
                </c:pt>
                <c:pt idx="9469">
                  <c:v>3</c:v>
                </c:pt>
                <c:pt idx="9470">
                  <c:v>3</c:v>
                </c:pt>
                <c:pt idx="9471">
                  <c:v>5</c:v>
                </c:pt>
                <c:pt idx="9472">
                  <c:v>4</c:v>
                </c:pt>
                <c:pt idx="9473">
                  <c:v>4</c:v>
                </c:pt>
                <c:pt idx="9474">
                  <c:v>3</c:v>
                </c:pt>
                <c:pt idx="9475">
                  <c:v>2</c:v>
                </c:pt>
                <c:pt idx="9476">
                  <c:v>3</c:v>
                </c:pt>
                <c:pt idx="9477">
                  <c:v>3</c:v>
                </c:pt>
                <c:pt idx="9478">
                  <c:v>0</c:v>
                </c:pt>
                <c:pt idx="9479">
                  <c:v>4</c:v>
                </c:pt>
                <c:pt idx="9480">
                  <c:v>2</c:v>
                </c:pt>
                <c:pt idx="9481">
                  <c:v>4</c:v>
                </c:pt>
                <c:pt idx="9482">
                  <c:v>3</c:v>
                </c:pt>
                <c:pt idx="9483">
                  <c:v>3</c:v>
                </c:pt>
                <c:pt idx="9484">
                  <c:v>3</c:v>
                </c:pt>
                <c:pt idx="9485">
                  <c:v>4</c:v>
                </c:pt>
                <c:pt idx="9486">
                  <c:v>3</c:v>
                </c:pt>
                <c:pt idx="9487">
                  <c:v>0</c:v>
                </c:pt>
                <c:pt idx="9488">
                  <c:v>3</c:v>
                </c:pt>
                <c:pt idx="9489">
                  <c:v>4</c:v>
                </c:pt>
                <c:pt idx="9490">
                  <c:v>2</c:v>
                </c:pt>
                <c:pt idx="9491">
                  <c:v>2</c:v>
                </c:pt>
                <c:pt idx="9492">
                  <c:v>5</c:v>
                </c:pt>
                <c:pt idx="9493">
                  <c:v>3</c:v>
                </c:pt>
                <c:pt idx="9494">
                  <c:v>6</c:v>
                </c:pt>
                <c:pt idx="9495">
                  <c:v>3</c:v>
                </c:pt>
                <c:pt idx="9496">
                  <c:v>4</c:v>
                </c:pt>
                <c:pt idx="9497">
                  <c:v>7</c:v>
                </c:pt>
                <c:pt idx="9498">
                  <c:v>3</c:v>
                </c:pt>
                <c:pt idx="9499">
                  <c:v>0</c:v>
                </c:pt>
                <c:pt idx="9500">
                  <c:v>2</c:v>
                </c:pt>
                <c:pt idx="9501">
                  <c:v>5</c:v>
                </c:pt>
                <c:pt idx="9502">
                  <c:v>6</c:v>
                </c:pt>
                <c:pt idx="9503">
                  <c:v>0</c:v>
                </c:pt>
                <c:pt idx="9504">
                  <c:v>4</c:v>
                </c:pt>
                <c:pt idx="9505">
                  <c:v>2</c:v>
                </c:pt>
                <c:pt idx="9506">
                  <c:v>5</c:v>
                </c:pt>
                <c:pt idx="9507">
                  <c:v>0</c:v>
                </c:pt>
                <c:pt idx="9508">
                  <c:v>3</c:v>
                </c:pt>
                <c:pt idx="9509">
                  <c:v>3</c:v>
                </c:pt>
                <c:pt idx="9510">
                  <c:v>0</c:v>
                </c:pt>
                <c:pt idx="9511">
                  <c:v>3</c:v>
                </c:pt>
                <c:pt idx="9512">
                  <c:v>4</c:v>
                </c:pt>
                <c:pt idx="9513">
                  <c:v>2</c:v>
                </c:pt>
                <c:pt idx="9514">
                  <c:v>0</c:v>
                </c:pt>
                <c:pt idx="9515">
                  <c:v>3</c:v>
                </c:pt>
                <c:pt idx="9516">
                  <c:v>4</c:v>
                </c:pt>
                <c:pt idx="9517">
                  <c:v>6</c:v>
                </c:pt>
                <c:pt idx="9518">
                  <c:v>3</c:v>
                </c:pt>
                <c:pt idx="9519">
                  <c:v>0</c:v>
                </c:pt>
                <c:pt idx="9520">
                  <c:v>4</c:v>
                </c:pt>
                <c:pt idx="9521">
                  <c:v>4</c:v>
                </c:pt>
                <c:pt idx="9522">
                  <c:v>7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7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7</c:v>
                </c:pt>
                <c:pt idx="9531">
                  <c:v>3</c:v>
                </c:pt>
                <c:pt idx="9532">
                  <c:v>11</c:v>
                </c:pt>
                <c:pt idx="9533">
                  <c:v>2</c:v>
                </c:pt>
                <c:pt idx="9534">
                  <c:v>3</c:v>
                </c:pt>
                <c:pt idx="9535">
                  <c:v>3</c:v>
                </c:pt>
                <c:pt idx="9536">
                  <c:v>5</c:v>
                </c:pt>
                <c:pt idx="9537">
                  <c:v>5</c:v>
                </c:pt>
                <c:pt idx="9538">
                  <c:v>3</c:v>
                </c:pt>
                <c:pt idx="9539">
                  <c:v>3</c:v>
                </c:pt>
                <c:pt idx="9540">
                  <c:v>6</c:v>
                </c:pt>
                <c:pt idx="9541">
                  <c:v>2</c:v>
                </c:pt>
                <c:pt idx="9542">
                  <c:v>3</c:v>
                </c:pt>
                <c:pt idx="9543">
                  <c:v>6</c:v>
                </c:pt>
                <c:pt idx="9544">
                  <c:v>3</c:v>
                </c:pt>
                <c:pt idx="9545">
                  <c:v>0</c:v>
                </c:pt>
                <c:pt idx="9546">
                  <c:v>4</c:v>
                </c:pt>
                <c:pt idx="9547">
                  <c:v>6</c:v>
                </c:pt>
                <c:pt idx="9548">
                  <c:v>4</c:v>
                </c:pt>
                <c:pt idx="9549">
                  <c:v>4</c:v>
                </c:pt>
                <c:pt idx="9550">
                  <c:v>3</c:v>
                </c:pt>
                <c:pt idx="9551">
                  <c:v>0</c:v>
                </c:pt>
                <c:pt idx="9552">
                  <c:v>3</c:v>
                </c:pt>
                <c:pt idx="9553">
                  <c:v>4</c:v>
                </c:pt>
                <c:pt idx="9554">
                  <c:v>5</c:v>
                </c:pt>
                <c:pt idx="9555">
                  <c:v>4</c:v>
                </c:pt>
                <c:pt idx="9556">
                  <c:v>0</c:v>
                </c:pt>
                <c:pt idx="9557">
                  <c:v>0</c:v>
                </c:pt>
                <c:pt idx="9558">
                  <c:v>5</c:v>
                </c:pt>
                <c:pt idx="9559">
                  <c:v>4</c:v>
                </c:pt>
                <c:pt idx="9560">
                  <c:v>2</c:v>
                </c:pt>
                <c:pt idx="9561">
                  <c:v>8</c:v>
                </c:pt>
                <c:pt idx="9562">
                  <c:v>5</c:v>
                </c:pt>
                <c:pt idx="9563">
                  <c:v>2</c:v>
                </c:pt>
                <c:pt idx="9564">
                  <c:v>7</c:v>
                </c:pt>
                <c:pt idx="9565">
                  <c:v>3</c:v>
                </c:pt>
                <c:pt idx="9566">
                  <c:v>0</c:v>
                </c:pt>
                <c:pt idx="9567">
                  <c:v>2</c:v>
                </c:pt>
                <c:pt idx="9568">
                  <c:v>10</c:v>
                </c:pt>
                <c:pt idx="9569">
                  <c:v>2</c:v>
                </c:pt>
                <c:pt idx="9570">
                  <c:v>0</c:v>
                </c:pt>
                <c:pt idx="9571">
                  <c:v>3</c:v>
                </c:pt>
                <c:pt idx="9572">
                  <c:v>4</c:v>
                </c:pt>
                <c:pt idx="9573">
                  <c:v>3</c:v>
                </c:pt>
                <c:pt idx="9574">
                  <c:v>2</c:v>
                </c:pt>
                <c:pt idx="9575">
                  <c:v>7</c:v>
                </c:pt>
                <c:pt idx="9576">
                  <c:v>3</c:v>
                </c:pt>
                <c:pt idx="9577">
                  <c:v>3</c:v>
                </c:pt>
                <c:pt idx="9578">
                  <c:v>4</c:v>
                </c:pt>
                <c:pt idx="9579">
                  <c:v>2</c:v>
                </c:pt>
                <c:pt idx="9580">
                  <c:v>3</c:v>
                </c:pt>
                <c:pt idx="9581">
                  <c:v>2</c:v>
                </c:pt>
                <c:pt idx="9582">
                  <c:v>3</c:v>
                </c:pt>
                <c:pt idx="9583">
                  <c:v>3</c:v>
                </c:pt>
                <c:pt idx="9584">
                  <c:v>4</c:v>
                </c:pt>
                <c:pt idx="9585">
                  <c:v>7</c:v>
                </c:pt>
                <c:pt idx="9586">
                  <c:v>2</c:v>
                </c:pt>
                <c:pt idx="9587">
                  <c:v>0</c:v>
                </c:pt>
                <c:pt idx="9588">
                  <c:v>0</c:v>
                </c:pt>
                <c:pt idx="9589">
                  <c:v>7</c:v>
                </c:pt>
                <c:pt idx="9590">
                  <c:v>6</c:v>
                </c:pt>
                <c:pt idx="9591">
                  <c:v>2</c:v>
                </c:pt>
                <c:pt idx="9592">
                  <c:v>3</c:v>
                </c:pt>
                <c:pt idx="9593">
                  <c:v>4</c:v>
                </c:pt>
                <c:pt idx="9594">
                  <c:v>6</c:v>
                </c:pt>
                <c:pt idx="9595">
                  <c:v>4</c:v>
                </c:pt>
                <c:pt idx="9596">
                  <c:v>0</c:v>
                </c:pt>
                <c:pt idx="9597">
                  <c:v>4</c:v>
                </c:pt>
                <c:pt idx="9598">
                  <c:v>0</c:v>
                </c:pt>
                <c:pt idx="9599">
                  <c:v>3</c:v>
                </c:pt>
                <c:pt idx="9600">
                  <c:v>7</c:v>
                </c:pt>
                <c:pt idx="9601">
                  <c:v>6</c:v>
                </c:pt>
                <c:pt idx="9602">
                  <c:v>2</c:v>
                </c:pt>
                <c:pt idx="9603">
                  <c:v>3</c:v>
                </c:pt>
                <c:pt idx="9604">
                  <c:v>6</c:v>
                </c:pt>
                <c:pt idx="9605">
                  <c:v>5</c:v>
                </c:pt>
                <c:pt idx="9606">
                  <c:v>0</c:v>
                </c:pt>
                <c:pt idx="9607">
                  <c:v>4</c:v>
                </c:pt>
                <c:pt idx="9608">
                  <c:v>3</c:v>
                </c:pt>
                <c:pt idx="9609">
                  <c:v>5</c:v>
                </c:pt>
                <c:pt idx="9610">
                  <c:v>3</c:v>
                </c:pt>
                <c:pt idx="9611">
                  <c:v>3</c:v>
                </c:pt>
                <c:pt idx="9612">
                  <c:v>6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0</c:v>
                </c:pt>
                <c:pt idx="9617">
                  <c:v>4</c:v>
                </c:pt>
                <c:pt idx="9618">
                  <c:v>7</c:v>
                </c:pt>
                <c:pt idx="9619">
                  <c:v>6</c:v>
                </c:pt>
                <c:pt idx="9620">
                  <c:v>3</c:v>
                </c:pt>
                <c:pt idx="9621">
                  <c:v>2</c:v>
                </c:pt>
                <c:pt idx="9622">
                  <c:v>2</c:v>
                </c:pt>
                <c:pt idx="9623">
                  <c:v>3</c:v>
                </c:pt>
                <c:pt idx="9624">
                  <c:v>2</c:v>
                </c:pt>
                <c:pt idx="9625">
                  <c:v>3</c:v>
                </c:pt>
                <c:pt idx="9626">
                  <c:v>2</c:v>
                </c:pt>
                <c:pt idx="9627">
                  <c:v>0</c:v>
                </c:pt>
                <c:pt idx="9628">
                  <c:v>4</c:v>
                </c:pt>
                <c:pt idx="9629">
                  <c:v>4</c:v>
                </c:pt>
                <c:pt idx="9630">
                  <c:v>2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0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2</c:v>
                </c:pt>
                <c:pt idx="9643">
                  <c:v>5</c:v>
                </c:pt>
                <c:pt idx="9644">
                  <c:v>2</c:v>
                </c:pt>
                <c:pt idx="9645">
                  <c:v>6</c:v>
                </c:pt>
                <c:pt idx="9646">
                  <c:v>5</c:v>
                </c:pt>
                <c:pt idx="9647">
                  <c:v>0</c:v>
                </c:pt>
                <c:pt idx="9648">
                  <c:v>0</c:v>
                </c:pt>
                <c:pt idx="9649">
                  <c:v>2</c:v>
                </c:pt>
                <c:pt idx="9650">
                  <c:v>2</c:v>
                </c:pt>
                <c:pt idx="9651">
                  <c:v>3</c:v>
                </c:pt>
                <c:pt idx="9652">
                  <c:v>4</c:v>
                </c:pt>
                <c:pt idx="9653">
                  <c:v>3</c:v>
                </c:pt>
                <c:pt idx="9654">
                  <c:v>6</c:v>
                </c:pt>
                <c:pt idx="9655">
                  <c:v>3</c:v>
                </c:pt>
                <c:pt idx="9656">
                  <c:v>2</c:v>
                </c:pt>
                <c:pt idx="9657">
                  <c:v>5</c:v>
                </c:pt>
                <c:pt idx="9658">
                  <c:v>5</c:v>
                </c:pt>
                <c:pt idx="9659">
                  <c:v>4</c:v>
                </c:pt>
                <c:pt idx="9660">
                  <c:v>3</c:v>
                </c:pt>
                <c:pt idx="9661">
                  <c:v>4</c:v>
                </c:pt>
                <c:pt idx="9662">
                  <c:v>5</c:v>
                </c:pt>
                <c:pt idx="9663">
                  <c:v>0</c:v>
                </c:pt>
                <c:pt idx="9664">
                  <c:v>2</c:v>
                </c:pt>
                <c:pt idx="9665">
                  <c:v>4</c:v>
                </c:pt>
                <c:pt idx="9666">
                  <c:v>3</c:v>
                </c:pt>
                <c:pt idx="9667">
                  <c:v>3</c:v>
                </c:pt>
                <c:pt idx="9668">
                  <c:v>4</c:v>
                </c:pt>
                <c:pt idx="9669">
                  <c:v>5</c:v>
                </c:pt>
                <c:pt idx="9670">
                  <c:v>6</c:v>
                </c:pt>
                <c:pt idx="9671">
                  <c:v>4</c:v>
                </c:pt>
                <c:pt idx="9672">
                  <c:v>2</c:v>
                </c:pt>
                <c:pt idx="9673">
                  <c:v>4</c:v>
                </c:pt>
                <c:pt idx="9674">
                  <c:v>4</c:v>
                </c:pt>
                <c:pt idx="9675">
                  <c:v>0</c:v>
                </c:pt>
                <c:pt idx="9676">
                  <c:v>7</c:v>
                </c:pt>
                <c:pt idx="9677">
                  <c:v>3</c:v>
                </c:pt>
                <c:pt idx="9678">
                  <c:v>3</c:v>
                </c:pt>
                <c:pt idx="9679">
                  <c:v>0</c:v>
                </c:pt>
                <c:pt idx="9680">
                  <c:v>3</c:v>
                </c:pt>
                <c:pt idx="9681">
                  <c:v>4</c:v>
                </c:pt>
                <c:pt idx="9682">
                  <c:v>3</c:v>
                </c:pt>
                <c:pt idx="9683">
                  <c:v>2</c:v>
                </c:pt>
                <c:pt idx="9684">
                  <c:v>5</c:v>
                </c:pt>
                <c:pt idx="9685">
                  <c:v>0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2</c:v>
                </c:pt>
                <c:pt idx="9690">
                  <c:v>7</c:v>
                </c:pt>
                <c:pt idx="9691">
                  <c:v>2</c:v>
                </c:pt>
                <c:pt idx="9692">
                  <c:v>0</c:v>
                </c:pt>
                <c:pt idx="9693">
                  <c:v>3</c:v>
                </c:pt>
                <c:pt idx="9694">
                  <c:v>2</c:v>
                </c:pt>
                <c:pt idx="9695">
                  <c:v>2</c:v>
                </c:pt>
                <c:pt idx="9696">
                  <c:v>4</c:v>
                </c:pt>
                <c:pt idx="9697">
                  <c:v>3</c:v>
                </c:pt>
                <c:pt idx="9698">
                  <c:v>5</c:v>
                </c:pt>
                <c:pt idx="9699">
                  <c:v>4</c:v>
                </c:pt>
                <c:pt idx="9700">
                  <c:v>3</c:v>
                </c:pt>
                <c:pt idx="9701">
                  <c:v>3</c:v>
                </c:pt>
                <c:pt idx="9702">
                  <c:v>4</c:v>
                </c:pt>
                <c:pt idx="9703">
                  <c:v>3</c:v>
                </c:pt>
                <c:pt idx="9704">
                  <c:v>2</c:v>
                </c:pt>
                <c:pt idx="9705">
                  <c:v>5</c:v>
                </c:pt>
                <c:pt idx="9706">
                  <c:v>7</c:v>
                </c:pt>
                <c:pt idx="9707">
                  <c:v>6</c:v>
                </c:pt>
                <c:pt idx="9708">
                  <c:v>3</c:v>
                </c:pt>
                <c:pt idx="9709">
                  <c:v>7</c:v>
                </c:pt>
                <c:pt idx="9710">
                  <c:v>7</c:v>
                </c:pt>
                <c:pt idx="9711">
                  <c:v>6</c:v>
                </c:pt>
                <c:pt idx="9712">
                  <c:v>2</c:v>
                </c:pt>
                <c:pt idx="9713">
                  <c:v>6</c:v>
                </c:pt>
                <c:pt idx="9714">
                  <c:v>9</c:v>
                </c:pt>
                <c:pt idx="9715">
                  <c:v>3</c:v>
                </c:pt>
                <c:pt idx="9716">
                  <c:v>4</c:v>
                </c:pt>
                <c:pt idx="9717">
                  <c:v>4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0</c:v>
                </c:pt>
                <c:pt idx="9723">
                  <c:v>4</c:v>
                </c:pt>
                <c:pt idx="9724">
                  <c:v>3</c:v>
                </c:pt>
                <c:pt idx="9725">
                  <c:v>3</c:v>
                </c:pt>
                <c:pt idx="9726">
                  <c:v>4</c:v>
                </c:pt>
                <c:pt idx="9727">
                  <c:v>4</c:v>
                </c:pt>
                <c:pt idx="9728">
                  <c:v>2</c:v>
                </c:pt>
                <c:pt idx="9729">
                  <c:v>0</c:v>
                </c:pt>
                <c:pt idx="9730">
                  <c:v>2</c:v>
                </c:pt>
                <c:pt idx="9731">
                  <c:v>10</c:v>
                </c:pt>
                <c:pt idx="9732">
                  <c:v>3</c:v>
                </c:pt>
                <c:pt idx="9733">
                  <c:v>4</c:v>
                </c:pt>
                <c:pt idx="9734">
                  <c:v>5</c:v>
                </c:pt>
                <c:pt idx="9735">
                  <c:v>4</c:v>
                </c:pt>
                <c:pt idx="9736">
                  <c:v>2</c:v>
                </c:pt>
                <c:pt idx="9737">
                  <c:v>3</c:v>
                </c:pt>
                <c:pt idx="9738">
                  <c:v>5</c:v>
                </c:pt>
                <c:pt idx="9739">
                  <c:v>9</c:v>
                </c:pt>
                <c:pt idx="9740">
                  <c:v>2</c:v>
                </c:pt>
                <c:pt idx="9741">
                  <c:v>3</c:v>
                </c:pt>
                <c:pt idx="9742">
                  <c:v>5</c:v>
                </c:pt>
                <c:pt idx="9743">
                  <c:v>3</c:v>
                </c:pt>
                <c:pt idx="9744">
                  <c:v>2</c:v>
                </c:pt>
                <c:pt idx="9745">
                  <c:v>10</c:v>
                </c:pt>
                <c:pt idx="9746">
                  <c:v>3</c:v>
                </c:pt>
                <c:pt idx="9747">
                  <c:v>3</c:v>
                </c:pt>
                <c:pt idx="9748">
                  <c:v>0</c:v>
                </c:pt>
                <c:pt idx="9749">
                  <c:v>5</c:v>
                </c:pt>
                <c:pt idx="9750">
                  <c:v>3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4</c:v>
                </c:pt>
                <c:pt idx="9755">
                  <c:v>6</c:v>
                </c:pt>
                <c:pt idx="9756">
                  <c:v>2</c:v>
                </c:pt>
                <c:pt idx="9757">
                  <c:v>2</c:v>
                </c:pt>
                <c:pt idx="9758">
                  <c:v>3</c:v>
                </c:pt>
                <c:pt idx="9759">
                  <c:v>3</c:v>
                </c:pt>
                <c:pt idx="9760">
                  <c:v>0</c:v>
                </c:pt>
                <c:pt idx="9761">
                  <c:v>0</c:v>
                </c:pt>
                <c:pt idx="9762">
                  <c:v>3</c:v>
                </c:pt>
                <c:pt idx="9763">
                  <c:v>5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2</c:v>
                </c:pt>
                <c:pt idx="9768">
                  <c:v>2</c:v>
                </c:pt>
                <c:pt idx="9769">
                  <c:v>2</c:v>
                </c:pt>
                <c:pt idx="9770">
                  <c:v>5</c:v>
                </c:pt>
                <c:pt idx="9771">
                  <c:v>4</c:v>
                </c:pt>
                <c:pt idx="9772">
                  <c:v>0</c:v>
                </c:pt>
                <c:pt idx="9773">
                  <c:v>0</c:v>
                </c:pt>
                <c:pt idx="9774">
                  <c:v>6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5</c:v>
                </c:pt>
                <c:pt idx="9779">
                  <c:v>6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3</c:v>
                </c:pt>
                <c:pt idx="9789">
                  <c:v>2</c:v>
                </c:pt>
                <c:pt idx="9790">
                  <c:v>3</c:v>
                </c:pt>
                <c:pt idx="9791">
                  <c:v>0</c:v>
                </c:pt>
                <c:pt idx="9792">
                  <c:v>3</c:v>
                </c:pt>
                <c:pt idx="9793">
                  <c:v>2</c:v>
                </c:pt>
                <c:pt idx="9794">
                  <c:v>4</c:v>
                </c:pt>
                <c:pt idx="9795">
                  <c:v>0</c:v>
                </c:pt>
                <c:pt idx="9796">
                  <c:v>5</c:v>
                </c:pt>
                <c:pt idx="9797">
                  <c:v>6</c:v>
                </c:pt>
                <c:pt idx="9798">
                  <c:v>5</c:v>
                </c:pt>
                <c:pt idx="9799">
                  <c:v>3</c:v>
                </c:pt>
                <c:pt idx="9800">
                  <c:v>4</c:v>
                </c:pt>
                <c:pt idx="9801">
                  <c:v>2</c:v>
                </c:pt>
                <c:pt idx="9802">
                  <c:v>3</c:v>
                </c:pt>
                <c:pt idx="9803">
                  <c:v>3</c:v>
                </c:pt>
                <c:pt idx="9804">
                  <c:v>0</c:v>
                </c:pt>
                <c:pt idx="9805">
                  <c:v>6</c:v>
                </c:pt>
                <c:pt idx="9806">
                  <c:v>2</c:v>
                </c:pt>
                <c:pt idx="9807">
                  <c:v>3</c:v>
                </c:pt>
                <c:pt idx="9808">
                  <c:v>6</c:v>
                </c:pt>
                <c:pt idx="9809">
                  <c:v>8</c:v>
                </c:pt>
                <c:pt idx="9810">
                  <c:v>2</c:v>
                </c:pt>
                <c:pt idx="9811">
                  <c:v>7</c:v>
                </c:pt>
                <c:pt idx="9812">
                  <c:v>3</c:v>
                </c:pt>
                <c:pt idx="9813">
                  <c:v>4</c:v>
                </c:pt>
                <c:pt idx="9814">
                  <c:v>2</c:v>
                </c:pt>
                <c:pt idx="9815">
                  <c:v>4</c:v>
                </c:pt>
                <c:pt idx="9816">
                  <c:v>3</c:v>
                </c:pt>
                <c:pt idx="9817">
                  <c:v>3</c:v>
                </c:pt>
                <c:pt idx="9818">
                  <c:v>5</c:v>
                </c:pt>
                <c:pt idx="9819">
                  <c:v>0</c:v>
                </c:pt>
                <c:pt idx="9820">
                  <c:v>2</c:v>
                </c:pt>
                <c:pt idx="9821">
                  <c:v>6</c:v>
                </c:pt>
                <c:pt idx="9822">
                  <c:v>2</c:v>
                </c:pt>
                <c:pt idx="9823">
                  <c:v>3</c:v>
                </c:pt>
                <c:pt idx="9824">
                  <c:v>3</c:v>
                </c:pt>
                <c:pt idx="9825">
                  <c:v>5</c:v>
                </c:pt>
                <c:pt idx="9826">
                  <c:v>3</c:v>
                </c:pt>
                <c:pt idx="9827">
                  <c:v>5</c:v>
                </c:pt>
                <c:pt idx="9828">
                  <c:v>3</c:v>
                </c:pt>
                <c:pt idx="9829">
                  <c:v>2</c:v>
                </c:pt>
                <c:pt idx="9830">
                  <c:v>4</c:v>
                </c:pt>
                <c:pt idx="9831">
                  <c:v>3</c:v>
                </c:pt>
                <c:pt idx="9832">
                  <c:v>6</c:v>
                </c:pt>
                <c:pt idx="9833">
                  <c:v>7</c:v>
                </c:pt>
                <c:pt idx="9834">
                  <c:v>3</c:v>
                </c:pt>
                <c:pt idx="9835">
                  <c:v>8</c:v>
                </c:pt>
                <c:pt idx="9836">
                  <c:v>5</c:v>
                </c:pt>
                <c:pt idx="9837">
                  <c:v>4</c:v>
                </c:pt>
                <c:pt idx="9838">
                  <c:v>7</c:v>
                </c:pt>
                <c:pt idx="9839">
                  <c:v>4</c:v>
                </c:pt>
                <c:pt idx="9840">
                  <c:v>5</c:v>
                </c:pt>
                <c:pt idx="9841">
                  <c:v>5</c:v>
                </c:pt>
                <c:pt idx="9842">
                  <c:v>3</c:v>
                </c:pt>
                <c:pt idx="9843">
                  <c:v>3</c:v>
                </c:pt>
                <c:pt idx="9844">
                  <c:v>2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5</c:v>
                </c:pt>
                <c:pt idx="9849">
                  <c:v>3</c:v>
                </c:pt>
                <c:pt idx="9850">
                  <c:v>4</c:v>
                </c:pt>
                <c:pt idx="9851">
                  <c:v>5</c:v>
                </c:pt>
                <c:pt idx="9852">
                  <c:v>4</c:v>
                </c:pt>
                <c:pt idx="9853">
                  <c:v>5</c:v>
                </c:pt>
                <c:pt idx="9854">
                  <c:v>3</c:v>
                </c:pt>
                <c:pt idx="9855">
                  <c:v>10</c:v>
                </c:pt>
                <c:pt idx="9856">
                  <c:v>3</c:v>
                </c:pt>
                <c:pt idx="9857">
                  <c:v>6</c:v>
                </c:pt>
                <c:pt idx="9858">
                  <c:v>7</c:v>
                </c:pt>
                <c:pt idx="9859">
                  <c:v>3</c:v>
                </c:pt>
                <c:pt idx="9860">
                  <c:v>5</c:v>
                </c:pt>
                <c:pt idx="9861">
                  <c:v>6</c:v>
                </c:pt>
                <c:pt idx="9862">
                  <c:v>3</c:v>
                </c:pt>
                <c:pt idx="9863">
                  <c:v>8</c:v>
                </c:pt>
                <c:pt idx="9864">
                  <c:v>8</c:v>
                </c:pt>
                <c:pt idx="9865">
                  <c:v>3</c:v>
                </c:pt>
                <c:pt idx="9866">
                  <c:v>5</c:v>
                </c:pt>
                <c:pt idx="9867">
                  <c:v>5</c:v>
                </c:pt>
                <c:pt idx="9868">
                  <c:v>2</c:v>
                </c:pt>
                <c:pt idx="9869">
                  <c:v>0</c:v>
                </c:pt>
                <c:pt idx="9870">
                  <c:v>5</c:v>
                </c:pt>
                <c:pt idx="9871">
                  <c:v>0</c:v>
                </c:pt>
                <c:pt idx="9872">
                  <c:v>6</c:v>
                </c:pt>
                <c:pt idx="9873">
                  <c:v>5</c:v>
                </c:pt>
                <c:pt idx="9874">
                  <c:v>4</c:v>
                </c:pt>
                <c:pt idx="9875">
                  <c:v>5</c:v>
                </c:pt>
                <c:pt idx="9876">
                  <c:v>0</c:v>
                </c:pt>
                <c:pt idx="9877">
                  <c:v>0</c:v>
                </c:pt>
                <c:pt idx="9878">
                  <c:v>3</c:v>
                </c:pt>
                <c:pt idx="9879">
                  <c:v>3</c:v>
                </c:pt>
                <c:pt idx="9880">
                  <c:v>4</c:v>
                </c:pt>
                <c:pt idx="9881">
                  <c:v>2</c:v>
                </c:pt>
                <c:pt idx="9882">
                  <c:v>2</c:v>
                </c:pt>
                <c:pt idx="9883">
                  <c:v>3</c:v>
                </c:pt>
                <c:pt idx="9884">
                  <c:v>3</c:v>
                </c:pt>
                <c:pt idx="9885">
                  <c:v>5</c:v>
                </c:pt>
                <c:pt idx="9886">
                  <c:v>3</c:v>
                </c:pt>
                <c:pt idx="9887">
                  <c:v>4</c:v>
                </c:pt>
                <c:pt idx="9888">
                  <c:v>5</c:v>
                </c:pt>
                <c:pt idx="9889">
                  <c:v>3</c:v>
                </c:pt>
                <c:pt idx="9890">
                  <c:v>5</c:v>
                </c:pt>
                <c:pt idx="9891">
                  <c:v>4</c:v>
                </c:pt>
                <c:pt idx="9892">
                  <c:v>3</c:v>
                </c:pt>
                <c:pt idx="9893">
                  <c:v>6</c:v>
                </c:pt>
                <c:pt idx="9894">
                  <c:v>2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0</c:v>
                </c:pt>
                <c:pt idx="9900">
                  <c:v>3</c:v>
                </c:pt>
                <c:pt idx="9901">
                  <c:v>6</c:v>
                </c:pt>
                <c:pt idx="9902">
                  <c:v>3</c:v>
                </c:pt>
                <c:pt idx="9903">
                  <c:v>3</c:v>
                </c:pt>
                <c:pt idx="9904">
                  <c:v>4</c:v>
                </c:pt>
                <c:pt idx="9905">
                  <c:v>3</c:v>
                </c:pt>
                <c:pt idx="9906">
                  <c:v>0</c:v>
                </c:pt>
                <c:pt idx="9907">
                  <c:v>0</c:v>
                </c:pt>
                <c:pt idx="9908">
                  <c:v>4</c:v>
                </c:pt>
                <c:pt idx="9909">
                  <c:v>4</c:v>
                </c:pt>
                <c:pt idx="9910">
                  <c:v>2</c:v>
                </c:pt>
                <c:pt idx="9911">
                  <c:v>4</c:v>
                </c:pt>
                <c:pt idx="9912">
                  <c:v>3</c:v>
                </c:pt>
                <c:pt idx="9913">
                  <c:v>3</c:v>
                </c:pt>
                <c:pt idx="9914">
                  <c:v>7</c:v>
                </c:pt>
                <c:pt idx="9915">
                  <c:v>3</c:v>
                </c:pt>
                <c:pt idx="9916">
                  <c:v>4</c:v>
                </c:pt>
                <c:pt idx="9917">
                  <c:v>3</c:v>
                </c:pt>
                <c:pt idx="9918">
                  <c:v>5</c:v>
                </c:pt>
                <c:pt idx="9919">
                  <c:v>2</c:v>
                </c:pt>
                <c:pt idx="9920">
                  <c:v>4</c:v>
                </c:pt>
                <c:pt idx="9921">
                  <c:v>3</c:v>
                </c:pt>
                <c:pt idx="9922">
                  <c:v>8</c:v>
                </c:pt>
                <c:pt idx="9923">
                  <c:v>3</c:v>
                </c:pt>
                <c:pt idx="9924">
                  <c:v>2</c:v>
                </c:pt>
                <c:pt idx="9925">
                  <c:v>2</c:v>
                </c:pt>
                <c:pt idx="9926">
                  <c:v>5</c:v>
                </c:pt>
                <c:pt idx="9927">
                  <c:v>3</c:v>
                </c:pt>
                <c:pt idx="9928">
                  <c:v>3</c:v>
                </c:pt>
                <c:pt idx="9929">
                  <c:v>4</c:v>
                </c:pt>
                <c:pt idx="9930">
                  <c:v>3</c:v>
                </c:pt>
                <c:pt idx="9931">
                  <c:v>3</c:v>
                </c:pt>
                <c:pt idx="9932">
                  <c:v>2</c:v>
                </c:pt>
                <c:pt idx="9933">
                  <c:v>2</c:v>
                </c:pt>
                <c:pt idx="9934">
                  <c:v>5</c:v>
                </c:pt>
                <c:pt idx="9935">
                  <c:v>0</c:v>
                </c:pt>
                <c:pt idx="9936">
                  <c:v>6</c:v>
                </c:pt>
                <c:pt idx="9937">
                  <c:v>3</c:v>
                </c:pt>
                <c:pt idx="9938">
                  <c:v>0</c:v>
                </c:pt>
                <c:pt idx="9939">
                  <c:v>6</c:v>
                </c:pt>
                <c:pt idx="9940">
                  <c:v>3</c:v>
                </c:pt>
                <c:pt idx="9941">
                  <c:v>0</c:v>
                </c:pt>
                <c:pt idx="9942">
                  <c:v>3</c:v>
                </c:pt>
                <c:pt idx="9943">
                  <c:v>4</c:v>
                </c:pt>
                <c:pt idx="9944">
                  <c:v>4</c:v>
                </c:pt>
                <c:pt idx="9945">
                  <c:v>8</c:v>
                </c:pt>
                <c:pt idx="9946">
                  <c:v>3</c:v>
                </c:pt>
                <c:pt idx="9947">
                  <c:v>5</c:v>
                </c:pt>
                <c:pt idx="9948">
                  <c:v>0</c:v>
                </c:pt>
                <c:pt idx="9949">
                  <c:v>3</c:v>
                </c:pt>
                <c:pt idx="9950">
                  <c:v>3</c:v>
                </c:pt>
                <c:pt idx="9951">
                  <c:v>5</c:v>
                </c:pt>
                <c:pt idx="9952">
                  <c:v>5</c:v>
                </c:pt>
                <c:pt idx="9953">
                  <c:v>3</c:v>
                </c:pt>
                <c:pt idx="9954">
                  <c:v>5</c:v>
                </c:pt>
                <c:pt idx="9955">
                  <c:v>0</c:v>
                </c:pt>
                <c:pt idx="9956">
                  <c:v>5</c:v>
                </c:pt>
                <c:pt idx="9957">
                  <c:v>3</c:v>
                </c:pt>
                <c:pt idx="9958">
                  <c:v>3</c:v>
                </c:pt>
                <c:pt idx="9959">
                  <c:v>8</c:v>
                </c:pt>
                <c:pt idx="9960">
                  <c:v>2</c:v>
                </c:pt>
                <c:pt idx="9961">
                  <c:v>0</c:v>
                </c:pt>
                <c:pt idx="9962">
                  <c:v>8</c:v>
                </c:pt>
                <c:pt idx="9963">
                  <c:v>4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7</c:v>
                </c:pt>
                <c:pt idx="9970">
                  <c:v>3</c:v>
                </c:pt>
                <c:pt idx="9971">
                  <c:v>3</c:v>
                </c:pt>
                <c:pt idx="9972">
                  <c:v>4</c:v>
                </c:pt>
                <c:pt idx="9973">
                  <c:v>4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4</c:v>
                </c:pt>
                <c:pt idx="9978">
                  <c:v>4</c:v>
                </c:pt>
                <c:pt idx="9979">
                  <c:v>2</c:v>
                </c:pt>
                <c:pt idx="9980">
                  <c:v>3</c:v>
                </c:pt>
                <c:pt idx="9981">
                  <c:v>2</c:v>
                </c:pt>
                <c:pt idx="9982">
                  <c:v>2</c:v>
                </c:pt>
                <c:pt idx="9983">
                  <c:v>4</c:v>
                </c:pt>
                <c:pt idx="9984">
                  <c:v>3</c:v>
                </c:pt>
                <c:pt idx="9985">
                  <c:v>3</c:v>
                </c:pt>
                <c:pt idx="9986">
                  <c:v>6</c:v>
                </c:pt>
                <c:pt idx="9987">
                  <c:v>2</c:v>
                </c:pt>
                <c:pt idx="9988">
                  <c:v>5</c:v>
                </c:pt>
                <c:pt idx="9989">
                  <c:v>6</c:v>
                </c:pt>
                <c:pt idx="9990">
                  <c:v>5</c:v>
                </c:pt>
                <c:pt idx="9991">
                  <c:v>4</c:v>
                </c:pt>
                <c:pt idx="9992">
                  <c:v>0</c:v>
                </c:pt>
                <c:pt idx="9993">
                  <c:v>4</c:v>
                </c:pt>
                <c:pt idx="9994">
                  <c:v>5</c:v>
                </c:pt>
                <c:pt idx="9995">
                  <c:v>2</c:v>
                </c:pt>
                <c:pt idx="9996">
                  <c:v>4</c:v>
                </c:pt>
                <c:pt idx="9997">
                  <c:v>3</c:v>
                </c:pt>
                <c:pt idx="9998">
                  <c:v>2</c:v>
                </c:pt>
                <c:pt idx="9999">
                  <c:v>3</c:v>
                </c:pt>
                <c:pt idx="10000">
                  <c:v>5</c:v>
                </c:pt>
                <c:pt idx="10001">
                  <c:v>3</c:v>
                </c:pt>
                <c:pt idx="10002">
                  <c:v>5</c:v>
                </c:pt>
                <c:pt idx="10003">
                  <c:v>3</c:v>
                </c:pt>
                <c:pt idx="10004">
                  <c:v>2</c:v>
                </c:pt>
                <c:pt idx="10005">
                  <c:v>5</c:v>
                </c:pt>
                <c:pt idx="10006">
                  <c:v>6</c:v>
                </c:pt>
                <c:pt idx="10007">
                  <c:v>4</c:v>
                </c:pt>
                <c:pt idx="10008">
                  <c:v>4</c:v>
                </c:pt>
                <c:pt idx="10009">
                  <c:v>0</c:v>
                </c:pt>
                <c:pt idx="10010">
                  <c:v>6</c:v>
                </c:pt>
                <c:pt idx="10011">
                  <c:v>0</c:v>
                </c:pt>
                <c:pt idx="10012">
                  <c:v>4</c:v>
                </c:pt>
                <c:pt idx="10013">
                  <c:v>3</c:v>
                </c:pt>
                <c:pt idx="10014">
                  <c:v>2</c:v>
                </c:pt>
                <c:pt idx="10015">
                  <c:v>4</c:v>
                </c:pt>
                <c:pt idx="10016">
                  <c:v>4</c:v>
                </c:pt>
                <c:pt idx="10017">
                  <c:v>4</c:v>
                </c:pt>
                <c:pt idx="10018">
                  <c:v>3</c:v>
                </c:pt>
                <c:pt idx="10019">
                  <c:v>5</c:v>
                </c:pt>
                <c:pt idx="10020">
                  <c:v>0</c:v>
                </c:pt>
                <c:pt idx="10021">
                  <c:v>3</c:v>
                </c:pt>
                <c:pt idx="10022">
                  <c:v>4</c:v>
                </c:pt>
                <c:pt idx="10023">
                  <c:v>3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3</c:v>
                </c:pt>
                <c:pt idx="10028">
                  <c:v>0</c:v>
                </c:pt>
                <c:pt idx="10029">
                  <c:v>4</c:v>
                </c:pt>
                <c:pt idx="10030">
                  <c:v>7</c:v>
                </c:pt>
                <c:pt idx="10031">
                  <c:v>4</c:v>
                </c:pt>
                <c:pt idx="10032">
                  <c:v>4</c:v>
                </c:pt>
                <c:pt idx="10033">
                  <c:v>3</c:v>
                </c:pt>
                <c:pt idx="10034">
                  <c:v>3</c:v>
                </c:pt>
                <c:pt idx="10035">
                  <c:v>3</c:v>
                </c:pt>
                <c:pt idx="10036">
                  <c:v>6</c:v>
                </c:pt>
                <c:pt idx="10037">
                  <c:v>2</c:v>
                </c:pt>
                <c:pt idx="10038">
                  <c:v>0</c:v>
                </c:pt>
                <c:pt idx="10039">
                  <c:v>3</c:v>
                </c:pt>
                <c:pt idx="10040">
                  <c:v>3</c:v>
                </c:pt>
                <c:pt idx="10041">
                  <c:v>2</c:v>
                </c:pt>
                <c:pt idx="10042">
                  <c:v>3</c:v>
                </c:pt>
                <c:pt idx="10043">
                  <c:v>3</c:v>
                </c:pt>
                <c:pt idx="10044">
                  <c:v>4</c:v>
                </c:pt>
                <c:pt idx="10045">
                  <c:v>5</c:v>
                </c:pt>
                <c:pt idx="10046">
                  <c:v>0</c:v>
                </c:pt>
                <c:pt idx="10047">
                  <c:v>4</c:v>
                </c:pt>
                <c:pt idx="10048">
                  <c:v>6</c:v>
                </c:pt>
                <c:pt idx="10049">
                  <c:v>4</c:v>
                </c:pt>
                <c:pt idx="10050">
                  <c:v>0</c:v>
                </c:pt>
                <c:pt idx="10051">
                  <c:v>4</c:v>
                </c:pt>
                <c:pt idx="10052">
                  <c:v>5</c:v>
                </c:pt>
                <c:pt idx="10053">
                  <c:v>3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3</c:v>
                </c:pt>
                <c:pt idx="10058">
                  <c:v>0</c:v>
                </c:pt>
                <c:pt idx="10059">
                  <c:v>4</c:v>
                </c:pt>
                <c:pt idx="10060">
                  <c:v>3</c:v>
                </c:pt>
                <c:pt idx="10061">
                  <c:v>0</c:v>
                </c:pt>
                <c:pt idx="10062">
                  <c:v>3</c:v>
                </c:pt>
                <c:pt idx="10063">
                  <c:v>2</c:v>
                </c:pt>
                <c:pt idx="10064">
                  <c:v>3</c:v>
                </c:pt>
                <c:pt idx="10065">
                  <c:v>4</c:v>
                </c:pt>
                <c:pt idx="10066">
                  <c:v>5</c:v>
                </c:pt>
                <c:pt idx="10067">
                  <c:v>5</c:v>
                </c:pt>
                <c:pt idx="10068">
                  <c:v>0</c:v>
                </c:pt>
                <c:pt idx="10069">
                  <c:v>7</c:v>
                </c:pt>
                <c:pt idx="10070">
                  <c:v>2</c:v>
                </c:pt>
                <c:pt idx="10071">
                  <c:v>4</c:v>
                </c:pt>
                <c:pt idx="10072">
                  <c:v>2</c:v>
                </c:pt>
                <c:pt idx="10073">
                  <c:v>6</c:v>
                </c:pt>
                <c:pt idx="10074">
                  <c:v>4</c:v>
                </c:pt>
                <c:pt idx="10075">
                  <c:v>3</c:v>
                </c:pt>
                <c:pt idx="10076">
                  <c:v>4</c:v>
                </c:pt>
                <c:pt idx="10077">
                  <c:v>2</c:v>
                </c:pt>
                <c:pt idx="10078">
                  <c:v>2</c:v>
                </c:pt>
                <c:pt idx="10079">
                  <c:v>3</c:v>
                </c:pt>
                <c:pt idx="10080">
                  <c:v>2</c:v>
                </c:pt>
                <c:pt idx="10081">
                  <c:v>0</c:v>
                </c:pt>
                <c:pt idx="10082">
                  <c:v>4</c:v>
                </c:pt>
                <c:pt idx="10083">
                  <c:v>2</c:v>
                </c:pt>
                <c:pt idx="10084">
                  <c:v>0</c:v>
                </c:pt>
                <c:pt idx="10085">
                  <c:v>4</c:v>
                </c:pt>
                <c:pt idx="10086">
                  <c:v>3</c:v>
                </c:pt>
                <c:pt idx="10087">
                  <c:v>3</c:v>
                </c:pt>
                <c:pt idx="10088">
                  <c:v>0</c:v>
                </c:pt>
                <c:pt idx="10089">
                  <c:v>3</c:v>
                </c:pt>
                <c:pt idx="10090">
                  <c:v>2</c:v>
                </c:pt>
                <c:pt idx="10091">
                  <c:v>3</c:v>
                </c:pt>
                <c:pt idx="10092">
                  <c:v>2</c:v>
                </c:pt>
                <c:pt idx="10093">
                  <c:v>0</c:v>
                </c:pt>
                <c:pt idx="10094">
                  <c:v>5</c:v>
                </c:pt>
                <c:pt idx="10095">
                  <c:v>3</c:v>
                </c:pt>
                <c:pt idx="10096">
                  <c:v>5</c:v>
                </c:pt>
                <c:pt idx="10097">
                  <c:v>3</c:v>
                </c:pt>
                <c:pt idx="10098">
                  <c:v>7</c:v>
                </c:pt>
                <c:pt idx="10099">
                  <c:v>3</c:v>
                </c:pt>
                <c:pt idx="10100">
                  <c:v>2</c:v>
                </c:pt>
                <c:pt idx="10101">
                  <c:v>3</c:v>
                </c:pt>
                <c:pt idx="10102">
                  <c:v>3</c:v>
                </c:pt>
                <c:pt idx="10103">
                  <c:v>6</c:v>
                </c:pt>
                <c:pt idx="10104">
                  <c:v>5</c:v>
                </c:pt>
                <c:pt idx="10105">
                  <c:v>4</c:v>
                </c:pt>
                <c:pt idx="10106">
                  <c:v>6</c:v>
                </c:pt>
                <c:pt idx="10107">
                  <c:v>3</c:v>
                </c:pt>
                <c:pt idx="10108">
                  <c:v>0</c:v>
                </c:pt>
                <c:pt idx="10109">
                  <c:v>0</c:v>
                </c:pt>
                <c:pt idx="10110">
                  <c:v>3</c:v>
                </c:pt>
                <c:pt idx="10111">
                  <c:v>6</c:v>
                </c:pt>
                <c:pt idx="10112">
                  <c:v>6</c:v>
                </c:pt>
                <c:pt idx="10113">
                  <c:v>3</c:v>
                </c:pt>
                <c:pt idx="10114">
                  <c:v>3</c:v>
                </c:pt>
                <c:pt idx="10115">
                  <c:v>3</c:v>
                </c:pt>
                <c:pt idx="10116">
                  <c:v>5</c:v>
                </c:pt>
                <c:pt idx="10117">
                  <c:v>3</c:v>
                </c:pt>
                <c:pt idx="10118">
                  <c:v>3</c:v>
                </c:pt>
                <c:pt idx="10119">
                  <c:v>7</c:v>
                </c:pt>
                <c:pt idx="10120">
                  <c:v>5</c:v>
                </c:pt>
                <c:pt idx="10121">
                  <c:v>2</c:v>
                </c:pt>
                <c:pt idx="10122">
                  <c:v>5</c:v>
                </c:pt>
                <c:pt idx="10123">
                  <c:v>2</c:v>
                </c:pt>
                <c:pt idx="10124">
                  <c:v>4</c:v>
                </c:pt>
                <c:pt idx="10125">
                  <c:v>0</c:v>
                </c:pt>
                <c:pt idx="10126">
                  <c:v>5</c:v>
                </c:pt>
                <c:pt idx="10127">
                  <c:v>0</c:v>
                </c:pt>
                <c:pt idx="10128">
                  <c:v>5</c:v>
                </c:pt>
                <c:pt idx="10129">
                  <c:v>3</c:v>
                </c:pt>
                <c:pt idx="10130">
                  <c:v>0</c:v>
                </c:pt>
                <c:pt idx="10131">
                  <c:v>3</c:v>
                </c:pt>
                <c:pt idx="10132">
                  <c:v>3</c:v>
                </c:pt>
                <c:pt idx="10133">
                  <c:v>4</c:v>
                </c:pt>
                <c:pt idx="10134">
                  <c:v>3</c:v>
                </c:pt>
                <c:pt idx="10135">
                  <c:v>4</c:v>
                </c:pt>
                <c:pt idx="10136">
                  <c:v>5</c:v>
                </c:pt>
                <c:pt idx="10137">
                  <c:v>0</c:v>
                </c:pt>
                <c:pt idx="10138">
                  <c:v>5</c:v>
                </c:pt>
                <c:pt idx="10139">
                  <c:v>3</c:v>
                </c:pt>
                <c:pt idx="10140">
                  <c:v>2</c:v>
                </c:pt>
                <c:pt idx="10141">
                  <c:v>8</c:v>
                </c:pt>
                <c:pt idx="10142">
                  <c:v>9</c:v>
                </c:pt>
                <c:pt idx="10143">
                  <c:v>3</c:v>
                </c:pt>
                <c:pt idx="10144">
                  <c:v>3</c:v>
                </c:pt>
                <c:pt idx="10145">
                  <c:v>4</c:v>
                </c:pt>
                <c:pt idx="10146">
                  <c:v>2</c:v>
                </c:pt>
                <c:pt idx="10147">
                  <c:v>3</c:v>
                </c:pt>
                <c:pt idx="10148">
                  <c:v>2</c:v>
                </c:pt>
                <c:pt idx="10149">
                  <c:v>3</c:v>
                </c:pt>
                <c:pt idx="10150">
                  <c:v>3</c:v>
                </c:pt>
                <c:pt idx="10151">
                  <c:v>4</c:v>
                </c:pt>
                <c:pt idx="10152">
                  <c:v>5</c:v>
                </c:pt>
                <c:pt idx="10153">
                  <c:v>2</c:v>
                </c:pt>
                <c:pt idx="10154">
                  <c:v>4</c:v>
                </c:pt>
                <c:pt idx="10155">
                  <c:v>5</c:v>
                </c:pt>
                <c:pt idx="10156">
                  <c:v>2</c:v>
                </c:pt>
                <c:pt idx="10157">
                  <c:v>5</c:v>
                </c:pt>
                <c:pt idx="10158">
                  <c:v>2</c:v>
                </c:pt>
                <c:pt idx="10159">
                  <c:v>6</c:v>
                </c:pt>
                <c:pt idx="10160">
                  <c:v>3</c:v>
                </c:pt>
                <c:pt idx="10161">
                  <c:v>2</c:v>
                </c:pt>
                <c:pt idx="10162">
                  <c:v>4</c:v>
                </c:pt>
                <c:pt idx="10163">
                  <c:v>5</c:v>
                </c:pt>
                <c:pt idx="10164">
                  <c:v>3</c:v>
                </c:pt>
                <c:pt idx="10165">
                  <c:v>4</c:v>
                </c:pt>
                <c:pt idx="10166">
                  <c:v>5</c:v>
                </c:pt>
                <c:pt idx="10167">
                  <c:v>3</c:v>
                </c:pt>
                <c:pt idx="10168">
                  <c:v>0</c:v>
                </c:pt>
                <c:pt idx="10169">
                  <c:v>2</c:v>
                </c:pt>
                <c:pt idx="10170">
                  <c:v>3</c:v>
                </c:pt>
                <c:pt idx="10171">
                  <c:v>2</c:v>
                </c:pt>
                <c:pt idx="10172">
                  <c:v>3</c:v>
                </c:pt>
                <c:pt idx="10173">
                  <c:v>0</c:v>
                </c:pt>
                <c:pt idx="10174">
                  <c:v>5</c:v>
                </c:pt>
                <c:pt idx="10175">
                  <c:v>4</c:v>
                </c:pt>
                <c:pt idx="10176">
                  <c:v>5</c:v>
                </c:pt>
                <c:pt idx="10177">
                  <c:v>5</c:v>
                </c:pt>
                <c:pt idx="10178">
                  <c:v>3</c:v>
                </c:pt>
                <c:pt idx="10179">
                  <c:v>4</c:v>
                </c:pt>
                <c:pt idx="10180">
                  <c:v>3</c:v>
                </c:pt>
                <c:pt idx="10181">
                  <c:v>5</c:v>
                </c:pt>
                <c:pt idx="10182">
                  <c:v>3</c:v>
                </c:pt>
                <c:pt idx="10183">
                  <c:v>3</c:v>
                </c:pt>
                <c:pt idx="10184">
                  <c:v>2</c:v>
                </c:pt>
                <c:pt idx="10185">
                  <c:v>4</c:v>
                </c:pt>
                <c:pt idx="10186">
                  <c:v>2</c:v>
                </c:pt>
                <c:pt idx="10187">
                  <c:v>5</c:v>
                </c:pt>
                <c:pt idx="10188">
                  <c:v>6</c:v>
                </c:pt>
                <c:pt idx="10189">
                  <c:v>5</c:v>
                </c:pt>
                <c:pt idx="10190">
                  <c:v>2</c:v>
                </c:pt>
                <c:pt idx="10191">
                  <c:v>3</c:v>
                </c:pt>
                <c:pt idx="10192">
                  <c:v>3</c:v>
                </c:pt>
                <c:pt idx="10193">
                  <c:v>0</c:v>
                </c:pt>
                <c:pt idx="10194">
                  <c:v>4</c:v>
                </c:pt>
                <c:pt idx="10195">
                  <c:v>4</c:v>
                </c:pt>
                <c:pt idx="10196">
                  <c:v>5</c:v>
                </c:pt>
                <c:pt idx="10197">
                  <c:v>5</c:v>
                </c:pt>
                <c:pt idx="10198">
                  <c:v>2</c:v>
                </c:pt>
                <c:pt idx="10199">
                  <c:v>0</c:v>
                </c:pt>
                <c:pt idx="10200">
                  <c:v>3</c:v>
                </c:pt>
                <c:pt idx="10201">
                  <c:v>3</c:v>
                </c:pt>
                <c:pt idx="10202">
                  <c:v>7</c:v>
                </c:pt>
                <c:pt idx="10203">
                  <c:v>2</c:v>
                </c:pt>
                <c:pt idx="10204">
                  <c:v>2</c:v>
                </c:pt>
                <c:pt idx="10205">
                  <c:v>0</c:v>
                </c:pt>
                <c:pt idx="10206">
                  <c:v>2</c:v>
                </c:pt>
                <c:pt idx="10207">
                  <c:v>3</c:v>
                </c:pt>
                <c:pt idx="10208">
                  <c:v>6</c:v>
                </c:pt>
                <c:pt idx="10209">
                  <c:v>3</c:v>
                </c:pt>
                <c:pt idx="10210">
                  <c:v>2</c:v>
                </c:pt>
                <c:pt idx="10211">
                  <c:v>7</c:v>
                </c:pt>
                <c:pt idx="10212">
                  <c:v>4</c:v>
                </c:pt>
                <c:pt idx="10213">
                  <c:v>3</c:v>
                </c:pt>
                <c:pt idx="10214">
                  <c:v>10</c:v>
                </c:pt>
                <c:pt idx="10215">
                  <c:v>3</c:v>
                </c:pt>
                <c:pt idx="10216">
                  <c:v>0</c:v>
                </c:pt>
                <c:pt idx="10217">
                  <c:v>3</c:v>
                </c:pt>
                <c:pt idx="10218">
                  <c:v>5</c:v>
                </c:pt>
                <c:pt idx="10219">
                  <c:v>6</c:v>
                </c:pt>
                <c:pt idx="10220">
                  <c:v>9</c:v>
                </c:pt>
                <c:pt idx="10221">
                  <c:v>5</c:v>
                </c:pt>
                <c:pt idx="10222">
                  <c:v>2</c:v>
                </c:pt>
                <c:pt idx="10223">
                  <c:v>4</c:v>
                </c:pt>
                <c:pt idx="10224">
                  <c:v>0</c:v>
                </c:pt>
                <c:pt idx="10225">
                  <c:v>7</c:v>
                </c:pt>
                <c:pt idx="10226">
                  <c:v>0</c:v>
                </c:pt>
                <c:pt idx="10227">
                  <c:v>6</c:v>
                </c:pt>
                <c:pt idx="10228">
                  <c:v>0</c:v>
                </c:pt>
                <c:pt idx="10229">
                  <c:v>3</c:v>
                </c:pt>
                <c:pt idx="10230">
                  <c:v>5</c:v>
                </c:pt>
                <c:pt idx="10231">
                  <c:v>3</c:v>
                </c:pt>
                <c:pt idx="10232">
                  <c:v>2</c:v>
                </c:pt>
                <c:pt idx="10233">
                  <c:v>6</c:v>
                </c:pt>
                <c:pt idx="10234">
                  <c:v>0</c:v>
                </c:pt>
                <c:pt idx="10235">
                  <c:v>3</c:v>
                </c:pt>
                <c:pt idx="10236">
                  <c:v>3</c:v>
                </c:pt>
                <c:pt idx="10237">
                  <c:v>3</c:v>
                </c:pt>
                <c:pt idx="10238">
                  <c:v>3</c:v>
                </c:pt>
                <c:pt idx="10239">
                  <c:v>3</c:v>
                </c:pt>
                <c:pt idx="10240">
                  <c:v>0</c:v>
                </c:pt>
                <c:pt idx="10241">
                  <c:v>5</c:v>
                </c:pt>
                <c:pt idx="10242">
                  <c:v>4</c:v>
                </c:pt>
                <c:pt idx="10243">
                  <c:v>5</c:v>
                </c:pt>
                <c:pt idx="10244">
                  <c:v>3</c:v>
                </c:pt>
                <c:pt idx="10245">
                  <c:v>3</c:v>
                </c:pt>
                <c:pt idx="10246">
                  <c:v>3</c:v>
                </c:pt>
                <c:pt idx="10247">
                  <c:v>6</c:v>
                </c:pt>
                <c:pt idx="10248">
                  <c:v>2</c:v>
                </c:pt>
                <c:pt idx="10249">
                  <c:v>0</c:v>
                </c:pt>
                <c:pt idx="10250">
                  <c:v>5</c:v>
                </c:pt>
                <c:pt idx="10251">
                  <c:v>2</c:v>
                </c:pt>
                <c:pt idx="10252">
                  <c:v>4</c:v>
                </c:pt>
                <c:pt idx="10253">
                  <c:v>4</c:v>
                </c:pt>
                <c:pt idx="10254">
                  <c:v>3</c:v>
                </c:pt>
                <c:pt idx="10255">
                  <c:v>5</c:v>
                </c:pt>
                <c:pt idx="10256">
                  <c:v>9</c:v>
                </c:pt>
                <c:pt idx="10257">
                  <c:v>4</c:v>
                </c:pt>
                <c:pt idx="10258">
                  <c:v>3</c:v>
                </c:pt>
                <c:pt idx="10259">
                  <c:v>3</c:v>
                </c:pt>
                <c:pt idx="10260">
                  <c:v>0</c:v>
                </c:pt>
                <c:pt idx="10261">
                  <c:v>7</c:v>
                </c:pt>
                <c:pt idx="10262">
                  <c:v>0</c:v>
                </c:pt>
                <c:pt idx="10263">
                  <c:v>5</c:v>
                </c:pt>
                <c:pt idx="10264">
                  <c:v>5</c:v>
                </c:pt>
                <c:pt idx="10265">
                  <c:v>3</c:v>
                </c:pt>
                <c:pt idx="10266">
                  <c:v>3</c:v>
                </c:pt>
                <c:pt idx="10267">
                  <c:v>5</c:v>
                </c:pt>
                <c:pt idx="10268">
                  <c:v>2</c:v>
                </c:pt>
                <c:pt idx="10269">
                  <c:v>2</c:v>
                </c:pt>
                <c:pt idx="10270">
                  <c:v>3</c:v>
                </c:pt>
                <c:pt idx="10271">
                  <c:v>3</c:v>
                </c:pt>
                <c:pt idx="10272">
                  <c:v>3</c:v>
                </c:pt>
                <c:pt idx="10273">
                  <c:v>4</c:v>
                </c:pt>
                <c:pt idx="10274">
                  <c:v>0</c:v>
                </c:pt>
                <c:pt idx="10275">
                  <c:v>0</c:v>
                </c:pt>
                <c:pt idx="10276">
                  <c:v>3</c:v>
                </c:pt>
                <c:pt idx="10277">
                  <c:v>7</c:v>
                </c:pt>
                <c:pt idx="10278">
                  <c:v>3</c:v>
                </c:pt>
                <c:pt idx="10279">
                  <c:v>4</c:v>
                </c:pt>
                <c:pt idx="10280">
                  <c:v>4</c:v>
                </c:pt>
                <c:pt idx="10281">
                  <c:v>5</c:v>
                </c:pt>
                <c:pt idx="10282">
                  <c:v>5</c:v>
                </c:pt>
                <c:pt idx="10283">
                  <c:v>2</c:v>
                </c:pt>
                <c:pt idx="10284">
                  <c:v>0</c:v>
                </c:pt>
                <c:pt idx="10285">
                  <c:v>3</c:v>
                </c:pt>
                <c:pt idx="10286">
                  <c:v>4</c:v>
                </c:pt>
                <c:pt idx="10287">
                  <c:v>0</c:v>
                </c:pt>
                <c:pt idx="10288">
                  <c:v>3</c:v>
                </c:pt>
                <c:pt idx="10289">
                  <c:v>4</c:v>
                </c:pt>
                <c:pt idx="10290">
                  <c:v>2</c:v>
                </c:pt>
                <c:pt idx="10291">
                  <c:v>3</c:v>
                </c:pt>
                <c:pt idx="10292">
                  <c:v>4</c:v>
                </c:pt>
                <c:pt idx="10293">
                  <c:v>4</c:v>
                </c:pt>
                <c:pt idx="10294">
                  <c:v>3</c:v>
                </c:pt>
                <c:pt idx="10295">
                  <c:v>5</c:v>
                </c:pt>
                <c:pt idx="10296">
                  <c:v>3</c:v>
                </c:pt>
                <c:pt idx="10297">
                  <c:v>6</c:v>
                </c:pt>
                <c:pt idx="10298">
                  <c:v>4</c:v>
                </c:pt>
                <c:pt idx="10299">
                  <c:v>4</c:v>
                </c:pt>
                <c:pt idx="10300">
                  <c:v>3</c:v>
                </c:pt>
                <c:pt idx="10301">
                  <c:v>3</c:v>
                </c:pt>
                <c:pt idx="10302">
                  <c:v>4</c:v>
                </c:pt>
                <c:pt idx="10303">
                  <c:v>2</c:v>
                </c:pt>
                <c:pt idx="10304">
                  <c:v>2</c:v>
                </c:pt>
                <c:pt idx="10305">
                  <c:v>0</c:v>
                </c:pt>
                <c:pt idx="10306">
                  <c:v>4</c:v>
                </c:pt>
                <c:pt idx="10307">
                  <c:v>6</c:v>
                </c:pt>
                <c:pt idx="10308">
                  <c:v>3</c:v>
                </c:pt>
                <c:pt idx="10309">
                  <c:v>3</c:v>
                </c:pt>
                <c:pt idx="10310">
                  <c:v>3</c:v>
                </c:pt>
                <c:pt idx="10311">
                  <c:v>4</c:v>
                </c:pt>
                <c:pt idx="10312">
                  <c:v>6</c:v>
                </c:pt>
                <c:pt idx="10313">
                  <c:v>6</c:v>
                </c:pt>
                <c:pt idx="10314">
                  <c:v>2</c:v>
                </c:pt>
                <c:pt idx="10315">
                  <c:v>4</c:v>
                </c:pt>
                <c:pt idx="10316">
                  <c:v>2</c:v>
                </c:pt>
                <c:pt idx="10317">
                  <c:v>4</c:v>
                </c:pt>
                <c:pt idx="10318">
                  <c:v>2</c:v>
                </c:pt>
                <c:pt idx="10319">
                  <c:v>4</c:v>
                </c:pt>
                <c:pt idx="10320">
                  <c:v>4</c:v>
                </c:pt>
                <c:pt idx="10321">
                  <c:v>0</c:v>
                </c:pt>
                <c:pt idx="10322">
                  <c:v>5</c:v>
                </c:pt>
                <c:pt idx="10323">
                  <c:v>3</c:v>
                </c:pt>
                <c:pt idx="10324">
                  <c:v>3</c:v>
                </c:pt>
                <c:pt idx="10325">
                  <c:v>3</c:v>
                </c:pt>
                <c:pt idx="10326">
                  <c:v>3</c:v>
                </c:pt>
                <c:pt idx="10327">
                  <c:v>3</c:v>
                </c:pt>
                <c:pt idx="10328">
                  <c:v>4</c:v>
                </c:pt>
                <c:pt idx="10329">
                  <c:v>2</c:v>
                </c:pt>
                <c:pt idx="10330">
                  <c:v>0</c:v>
                </c:pt>
                <c:pt idx="10331">
                  <c:v>3</c:v>
                </c:pt>
                <c:pt idx="10332">
                  <c:v>3</c:v>
                </c:pt>
                <c:pt idx="10333">
                  <c:v>6</c:v>
                </c:pt>
                <c:pt idx="10334">
                  <c:v>2</c:v>
                </c:pt>
                <c:pt idx="10335">
                  <c:v>4</c:v>
                </c:pt>
                <c:pt idx="10336">
                  <c:v>4</c:v>
                </c:pt>
                <c:pt idx="10337">
                  <c:v>3</c:v>
                </c:pt>
                <c:pt idx="10338">
                  <c:v>0</c:v>
                </c:pt>
                <c:pt idx="10339">
                  <c:v>5</c:v>
                </c:pt>
                <c:pt idx="10340">
                  <c:v>4</c:v>
                </c:pt>
                <c:pt idx="10341">
                  <c:v>5</c:v>
                </c:pt>
                <c:pt idx="10342">
                  <c:v>5</c:v>
                </c:pt>
                <c:pt idx="10343">
                  <c:v>5</c:v>
                </c:pt>
                <c:pt idx="10344">
                  <c:v>5</c:v>
                </c:pt>
                <c:pt idx="10345">
                  <c:v>2</c:v>
                </c:pt>
                <c:pt idx="10346">
                  <c:v>4</c:v>
                </c:pt>
                <c:pt idx="10347">
                  <c:v>4</c:v>
                </c:pt>
                <c:pt idx="10348">
                  <c:v>3</c:v>
                </c:pt>
                <c:pt idx="10349">
                  <c:v>0</c:v>
                </c:pt>
                <c:pt idx="10350">
                  <c:v>5</c:v>
                </c:pt>
                <c:pt idx="10351">
                  <c:v>6</c:v>
                </c:pt>
                <c:pt idx="10352">
                  <c:v>4</c:v>
                </c:pt>
                <c:pt idx="10353">
                  <c:v>3</c:v>
                </c:pt>
                <c:pt idx="10354">
                  <c:v>8</c:v>
                </c:pt>
                <c:pt idx="10355">
                  <c:v>3</c:v>
                </c:pt>
                <c:pt idx="10356">
                  <c:v>8</c:v>
                </c:pt>
                <c:pt idx="10357">
                  <c:v>3</c:v>
                </c:pt>
                <c:pt idx="10358">
                  <c:v>10</c:v>
                </c:pt>
                <c:pt idx="10359">
                  <c:v>6</c:v>
                </c:pt>
                <c:pt idx="10360">
                  <c:v>4</c:v>
                </c:pt>
                <c:pt idx="10361">
                  <c:v>3</c:v>
                </c:pt>
                <c:pt idx="10362">
                  <c:v>3</c:v>
                </c:pt>
                <c:pt idx="10363">
                  <c:v>0</c:v>
                </c:pt>
                <c:pt idx="10364">
                  <c:v>6</c:v>
                </c:pt>
                <c:pt idx="10365">
                  <c:v>4</c:v>
                </c:pt>
                <c:pt idx="10366">
                  <c:v>2</c:v>
                </c:pt>
                <c:pt idx="10367">
                  <c:v>3</c:v>
                </c:pt>
                <c:pt idx="10368">
                  <c:v>0</c:v>
                </c:pt>
                <c:pt idx="10369">
                  <c:v>3</c:v>
                </c:pt>
                <c:pt idx="10370">
                  <c:v>2</c:v>
                </c:pt>
                <c:pt idx="10371">
                  <c:v>4</c:v>
                </c:pt>
                <c:pt idx="10372">
                  <c:v>3</c:v>
                </c:pt>
                <c:pt idx="10373">
                  <c:v>5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2</c:v>
                </c:pt>
                <c:pt idx="10381">
                  <c:v>3</c:v>
                </c:pt>
                <c:pt idx="10382">
                  <c:v>5</c:v>
                </c:pt>
                <c:pt idx="10383">
                  <c:v>3</c:v>
                </c:pt>
                <c:pt idx="10384">
                  <c:v>5</c:v>
                </c:pt>
                <c:pt idx="10385">
                  <c:v>3</c:v>
                </c:pt>
                <c:pt idx="10386">
                  <c:v>3</c:v>
                </c:pt>
                <c:pt idx="10387">
                  <c:v>4</c:v>
                </c:pt>
                <c:pt idx="10388">
                  <c:v>4</c:v>
                </c:pt>
                <c:pt idx="10389">
                  <c:v>2</c:v>
                </c:pt>
                <c:pt idx="10390">
                  <c:v>6</c:v>
                </c:pt>
                <c:pt idx="10391">
                  <c:v>2</c:v>
                </c:pt>
                <c:pt idx="10392">
                  <c:v>0</c:v>
                </c:pt>
                <c:pt idx="10393">
                  <c:v>0</c:v>
                </c:pt>
                <c:pt idx="10394">
                  <c:v>2</c:v>
                </c:pt>
                <c:pt idx="10395">
                  <c:v>3</c:v>
                </c:pt>
                <c:pt idx="10396">
                  <c:v>2</c:v>
                </c:pt>
                <c:pt idx="10397">
                  <c:v>3</c:v>
                </c:pt>
                <c:pt idx="10398">
                  <c:v>6</c:v>
                </c:pt>
                <c:pt idx="10399">
                  <c:v>6</c:v>
                </c:pt>
                <c:pt idx="10400">
                  <c:v>3</c:v>
                </c:pt>
                <c:pt idx="10401">
                  <c:v>2</c:v>
                </c:pt>
                <c:pt idx="10402">
                  <c:v>5</c:v>
                </c:pt>
                <c:pt idx="10403">
                  <c:v>5</c:v>
                </c:pt>
                <c:pt idx="10404">
                  <c:v>3</c:v>
                </c:pt>
                <c:pt idx="10405">
                  <c:v>6</c:v>
                </c:pt>
                <c:pt idx="10406">
                  <c:v>5</c:v>
                </c:pt>
                <c:pt idx="10407">
                  <c:v>2</c:v>
                </c:pt>
                <c:pt idx="10408">
                  <c:v>5</c:v>
                </c:pt>
                <c:pt idx="10409">
                  <c:v>3</c:v>
                </c:pt>
                <c:pt idx="10410">
                  <c:v>3</c:v>
                </c:pt>
                <c:pt idx="10411">
                  <c:v>2</c:v>
                </c:pt>
                <c:pt idx="10412">
                  <c:v>2</c:v>
                </c:pt>
                <c:pt idx="10413">
                  <c:v>6</c:v>
                </c:pt>
                <c:pt idx="10414">
                  <c:v>6</c:v>
                </c:pt>
                <c:pt idx="10415">
                  <c:v>2</c:v>
                </c:pt>
                <c:pt idx="10416">
                  <c:v>2</c:v>
                </c:pt>
                <c:pt idx="10417">
                  <c:v>4</c:v>
                </c:pt>
                <c:pt idx="10418">
                  <c:v>4</c:v>
                </c:pt>
                <c:pt idx="10419">
                  <c:v>5</c:v>
                </c:pt>
                <c:pt idx="10420">
                  <c:v>3</c:v>
                </c:pt>
                <c:pt idx="10421">
                  <c:v>3</c:v>
                </c:pt>
                <c:pt idx="10422">
                  <c:v>5</c:v>
                </c:pt>
                <c:pt idx="10423">
                  <c:v>3</c:v>
                </c:pt>
                <c:pt idx="10424">
                  <c:v>4</c:v>
                </c:pt>
                <c:pt idx="10425">
                  <c:v>3</c:v>
                </c:pt>
                <c:pt idx="10426">
                  <c:v>5</c:v>
                </c:pt>
                <c:pt idx="10427">
                  <c:v>4</c:v>
                </c:pt>
                <c:pt idx="10428">
                  <c:v>2</c:v>
                </c:pt>
                <c:pt idx="10429">
                  <c:v>8</c:v>
                </c:pt>
                <c:pt idx="10430">
                  <c:v>2</c:v>
                </c:pt>
                <c:pt idx="10431">
                  <c:v>4</c:v>
                </c:pt>
                <c:pt idx="10432">
                  <c:v>2</c:v>
                </c:pt>
                <c:pt idx="10433">
                  <c:v>4</c:v>
                </c:pt>
                <c:pt idx="10434">
                  <c:v>3</c:v>
                </c:pt>
                <c:pt idx="10435">
                  <c:v>3</c:v>
                </c:pt>
                <c:pt idx="10436">
                  <c:v>0</c:v>
                </c:pt>
                <c:pt idx="10437">
                  <c:v>2</c:v>
                </c:pt>
                <c:pt idx="10438">
                  <c:v>6</c:v>
                </c:pt>
                <c:pt idx="10439">
                  <c:v>3</c:v>
                </c:pt>
                <c:pt idx="10440">
                  <c:v>2</c:v>
                </c:pt>
                <c:pt idx="10441">
                  <c:v>4</c:v>
                </c:pt>
                <c:pt idx="10442">
                  <c:v>6</c:v>
                </c:pt>
                <c:pt idx="10443">
                  <c:v>7</c:v>
                </c:pt>
                <c:pt idx="10444">
                  <c:v>3</c:v>
                </c:pt>
                <c:pt idx="10445">
                  <c:v>2</c:v>
                </c:pt>
                <c:pt idx="10446">
                  <c:v>6</c:v>
                </c:pt>
                <c:pt idx="10447">
                  <c:v>3</c:v>
                </c:pt>
                <c:pt idx="10448">
                  <c:v>2</c:v>
                </c:pt>
                <c:pt idx="10449">
                  <c:v>3</c:v>
                </c:pt>
                <c:pt idx="10450">
                  <c:v>3</c:v>
                </c:pt>
                <c:pt idx="10451">
                  <c:v>4</c:v>
                </c:pt>
                <c:pt idx="10452">
                  <c:v>0</c:v>
                </c:pt>
                <c:pt idx="10453">
                  <c:v>6</c:v>
                </c:pt>
                <c:pt idx="10454">
                  <c:v>5</c:v>
                </c:pt>
                <c:pt idx="10455">
                  <c:v>4</c:v>
                </c:pt>
                <c:pt idx="10456">
                  <c:v>4</c:v>
                </c:pt>
                <c:pt idx="10457">
                  <c:v>3</c:v>
                </c:pt>
                <c:pt idx="10458">
                  <c:v>4</c:v>
                </c:pt>
                <c:pt idx="10459">
                  <c:v>3</c:v>
                </c:pt>
                <c:pt idx="10460">
                  <c:v>3</c:v>
                </c:pt>
                <c:pt idx="10461">
                  <c:v>7</c:v>
                </c:pt>
                <c:pt idx="10462">
                  <c:v>2</c:v>
                </c:pt>
                <c:pt idx="10463">
                  <c:v>3</c:v>
                </c:pt>
                <c:pt idx="10464">
                  <c:v>8</c:v>
                </c:pt>
                <c:pt idx="10465">
                  <c:v>3</c:v>
                </c:pt>
                <c:pt idx="10466">
                  <c:v>4</c:v>
                </c:pt>
                <c:pt idx="10467">
                  <c:v>5</c:v>
                </c:pt>
                <c:pt idx="10468">
                  <c:v>5</c:v>
                </c:pt>
                <c:pt idx="10469">
                  <c:v>4</c:v>
                </c:pt>
                <c:pt idx="10470">
                  <c:v>3</c:v>
                </c:pt>
                <c:pt idx="10471">
                  <c:v>0</c:v>
                </c:pt>
                <c:pt idx="10472">
                  <c:v>5</c:v>
                </c:pt>
                <c:pt idx="10473">
                  <c:v>3</c:v>
                </c:pt>
                <c:pt idx="10474">
                  <c:v>0</c:v>
                </c:pt>
                <c:pt idx="10475">
                  <c:v>2</c:v>
                </c:pt>
                <c:pt idx="10476">
                  <c:v>11</c:v>
                </c:pt>
                <c:pt idx="10477">
                  <c:v>0</c:v>
                </c:pt>
                <c:pt idx="10478">
                  <c:v>2</c:v>
                </c:pt>
                <c:pt idx="10479">
                  <c:v>2</c:v>
                </c:pt>
                <c:pt idx="10480">
                  <c:v>2</c:v>
                </c:pt>
                <c:pt idx="10481">
                  <c:v>4</c:v>
                </c:pt>
                <c:pt idx="10482">
                  <c:v>5</c:v>
                </c:pt>
                <c:pt idx="10483">
                  <c:v>4</c:v>
                </c:pt>
                <c:pt idx="10484">
                  <c:v>5</c:v>
                </c:pt>
                <c:pt idx="10485">
                  <c:v>5</c:v>
                </c:pt>
                <c:pt idx="10486">
                  <c:v>3</c:v>
                </c:pt>
                <c:pt idx="10487">
                  <c:v>4</c:v>
                </c:pt>
                <c:pt idx="10488">
                  <c:v>4</c:v>
                </c:pt>
                <c:pt idx="10489">
                  <c:v>4</c:v>
                </c:pt>
                <c:pt idx="10490">
                  <c:v>0</c:v>
                </c:pt>
                <c:pt idx="10491">
                  <c:v>4</c:v>
                </c:pt>
                <c:pt idx="10492">
                  <c:v>0</c:v>
                </c:pt>
                <c:pt idx="10493">
                  <c:v>6</c:v>
                </c:pt>
                <c:pt idx="10494">
                  <c:v>7</c:v>
                </c:pt>
                <c:pt idx="10495">
                  <c:v>2</c:v>
                </c:pt>
                <c:pt idx="10496">
                  <c:v>3</c:v>
                </c:pt>
                <c:pt idx="10497">
                  <c:v>2</c:v>
                </c:pt>
                <c:pt idx="10498">
                  <c:v>3</c:v>
                </c:pt>
                <c:pt idx="10499">
                  <c:v>4</c:v>
                </c:pt>
                <c:pt idx="10500">
                  <c:v>3</c:v>
                </c:pt>
                <c:pt idx="10501">
                  <c:v>2</c:v>
                </c:pt>
                <c:pt idx="10502">
                  <c:v>0</c:v>
                </c:pt>
                <c:pt idx="10503">
                  <c:v>2</c:v>
                </c:pt>
                <c:pt idx="10504">
                  <c:v>6</c:v>
                </c:pt>
                <c:pt idx="10505">
                  <c:v>4</c:v>
                </c:pt>
                <c:pt idx="10506">
                  <c:v>7</c:v>
                </c:pt>
                <c:pt idx="10507">
                  <c:v>2</c:v>
                </c:pt>
                <c:pt idx="10508">
                  <c:v>2</c:v>
                </c:pt>
                <c:pt idx="10509">
                  <c:v>5</c:v>
                </c:pt>
                <c:pt idx="10510">
                  <c:v>3</c:v>
                </c:pt>
                <c:pt idx="10511">
                  <c:v>0</c:v>
                </c:pt>
                <c:pt idx="10512">
                  <c:v>4</c:v>
                </c:pt>
                <c:pt idx="10513">
                  <c:v>7</c:v>
                </c:pt>
                <c:pt idx="10514">
                  <c:v>3</c:v>
                </c:pt>
                <c:pt idx="10515">
                  <c:v>5</c:v>
                </c:pt>
                <c:pt idx="10516">
                  <c:v>7</c:v>
                </c:pt>
                <c:pt idx="10517">
                  <c:v>5</c:v>
                </c:pt>
                <c:pt idx="10518">
                  <c:v>3</c:v>
                </c:pt>
                <c:pt idx="10519">
                  <c:v>5</c:v>
                </c:pt>
                <c:pt idx="10520">
                  <c:v>3</c:v>
                </c:pt>
                <c:pt idx="10521">
                  <c:v>4</c:v>
                </c:pt>
                <c:pt idx="10522">
                  <c:v>3</c:v>
                </c:pt>
                <c:pt idx="10523">
                  <c:v>0</c:v>
                </c:pt>
                <c:pt idx="10524">
                  <c:v>4</c:v>
                </c:pt>
                <c:pt idx="10525">
                  <c:v>5</c:v>
                </c:pt>
                <c:pt idx="10526">
                  <c:v>4</c:v>
                </c:pt>
                <c:pt idx="10527">
                  <c:v>3</c:v>
                </c:pt>
                <c:pt idx="10528">
                  <c:v>4</c:v>
                </c:pt>
                <c:pt idx="10529">
                  <c:v>3</c:v>
                </c:pt>
                <c:pt idx="10530">
                  <c:v>4</c:v>
                </c:pt>
                <c:pt idx="10531">
                  <c:v>3</c:v>
                </c:pt>
                <c:pt idx="10532">
                  <c:v>4</c:v>
                </c:pt>
                <c:pt idx="10533">
                  <c:v>3</c:v>
                </c:pt>
                <c:pt idx="10534">
                  <c:v>4</c:v>
                </c:pt>
                <c:pt idx="10535">
                  <c:v>4</c:v>
                </c:pt>
                <c:pt idx="10536">
                  <c:v>2</c:v>
                </c:pt>
                <c:pt idx="10537">
                  <c:v>3</c:v>
                </c:pt>
                <c:pt idx="10538">
                  <c:v>3</c:v>
                </c:pt>
                <c:pt idx="10539">
                  <c:v>5</c:v>
                </c:pt>
                <c:pt idx="10540">
                  <c:v>3</c:v>
                </c:pt>
                <c:pt idx="10541">
                  <c:v>2</c:v>
                </c:pt>
                <c:pt idx="10542">
                  <c:v>3</c:v>
                </c:pt>
                <c:pt idx="10543">
                  <c:v>4</c:v>
                </c:pt>
                <c:pt idx="10544">
                  <c:v>3</c:v>
                </c:pt>
                <c:pt idx="10545">
                  <c:v>6</c:v>
                </c:pt>
                <c:pt idx="10546">
                  <c:v>3</c:v>
                </c:pt>
                <c:pt idx="10547">
                  <c:v>4</c:v>
                </c:pt>
                <c:pt idx="10548">
                  <c:v>4</c:v>
                </c:pt>
                <c:pt idx="10549">
                  <c:v>4</c:v>
                </c:pt>
                <c:pt idx="10550">
                  <c:v>5</c:v>
                </c:pt>
                <c:pt idx="10551">
                  <c:v>4</c:v>
                </c:pt>
                <c:pt idx="10552">
                  <c:v>2</c:v>
                </c:pt>
                <c:pt idx="10553">
                  <c:v>0</c:v>
                </c:pt>
                <c:pt idx="10554">
                  <c:v>5</c:v>
                </c:pt>
                <c:pt idx="10555">
                  <c:v>3</c:v>
                </c:pt>
                <c:pt idx="10556">
                  <c:v>4</c:v>
                </c:pt>
                <c:pt idx="10557">
                  <c:v>6</c:v>
                </c:pt>
                <c:pt idx="10558">
                  <c:v>3</c:v>
                </c:pt>
                <c:pt idx="10559">
                  <c:v>3</c:v>
                </c:pt>
                <c:pt idx="10560">
                  <c:v>4</c:v>
                </c:pt>
                <c:pt idx="10561">
                  <c:v>0</c:v>
                </c:pt>
                <c:pt idx="10562">
                  <c:v>4</c:v>
                </c:pt>
                <c:pt idx="10563">
                  <c:v>2</c:v>
                </c:pt>
                <c:pt idx="10564">
                  <c:v>0</c:v>
                </c:pt>
                <c:pt idx="10565">
                  <c:v>3</c:v>
                </c:pt>
                <c:pt idx="10566">
                  <c:v>3</c:v>
                </c:pt>
                <c:pt idx="10567">
                  <c:v>3</c:v>
                </c:pt>
                <c:pt idx="10568">
                  <c:v>3</c:v>
                </c:pt>
                <c:pt idx="10569">
                  <c:v>4</c:v>
                </c:pt>
                <c:pt idx="10570">
                  <c:v>3</c:v>
                </c:pt>
                <c:pt idx="10571">
                  <c:v>0</c:v>
                </c:pt>
                <c:pt idx="10572">
                  <c:v>3</c:v>
                </c:pt>
                <c:pt idx="10573">
                  <c:v>3</c:v>
                </c:pt>
                <c:pt idx="10574">
                  <c:v>2</c:v>
                </c:pt>
                <c:pt idx="10575">
                  <c:v>5</c:v>
                </c:pt>
                <c:pt idx="10576">
                  <c:v>6</c:v>
                </c:pt>
                <c:pt idx="10577">
                  <c:v>4</c:v>
                </c:pt>
                <c:pt idx="10578">
                  <c:v>4</c:v>
                </c:pt>
                <c:pt idx="10579">
                  <c:v>5</c:v>
                </c:pt>
                <c:pt idx="10580">
                  <c:v>5</c:v>
                </c:pt>
                <c:pt idx="10581">
                  <c:v>8</c:v>
                </c:pt>
                <c:pt idx="10582">
                  <c:v>3</c:v>
                </c:pt>
                <c:pt idx="10583">
                  <c:v>2</c:v>
                </c:pt>
                <c:pt idx="10584">
                  <c:v>3</c:v>
                </c:pt>
                <c:pt idx="10585">
                  <c:v>2</c:v>
                </c:pt>
                <c:pt idx="10586">
                  <c:v>4</c:v>
                </c:pt>
                <c:pt idx="10587">
                  <c:v>3</c:v>
                </c:pt>
                <c:pt idx="10588">
                  <c:v>5</c:v>
                </c:pt>
                <c:pt idx="10589">
                  <c:v>2</c:v>
                </c:pt>
                <c:pt idx="10590">
                  <c:v>0</c:v>
                </c:pt>
                <c:pt idx="10591">
                  <c:v>3</c:v>
                </c:pt>
                <c:pt idx="10592">
                  <c:v>5</c:v>
                </c:pt>
                <c:pt idx="10593">
                  <c:v>5</c:v>
                </c:pt>
                <c:pt idx="10594">
                  <c:v>3</c:v>
                </c:pt>
                <c:pt idx="10595">
                  <c:v>2</c:v>
                </c:pt>
                <c:pt idx="10596">
                  <c:v>3</c:v>
                </c:pt>
                <c:pt idx="10597">
                  <c:v>5</c:v>
                </c:pt>
                <c:pt idx="10598">
                  <c:v>3</c:v>
                </c:pt>
                <c:pt idx="10599">
                  <c:v>5</c:v>
                </c:pt>
                <c:pt idx="10600">
                  <c:v>8</c:v>
                </c:pt>
                <c:pt idx="10601">
                  <c:v>0</c:v>
                </c:pt>
                <c:pt idx="10602">
                  <c:v>10</c:v>
                </c:pt>
                <c:pt idx="10603">
                  <c:v>2</c:v>
                </c:pt>
                <c:pt idx="10604">
                  <c:v>3</c:v>
                </c:pt>
                <c:pt idx="10605">
                  <c:v>4</c:v>
                </c:pt>
                <c:pt idx="10606">
                  <c:v>3</c:v>
                </c:pt>
                <c:pt idx="10607">
                  <c:v>0</c:v>
                </c:pt>
                <c:pt idx="10608">
                  <c:v>2</c:v>
                </c:pt>
                <c:pt idx="10609">
                  <c:v>5</c:v>
                </c:pt>
                <c:pt idx="10610">
                  <c:v>5</c:v>
                </c:pt>
                <c:pt idx="10611">
                  <c:v>4</c:v>
                </c:pt>
                <c:pt idx="10612">
                  <c:v>4</c:v>
                </c:pt>
                <c:pt idx="10613">
                  <c:v>5</c:v>
                </c:pt>
                <c:pt idx="10614">
                  <c:v>2</c:v>
                </c:pt>
                <c:pt idx="10615">
                  <c:v>3</c:v>
                </c:pt>
                <c:pt idx="10616">
                  <c:v>3</c:v>
                </c:pt>
                <c:pt idx="10617">
                  <c:v>2</c:v>
                </c:pt>
                <c:pt idx="10618">
                  <c:v>3</c:v>
                </c:pt>
                <c:pt idx="10619">
                  <c:v>3</c:v>
                </c:pt>
                <c:pt idx="10620">
                  <c:v>8</c:v>
                </c:pt>
                <c:pt idx="10621">
                  <c:v>3</c:v>
                </c:pt>
                <c:pt idx="10622">
                  <c:v>3</c:v>
                </c:pt>
                <c:pt idx="10623">
                  <c:v>4</c:v>
                </c:pt>
                <c:pt idx="10624">
                  <c:v>3</c:v>
                </c:pt>
                <c:pt idx="10625">
                  <c:v>3</c:v>
                </c:pt>
                <c:pt idx="10626">
                  <c:v>2</c:v>
                </c:pt>
                <c:pt idx="10627">
                  <c:v>4</c:v>
                </c:pt>
                <c:pt idx="10628">
                  <c:v>7</c:v>
                </c:pt>
                <c:pt idx="10629">
                  <c:v>0</c:v>
                </c:pt>
                <c:pt idx="10630">
                  <c:v>2</c:v>
                </c:pt>
                <c:pt idx="10631">
                  <c:v>3</c:v>
                </c:pt>
                <c:pt idx="10632">
                  <c:v>4</c:v>
                </c:pt>
                <c:pt idx="10633">
                  <c:v>4</c:v>
                </c:pt>
                <c:pt idx="10634">
                  <c:v>2</c:v>
                </c:pt>
                <c:pt idx="10635">
                  <c:v>0</c:v>
                </c:pt>
                <c:pt idx="10636">
                  <c:v>3</c:v>
                </c:pt>
                <c:pt idx="10637">
                  <c:v>3</c:v>
                </c:pt>
                <c:pt idx="10638">
                  <c:v>2</c:v>
                </c:pt>
                <c:pt idx="10639">
                  <c:v>5</c:v>
                </c:pt>
                <c:pt idx="10640">
                  <c:v>3</c:v>
                </c:pt>
                <c:pt idx="10641">
                  <c:v>2</c:v>
                </c:pt>
                <c:pt idx="10642">
                  <c:v>3</c:v>
                </c:pt>
                <c:pt idx="10643">
                  <c:v>2</c:v>
                </c:pt>
                <c:pt idx="10644">
                  <c:v>0</c:v>
                </c:pt>
                <c:pt idx="10645">
                  <c:v>2</c:v>
                </c:pt>
                <c:pt idx="10646">
                  <c:v>3</c:v>
                </c:pt>
                <c:pt idx="10647">
                  <c:v>7</c:v>
                </c:pt>
                <c:pt idx="10648">
                  <c:v>4</c:v>
                </c:pt>
                <c:pt idx="10649">
                  <c:v>5</c:v>
                </c:pt>
                <c:pt idx="10650">
                  <c:v>3</c:v>
                </c:pt>
                <c:pt idx="10651">
                  <c:v>3</c:v>
                </c:pt>
                <c:pt idx="10652">
                  <c:v>4</c:v>
                </c:pt>
                <c:pt idx="10653">
                  <c:v>2</c:v>
                </c:pt>
                <c:pt idx="10654">
                  <c:v>4</c:v>
                </c:pt>
                <c:pt idx="10655">
                  <c:v>3</c:v>
                </c:pt>
                <c:pt idx="10656">
                  <c:v>3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2</c:v>
                </c:pt>
                <c:pt idx="10661">
                  <c:v>3</c:v>
                </c:pt>
                <c:pt idx="10662">
                  <c:v>3</c:v>
                </c:pt>
                <c:pt idx="10663">
                  <c:v>0</c:v>
                </c:pt>
                <c:pt idx="10664">
                  <c:v>4</c:v>
                </c:pt>
                <c:pt idx="10665">
                  <c:v>4</c:v>
                </c:pt>
                <c:pt idx="10666">
                  <c:v>3</c:v>
                </c:pt>
                <c:pt idx="10667">
                  <c:v>4</c:v>
                </c:pt>
                <c:pt idx="10668">
                  <c:v>4</c:v>
                </c:pt>
                <c:pt idx="10669">
                  <c:v>2</c:v>
                </c:pt>
                <c:pt idx="10670">
                  <c:v>4</c:v>
                </c:pt>
                <c:pt idx="10671">
                  <c:v>6</c:v>
                </c:pt>
                <c:pt idx="10672">
                  <c:v>3</c:v>
                </c:pt>
                <c:pt idx="10673">
                  <c:v>7</c:v>
                </c:pt>
                <c:pt idx="10674">
                  <c:v>3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0</c:v>
                </c:pt>
                <c:pt idx="10680">
                  <c:v>3</c:v>
                </c:pt>
                <c:pt idx="10681">
                  <c:v>8</c:v>
                </c:pt>
                <c:pt idx="10682">
                  <c:v>2</c:v>
                </c:pt>
                <c:pt idx="10683">
                  <c:v>13</c:v>
                </c:pt>
                <c:pt idx="10684">
                  <c:v>0</c:v>
                </c:pt>
                <c:pt idx="10685">
                  <c:v>4</c:v>
                </c:pt>
                <c:pt idx="10686">
                  <c:v>0</c:v>
                </c:pt>
                <c:pt idx="10687">
                  <c:v>3</c:v>
                </c:pt>
                <c:pt idx="10688">
                  <c:v>5</c:v>
                </c:pt>
                <c:pt idx="10689">
                  <c:v>2</c:v>
                </c:pt>
                <c:pt idx="10690">
                  <c:v>4</c:v>
                </c:pt>
                <c:pt idx="10691">
                  <c:v>3</c:v>
                </c:pt>
                <c:pt idx="10692">
                  <c:v>4</c:v>
                </c:pt>
                <c:pt idx="10693">
                  <c:v>8</c:v>
                </c:pt>
                <c:pt idx="10694">
                  <c:v>0</c:v>
                </c:pt>
                <c:pt idx="10695">
                  <c:v>5</c:v>
                </c:pt>
                <c:pt idx="10696">
                  <c:v>6</c:v>
                </c:pt>
                <c:pt idx="10697">
                  <c:v>4</c:v>
                </c:pt>
                <c:pt idx="10698">
                  <c:v>2</c:v>
                </c:pt>
                <c:pt idx="10699">
                  <c:v>8</c:v>
                </c:pt>
                <c:pt idx="10700">
                  <c:v>2</c:v>
                </c:pt>
                <c:pt idx="10701">
                  <c:v>4</c:v>
                </c:pt>
                <c:pt idx="10702">
                  <c:v>5</c:v>
                </c:pt>
                <c:pt idx="10703">
                  <c:v>3</c:v>
                </c:pt>
                <c:pt idx="10704">
                  <c:v>4</c:v>
                </c:pt>
                <c:pt idx="10705">
                  <c:v>3</c:v>
                </c:pt>
                <c:pt idx="10706">
                  <c:v>6</c:v>
                </c:pt>
                <c:pt idx="10707">
                  <c:v>3</c:v>
                </c:pt>
                <c:pt idx="10708">
                  <c:v>4</c:v>
                </c:pt>
                <c:pt idx="10709">
                  <c:v>3</c:v>
                </c:pt>
                <c:pt idx="10710">
                  <c:v>3</c:v>
                </c:pt>
                <c:pt idx="10711">
                  <c:v>4</c:v>
                </c:pt>
                <c:pt idx="10712">
                  <c:v>3</c:v>
                </c:pt>
                <c:pt idx="10713">
                  <c:v>2</c:v>
                </c:pt>
                <c:pt idx="10714">
                  <c:v>4</c:v>
                </c:pt>
                <c:pt idx="10715">
                  <c:v>4</c:v>
                </c:pt>
                <c:pt idx="10716">
                  <c:v>3</c:v>
                </c:pt>
                <c:pt idx="10717">
                  <c:v>4</c:v>
                </c:pt>
                <c:pt idx="10718">
                  <c:v>3</c:v>
                </c:pt>
                <c:pt idx="10719">
                  <c:v>4</c:v>
                </c:pt>
                <c:pt idx="10720">
                  <c:v>3</c:v>
                </c:pt>
                <c:pt idx="10721">
                  <c:v>4</c:v>
                </c:pt>
                <c:pt idx="10722">
                  <c:v>4</c:v>
                </c:pt>
                <c:pt idx="10723">
                  <c:v>3</c:v>
                </c:pt>
                <c:pt idx="10724">
                  <c:v>3</c:v>
                </c:pt>
                <c:pt idx="10725">
                  <c:v>3</c:v>
                </c:pt>
                <c:pt idx="10726">
                  <c:v>5</c:v>
                </c:pt>
                <c:pt idx="10727">
                  <c:v>2</c:v>
                </c:pt>
                <c:pt idx="10728">
                  <c:v>6</c:v>
                </c:pt>
                <c:pt idx="10729">
                  <c:v>4</c:v>
                </c:pt>
                <c:pt idx="10730">
                  <c:v>0</c:v>
                </c:pt>
                <c:pt idx="10731">
                  <c:v>3</c:v>
                </c:pt>
                <c:pt idx="10732">
                  <c:v>5</c:v>
                </c:pt>
                <c:pt idx="10733">
                  <c:v>5</c:v>
                </c:pt>
                <c:pt idx="10734">
                  <c:v>9</c:v>
                </c:pt>
                <c:pt idx="10735">
                  <c:v>2</c:v>
                </c:pt>
                <c:pt idx="10736">
                  <c:v>3</c:v>
                </c:pt>
                <c:pt idx="10737">
                  <c:v>2</c:v>
                </c:pt>
                <c:pt idx="10738">
                  <c:v>3</c:v>
                </c:pt>
                <c:pt idx="10739">
                  <c:v>2</c:v>
                </c:pt>
                <c:pt idx="10740">
                  <c:v>6</c:v>
                </c:pt>
                <c:pt idx="10741">
                  <c:v>6</c:v>
                </c:pt>
                <c:pt idx="10742">
                  <c:v>4</c:v>
                </c:pt>
                <c:pt idx="10743">
                  <c:v>5</c:v>
                </c:pt>
                <c:pt idx="10744">
                  <c:v>3</c:v>
                </c:pt>
                <c:pt idx="10745">
                  <c:v>2</c:v>
                </c:pt>
                <c:pt idx="10746">
                  <c:v>3</c:v>
                </c:pt>
                <c:pt idx="10747">
                  <c:v>3</c:v>
                </c:pt>
                <c:pt idx="10748">
                  <c:v>3</c:v>
                </c:pt>
                <c:pt idx="10749">
                  <c:v>5</c:v>
                </c:pt>
                <c:pt idx="10750">
                  <c:v>2</c:v>
                </c:pt>
                <c:pt idx="10751">
                  <c:v>2</c:v>
                </c:pt>
                <c:pt idx="10752">
                  <c:v>2</c:v>
                </c:pt>
                <c:pt idx="10753">
                  <c:v>4</c:v>
                </c:pt>
                <c:pt idx="10754">
                  <c:v>4</c:v>
                </c:pt>
                <c:pt idx="10755">
                  <c:v>3</c:v>
                </c:pt>
                <c:pt idx="10756">
                  <c:v>3</c:v>
                </c:pt>
                <c:pt idx="10757">
                  <c:v>3</c:v>
                </c:pt>
                <c:pt idx="10758">
                  <c:v>5</c:v>
                </c:pt>
                <c:pt idx="10759">
                  <c:v>3</c:v>
                </c:pt>
                <c:pt idx="10760">
                  <c:v>2</c:v>
                </c:pt>
                <c:pt idx="10761">
                  <c:v>2</c:v>
                </c:pt>
                <c:pt idx="10762">
                  <c:v>5</c:v>
                </c:pt>
                <c:pt idx="10763">
                  <c:v>2</c:v>
                </c:pt>
                <c:pt idx="10764">
                  <c:v>5</c:v>
                </c:pt>
                <c:pt idx="10765">
                  <c:v>3</c:v>
                </c:pt>
                <c:pt idx="10766">
                  <c:v>3</c:v>
                </c:pt>
                <c:pt idx="10767">
                  <c:v>6</c:v>
                </c:pt>
                <c:pt idx="10768">
                  <c:v>5</c:v>
                </c:pt>
                <c:pt idx="10769">
                  <c:v>3</c:v>
                </c:pt>
                <c:pt idx="10770">
                  <c:v>4</c:v>
                </c:pt>
                <c:pt idx="10771">
                  <c:v>2</c:v>
                </c:pt>
                <c:pt idx="10772">
                  <c:v>2</c:v>
                </c:pt>
                <c:pt idx="10773">
                  <c:v>9</c:v>
                </c:pt>
                <c:pt idx="10774">
                  <c:v>4</c:v>
                </c:pt>
                <c:pt idx="10775">
                  <c:v>5</c:v>
                </c:pt>
                <c:pt idx="10776">
                  <c:v>4</c:v>
                </c:pt>
                <c:pt idx="10777">
                  <c:v>3</c:v>
                </c:pt>
                <c:pt idx="10778">
                  <c:v>3</c:v>
                </c:pt>
                <c:pt idx="10779">
                  <c:v>3</c:v>
                </c:pt>
                <c:pt idx="10780">
                  <c:v>3</c:v>
                </c:pt>
                <c:pt idx="10781">
                  <c:v>8</c:v>
                </c:pt>
                <c:pt idx="10782">
                  <c:v>3</c:v>
                </c:pt>
                <c:pt idx="10783">
                  <c:v>3</c:v>
                </c:pt>
                <c:pt idx="10784">
                  <c:v>4</c:v>
                </c:pt>
                <c:pt idx="10785">
                  <c:v>3</c:v>
                </c:pt>
                <c:pt idx="10786">
                  <c:v>3</c:v>
                </c:pt>
                <c:pt idx="10787">
                  <c:v>3</c:v>
                </c:pt>
                <c:pt idx="10788">
                  <c:v>5</c:v>
                </c:pt>
                <c:pt idx="10789">
                  <c:v>2</c:v>
                </c:pt>
                <c:pt idx="10790">
                  <c:v>3</c:v>
                </c:pt>
                <c:pt idx="10791">
                  <c:v>5</c:v>
                </c:pt>
                <c:pt idx="10792">
                  <c:v>4</c:v>
                </c:pt>
                <c:pt idx="10793">
                  <c:v>6</c:v>
                </c:pt>
                <c:pt idx="10794">
                  <c:v>4</c:v>
                </c:pt>
                <c:pt idx="10795">
                  <c:v>3</c:v>
                </c:pt>
                <c:pt idx="10796">
                  <c:v>4</c:v>
                </c:pt>
                <c:pt idx="10797">
                  <c:v>3</c:v>
                </c:pt>
                <c:pt idx="10798">
                  <c:v>0</c:v>
                </c:pt>
                <c:pt idx="10799">
                  <c:v>3</c:v>
                </c:pt>
                <c:pt idx="10800">
                  <c:v>6</c:v>
                </c:pt>
                <c:pt idx="10801">
                  <c:v>0</c:v>
                </c:pt>
                <c:pt idx="10802">
                  <c:v>5</c:v>
                </c:pt>
                <c:pt idx="10803">
                  <c:v>2</c:v>
                </c:pt>
                <c:pt idx="10804">
                  <c:v>2</c:v>
                </c:pt>
                <c:pt idx="10805">
                  <c:v>4</c:v>
                </c:pt>
                <c:pt idx="10806">
                  <c:v>4</c:v>
                </c:pt>
                <c:pt idx="10807">
                  <c:v>3</c:v>
                </c:pt>
                <c:pt idx="10808">
                  <c:v>4</c:v>
                </c:pt>
                <c:pt idx="10809">
                  <c:v>3</c:v>
                </c:pt>
                <c:pt idx="10810">
                  <c:v>5</c:v>
                </c:pt>
                <c:pt idx="10811">
                  <c:v>5</c:v>
                </c:pt>
                <c:pt idx="10812">
                  <c:v>2</c:v>
                </c:pt>
                <c:pt idx="10813">
                  <c:v>2</c:v>
                </c:pt>
                <c:pt idx="10814">
                  <c:v>0</c:v>
                </c:pt>
                <c:pt idx="10815">
                  <c:v>0</c:v>
                </c:pt>
                <c:pt idx="10816">
                  <c:v>2</c:v>
                </c:pt>
                <c:pt idx="10817">
                  <c:v>4</c:v>
                </c:pt>
                <c:pt idx="10818">
                  <c:v>6</c:v>
                </c:pt>
                <c:pt idx="10819">
                  <c:v>4</c:v>
                </c:pt>
                <c:pt idx="10820">
                  <c:v>3</c:v>
                </c:pt>
                <c:pt idx="10821">
                  <c:v>3</c:v>
                </c:pt>
                <c:pt idx="10822">
                  <c:v>3</c:v>
                </c:pt>
                <c:pt idx="10823">
                  <c:v>3</c:v>
                </c:pt>
                <c:pt idx="10824">
                  <c:v>3</c:v>
                </c:pt>
                <c:pt idx="10825">
                  <c:v>7</c:v>
                </c:pt>
                <c:pt idx="10826">
                  <c:v>2</c:v>
                </c:pt>
                <c:pt idx="10827">
                  <c:v>0</c:v>
                </c:pt>
                <c:pt idx="10828">
                  <c:v>6</c:v>
                </c:pt>
                <c:pt idx="10829">
                  <c:v>5</c:v>
                </c:pt>
                <c:pt idx="10830">
                  <c:v>6</c:v>
                </c:pt>
                <c:pt idx="10831">
                  <c:v>3</c:v>
                </c:pt>
                <c:pt idx="10832">
                  <c:v>3</c:v>
                </c:pt>
                <c:pt idx="10833">
                  <c:v>4</c:v>
                </c:pt>
                <c:pt idx="10834">
                  <c:v>6</c:v>
                </c:pt>
                <c:pt idx="10835">
                  <c:v>6</c:v>
                </c:pt>
                <c:pt idx="10836">
                  <c:v>3</c:v>
                </c:pt>
                <c:pt idx="10837">
                  <c:v>3</c:v>
                </c:pt>
                <c:pt idx="10838">
                  <c:v>6</c:v>
                </c:pt>
                <c:pt idx="10839">
                  <c:v>5</c:v>
                </c:pt>
                <c:pt idx="10840">
                  <c:v>3</c:v>
                </c:pt>
                <c:pt idx="10841">
                  <c:v>2</c:v>
                </c:pt>
                <c:pt idx="10842">
                  <c:v>10</c:v>
                </c:pt>
                <c:pt idx="10843">
                  <c:v>7</c:v>
                </c:pt>
                <c:pt idx="10844">
                  <c:v>3</c:v>
                </c:pt>
                <c:pt idx="10845">
                  <c:v>4</c:v>
                </c:pt>
                <c:pt idx="10846">
                  <c:v>3</c:v>
                </c:pt>
                <c:pt idx="10847">
                  <c:v>3</c:v>
                </c:pt>
                <c:pt idx="10848">
                  <c:v>4</c:v>
                </c:pt>
                <c:pt idx="10849">
                  <c:v>3</c:v>
                </c:pt>
                <c:pt idx="10850">
                  <c:v>2</c:v>
                </c:pt>
                <c:pt idx="10851">
                  <c:v>5</c:v>
                </c:pt>
                <c:pt idx="10852">
                  <c:v>0</c:v>
                </c:pt>
                <c:pt idx="10853">
                  <c:v>3</c:v>
                </c:pt>
                <c:pt idx="10854">
                  <c:v>3</c:v>
                </c:pt>
                <c:pt idx="10855">
                  <c:v>5</c:v>
                </c:pt>
                <c:pt idx="10856">
                  <c:v>3</c:v>
                </c:pt>
                <c:pt idx="10857">
                  <c:v>6</c:v>
                </c:pt>
                <c:pt idx="10858">
                  <c:v>3</c:v>
                </c:pt>
                <c:pt idx="10859">
                  <c:v>5</c:v>
                </c:pt>
                <c:pt idx="10860">
                  <c:v>6</c:v>
                </c:pt>
                <c:pt idx="10861">
                  <c:v>3</c:v>
                </c:pt>
                <c:pt idx="10862">
                  <c:v>4</c:v>
                </c:pt>
                <c:pt idx="10863">
                  <c:v>2</c:v>
                </c:pt>
                <c:pt idx="10864">
                  <c:v>2</c:v>
                </c:pt>
                <c:pt idx="10865">
                  <c:v>2</c:v>
                </c:pt>
                <c:pt idx="10866">
                  <c:v>4</c:v>
                </c:pt>
                <c:pt idx="10867">
                  <c:v>4</c:v>
                </c:pt>
                <c:pt idx="10868">
                  <c:v>4</c:v>
                </c:pt>
                <c:pt idx="10869">
                  <c:v>6</c:v>
                </c:pt>
                <c:pt idx="10870">
                  <c:v>4</c:v>
                </c:pt>
                <c:pt idx="10871">
                  <c:v>2</c:v>
                </c:pt>
                <c:pt idx="10872">
                  <c:v>3</c:v>
                </c:pt>
                <c:pt idx="10873">
                  <c:v>2</c:v>
                </c:pt>
                <c:pt idx="10874">
                  <c:v>3</c:v>
                </c:pt>
                <c:pt idx="10875">
                  <c:v>2</c:v>
                </c:pt>
                <c:pt idx="10876">
                  <c:v>2</c:v>
                </c:pt>
                <c:pt idx="10877">
                  <c:v>5</c:v>
                </c:pt>
                <c:pt idx="10878">
                  <c:v>3</c:v>
                </c:pt>
                <c:pt idx="10879">
                  <c:v>0</c:v>
                </c:pt>
                <c:pt idx="10880">
                  <c:v>0</c:v>
                </c:pt>
                <c:pt idx="10881">
                  <c:v>5</c:v>
                </c:pt>
                <c:pt idx="10882">
                  <c:v>3</c:v>
                </c:pt>
                <c:pt idx="10883">
                  <c:v>3</c:v>
                </c:pt>
                <c:pt idx="10884">
                  <c:v>0</c:v>
                </c:pt>
                <c:pt idx="10885">
                  <c:v>7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3</c:v>
                </c:pt>
                <c:pt idx="10890">
                  <c:v>3</c:v>
                </c:pt>
                <c:pt idx="10891">
                  <c:v>6</c:v>
                </c:pt>
                <c:pt idx="10892">
                  <c:v>0</c:v>
                </c:pt>
                <c:pt idx="10893">
                  <c:v>5</c:v>
                </c:pt>
                <c:pt idx="10894">
                  <c:v>2</c:v>
                </c:pt>
                <c:pt idx="10895">
                  <c:v>2</c:v>
                </c:pt>
                <c:pt idx="10896">
                  <c:v>2</c:v>
                </c:pt>
                <c:pt idx="10897">
                  <c:v>3</c:v>
                </c:pt>
                <c:pt idx="10898">
                  <c:v>4</c:v>
                </c:pt>
                <c:pt idx="10899">
                  <c:v>0</c:v>
                </c:pt>
                <c:pt idx="10900">
                  <c:v>3</c:v>
                </c:pt>
                <c:pt idx="10901">
                  <c:v>3</c:v>
                </c:pt>
                <c:pt idx="10902">
                  <c:v>4</c:v>
                </c:pt>
                <c:pt idx="10903">
                  <c:v>5</c:v>
                </c:pt>
                <c:pt idx="10904">
                  <c:v>2</c:v>
                </c:pt>
                <c:pt idx="10905">
                  <c:v>3</c:v>
                </c:pt>
                <c:pt idx="10906">
                  <c:v>3</c:v>
                </c:pt>
                <c:pt idx="10907">
                  <c:v>6</c:v>
                </c:pt>
                <c:pt idx="10908">
                  <c:v>3</c:v>
                </c:pt>
                <c:pt idx="10909">
                  <c:v>3</c:v>
                </c:pt>
                <c:pt idx="10910">
                  <c:v>3</c:v>
                </c:pt>
                <c:pt idx="10911">
                  <c:v>3</c:v>
                </c:pt>
                <c:pt idx="10912">
                  <c:v>0</c:v>
                </c:pt>
                <c:pt idx="10913">
                  <c:v>0</c:v>
                </c:pt>
                <c:pt idx="10914">
                  <c:v>3</c:v>
                </c:pt>
                <c:pt idx="10915">
                  <c:v>2</c:v>
                </c:pt>
                <c:pt idx="10916">
                  <c:v>0</c:v>
                </c:pt>
                <c:pt idx="10917">
                  <c:v>4</c:v>
                </c:pt>
                <c:pt idx="10918">
                  <c:v>5</c:v>
                </c:pt>
                <c:pt idx="10919">
                  <c:v>2</c:v>
                </c:pt>
                <c:pt idx="10920">
                  <c:v>3</c:v>
                </c:pt>
                <c:pt idx="10921">
                  <c:v>4</c:v>
                </c:pt>
                <c:pt idx="10922">
                  <c:v>0</c:v>
                </c:pt>
                <c:pt idx="10923">
                  <c:v>3</c:v>
                </c:pt>
                <c:pt idx="10924">
                  <c:v>4</c:v>
                </c:pt>
                <c:pt idx="10925">
                  <c:v>2</c:v>
                </c:pt>
                <c:pt idx="10926">
                  <c:v>4</c:v>
                </c:pt>
                <c:pt idx="10927">
                  <c:v>2</c:v>
                </c:pt>
                <c:pt idx="10928">
                  <c:v>3</c:v>
                </c:pt>
                <c:pt idx="10929">
                  <c:v>4</c:v>
                </c:pt>
                <c:pt idx="10930">
                  <c:v>5</c:v>
                </c:pt>
                <c:pt idx="10931">
                  <c:v>3</c:v>
                </c:pt>
                <c:pt idx="10932">
                  <c:v>3</c:v>
                </c:pt>
                <c:pt idx="10933">
                  <c:v>5</c:v>
                </c:pt>
                <c:pt idx="10934">
                  <c:v>4</c:v>
                </c:pt>
                <c:pt idx="10935">
                  <c:v>2</c:v>
                </c:pt>
                <c:pt idx="10936">
                  <c:v>3</c:v>
                </c:pt>
                <c:pt idx="10937">
                  <c:v>4</c:v>
                </c:pt>
                <c:pt idx="10938">
                  <c:v>2</c:v>
                </c:pt>
                <c:pt idx="10939">
                  <c:v>4</c:v>
                </c:pt>
                <c:pt idx="10940">
                  <c:v>3</c:v>
                </c:pt>
                <c:pt idx="10941">
                  <c:v>3</c:v>
                </c:pt>
                <c:pt idx="10942">
                  <c:v>6</c:v>
                </c:pt>
                <c:pt idx="10943">
                  <c:v>5</c:v>
                </c:pt>
                <c:pt idx="10944">
                  <c:v>9</c:v>
                </c:pt>
                <c:pt idx="10945">
                  <c:v>6</c:v>
                </c:pt>
                <c:pt idx="10946">
                  <c:v>0</c:v>
                </c:pt>
                <c:pt idx="10947">
                  <c:v>5</c:v>
                </c:pt>
                <c:pt idx="10948">
                  <c:v>2</c:v>
                </c:pt>
                <c:pt idx="10949">
                  <c:v>4</c:v>
                </c:pt>
                <c:pt idx="10950">
                  <c:v>6</c:v>
                </c:pt>
                <c:pt idx="10951">
                  <c:v>7</c:v>
                </c:pt>
                <c:pt idx="10952">
                  <c:v>3</c:v>
                </c:pt>
                <c:pt idx="10953">
                  <c:v>6</c:v>
                </c:pt>
                <c:pt idx="10954">
                  <c:v>6</c:v>
                </c:pt>
                <c:pt idx="10955">
                  <c:v>2</c:v>
                </c:pt>
                <c:pt idx="10956">
                  <c:v>2</c:v>
                </c:pt>
                <c:pt idx="10957">
                  <c:v>5</c:v>
                </c:pt>
                <c:pt idx="10958">
                  <c:v>7</c:v>
                </c:pt>
                <c:pt idx="10959">
                  <c:v>4</c:v>
                </c:pt>
                <c:pt idx="10960">
                  <c:v>4</c:v>
                </c:pt>
                <c:pt idx="10961">
                  <c:v>4</c:v>
                </c:pt>
                <c:pt idx="10962">
                  <c:v>5</c:v>
                </c:pt>
                <c:pt idx="10963">
                  <c:v>3</c:v>
                </c:pt>
                <c:pt idx="10964">
                  <c:v>5</c:v>
                </c:pt>
                <c:pt idx="10965">
                  <c:v>0</c:v>
                </c:pt>
                <c:pt idx="10966">
                  <c:v>3</c:v>
                </c:pt>
                <c:pt idx="10967">
                  <c:v>3</c:v>
                </c:pt>
                <c:pt idx="10968">
                  <c:v>3</c:v>
                </c:pt>
                <c:pt idx="10969">
                  <c:v>2</c:v>
                </c:pt>
                <c:pt idx="10970">
                  <c:v>3</c:v>
                </c:pt>
                <c:pt idx="10971">
                  <c:v>5</c:v>
                </c:pt>
                <c:pt idx="10972">
                  <c:v>0</c:v>
                </c:pt>
                <c:pt idx="10973">
                  <c:v>4</c:v>
                </c:pt>
                <c:pt idx="10974">
                  <c:v>3</c:v>
                </c:pt>
                <c:pt idx="10975">
                  <c:v>3</c:v>
                </c:pt>
                <c:pt idx="10976">
                  <c:v>0</c:v>
                </c:pt>
                <c:pt idx="10977">
                  <c:v>5</c:v>
                </c:pt>
                <c:pt idx="10978">
                  <c:v>2</c:v>
                </c:pt>
                <c:pt idx="10979">
                  <c:v>3</c:v>
                </c:pt>
                <c:pt idx="10980">
                  <c:v>2</c:v>
                </c:pt>
                <c:pt idx="10981">
                  <c:v>4</c:v>
                </c:pt>
                <c:pt idx="10982">
                  <c:v>4</c:v>
                </c:pt>
                <c:pt idx="10983">
                  <c:v>3</c:v>
                </c:pt>
                <c:pt idx="10984">
                  <c:v>3</c:v>
                </c:pt>
                <c:pt idx="10985">
                  <c:v>4</c:v>
                </c:pt>
                <c:pt idx="10986">
                  <c:v>4</c:v>
                </c:pt>
                <c:pt idx="10987">
                  <c:v>5</c:v>
                </c:pt>
                <c:pt idx="10988">
                  <c:v>4</c:v>
                </c:pt>
                <c:pt idx="10989">
                  <c:v>3</c:v>
                </c:pt>
                <c:pt idx="10990">
                  <c:v>3</c:v>
                </c:pt>
                <c:pt idx="10991">
                  <c:v>3</c:v>
                </c:pt>
                <c:pt idx="10992">
                  <c:v>2</c:v>
                </c:pt>
                <c:pt idx="10993">
                  <c:v>8</c:v>
                </c:pt>
                <c:pt idx="10994">
                  <c:v>4</c:v>
                </c:pt>
                <c:pt idx="10995">
                  <c:v>0</c:v>
                </c:pt>
                <c:pt idx="10996">
                  <c:v>5</c:v>
                </c:pt>
                <c:pt idx="10997">
                  <c:v>6</c:v>
                </c:pt>
                <c:pt idx="10998">
                  <c:v>3</c:v>
                </c:pt>
                <c:pt idx="10999">
                  <c:v>3</c:v>
                </c:pt>
                <c:pt idx="11000">
                  <c:v>0</c:v>
                </c:pt>
                <c:pt idx="11001">
                  <c:v>3</c:v>
                </c:pt>
                <c:pt idx="11002">
                  <c:v>5</c:v>
                </c:pt>
                <c:pt idx="11003">
                  <c:v>2</c:v>
                </c:pt>
                <c:pt idx="11004">
                  <c:v>4</c:v>
                </c:pt>
                <c:pt idx="11005">
                  <c:v>2</c:v>
                </c:pt>
                <c:pt idx="11006">
                  <c:v>5</c:v>
                </c:pt>
                <c:pt idx="11007">
                  <c:v>11</c:v>
                </c:pt>
                <c:pt idx="11008">
                  <c:v>3</c:v>
                </c:pt>
                <c:pt idx="11009">
                  <c:v>2</c:v>
                </c:pt>
                <c:pt idx="11010">
                  <c:v>3</c:v>
                </c:pt>
                <c:pt idx="11011">
                  <c:v>4</c:v>
                </c:pt>
                <c:pt idx="11012">
                  <c:v>4</c:v>
                </c:pt>
                <c:pt idx="11013">
                  <c:v>5</c:v>
                </c:pt>
                <c:pt idx="11014">
                  <c:v>3</c:v>
                </c:pt>
                <c:pt idx="11015">
                  <c:v>3</c:v>
                </c:pt>
                <c:pt idx="11016">
                  <c:v>4</c:v>
                </c:pt>
                <c:pt idx="11017">
                  <c:v>3</c:v>
                </c:pt>
                <c:pt idx="11018">
                  <c:v>0</c:v>
                </c:pt>
                <c:pt idx="11019">
                  <c:v>0</c:v>
                </c:pt>
                <c:pt idx="11020">
                  <c:v>6</c:v>
                </c:pt>
                <c:pt idx="11021">
                  <c:v>5</c:v>
                </c:pt>
                <c:pt idx="11022">
                  <c:v>3</c:v>
                </c:pt>
                <c:pt idx="11023">
                  <c:v>0</c:v>
                </c:pt>
                <c:pt idx="11024">
                  <c:v>5</c:v>
                </c:pt>
                <c:pt idx="11025">
                  <c:v>5</c:v>
                </c:pt>
                <c:pt idx="11026">
                  <c:v>3</c:v>
                </c:pt>
                <c:pt idx="11027">
                  <c:v>3</c:v>
                </c:pt>
                <c:pt idx="11028">
                  <c:v>3</c:v>
                </c:pt>
                <c:pt idx="11029">
                  <c:v>6</c:v>
                </c:pt>
                <c:pt idx="11030">
                  <c:v>4</c:v>
                </c:pt>
                <c:pt idx="11031">
                  <c:v>3</c:v>
                </c:pt>
                <c:pt idx="11032">
                  <c:v>4</c:v>
                </c:pt>
                <c:pt idx="11033">
                  <c:v>3</c:v>
                </c:pt>
                <c:pt idx="11034">
                  <c:v>4</c:v>
                </c:pt>
                <c:pt idx="11035">
                  <c:v>5</c:v>
                </c:pt>
                <c:pt idx="11036">
                  <c:v>0</c:v>
                </c:pt>
                <c:pt idx="11037">
                  <c:v>4</c:v>
                </c:pt>
                <c:pt idx="11038">
                  <c:v>2</c:v>
                </c:pt>
                <c:pt idx="11039">
                  <c:v>3</c:v>
                </c:pt>
                <c:pt idx="11040">
                  <c:v>5</c:v>
                </c:pt>
                <c:pt idx="11041">
                  <c:v>0</c:v>
                </c:pt>
                <c:pt idx="11042">
                  <c:v>7</c:v>
                </c:pt>
                <c:pt idx="11043">
                  <c:v>4</c:v>
                </c:pt>
                <c:pt idx="11044">
                  <c:v>5</c:v>
                </c:pt>
                <c:pt idx="11045">
                  <c:v>4</c:v>
                </c:pt>
                <c:pt idx="11046">
                  <c:v>2</c:v>
                </c:pt>
                <c:pt idx="11047">
                  <c:v>6</c:v>
                </c:pt>
                <c:pt idx="11048">
                  <c:v>3</c:v>
                </c:pt>
                <c:pt idx="11049">
                  <c:v>3</c:v>
                </c:pt>
                <c:pt idx="11050">
                  <c:v>4</c:v>
                </c:pt>
                <c:pt idx="11051">
                  <c:v>3</c:v>
                </c:pt>
                <c:pt idx="11052">
                  <c:v>2</c:v>
                </c:pt>
                <c:pt idx="11053">
                  <c:v>6</c:v>
                </c:pt>
                <c:pt idx="11054">
                  <c:v>0</c:v>
                </c:pt>
                <c:pt idx="11055">
                  <c:v>5</c:v>
                </c:pt>
                <c:pt idx="11056">
                  <c:v>3</c:v>
                </c:pt>
                <c:pt idx="11057">
                  <c:v>3</c:v>
                </c:pt>
                <c:pt idx="11058">
                  <c:v>2</c:v>
                </c:pt>
                <c:pt idx="11059">
                  <c:v>3</c:v>
                </c:pt>
                <c:pt idx="11060">
                  <c:v>6</c:v>
                </c:pt>
                <c:pt idx="11061">
                  <c:v>2</c:v>
                </c:pt>
                <c:pt idx="11062">
                  <c:v>12</c:v>
                </c:pt>
                <c:pt idx="11063">
                  <c:v>3</c:v>
                </c:pt>
                <c:pt idx="11064">
                  <c:v>2</c:v>
                </c:pt>
                <c:pt idx="11065">
                  <c:v>3</c:v>
                </c:pt>
                <c:pt idx="11066">
                  <c:v>4</c:v>
                </c:pt>
                <c:pt idx="11067">
                  <c:v>4</c:v>
                </c:pt>
                <c:pt idx="11068">
                  <c:v>4</c:v>
                </c:pt>
                <c:pt idx="11069">
                  <c:v>3</c:v>
                </c:pt>
                <c:pt idx="11070">
                  <c:v>3</c:v>
                </c:pt>
                <c:pt idx="11071">
                  <c:v>3</c:v>
                </c:pt>
                <c:pt idx="11072">
                  <c:v>4</c:v>
                </c:pt>
                <c:pt idx="11073">
                  <c:v>3</c:v>
                </c:pt>
                <c:pt idx="11074">
                  <c:v>3</c:v>
                </c:pt>
                <c:pt idx="11075">
                  <c:v>5</c:v>
                </c:pt>
                <c:pt idx="11076">
                  <c:v>0</c:v>
                </c:pt>
                <c:pt idx="11077">
                  <c:v>2</c:v>
                </c:pt>
                <c:pt idx="11078">
                  <c:v>2</c:v>
                </c:pt>
                <c:pt idx="11079">
                  <c:v>0</c:v>
                </c:pt>
                <c:pt idx="11080">
                  <c:v>5</c:v>
                </c:pt>
                <c:pt idx="11081">
                  <c:v>4</c:v>
                </c:pt>
                <c:pt idx="11082">
                  <c:v>2</c:v>
                </c:pt>
                <c:pt idx="11083">
                  <c:v>3</c:v>
                </c:pt>
                <c:pt idx="11084">
                  <c:v>3</c:v>
                </c:pt>
                <c:pt idx="11085">
                  <c:v>3</c:v>
                </c:pt>
                <c:pt idx="11086">
                  <c:v>3</c:v>
                </c:pt>
                <c:pt idx="11087">
                  <c:v>6</c:v>
                </c:pt>
                <c:pt idx="11088">
                  <c:v>4</c:v>
                </c:pt>
                <c:pt idx="11089">
                  <c:v>3</c:v>
                </c:pt>
                <c:pt idx="11090">
                  <c:v>3</c:v>
                </c:pt>
                <c:pt idx="11091">
                  <c:v>4</c:v>
                </c:pt>
                <c:pt idx="11092">
                  <c:v>3</c:v>
                </c:pt>
                <c:pt idx="11093">
                  <c:v>2</c:v>
                </c:pt>
                <c:pt idx="11094">
                  <c:v>0</c:v>
                </c:pt>
                <c:pt idx="11095">
                  <c:v>4</c:v>
                </c:pt>
                <c:pt idx="11096">
                  <c:v>0</c:v>
                </c:pt>
                <c:pt idx="11097">
                  <c:v>0</c:v>
                </c:pt>
                <c:pt idx="11098">
                  <c:v>4</c:v>
                </c:pt>
                <c:pt idx="11099">
                  <c:v>4</c:v>
                </c:pt>
                <c:pt idx="11100">
                  <c:v>4</c:v>
                </c:pt>
                <c:pt idx="11101">
                  <c:v>3</c:v>
                </c:pt>
                <c:pt idx="11102">
                  <c:v>0</c:v>
                </c:pt>
                <c:pt idx="11103">
                  <c:v>2</c:v>
                </c:pt>
                <c:pt idx="11104">
                  <c:v>5</c:v>
                </c:pt>
                <c:pt idx="11105">
                  <c:v>2</c:v>
                </c:pt>
                <c:pt idx="11106">
                  <c:v>5</c:v>
                </c:pt>
                <c:pt idx="11107">
                  <c:v>4</c:v>
                </c:pt>
                <c:pt idx="11108">
                  <c:v>3</c:v>
                </c:pt>
                <c:pt idx="11109">
                  <c:v>3</c:v>
                </c:pt>
                <c:pt idx="11110">
                  <c:v>4</c:v>
                </c:pt>
                <c:pt idx="11111">
                  <c:v>3</c:v>
                </c:pt>
                <c:pt idx="11112">
                  <c:v>0</c:v>
                </c:pt>
                <c:pt idx="11113">
                  <c:v>7</c:v>
                </c:pt>
                <c:pt idx="11114">
                  <c:v>2</c:v>
                </c:pt>
                <c:pt idx="11115">
                  <c:v>4</c:v>
                </c:pt>
                <c:pt idx="11116">
                  <c:v>4</c:v>
                </c:pt>
                <c:pt idx="11117">
                  <c:v>3</c:v>
                </c:pt>
                <c:pt idx="11118">
                  <c:v>3</c:v>
                </c:pt>
                <c:pt idx="11119">
                  <c:v>5</c:v>
                </c:pt>
                <c:pt idx="11120">
                  <c:v>6</c:v>
                </c:pt>
                <c:pt idx="11121">
                  <c:v>4</c:v>
                </c:pt>
                <c:pt idx="11122">
                  <c:v>5</c:v>
                </c:pt>
                <c:pt idx="11123">
                  <c:v>3</c:v>
                </c:pt>
                <c:pt idx="11124">
                  <c:v>3</c:v>
                </c:pt>
                <c:pt idx="11125">
                  <c:v>3</c:v>
                </c:pt>
                <c:pt idx="11126">
                  <c:v>0</c:v>
                </c:pt>
                <c:pt idx="11127">
                  <c:v>5</c:v>
                </c:pt>
                <c:pt idx="11128">
                  <c:v>3</c:v>
                </c:pt>
                <c:pt idx="11129">
                  <c:v>3</c:v>
                </c:pt>
                <c:pt idx="11130">
                  <c:v>3</c:v>
                </c:pt>
                <c:pt idx="11131">
                  <c:v>3</c:v>
                </c:pt>
                <c:pt idx="11132">
                  <c:v>3</c:v>
                </c:pt>
                <c:pt idx="11133">
                  <c:v>3</c:v>
                </c:pt>
                <c:pt idx="11134">
                  <c:v>5</c:v>
                </c:pt>
                <c:pt idx="11135">
                  <c:v>5</c:v>
                </c:pt>
                <c:pt idx="11136">
                  <c:v>3</c:v>
                </c:pt>
                <c:pt idx="11137">
                  <c:v>3</c:v>
                </c:pt>
                <c:pt idx="11138">
                  <c:v>4</c:v>
                </c:pt>
                <c:pt idx="11139">
                  <c:v>6</c:v>
                </c:pt>
                <c:pt idx="11140">
                  <c:v>2</c:v>
                </c:pt>
                <c:pt idx="11141">
                  <c:v>6</c:v>
                </c:pt>
                <c:pt idx="11142">
                  <c:v>2</c:v>
                </c:pt>
                <c:pt idx="11143">
                  <c:v>3</c:v>
                </c:pt>
                <c:pt idx="11144">
                  <c:v>3</c:v>
                </c:pt>
                <c:pt idx="11145">
                  <c:v>0</c:v>
                </c:pt>
                <c:pt idx="11146">
                  <c:v>9</c:v>
                </c:pt>
                <c:pt idx="11147">
                  <c:v>3</c:v>
                </c:pt>
                <c:pt idx="11148">
                  <c:v>5</c:v>
                </c:pt>
                <c:pt idx="11149">
                  <c:v>4</c:v>
                </c:pt>
                <c:pt idx="11150">
                  <c:v>2</c:v>
                </c:pt>
                <c:pt idx="11151">
                  <c:v>3</c:v>
                </c:pt>
                <c:pt idx="11152">
                  <c:v>4</c:v>
                </c:pt>
                <c:pt idx="11153">
                  <c:v>4</c:v>
                </c:pt>
                <c:pt idx="11154">
                  <c:v>3</c:v>
                </c:pt>
                <c:pt idx="11155">
                  <c:v>2</c:v>
                </c:pt>
                <c:pt idx="11156">
                  <c:v>4</c:v>
                </c:pt>
                <c:pt idx="11157">
                  <c:v>7</c:v>
                </c:pt>
                <c:pt idx="11158">
                  <c:v>5</c:v>
                </c:pt>
                <c:pt idx="11159">
                  <c:v>4</c:v>
                </c:pt>
                <c:pt idx="11160">
                  <c:v>4</c:v>
                </c:pt>
                <c:pt idx="11161">
                  <c:v>5</c:v>
                </c:pt>
                <c:pt idx="11162">
                  <c:v>3</c:v>
                </c:pt>
                <c:pt idx="11163">
                  <c:v>3</c:v>
                </c:pt>
                <c:pt idx="11164">
                  <c:v>3</c:v>
                </c:pt>
                <c:pt idx="11165">
                  <c:v>4</c:v>
                </c:pt>
                <c:pt idx="11166">
                  <c:v>3</c:v>
                </c:pt>
                <c:pt idx="11167">
                  <c:v>6</c:v>
                </c:pt>
                <c:pt idx="11168">
                  <c:v>3</c:v>
                </c:pt>
                <c:pt idx="11169">
                  <c:v>3</c:v>
                </c:pt>
                <c:pt idx="11170">
                  <c:v>3</c:v>
                </c:pt>
                <c:pt idx="11171">
                  <c:v>2</c:v>
                </c:pt>
                <c:pt idx="11172">
                  <c:v>3</c:v>
                </c:pt>
                <c:pt idx="11173">
                  <c:v>6</c:v>
                </c:pt>
                <c:pt idx="11174">
                  <c:v>6</c:v>
                </c:pt>
                <c:pt idx="11175">
                  <c:v>2</c:v>
                </c:pt>
                <c:pt idx="11176">
                  <c:v>0</c:v>
                </c:pt>
                <c:pt idx="11177">
                  <c:v>6</c:v>
                </c:pt>
                <c:pt idx="11178">
                  <c:v>3</c:v>
                </c:pt>
                <c:pt idx="11179">
                  <c:v>4</c:v>
                </c:pt>
                <c:pt idx="11180">
                  <c:v>3</c:v>
                </c:pt>
                <c:pt idx="11181">
                  <c:v>4</c:v>
                </c:pt>
                <c:pt idx="11182">
                  <c:v>5</c:v>
                </c:pt>
                <c:pt idx="11183">
                  <c:v>3</c:v>
                </c:pt>
                <c:pt idx="11184">
                  <c:v>3</c:v>
                </c:pt>
                <c:pt idx="11185">
                  <c:v>4</c:v>
                </c:pt>
                <c:pt idx="11186">
                  <c:v>6</c:v>
                </c:pt>
                <c:pt idx="11187">
                  <c:v>6</c:v>
                </c:pt>
                <c:pt idx="11188">
                  <c:v>2</c:v>
                </c:pt>
                <c:pt idx="11189">
                  <c:v>3</c:v>
                </c:pt>
                <c:pt idx="11190">
                  <c:v>6</c:v>
                </c:pt>
                <c:pt idx="11191">
                  <c:v>2</c:v>
                </c:pt>
                <c:pt idx="11192">
                  <c:v>4</c:v>
                </c:pt>
                <c:pt idx="11193">
                  <c:v>4</c:v>
                </c:pt>
                <c:pt idx="11194">
                  <c:v>4</c:v>
                </c:pt>
                <c:pt idx="11195">
                  <c:v>3</c:v>
                </c:pt>
                <c:pt idx="11196">
                  <c:v>5</c:v>
                </c:pt>
                <c:pt idx="11197">
                  <c:v>4</c:v>
                </c:pt>
                <c:pt idx="11198">
                  <c:v>3</c:v>
                </c:pt>
                <c:pt idx="11199">
                  <c:v>5</c:v>
                </c:pt>
                <c:pt idx="11200">
                  <c:v>3</c:v>
                </c:pt>
                <c:pt idx="11201">
                  <c:v>4</c:v>
                </c:pt>
                <c:pt idx="11202">
                  <c:v>4</c:v>
                </c:pt>
                <c:pt idx="11203">
                  <c:v>4</c:v>
                </c:pt>
                <c:pt idx="11204">
                  <c:v>4</c:v>
                </c:pt>
                <c:pt idx="11205">
                  <c:v>4</c:v>
                </c:pt>
                <c:pt idx="11206">
                  <c:v>4</c:v>
                </c:pt>
                <c:pt idx="11207">
                  <c:v>0</c:v>
                </c:pt>
                <c:pt idx="11208">
                  <c:v>3</c:v>
                </c:pt>
                <c:pt idx="11209">
                  <c:v>4</c:v>
                </c:pt>
                <c:pt idx="11210">
                  <c:v>0</c:v>
                </c:pt>
                <c:pt idx="11211">
                  <c:v>7</c:v>
                </c:pt>
                <c:pt idx="11212">
                  <c:v>2</c:v>
                </c:pt>
                <c:pt idx="11213">
                  <c:v>3</c:v>
                </c:pt>
                <c:pt idx="11214">
                  <c:v>0</c:v>
                </c:pt>
                <c:pt idx="11215">
                  <c:v>4</c:v>
                </c:pt>
                <c:pt idx="11216">
                  <c:v>4</c:v>
                </c:pt>
                <c:pt idx="11217">
                  <c:v>3</c:v>
                </c:pt>
                <c:pt idx="11218">
                  <c:v>3</c:v>
                </c:pt>
                <c:pt idx="11219">
                  <c:v>0</c:v>
                </c:pt>
                <c:pt idx="11220">
                  <c:v>0</c:v>
                </c:pt>
                <c:pt idx="11221">
                  <c:v>3</c:v>
                </c:pt>
                <c:pt idx="11222">
                  <c:v>3</c:v>
                </c:pt>
                <c:pt idx="11223">
                  <c:v>4</c:v>
                </c:pt>
                <c:pt idx="11224">
                  <c:v>3</c:v>
                </c:pt>
                <c:pt idx="11225">
                  <c:v>5</c:v>
                </c:pt>
                <c:pt idx="11226">
                  <c:v>0</c:v>
                </c:pt>
                <c:pt idx="11227">
                  <c:v>3</c:v>
                </c:pt>
                <c:pt idx="11228">
                  <c:v>5</c:v>
                </c:pt>
                <c:pt idx="11229">
                  <c:v>3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3</c:v>
                </c:pt>
                <c:pt idx="11234">
                  <c:v>4</c:v>
                </c:pt>
                <c:pt idx="11235">
                  <c:v>2</c:v>
                </c:pt>
                <c:pt idx="11236">
                  <c:v>2</c:v>
                </c:pt>
                <c:pt idx="11237">
                  <c:v>3</c:v>
                </c:pt>
                <c:pt idx="11238">
                  <c:v>4</c:v>
                </c:pt>
                <c:pt idx="11239">
                  <c:v>3</c:v>
                </c:pt>
                <c:pt idx="11240">
                  <c:v>5</c:v>
                </c:pt>
                <c:pt idx="11241">
                  <c:v>5</c:v>
                </c:pt>
                <c:pt idx="11242">
                  <c:v>2</c:v>
                </c:pt>
                <c:pt idx="11243">
                  <c:v>6</c:v>
                </c:pt>
                <c:pt idx="11244">
                  <c:v>3</c:v>
                </c:pt>
                <c:pt idx="11245">
                  <c:v>2</c:v>
                </c:pt>
                <c:pt idx="11246">
                  <c:v>3</c:v>
                </c:pt>
                <c:pt idx="11247">
                  <c:v>6</c:v>
                </c:pt>
                <c:pt idx="11248">
                  <c:v>3</c:v>
                </c:pt>
                <c:pt idx="11249">
                  <c:v>6</c:v>
                </c:pt>
                <c:pt idx="11250">
                  <c:v>3</c:v>
                </c:pt>
                <c:pt idx="11251">
                  <c:v>4</c:v>
                </c:pt>
                <c:pt idx="11252">
                  <c:v>3</c:v>
                </c:pt>
                <c:pt idx="11253">
                  <c:v>0</c:v>
                </c:pt>
                <c:pt idx="11254">
                  <c:v>4</c:v>
                </c:pt>
                <c:pt idx="11255">
                  <c:v>0</c:v>
                </c:pt>
                <c:pt idx="11256">
                  <c:v>2</c:v>
                </c:pt>
                <c:pt idx="11257">
                  <c:v>3</c:v>
                </c:pt>
                <c:pt idx="11258">
                  <c:v>5</c:v>
                </c:pt>
                <c:pt idx="11259">
                  <c:v>2</c:v>
                </c:pt>
                <c:pt idx="11260">
                  <c:v>4</c:v>
                </c:pt>
                <c:pt idx="11261">
                  <c:v>2</c:v>
                </c:pt>
                <c:pt idx="11262">
                  <c:v>6</c:v>
                </c:pt>
                <c:pt idx="11263">
                  <c:v>5</c:v>
                </c:pt>
                <c:pt idx="11264">
                  <c:v>2</c:v>
                </c:pt>
                <c:pt idx="11265">
                  <c:v>5</c:v>
                </c:pt>
                <c:pt idx="11266">
                  <c:v>4</c:v>
                </c:pt>
                <c:pt idx="11267">
                  <c:v>4</c:v>
                </c:pt>
                <c:pt idx="11268">
                  <c:v>4</c:v>
                </c:pt>
                <c:pt idx="11269">
                  <c:v>7</c:v>
                </c:pt>
                <c:pt idx="11270">
                  <c:v>2</c:v>
                </c:pt>
                <c:pt idx="11271">
                  <c:v>3</c:v>
                </c:pt>
                <c:pt idx="11272">
                  <c:v>3</c:v>
                </c:pt>
                <c:pt idx="11273">
                  <c:v>0</c:v>
                </c:pt>
                <c:pt idx="11274">
                  <c:v>2</c:v>
                </c:pt>
                <c:pt idx="11275">
                  <c:v>4</c:v>
                </c:pt>
                <c:pt idx="11276">
                  <c:v>0</c:v>
                </c:pt>
                <c:pt idx="11277">
                  <c:v>3</c:v>
                </c:pt>
                <c:pt idx="11278">
                  <c:v>5</c:v>
                </c:pt>
                <c:pt idx="11279">
                  <c:v>0</c:v>
                </c:pt>
                <c:pt idx="11280">
                  <c:v>2</c:v>
                </c:pt>
                <c:pt idx="11281">
                  <c:v>0</c:v>
                </c:pt>
                <c:pt idx="11282">
                  <c:v>3</c:v>
                </c:pt>
                <c:pt idx="11283">
                  <c:v>2</c:v>
                </c:pt>
                <c:pt idx="11284">
                  <c:v>4</c:v>
                </c:pt>
                <c:pt idx="11285">
                  <c:v>5</c:v>
                </c:pt>
                <c:pt idx="11286">
                  <c:v>5</c:v>
                </c:pt>
                <c:pt idx="11287">
                  <c:v>2</c:v>
                </c:pt>
                <c:pt idx="11288">
                  <c:v>0</c:v>
                </c:pt>
                <c:pt idx="11289">
                  <c:v>5</c:v>
                </c:pt>
                <c:pt idx="11290">
                  <c:v>0</c:v>
                </c:pt>
                <c:pt idx="11291">
                  <c:v>3</c:v>
                </c:pt>
                <c:pt idx="11292">
                  <c:v>5</c:v>
                </c:pt>
                <c:pt idx="11293">
                  <c:v>4</c:v>
                </c:pt>
                <c:pt idx="11294">
                  <c:v>0</c:v>
                </c:pt>
                <c:pt idx="11295">
                  <c:v>5</c:v>
                </c:pt>
                <c:pt idx="11296">
                  <c:v>3</c:v>
                </c:pt>
                <c:pt idx="11297">
                  <c:v>0</c:v>
                </c:pt>
                <c:pt idx="11298">
                  <c:v>2</c:v>
                </c:pt>
                <c:pt idx="11299">
                  <c:v>3</c:v>
                </c:pt>
                <c:pt idx="11300">
                  <c:v>4</c:v>
                </c:pt>
                <c:pt idx="11301">
                  <c:v>3</c:v>
                </c:pt>
                <c:pt idx="11302">
                  <c:v>3</c:v>
                </c:pt>
                <c:pt idx="11303">
                  <c:v>14</c:v>
                </c:pt>
                <c:pt idx="11304">
                  <c:v>0</c:v>
                </c:pt>
                <c:pt idx="11305">
                  <c:v>4</c:v>
                </c:pt>
                <c:pt idx="11306">
                  <c:v>4</c:v>
                </c:pt>
                <c:pt idx="11307">
                  <c:v>4</c:v>
                </c:pt>
                <c:pt idx="11308">
                  <c:v>3</c:v>
                </c:pt>
                <c:pt idx="11309">
                  <c:v>3</c:v>
                </c:pt>
                <c:pt idx="11310">
                  <c:v>3</c:v>
                </c:pt>
                <c:pt idx="11311">
                  <c:v>4</c:v>
                </c:pt>
                <c:pt idx="11312">
                  <c:v>3</c:v>
                </c:pt>
                <c:pt idx="11313">
                  <c:v>3</c:v>
                </c:pt>
                <c:pt idx="11314">
                  <c:v>3</c:v>
                </c:pt>
                <c:pt idx="11315">
                  <c:v>4</c:v>
                </c:pt>
                <c:pt idx="11316">
                  <c:v>4</c:v>
                </c:pt>
                <c:pt idx="11317">
                  <c:v>5</c:v>
                </c:pt>
                <c:pt idx="11318">
                  <c:v>3</c:v>
                </c:pt>
                <c:pt idx="11319">
                  <c:v>5</c:v>
                </c:pt>
                <c:pt idx="11320">
                  <c:v>2</c:v>
                </c:pt>
                <c:pt idx="11321">
                  <c:v>3</c:v>
                </c:pt>
                <c:pt idx="11322">
                  <c:v>3</c:v>
                </c:pt>
                <c:pt idx="11323">
                  <c:v>4</c:v>
                </c:pt>
                <c:pt idx="11324">
                  <c:v>5</c:v>
                </c:pt>
                <c:pt idx="11325">
                  <c:v>6</c:v>
                </c:pt>
                <c:pt idx="11326">
                  <c:v>5</c:v>
                </c:pt>
                <c:pt idx="11327">
                  <c:v>0</c:v>
                </c:pt>
                <c:pt idx="11328">
                  <c:v>4</c:v>
                </c:pt>
                <c:pt idx="11329">
                  <c:v>4</c:v>
                </c:pt>
                <c:pt idx="11330">
                  <c:v>2</c:v>
                </c:pt>
                <c:pt idx="11331">
                  <c:v>0</c:v>
                </c:pt>
                <c:pt idx="11332">
                  <c:v>3</c:v>
                </c:pt>
                <c:pt idx="11333">
                  <c:v>2</c:v>
                </c:pt>
                <c:pt idx="11334">
                  <c:v>4</c:v>
                </c:pt>
                <c:pt idx="11335">
                  <c:v>0</c:v>
                </c:pt>
                <c:pt idx="11336">
                  <c:v>4</c:v>
                </c:pt>
                <c:pt idx="11337">
                  <c:v>4</c:v>
                </c:pt>
                <c:pt idx="11338">
                  <c:v>8</c:v>
                </c:pt>
                <c:pt idx="11339">
                  <c:v>4</c:v>
                </c:pt>
                <c:pt idx="11340">
                  <c:v>3</c:v>
                </c:pt>
                <c:pt idx="11341">
                  <c:v>4</c:v>
                </c:pt>
                <c:pt idx="11342">
                  <c:v>3</c:v>
                </c:pt>
                <c:pt idx="11343">
                  <c:v>5</c:v>
                </c:pt>
                <c:pt idx="11344">
                  <c:v>2</c:v>
                </c:pt>
                <c:pt idx="11345">
                  <c:v>2</c:v>
                </c:pt>
                <c:pt idx="11346">
                  <c:v>3</c:v>
                </c:pt>
                <c:pt idx="11347">
                  <c:v>2</c:v>
                </c:pt>
                <c:pt idx="11348">
                  <c:v>0</c:v>
                </c:pt>
                <c:pt idx="11349">
                  <c:v>0</c:v>
                </c:pt>
                <c:pt idx="11350">
                  <c:v>5</c:v>
                </c:pt>
                <c:pt idx="11351">
                  <c:v>5</c:v>
                </c:pt>
                <c:pt idx="11352">
                  <c:v>0</c:v>
                </c:pt>
                <c:pt idx="11353">
                  <c:v>6</c:v>
                </c:pt>
                <c:pt idx="11354">
                  <c:v>2</c:v>
                </c:pt>
                <c:pt idx="11355">
                  <c:v>8</c:v>
                </c:pt>
                <c:pt idx="11356">
                  <c:v>2</c:v>
                </c:pt>
                <c:pt idx="11357">
                  <c:v>7</c:v>
                </c:pt>
                <c:pt idx="11358">
                  <c:v>5</c:v>
                </c:pt>
                <c:pt idx="11359">
                  <c:v>0</c:v>
                </c:pt>
                <c:pt idx="11360">
                  <c:v>0</c:v>
                </c:pt>
                <c:pt idx="11361">
                  <c:v>5</c:v>
                </c:pt>
                <c:pt idx="11362">
                  <c:v>3</c:v>
                </c:pt>
                <c:pt idx="11363">
                  <c:v>4</c:v>
                </c:pt>
                <c:pt idx="11364">
                  <c:v>6</c:v>
                </c:pt>
                <c:pt idx="11365">
                  <c:v>3</c:v>
                </c:pt>
                <c:pt idx="11366">
                  <c:v>3</c:v>
                </c:pt>
                <c:pt idx="11367">
                  <c:v>3</c:v>
                </c:pt>
                <c:pt idx="11368">
                  <c:v>4</c:v>
                </c:pt>
                <c:pt idx="11369">
                  <c:v>5</c:v>
                </c:pt>
                <c:pt idx="11370">
                  <c:v>7</c:v>
                </c:pt>
                <c:pt idx="11371">
                  <c:v>0</c:v>
                </c:pt>
                <c:pt idx="11372">
                  <c:v>0</c:v>
                </c:pt>
                <c:pt idx="11373">
                  <c:v>4</c:v>
                </c:pt>
                <c:pt idx="11374">
                  <c:v>0</c:v>
                </c:pt>
                <c:pt idx="11375">
                  <c:v>5</c:v>
                </c:pt>
                <c:pt idx="11376">
                  <c:v>3</c:v>
                </c:pt>
                <c:pt idx="11377">
                  <c:v>3</c:v>
                </c:pt>
                <c:pt idx="11378">
                  <c:v>4</c:v>
                </c:pt>
                <c:pt idx="11379">
                  <c:v>4</c:v>
                </c:pt>
                <c:pt idx="11380">
                  <c:v>3</c:v>
                </c:pt>
                <c:pt idx="11381">
                  <c:v>2</c:v>
                </c:pt>
                <c:pt idx="11382">
                  <c:v>3</c:v>
                </c:pt>
                <c:pt idx="11383">
                  <c:v>5</c:v>
                </c:pt>
                <c:pt idx="11384">
                  <c:v>4</c:v>
                </c:pt>
                <c:pt idx="11385">
                  <c:v>3</c:v>
                </c:pt>
                <c:pt idx="11386">
                  <c:v>3</c:v>
                </c:pt>
                <c:pt idx="11387">
                  <c:v>2</c:v>
                </c:pt>
                <c:pt idx="11388">
                  <c:v>4</c:v>
                </c:pt>
                <c:pt idx="11389">
                  <c:v>0</c:v>
                </c:pt>
                <c:pt idx="11390">
                  <c:v>6</c:v>
                </c:pt>
                <c:pt idx="11391">
                  <c:v>0</c:v>
                </c:pt>
                <c:pt idx="11392">
                  <c:v>3</c:v>
                </c:pt>
                <c:pt idx="11393">
                  <c:v>0</c:v>
                </c:pt>
                <c:pt idx="11394">
                  <c:v>5</c:v>
                </c:pt>
                <c:pt idx="11395">
                  <c:v>3</c:v>
                </c:pt>
                <c:pt idx="11396">
                  <c:v>5</c:v>
                </c:pt>
                <c:pt idx="11397">
                  <c:v>3</c:v>
                </c:pt>
                <c:pt idx="11398">
                  <c:v>4</c:v>
                </c:pt>
                <c:pt idx="11399">
                  <c:v>0</c:v>
                </c:pt>
                <c:pt idx="11400">
                  <c:v>3</c:v>
                </c:pt>
                <c:pt idx="11401">
                  <c:v>5</c:v>
                </c:pt>
                <c:pt idx="11402">
                  <c:v>2</c:v>
                </c:pt>
                <c:pt idx="11403">
                  <c:v>7</c:v>
                </c:pt>
                <c:pt idx="11404">
                  <c:v>4</c:v>
                </c:pt>
                <c:pt idx="11405">
                  <c:v>2</c:v>
                </c:pt>
                <c:pt idx="11406">
                  <c:v>4</c:v>
                </c:pt>
                <c:pt idx="11407">
                  <c:v>5</c:v>
                </c:pt>
                <c:pt idx="11408">
                  <c:v>4</c:v>
                </c:pt>
                <c:pt idx="11409">
                  <c:v>2</c:v>
                </c:pt>
                <c:pt idx="11410">
                  <c:v>4</c:v>
                </c:pt>
                <c:pt idx="11411">
                  <c:v>3</c:v>
                </c:pt>
                <c:pt idx="11412">
                  <c:v>7</c:v>
                </c:pt>
                <c:pt idx="11413">
                  <c:v>3</c:v>
                </c:pt>
                <c:pt idx="11414">
                  <c:v>3</c:v>
                </c:pt>
                <c:pt idx="11415">
                  <c:v>3</c:v>
                </c:pt>
                <c:pt idx="11416">
                  <c:v>4</c:v>
                </c:pt>
                <c:pt idx="11417">
                  <c:v>2</c:v>
                </c:pt>
                <c:pt idx="11418">
                  <c:v>2</c:v>
                </c:pt>
                <c:pt idx="11419">
                  <c:v>3</c:v>
                </c:pt>
                <c:pt idx="11420">
                  <c:v>4</c:v>
                </c:pt>
                <c:pt idx="11421">
                  <c:v>2</c:v>
                </c:pt>
                <c:pt idx="11422">
                  <c:v>2</c:v>
                </c:pt>
                <c:pt idx="11423">
                  <c:v>3</c:v>
                </c:pt>
                <c:pt idx="11424">
                  <c:v>0</c:v>
                </c:pt>
                <c:pt idx="11425">
                  <c:v>3</c:v>
                </c:pt>
                <c:pt idx="11426">
                  <c:v>6</c:v>
                </c:pt>
                <c:pt idx="11427">
                  <c:v>3</c:v>
                </c:pt>
                <c:pt idx="11428">
                  <c:v>3</c:v>
                </c:pt>
                <c:pt idx="11429">
                  <c:v>7</c:v>
                </c:pt>
                <c:pt idx="11430">
                  <c:v>4</c:v>
                </c:pt>
                <c:pt idx="11431">
                  <c:v>2</c:v>
                </c:pt>
                <c:pt idx="11432">
                  <c:v>5</c:v>
                </c:pt>
                <c:pt idx="11433">
                  <c:v>4</c:v>
                </c:pt>
                <c:pt idx="11434">
                  <c:v>3</c:v>
                </c:pt>
                <c:pt idx="11435">
                  <c:v>4</c:v>
                </c:pt>
                <c:pt idx="11436">
                  <c:v>6</c:v>
                </c:pt>
                <c:pt idx="11437">
                  <c:v>12</c:v>
                </c:pt>
                <c:pt idx="11438">
                  <c:v>2</c:v>
                </c:pt>
                <c:pt idx="11439">
                  <c:v>0</c:v>
                </c:pt>
                <c:pt idx="11440">
                  <c:v>4</c:v>
                </c:pt>
                <c:pt idx="11441">
                  <c:v>3</c:v>
                </c:pt>
                <c:pt idx="11442">
                  <c:v>6</c:v>
                </c:pt>
                <c:pt idx="11443">
                  <c:v>4</c:v>
                </c:pt>
                <c:pt idx="11444">
                  <c:v>5</c:v>
                </c:pt>
                <c:pt idx="11445">
                  <c:v>2</c:v>
                </c:pt>
                <c:pt idx="11446">
                  <c:v>3</c:v>
                </c:pt>
                <c:pt idx="11447">
                  <c:v>3</c:v>
                </c:pt>
                <c:pt idx="11448">
                  <c:v>3</c:v>
                </c:pt>
                <c:pt idx="11449">
                  <c:v>0</c:v>
                </c:pt>
                <c:pt idx="11450">
                  <c:v>6</c:v>
                </c:pt>
                <c:pt idx="11451">
                  <c:v>2</c:v>
                </c:pt>
                <c:pt idx="11452">
                  <c:v>5</c:v>
                </c:pt>
                <c:pt idx="11453">
                  <c:v>2</c:v>
                </c:pt>
                <c:pt idx="11454">
                  <c:v>4</c:v>
                </c:pt>
                <c:pt idx="11455">
                  <c:v>3</c:v>
                </c:pt>
                <c:pt idx="11456">
                  <c:v>2</c:v>
                </c:pt>
                <c:pt idx="11457">
                  <c:v>0</c:v>
                </c:pt>
                <c:pt idx="11458">
                  <c:v>4</c:v>
                </c:pt>
                <c:pt idx="11459">
                  <c:v>3</c:v>
                </c:pt>
                <c:pt idx="11460">
                  <c:v>3</c:v>
                </c:pt>
                <c:pt idx="11461">
                  <c:v>9</c:v>
                </c:pt>
                <c:pt idx="11462">
                  <c:v>3</c:v>
                </c:pt>
                <c:pt idx="11463">
                  <c:v>8</c:v>
                </c:pt>
                <c:pt idx="11464">
                  <c:v>3</c:v>
                </c:pt>
                <c:pt idx="11465">
                  <c:v>3</c:v>
                </c:pt>
                <c:pt idx="11466">
                  <c:v>5</c:v>
                </c:pt>
                <c:pt idx="11467">
                  <c:v>0</c:v>
                </c:pt>
                <c:pt idx="11468">
                  <c:v>4</c:v>
                </c:pt>
                <c:pt idx="11469">
                  <c:v>5</c:v>
                </c:pt>
                <c:pt idx="11470">
                  <c:v>3</c:v>
                </c:pt>
                <c:pt idx="11471">
                  <c:v>3</c:v>
                </c:pt>
                <c:pt idx="11472">
                  <c:v>4</c:v>
                </c:pt>
                <c:pt idx="11473">
                  <c:v>7</c:v>
                </c:pt>
                <c:pt idx="11474">
                  <c:v>3</c:v>
                </c:pt>
                <c:pt idx="11475">
                  <c:v>3</c:v>
                </c:pt>
                <c:pt idx="11476">
                  <c:v>3</c:v>
                </c:pt>
                <c:pt idx="11477">
                  <c:v>6</c:v>
                </c:pt>
                <c:pt idx="11478">
                  <c:v>7</c:v>
                </c:pt>
                <c:pt idx="11479">
                  <c:v>8</c:v>
                </c:pt>
                <c:pt idx="11480">
                  <c:v>7</c:v>
                </c:pt>
                <c:pt idx="11481">
                  <c:v>3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2</c:v>
                </c:pt>
                <c:pt idx="11486">
                  <c:v>4</c:v>
                </c:pt>
                <c:pt idx="11487">
                  <c:v>0</c:v>
                </c:pt>
                <c:pt idx="11488">
                  <c:v>5</c:v>
                </c:pt>
                <c:pt idx="11489">
                  <c:v>3</c:v>
                </c:pt>
                <c:pt idx="11490">
                  <c:v>0</c:v>
                </c:pt>
                <c:pt idx="11491">
                  <c:v>4</c:v>
                </c:pt>
                <c:pt idx="11492">
                  <c:v>5</c:v>
                </c:pt>
                <c:pt idx="11493">
                  <c:v>5</c:v>
                </c:pt>
                <c:pt idx="11494">
                  <c:v>3</c:v>
                </c:pt>
                <c:pt idx="11495">
                  <c:v>4</c:v>
                </c:pt>
                <c:pt idx="11496">
                  <c:v>4</c:v>
                </c:pt>
                <c:pt idx="11497">
                  <c:v>3</c:v>
                </c:pt>
                <c:pt idx="11498">
                  <c:v>3</c:v>
                </c:pt>
                <c:pt idx="11499">
                  <c:v>2</c:v>
                </c:pt>
                <c:pt idx="11500">
                  <c:v>5</c:v>
                </c:pt>
                <c:pt idx="11501">
                  <c:v>2</c:v>
                </c:pt>
                <c:pt idx="11502">
                  <c:v>5</c:v>
                </c:pt>
                <c:pt idx="11503">
                  <c:v>5</c:v>
                </c:pt>
                <c:pt idx="11504">
                  <c:v>6</c:v>
                </c:pt>
                <c:pt idx="11505">
                  <c:v>8</c:v>
                </c:pt>
                <c:pt idx="11506">
                  <c:v>5</c:v>
                </c:pt>
                <c:pt idx="11507">
                  <c:v>2</c:v>
                </c:pt>
                <c:pt idx="11508">
                  <c:v>0</c:v>
                </c:pt>
                <c:pt idx="11509">
                  <c:v>4</c:v>
                </c:pt>
                <c:pt idx="11510">
                  <c:v>3</c:v>
                </c:pt>
                <c:pt idx="11511">
                  <c:v>3</c:v>
                </c:pt>
                <c:pt idx="11512">
                  <c:v>6</c:v>
                </c:pt>
                <c:pt idx="11513">
                  <c:v>3</c:v>
                </c:pt>
                <c:pt idx="11514">
                  <c:v>3</c:v>
                </c:pt>
                <c:pt idx="11515">
                  <c:v>0</c:v>
                </c:pt>
                <c:pt idx="11516">
                  <c:v>3</c:v>
                </c:pt>
                <c:pt idx="11517">
                  <c:v>2</c:v>
                </c:pt>
                <c:pt idx="11518">
                  <c:v>2</c:v>
                </c:pt>
                <c:pt idx="11519">
                  <c:v>3</c:v>
                </c:pt>
                <c:pt idx="11520">
                  <c:v>5</c:v>
                </c:pt>
                <c:pt idx="11521">
                  <c:v>7</c:v>
                </c:pt>
                <c:pt idx="11522">
                  <c:v>5</c:v>
                </c:pt>
                <c:pt idx="11523">
                  <c:v>0</c:v>
                </c:pt>
                <c:pt idx="11524">
                  <c:v>4</c:v>
                </c:pt>
                <c:pt idx="11525">
                  <c:v>0</c:v>
                </c:pt>
                <c:pt idx="11526">
                  <c:v>4</c:v>
                </c:pt>
                <c:pt idx="11527">
                  <c:v>2</c:v>
                </c:pt>
                <c:pt idx="11528">
                  <c:v>6</c:v>
                </c:pt>
                <c:pt idx="11529">
                  <c:v>5</c:v>
                </c:pt>
                <c:pt idx="11530">
                  <c:v>2</c:v>
                </c:pt>
                <c:pt idx="11531">
                  <c:v>0</c:v>
                </c:pt>
                <c:pt idx="11532">
                  <c:v>4</c:v>
                </c:pt>
                <c:pt idx="11533">
                  <c:v>4</c:v>
                </c:pt>
                <c:pt idx="11534">
                  <c:v>7</c:v>
                </c:pt>
                <c:pt idx="11535">
                  <c:v>7</c:v>
                </c:pt>
                <c:pt idx="11536">
                  <c:v>2</c:v>
                </c:pt>
                <c:pt idx="11537">
                  <c:v>4</c:v>
                </c:pt>
                <c:pt idx="11538">
                  <c:v>4</c:v>
                </c:pt>
                <c:pt idx="11539">
                  <c:v>0</c:v>
                </c:pt>
                <c:pt idx="11540">
                  <c:v>0</c:v>
                </c:pt>
                <c:pt idx="11541">
                  <c:v>3</c:v>
                </c:pt>
                <c:pt idx="11542">
                  <c:v>4</c:v>
                </c:pt>
                <c:pt idx="11543">
                  <c:v>2</c:v>
                </c:pt>
                <c:pt idx="11544">
                  <c:v>4</c:v>
                </c:pt>
                <c:pt idx="11545">
                  <c:v>4</c:v>
                </c:pt>
                <c:pt idx="11546">
                  <c:v>2</c:v>
                </c:pt>
                <c:pt idx="11547">
                  <c:v>2</c:v>
                </c:pt>
                <c:pt idx="11548">
                  <c:v>4</c:v>
                </c:pt>
                <c:pt idx="11549">
                  <c:v>6</c:v>
                </c:pt>
                <c:pt idx="11550">
                  <c:v>2</c:v>
                </c:pt>
                <c:pt idx="11551">
                  <c:v>5</c:v>
                </c:pt>
                <c:pt idx="11552">
                  <c:v>2</c:v>
                </c:pt>
                <c:pt idx="11553">
                  <c:v>3</c:v>
                </c:pt>
                <c:pt idx="11554">
                  <c:v>4</c:v>
                </c:pt>
                <c:pt idx="11555">
                  <c:v>4</c:v>
                </c:pt>
                <c:pt idx="11556">
                  <c:v>4</c:v>
                </c:pt>
                <c:pt idx="11557">
                  <c:v>0</c:v>
                </c:pt>
                <c:pt idx="11558">
                  <c:v>3</c:v>
                </c:pt>
                <c:pt idx="11559">
                  <c:v>4</c:v>
                </c:pt>
                <c:pt idx="11560">
                  <c:v>0</c:v>
                </c:pt>
                <c:pt idx="11561">
                  <c:v>3</c:v>
                </c:pt>
                <c:pt idx="11562">
                  <c:v>3</c:v>
                </c:pt>
                <c:pt idx="11563">
                  <c:v>3</c:v>
                </c:pt>
                <c:pt idx="11564">
                  <c:v>0</c:v>
                </c:pt>
                <c:pt idx="11565">
                  <c:v>11</c:v>
                </c:pt>
                <c:pt idx="11566">
                  <c:v>3</c:v>
                </c:pt>
                <c:pt idx="11567">
                  <c:v>2</c:v>
                </c:pt>
                <c:pt idx="11568">
                  <c:v>5</c:v>
                </c:pt>
                <c:pt idx="11569">
                  <c:v>3</c:v>
                </c:pt>
                <c:pt idx="11570">
                  <c:v>6</c:v>
                </c:pt>
                <c:pt idx="11571">
                  <c:v>2</c:v>
                </c:pt>
                <c:pt idx="11572">
                  <c:v>3</c:v>
                </c:pt>
                <c:pt idx="11573">
                  <c:v>18</c:v>
                </c:pt>
                <c:pt idx="11574">
                  <c:v>2</c:v>
                </c:pt>
                <c:pt idx="11575">
                  <c:v>4</c:v>
                </c:pt>
                <c:pt idx="11576">
                  <c:v>5</c:v>
                </c:pt>
                <c:pt idx="11577">
                  <c:v>3</c:v>
                </c:pt>
                <c:pt idx="11578">
                  <c:v>2</c:v>
                </c:pt>
                <c:pt idx="11579">
                  <c:v>5</c:v>
                </c:pt>
                <c:pt idx="11580">
                  <c:v>2</c:v>
                </c:pt>
                <c:pt idx="11581">
                  <c:v>0</c:v>
                </c:pt>
                <c:pt idx="11582">
                  <c:v>4</c:v>
                </c:pt>
                <c:pt idx="11583">
                  <c:v>5</c:v>
                </c:pt>
                <c:pt idx="11584">
                  <c:v>6</c:v>
                </c:pt>
                <c:pt idx="11585">
                  <c:v>9</c:v>
                </c:pt>
                <c:pt idx="11586">
                  <c:v>3</c:v>
                </c:pt>
                <c:pt idx="11587">
                  <c:v>5</c:v>
                </c:pt>
                <c:pt idx="11588">
                  <c:v>2</c:v>
                </c:pt>
                <c:pt idx="11589">
                  <c:v>0</c:v>
                </c:pt>
                <c:pt idx="11590">
                  <c:v>5</c:v>
                </c:pt>
                <c:pt idx="11591">
                  <c:v>4</c:v>
                </c:pt>
                <c:pt idx="11592">
                  <c:v>3</c:v>
                </c:pt>
                <c:pt idx="11593">
                  <c:v>3</c:v>
                </c:pt>
                <c:pt idx="11594">
                  <c:v>5</c:v>
                </c:pt>
                <c:pt idx="11595">
                  <c:v>3</c:v>
                </c:pt>
                <c:pt idx="11596">
                  <c:v>2</c:v>
                </c:pt>
                <c:pt idx="11597">
                  <c:v>4</c:v>
                </c:pt>
                <c:pt idx="11598">
                  <c:v>5</c:v>
                </c:pt>
                <c:pt idx="11599">
                  <c:v>4</c:v>
                </c:pt>
                <c:pt idx="11600">
                  <c:v>5</c:v>
                </c:pt>
                <c:pt idx="11601">
                  <c:v>4</c:v>
                </c:pt>
                <c:pt idx="11602">
                  <c:v>5</c:v>
                </c:pt>
                <c:pt idx="11603">
                  <c:v>3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3</c:v>
                </c:pt>
                <c:pt idx="11608">
                  <c:v>0</c:v>
                </c:pt>
                <c:pt idx="11609">
                  <c:v>5</c:v>
                </c:pt>
                <c:pt idx="11610">
                  <c:v>4</c:v>
                </c:pt>
                <c:pt idx="11611">
                  <c:v>0</c:v>
                </c:pt>
                <c:pt idx="11612">
                  <c:v>4</c:v>
                </c:pt>
                <c:pt idx="11613">
                  <c:v>0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3</c:v>
                </c:pt>
                <c:pt idx="11618">
                  <c:v>0</c:v>
                </c:pt>
                <c:pt idx="11619">
                  <c:v>0</c:v>
                </c:pt>
                <c:pt idx="11620">
                  <c:v>6</c:v>
                </c:pt>
                <c:pt idx="11621">
                  <c:v>4</c:v>
                </c:pt>
                <c:pt idx="11622">
                  <c:v>2</c:v>
                </c:pt>
                <c:pt idx="11623">
                  <c:v>3</c:v>
                </c:pt>
                <c:pt idx="11624">
                  <c:v>3</c:v>
                </c:pt>
                <c:pt idx="11625">
                  <c:v>3</c:v>
                </c:pt>
                <c:pt idx="11626">
                  <c:v>4</c:v>
                </c:pt>
                <c:pt idx="11627">
                  <c:v>2</c:v>
                </c:pt>
                <c:pt idx="11628">
                  <c:v>4</c:v>
                </c:pt>
                <c:pt idx="11629">
                  <c:v>6</c:v>
                </c:pt>
                <c:pt idx="11630">
                  <c:v>0</c:v>
                </c:pt>
                <c:pt idx="11631">
                  <c:v>4</c:v>
                </c:pt>
                <c:pt idx="11632">
                  <c:v>3</c:v>
                </c:pt>
                <c:pt idx="11633">
                  <c:v>5</c:v>
                </c:pt>
                <c:pt idx="11634">
                  <c:v>0</c:v>
                </c:pt>
                <c:pt idx="11635">
                  <c:v>3</c:v>
                </c:pt>
                <c:pt idx="11636">
                  <c:v>6</c:v>
                </c:pt>
                <c:pt idx="11637">
                  <c:v>4</c:v>
                </c:pt>
                <c:pt idx="11638">
                  <c:v>3</c:v>
                </c:pt>
                <c:pt idx="11639">
                  <c:v>3</c:v>
                </c:pt>
                <c:pt idx="11640">
                  <c:v>2</c:v>
                </c:pt>
                <c:pt idx="11641">
                  <c:v>2</c:v>
                </c:pt>
                <c:pt idx="11642">
                  <c:v>0</c:v>
                </c:pt>
                <c:pt idx="11643">
                  <c:v>3</c:v>
                </c:pt>
                <c:pt idx="11644">
                  <c:v>4</c:v>
                </c:pt>
                <c:pt idx="11645">
                  <c:v>0</c:v>
                </c:pt>
                <c:pt idx="11646">
                  <c:v>3</c:v>
                </c:pt>
                <c:pt idx="11647">
                  <c:v>3</c:v>
                </c:pt>
                <c:pt idx="11648">
                  <c:v>11</c:v>
                </c:pt>
                <c:pt idx="11649">
                  <c:v>3</c:v>
                </c:pt>
                <c:pt idx="11650">
                  <c:v>3</c:v>
                </c:pt>
                <c:pt idx="11651">
                  <c:v>6</c:v>
                </c:pt>
                <c:pt idx="11652">
                  <c:v>3</c:v>
                </c:pt>
                <c:pt idx="11653">
                  <c:v>2</c:v>
                </c:pt>
                <c:pt idx="11654">
                  <c:v>5</c:v>
                </c:pt>
                <c:pt idx="11655">
                  <c:v>5</c:v>
                </c:pt>
                <c:pt idx="11656">
                  <c:v>3</c:v>
                </c:pt>
                <c:pt idx="11657">
                  <c:v>6</c:v>
                </c:pt>
                <c:pt idx="11658">
                  <c:v>0</c:v>
                </c:pt>
                <c:pt idx="11659">
                  <c:v>0</c:v>
                </c:pt>
                <c:pt idx="11660">
                  <c:v>5</c:v>
                </c:pt>
                <c:pt idx="11661">
                  <c:v>3</c:v>
                </c:pt>
                <c:pt idx="11662">
                  <c:v>6</c:v>
                </c:pt>
                <c:pt idx="11663">
                  <c:v>3</c:v>
                </c:pt>
                <c:pt idx="11664">
                  <c:v>3</c:v>
                </c:pt>
                <c:pt idx="11665">
                  <c:v>6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4</c:v>
                </c:pt>
                <c:pt idx="11671">
                  <c:v>5</c:v>
                </c:pt>
                <c:pt idx="11672">
                  <c:v>3</c:v>
                </c:pt>
                <c:pt idx="11673">
                  <c:v>3</c:v>
                </c:pt>
                <c:pt idx="11674">
                  <c:v>4</c:v>
                </c:pt>
                <c:pt idx="11675">
                  <c:v>3</c:v>
                </c:pt>
                <c:pt idx="11676">
                  <c:v>4</c:v>
                </c:pt>
                <c:pt idx="11677">
                  <c:v>4</c:v>
                </c:pt>
                <c:pt idx="11678">
                  <c:v>4</c:v>
                </c:pt>
                <c:pt idx="11679">
                  <c:v>3</c:v>
                </c:pt>
                <c:pt idx="11680">
                  <c:v>6</c:v>
                </c:pt>
                <c:pt idx="11681">
                  <c:v>2</c:v>
                </c:pt>
                <c:pt idx="11682">
                  <c:v>5</c:v>
                </c:pt>
                <c:pt idx="11683">
                  <c:v>4</c:v>
                </c:pt>
                <c:pt idx="11684">
                  <c:v>2</c:v>
                </c:pt>
                <c:pt idx="11685">
                  <c:v>5</c:v>
                </c:pt>
                <c:pt idx="11686">
                  <c:v>8</c:v>
                </c:pt>
                <c:pt idx="11687">
                  <c:v>4</c:v>
                </c:pt>
                <c:pt idx="11688">
                  <c:v>5</c:v>
                </c:pt>
                <c:pt idx="11689">
                  <c:v>6</c:v>
                </c:pt>
                <c:pt idx="11690">
                  <c:v>5</c:v>
                </c:pt>
                <c:pt idx="11691">
                  <c:v>3</c:v>
                </c:pt>
                <c:pt idx="11692">
                  <c:v>3</c:v>
                </c:pt>
                <c:pt idx="11693">
                  <c:v>0</c:v>
                </c:pt>
                <c:pt idx="11694">
                  <c:v>6</c:v>
                </c:pt>
                <c:pt idx="11695">
                  <c:v>3</c:v>
                </c:pt>
                <c:pt idx="11696">
                  <c:v>4</c:v>
                </c:pt>
                <c:pt idx="11697">
                  <c:v>2</c:v>
                </c:pt>
                <c:pt idx="11698">
                  <c:v>0</c:v>
                </c:pt>
                <c:pt idx="11699">
                  <c:v>3</c:v>
                </c:pt>
                <c:pt idx="11700">
                  <c:v>5</c:v>
                </c:pt>
                <c:pt idx="11701">
                  <c:v>3</c:v>
                </c:pt>
                <c:pt idx="11702">
                  <c:v>3</c:v>
                </c:pt>
                <c:pt idx="11703">
                  <c:v>9</c:v>
                </c:pt>
                <c:pt idx="11704">
                  <c:v>4</c:v>
                </c:pt>
                <c:pt idx="11705">
                  <c:v>3</c:v>
                </c:pt>
                <c:pt idx="11706">
                  <c:v>4</c:v>
                </c:pt>
                <c:pt idx="11707">
                  <c:v>4</c:v>
                </c:pt>
                <c:pt idx="11708">
                  <c:v>3</c:v>
                </c:pt>
                <c:pt idx="11709">
                  <c:v>0</c:v>
                </c:pt>
                <c:pt idx="11710">
                  <c:v>3</c:v>
                </c:pt>
                <c:pt idx="11711">
                  <c:v>0</c:v>
                </c:pt>
                <c:pt idx="11712">
                  <c:v>2</c:v>
                </c:pt>
                <c:pt idx="11713">
                  <c:v>5</c:v>
                </c:pt>
                <c:pt idx="11714">
                  <c:v>3</c:v>
                </c:pt>
                <c:pt idx="11715">
                  <c:v>2</c:v>
                </c:pt>
                <c:pt idx="11716">
                  <c:v>5</c:v>
                </c:pt>
                <c:pt idx="11717">
                  <c:v>3</c:v>
                </c:pt>
                <c:pt idx="11718">
                  <c:v>5</c:v>
                </c:pt>
                <c:pt idx="11719">
                  <c:v>3</c:v>
                </c:pt>
                <c:pt idx="11720">
                  <c:v>2</c:v>
                </c:pt>
                <c:pt idx="11721">
                  <c:v>0</c:v>
                </c:pt>
                <c:pt idx="11722">
                  <c:v>3</c:v>
                </c:pt>
                <c:pt idx="11723">
                  <c:v>3</c:v>
                </c:pt>
                <c:pt idx="11724">
                  <c:v>3</c:v>
                </c:pt>
                <c:pt idx="11725">
                  <c:v>2</c:v>
                </c:pt>
                <c:pt idx="11726">
                  <c:v>2</c:v>
                </c:pt>
                <c:pt idx="11727">
                  <c:v>0</c:v>
                </c:pt>
                <c:pt idx="11728">
                  <c:v>5</c:v>
                </c:pt>
                <c:pt idx="11729">
                  <c:v>3</c:v>
                </c:pt>
                <c:pt idx="11730">
                  <c:v>3</c:v>
                </c:pt>
                <c:pt idx="11731">
                  <c:v>3</c:v>
                </c:pt>
                <c:pt idx="11732">
                  <c:v>3</c:v>
                </c:pt>
                <c:pt idx="11733">
                  <c:v>4</c:v>
                </c:pt>
                <c:pt idx="11734">
                  <c:v>3</c:v>
                </c:pt>
                <c:pt idx="11735">
                  <c:v>4</c:v>
                </c:pt>
                <c:pt idx="11736">
                  <c:v>3</c:v>
                </c:pt>
                <c:pt idx="11737">
                  <c:v>3</c:v>
                </c:pt>
                <c:pt idx="11738">
                  <c:v>2</c:v>
                </c:pt>
                <c:pt idx="11739">
                  <c:v>4</c:v>
                </c:pt>
                <c:pt idx="11740">
                  <c:v>3</c:v>
                </c:pt>
                <c:pt idx="11741">
                  <c:v>4</c:v>
                </c:pt>
                <c:pt idx="11742">
                  <c:v>7</c:v>
                </c:pt>
                <c:pt idx="11743">
                  <c:v>3</c:v>
                </c:pt>
                <c:pt idx="11744">
                  <c:v>5</c:v>
                </c:pt>
                <c:pt idx="11745">
                  <c:v>5</c:v>
                </c:pt>
                <c:pt idx="11746">
                  <c:v>2</c:v>
                </c:pt>
                <c:pt idx="11747">
                  <c:v>4</c:v>
                </c:pt>
                <c:pt idx="11748">
                  <c:v>4</c:v>
                </c:pt>
                <c:pt idx="11749">
                  <c:v>2</c:v>
                </c:pt>
                <c:pt idx="11750">
                  <c:v>3</c:v>
                </c:pt>
                <c:pt idx="11751">
                  <c:v>0</c:v>
                </c:pt>
                <c:pt idx="11752">
                  <c:v>3</c:v>
                </c:pt>
                <c:pt idx="11753">
                  <c:v>3</c:v>
                </c:pt>
                <c:pt idx="11754">
                  <c:v>3</c:v>
                </c:pt>
                <c:pt idx="11755">
                  <c:v>6</c:v>
                </c:pt>
                <c:pt idx="11756">
                  <c:v>10</c:v>
                </c:pt>
                <c:pt idx="11757">
                  <c:v>3</c:v>
                </c:pt>
                <c:pt idx="11758">
                  <c:v>8</c:v>
                </c:pt>
                <c:pt idx="11759">
                  <c:v>4</c:v>
                </c:pt>
                <c:pt idx="11760">
                  <c:v>4</c:v>
                </c:pt>
                <c:pt idx="11761">
                  <c:v>4</c:v>
                </c:pt>
                <c:pt idx="11762">
                  <c:v>2</c:v>
                </c:pt>
                <c:pt idx="11763">
                  <c:v>0</c:v>
                </c:pt>
                <c:pt idx="11764">
                  <c:v>2</c:v>
                </c:pt>
                <c:pt idx="11765">
                  <c:v>3</c:v>
                </c:pt>
                <c:pt idx="11766">
                  <c:v>6</c:v>
                </c:pt>
                <c:pt idx="11767">
                  <c:v>0</c:v>
                </c:pt>
                <c:pt idx="11768">
                  <c:v>2</c:v>
                </c:pt>
                <c:pt idx="11769">
                  <c:v>2</c:v>
                </c:pt>
                <c:pt idx="11770">
                  <c:v>3</c:v>
                </c:pt>
                <c:pt idx="11771">
                  <c:v>2</c:v>
                </c:pt>
                <c:pt idx="11772">
                  <c:v>3</c:v>
                </c:pt>
                <c:pt idx="11773">
                  <c:v>4</c:v>
                </c:pt>
                <c:pt idx="11774">
                  <c:v>4</c:v>
                </c:pt>
                <c:pt idx="11775">
                  <c:v>5</c:v>
                </c:pt>
                <c:pt idx="11776">
                  <c:v>5</c:v>
                </c:pt>
                <c:pt idx="11777">
                  <c:v>2</c:v>
                </c:pt>
                <c:pt idx="11778">
                  <c:v>4</c:v>
                </c:pt>
                <c:pt idx="11779">
                  <c:v>6</c:v>
                </c:pt>
                <c:pt idx="11780">
                  <c:v>3</c:v>
                </c:pt>
                <c:pt idx="11781">
                  <c:v>3</c:v>
                </c:pt>
                <c:pt idx="11782">
                  <c:v>3</c:v>
                </c:pt>
                <c:pt idx="11783">
                  <c:v>3</c:v>
                </c:pt>
                <c:pt idx="11784">
                  <c:v>0</c:v>
                </c:pt>
                <c:pt idx="11785">
                  <c:v>3</c:v>
                </c:pt>
                <c:pt idx="11786">
                  <c:v>4</c:v>
                </c:pt>
                <c:pt idx="11787">
                  <c:v>3</c:v>
                </c:pt>
                <c:pt idx="11788">
                  <c:v>8</c:v>
                </c:pt>
                <c:pt idx="11789">
                  <c:v>4</c:v>
                </c:pt>
                <c:pt idx="11790">
                  <c:v>6</c:v>
                </c:pt>
                <c:pt idx="11791">
                  <c:v>2</c:v>
                </c:pt>
                <c:pt idx="11792">
                  <c:v>3</c:v>
                </c:pt>
                <c:pt idx="11793">
                  <c:v>4</c:v>
                </c:pt>
                <c:pt idx="11794">
                  <c:v>0</c:v>
                </c:pt>
                <c:pt idx="11795">
                  <c:v>4</c:v>
                </c:pt>
                <c:pt idx="11796">
                  <c:v>4</c:v>
                </c:pt>
                <c:pt idx="11797">
                  <c:v>4</c:v>
                </c:pt>
                <c:pt idx="11798">
                  <c:v>3</c:v>
                </c:pt>
                <c:pt idx="11799">
                  <c:v>3</c:v>
                </c:pt>
                <c:pt idx="11800">
                  <c:v>11</c:v>
                </c:pt>
                <c:pt idx="11801">
                  <c:v>0</c:v>
                </c:pt>
                <c:pt idx="11802">
                  <c:v>2</c:v>
                </c:pt>
                <c:pt idx="11803">
                  <c:v>3</c:v>
                </c:pt>
                <c:pt idx="11804">
                  <c:v>3</c:v>
                </c:pt>
                <c:pt idx="11805">
                  <c:v>0</c:v>
                </c:pt>
                <c:pt idx="11806">
                  <c:v>2</c:v>
                </c:pt>
                <c:pt idx="11807">
                  <c:v>2</c:v>
                </c:pt>
                <c:pt idx="11808">
                  <c:v>5</c:v>
                </c:pt>
                <c:pt idx="11809">
                  <c:v>8</c:v>
                </c:pt>
                <c:pt idx="11810">
                  <c:v>4</c:v>
                </c:pt>
                <c:pt idx="11811">
                  <c:v>4</c:v>
                </c:pt>
                <c:pt idx="11812">
                  <c:v>5</c:v>
                </c:pt>
                <c:pt idx="11813">
                  <c:v>3</c:v>
                </c:pt>
                <c:pt idx="11814">
                  <c:v>3</c:v>
                </c:pt>
                <c:pt idx="11815">
                  <c:v>2</c:v>
                </c:pt>
                <c:pt idx="11816">
                  <c:v>4</c:v>
                </c:pt>
                <c:pt idx="11817">
                  <c:v>4</c:v>
                </c:pt>
                <c:pt idx="11818">
                  <c:v>2</c:v>
                </c:pt>
                <c:pt idx="11819">
                  <c:v>4</c:v>
                </c:pt>
                <c:pt idx="11820">
                  <c:v>0</c:v>
                </c:pt>
                <c:pt idx="11821">
                  <c:v>0</c:v>
                </c:pt>
                <c:pt idx="11822">
                  <c:v>2</c:v>
                </c:pt>
                <c:pt idx="11823">
                  <c:v>6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4</c:v>
                </c:pt>
                <c:pt idx="11828">
                  <c:v>2</c:v>
                </c:pt>
                <c:pt idx="11829">
                  <c:v>4</c:v>
                </c:pt>
                <c:pt idx="11830">
                  <c:v>0</c:v>
                </c:pt>
                <c:pt idx="11831">
                  <c:v>3</c:v>
                </c:pt>
                <c:pt idx="11832">
                  <c:v>3</c:v>
                </c:pt>
                <c:pt idx="11833">
                  <c:v>5</c:v>
                </c:pt>
                <c:pt idx="11834">
                  <c:v>4</c:v>
                </c:pt>
                <c:pt idx="11835">
                  <c:v>4</c:v>
                </c:pt>
                <c:pt idx="11836">
                  <c:v>2</c:v>
                </c:pt>
                <c:pt idx="11837">
                  <c:v>6</c:v>
                </c:pt>
                <c:pt idx="11838">
                  <c:v>0</c:v>
                </c:pt>
                <c:pt idx="11839">
                  <c:v>2</c:v>
                </c:pt>
                <c:pt idx="11840">
                  <c:v>0</c:v>
                </c:pt>
                <c:pt idx="11841">
                  <c:v>3</c:v>
                </c:pt>
                <c:pt idx="11842">
                  <c:v>3</c:v>
                </c:pt>
                <c:pt idx="11843">
                  <c:v>2</c:v>
                </c:pt>
                <c:pt idx="11844">
                  <c:v>0</c:v>
                </c:pt>
                <c:pt idx="11845">
                  <c:v>4</c:v>
                </c:pt>
                <c:pt idx="11846">
                  <c:v>2</c:v>
                </c:pt>
                <c:pt idx="11847">
                  <c:v>2</c:v>
                </c:pt>
                <c:pt idx="11848">
                  <c:v>4</c:v>
                </c:pt>
                <c:pt idx="11849">
                  <c:v>3</c:v>
                </c:pt>
                <c:pt idx="11850">
                  <c:v>4</c:v>
                </c:pt>
                <c:pt idx="11851">
                  <c:v>3</c:v>
                </c:pt>
                <c:pt idx="11852">
                  <c:v>4</c:v>
                </c:pt>
                <c:pt idx="11853">
                  <c:v>4</c:v>
                </c:pt>
                <c:pt idx="11854">
                  <c:v>5</c:v>
                </c:pt>
                <c:pt idx="11855">
                  <c:v>3</c:v>
                </c:pt>
                <c:pt idx="11856">
                  <c:v>3</c:v>
                </c:pt>
                <c:pt idx="11857">
                  <c:v>3</c:v>
                </c:pt>
                <c:pt idx="11858">
                  <c:v>6</c:v>
                </c:pt>
                <c:pt idx="11859">
                  <c:v>4</c:v>
                </c:pt>
                <c:pt idx="11860">
                  <c:v>0</c:v>
                </c:pt>
                <c:pt idx="11861">
                  <c:v>4</c:v>
                </c:pt>
                <c:pt idx="11862">
                  <c:v>2</c:v>
                </c:pt>
                <c:pt idx="11863">
                  <c:v>4</c:v>
                </c:pt>
                <c:pt idx="11864">
                  <c:v>4</c:v>
                </c:pt>
                <c:pt idx="11865">
                  <c:v>3</c:v>
                </c:pt>
                <c:pt idx="11866">
                  <c:v>4</c:v>
                </c:pt>
                <c:pt idx="11867">
                  <c:v>4</c:v>
                </c:pt>
                <c:pt idx="11868">
                  <c:v>6</c:v>
                </c:pt>
                <c:pt idx="11869">
                  <c:v>4</c:v>
                </c:pt>
                <c:pt idx="11870">
                  <c:v>4</c:v>
                </c:pt>
                <c:pt idx="11871">
                  <c:v>5</c:v>
                </c:pt>
                <c:pt idx="11872">
                  <c:v>5</c:v>
                </c:pt>
                <c:pt idx="11873">
                  <c:v>10</c:v>
                </c:pt>
                <c:pt idx="11874">
                  <c:v>2</c:v>
                </c:pt>
                <c:pt idx="11875">
                  <c:v>0</c:v>
                </c:pt>
                <c:pt idx="11876">
                  <c:v>2</c:v>
                </c:pt>
                <c:pt idx="11877">
                  <c:v>5</c:v>
                </c:pt>
                <c:pt idx="11878">
                  <c:v>4</c:v>
                </c:pt>
                <c:pt idx="11879">
                  <c:v>5</c:v>
                </c:pt>
                <c:pt idx="11880">
                  <c:v>2</c:v>
                </c:pt>
                <c:pt idx="11881">
                  <c:v>4</c:v>
                </c:pt>
                <c:pt idx="11882">
                  <c:v>3</c:v>
                </c:pt>
                <c:pt idx="11883">
                  <c:v>3</c:v>
                </c:pt>
                <c:pt idx="11884">
                  <c:v>4</c:v>
                </c:pt>
                <c:pt idx="11885">
                  <c:v>5</c:v>
                </c:pt>
                <c:pt idx="11886">
                  <c:v>2</c:v>
                </c:pt>
                <c:pt idx="11887">
                  <c:v>2</c:v>
                </c:pt>
                <c:pt idx="11888">
                  <c:v>3</c:v>
                </c:pt>
                <c:pt idx="11889">
                  <c:v>3</c:v>
                </c:pt>
                <c:pt idx="11890">
                  <c:v>3</c:v>
                </c:pt>
                <c:pt idx="11891">
                  <c:v>3</c:v>
                </c:pt>
                <c:pt idx="11892">
                  <c:v>3</c:v>
                </c:pt>
                <c:pt idx="11893">
                  <c:v>6</c:v>
                </c:pt>
                <c:pt idx="11894">
                  <c:v>3</c:v>
                </c:pt>
                <c:pt idx="11895">
                  <c:v>3</c:v>
                </c:pt>
                <c:pt idx="11896">
                  <c:v>7</c:v>
                </c:pt>
                <c:pt idx="11897">
                  <c:v>3</c:v>
                </c:pt>
                <c:pt idx="11898">
                  <c:v>3</c:v>
                </c:pt>
                <c:pt idx="11899">
                  <c:v>3</c:v>
                </c:pt>
                <c:pt idx="11900">
                  <c:v>5</c:v>
                </c:pt>
                <c:pt idx="11901">
                  <c:v>3</c:v>
                </c:pt>
                <c:pt idx="11902">
                  <c:v>0</c:v>
                </c:pt>
                <c:pt idx="11903">
                  <c:v>3</c:v>
                </c:pt>
                <c:pt idx="11904">
                  <c:v>6</c:v>
                </c:pt>
                <c:pt idx="11905">
                  <c:v>3</c:v>
                </c:pt>
                <c:pt idx="11906">
                  <c:v>3</c:v>
                </c:pt>
                <c:pt idx="11907">
                  <c:v>0</c:v>
                </c:pt>
                <c:pt idx="11908">
                  <c:v>5</c:v>
                </c:pt>
                <c:pt idx="11909">
                  <c:v>0</c:v>
                </c:pt>
                <c:pt idx="11910">
                  <c:v>4</c:v>
                </c:pt>
                <c:pt idx="11911">
                  <c:v>5</c:v>
                </c:pt>
                <c:pt idx="11912">
                  <c:v>0</c:v>
                </c:pt>
                <c:pt idx="11913">
                  <c:v>4</c:v>
                </c:pt>
                <c:pt idx="11914">
                  <c:v>7</c:v>
                </c:pt>
                <c:pt idx="11915">
                  <c:v>4</c:v>
                </c:pt>
                <c:pt idx="11916">
                  <c:v>3</c:v>
                </c:pt>
                <c:pt idx="11917">
                  <c:v>4</c:v>
                </c:pt>
                <c:pt idx="11918">
                  <c:v>0</c:v>
                </c:pt>
                <c:pt idx="11919">
                  <c:v>2</c:v>
                </c:pt>
                <c:pt idx="11920">
                  <c:v>3</c:v>
                </c:pt>
                <c:pt idx="11921">
                  <c:v>0</c:v>
                </c:pt>
                <c:pt idx="11922">
                  <c:v>5</c:v>
                </c:pt>
                <c:pt idx="11923">
                  <c:v>4</c:v>
                </c:pt>
                <c:pt idx="11924">
                  <c:v>3</c:v>
                </c:pt>
                <c:pt idx="11925">
                  <c:v>5</c:v>
                </c:pt>
                <c:pt idx="11926">
                  <c:v>3</c:v>
                </c:pt>
                <c:pt idx="11927">
                  <c:v>5</c:v>
                </c:pt>
                <c:pt idx="11928">
                  <c:v>4</c:v>
                </c:pt>
                <c:pt idx="11929">
                  <c:v>0</c:v>
                </c:pt>
                <c:pt idx="11930">
                  <c:v>0</c:v>
                </c:pt>
                <c:pt idx="11931">
                  <c:v>4</c:v>
                </c:pt>
                <c:pt idx="11932">
                  <c:v>2</c:v>
                </c:pt>
                <c:pt idx="11933">
                  <c:v>4</c:v>
                </c:pt>
                <c:pt idx="11934">
                  <c:v>2</c:v>
                </c:pt>
                <c:pt idx="11935">
                  <c:v>7</c:v>
                </c:pt>
                <c:pt idx="11936">
                  <c:v>3</c:v>
                </c:pt>
                <c:pt idx="11937">
                  <c:v>4</c:v>
                </c:pt>
                <c:pt idx="11938">
                  <c:v>2</c:v>
                </c:pt>
                <c:pt idx="11939">
                  <c:v>2</c:v>
                </c:pt>
                <c:pt idx="11940">
                  <c:v>5</c:v>
                </c:pt>
                <c:pt idx="11941">
                  <c:v>4</c:v>
                </c:pt>
                <c:pt idx="11942">
                  <c:v>4</c:v>
                </c:pt>
                <c:pt idx="11943">
                  <c:v>4</c:v>
                </c:pt>
                <c:pt idx="11944">
                  <c:v>2</c:v>
                </c:pt>
                <c:pt idx="11945">
                  <c:v>3</c:v>
                </c:pt>
                <c:pt idx="11946">
                  <c:v>7</c:v>
                </c:pt>
                <c:pt idx="11947">
                  <c:v>2</c:v>
                </c:pt>
                <c:pt idx="11948">
                  <c:v>2</c:v>
                </c:pt>
                <c:pt idx="11949">
                  <c:v>7</c:v>
                </c:pt>
                <c:pt idx="11950">
                  <c:v>4</c:v>
                </c:pt>
                <c:pt idx="11951">
                  <c:v>3</c:v>
                </c:pt>
                <c:pt idx="11952">
                  <c:v>2</c:v>
                </c:pt>
                <c:pt idx="11953">
                  <c:v>5</c:v>
                </c:pt>
                <c:pt idx="11954">
                  <c:v>3</c:v>
                </c:pt>
                <c:pt idx="11955">
                  <c:v>3</c:v>
                </c:pt>
                <c:pt idx="11956">
                  <c:v>6</c:v>
                </c:pt>
                <c:pt idx="11957">
                  <c:v>0</c:v>
                </c:pt>
                <c:pt idx="11958">
                  <c:v>2</c:v>
                </c:pt>
                <c:pt idx="11959">
                  <c:v>2</c:v>
                </c:pt>
                <c:pt idx="11960">
                  <c:v>9</c:v>
                </c:pt>
                <c:pt idx="11961">
                  <c:v>7</c:v>
                </c:pt>
                <c:pt idx="11962">
                  <c:v>4</c:v>
                </c:pt>
                <c:pt idx="11963">
                  <c:v>3</c:v>
                </c:pt>
                <c:pt idx="11964">
                  <c:v>2</c:v>
                </c:pt>
                <c:pt idx="11965">
                  <c:v>4</c:v>
                </c:pt>
                <c:pt idx="11966">
                  <c:v>3</c:v>
                </c:pt>
                <c:pt idx="11967">
                  <c:v>16</c:v>
                </c:pt>
                <c:pt idx="11968">
                  <c:v>3</c:v>
                </c:pt>
                <c:pt idx="11969">
                  <c:v>3</c:v>
                </c:pt>
                <c:pt idx="11970">
                  <c:v>2</c:v>
                </c:pt>
                <c:pt idx="11971">
                  <c:v>6</c:v>
                </c:pt>
                <c:pt idx="11972">
                  <c:v>3</c:v>
                </c:pt>
                <c:pt idx="11973">
                  <c:v>3</c:v>
                </c:pt>
                <c:pt idx="11974">
                  <c:v>5</c:v>
                </c:pt>
                <c:pt idx="11975">
                  <c:v>2</c:v>
                </c:pt>
                <c:pt idx="11976">
                  <c:v>2</c:v>
                </c:pt>
                <c:pt idx="11977">
                  <c:v>5</c:v>
                </c:pt>
                <c:pt idx="11978">
                  <c:v>2</c:v>
                </c:pt>
                <c:pt idx="11979">
                  <c:v>2</c:v>
                </c:pt>
                <c:pt idx="11980">
                  <c:v>4</c:v>
                </c:pt>
                <c:pt idx="11981">
                  <c:v>3</c:v>
                </c:pt>
                <c:pt idx="11982">
                  <c:v>6</c:v>
                </c:pt>
                <c:pt idx="11983">
                  <c:v>0</c:v>
                </c:pt>
                <c:pt idx="11984">
                  <c:v>3</c:v>
                </c:pt>
                <c:pt idx="11985">
                  <c:v>3</c:v>
                </c:pt>
                <c:pt idx="11986">
                  <c:v>5</c:v>
                </c:pt>
                <c:pt idx="11987">
                  <c:v>5</c:v>
                </c:pt>
                <c:pt idx="11988">
                  <c:v>3</c:v>
                </c:pt>
                <c:pt idx="11989">
                  <c:v>4</c:v>
                </c:pt>
                <c:pt idx="11990">
                  <c:v>3</c:v>
                </c:pt>
                <c:pt idx="11991">
                  <c:v>4</c:v>
                </c:pt>
                <c:pt idx="11992">
                  <c:v>4</c:v>
                </c:pt>
                <c:pt idx="11993">
                  <c:v>2</c:v>
                </c:pt>
                <c:pt idx="11994">
                  <c:v>3</c:v>
                </c:pt>
                <c:pt idx="11995">
                  <c:v>5</c:v>
                </c:pt>
                <c:pt idx="11996">
                  <c:v>2</c:v>
                </c:pt>
                <c:pt idx="11997">
                  <c:v>3</c:v>
                </c:pt>
                <c:pt idx="11998">
                  <c:v>5</c:v>
                </c:pt>
                <c:pt idx="11999">
                  <c:v>4</c:v>
                </c:pt>
                <c:pt idx="12000">
                  <c:v>3</c:v>
                </c:pt>
                <c:pt idx="12001">
                  <c:v>3</c:v>
                </c:pt>
                <c:pt idx="12002">
                  <c:v>5</c:v>
                </c:pt>
                <c:pt idx="12003">
                  <c:v>0</c:v>
                </c:pt>
                <c:pt idx="12004">
                  <c:v>2</c:v>
                </c:pt>
                <c:pt idx="12005">
                  <c:v>3</c:v>
                </c:pt>
                <c:pt idx="12006">
                  <c:v>3</c:v>
                </c:pt>
                <c:pt idx="12007">
                  <c:v>4</c:v>
                </c:pt>
                <c:pt idx="12008">
                  <c:v>8</c:v>
                </c:pt>
                <c:pt idx="12009">
                  <c:v>2</c:v>
                </c:pt>
                <c:pt idx="12010">
                  <c:v>0</c:v>
                </c:pt>
                <c:pt idx="12011">
                  <c:v>3</c:v>
                </c:pt>
                <c:pt idx="12012">
                  <c:v>13</c:v>
                </c:pt>
                <c:pt idx="12013">
                  <c:v>7</c:v>
                </c:pt>
                <c:pt idx="12014">
                  <c:v>6</c:v>
                </c:pt>
                <c:pt idx="12015">
                  <c:v>3</c:v>
                </c:pt>
                <c:pt idx="12016">
                  <c:v>2</c:v>
                </c:pt>
                <c:pt idx="12017">
                  <c:v>3</c:v>
                </c:pt>
                <c:pt idx="12018">
                  <c:v>4</c:v>
                </c:pt>
                <c:pt idx="12019">
                  <c:v>3</c:v>
                </c:pt>
                <c:pt idx="12020">
                  <c:v>2</c:v>
                </c:pt>
                <c:pt idx="12021">
                  <c:v>4</c:v>
                </c:pt>
                <c:pt idx="12022">
                  <c:v>2</c:v>
                </c:pt>
                <c:pt idx="12023">
                  <c:v>4</c:v>
                </c:pt>
                <c:pt idx="12024">
                  <c:v>0</c:v>
                </c:pt>
                <c:pt idx="12025">
                  <c:v>6</c:v>
                </c:pt>
                <c:pt idx="12026">
                  <c:v>3</c:v>
                </c:pt>
                <c:pt idx="12027">
                  <c:v>5</c:v>
                </c:pt>
                <c:pt idx="12028">
                  <c:v>4</c:v>
                </c:pt>
                <c:pt idx="12029">
                  <c:v>9</c:v>
                </c:pt>
                <c:pt idx="12030">
                  <c:v>2</c:v>
                </c:pt>
                <c:pt idx="12031">
                  <c:v>4</c:v>
                </c:pt>
                <c:pt idx="12032">
                  <c:v>4</c:v>
                </c:pt>
                <c:pt idx="12033">
                  <c:v>3</c:v>
                </c:pt>
                <c:pt idx="12034">
                  <c:v>3</c:v>
                </c:pt>
                <c:pt idx="12035">
                  <c:v>2</c:v>
                </c:pt>
                <c:pt idx="12036">
                  <c:v>3</c:v>
                </c:pt>
                <c:pt idx="12037">
                  <c:v>2</c:v>
                </c:pt>
                <c:pt idx="12038">
                  <c:v>2</c:v>
                </c:pt>
                <c:pt idx="12039">
                  <c:v>3</c:v>
                </c:pt>
                <c:pt idx="12040">
                  <c:v>3</c:v>
                </c:pt>
                <c:pt idx="12041">
                  <c:v>4</c:v>
                </c:pt>
                <c:pt idx="12042">
                  <c:v>2</c:v>
                </c:pt>
                <c:pt idx="12043">
                  <c:v>3</c:v>
                </c:pt>
                <c:pt idx="12044">
                  <c:v>5</c:v>
                </c:pt>
                <c:pt idx="12045">
                  <c:v>4</c:v>
                </c:pt>
                <c:pt idx="12046">
                  <c:v>5</c:v>
                </c:pt>
                <c:pt idx="12047">
                  <c:v>4</c:v>
                </c:pt>
                <c:pt idx="12048">
                  <c:v>4</c:v>
                </c:pt>
                <c:pt idx="12049">
                  <c:v>4</c:v>
                </c:pt>
                <c:pt idx="12050">
                  <c:v>2</c:v>
                </c:pt>
                <c:pt idx="12051">
                  <c:v>3</c:v>
                </c:pt>
                <c:pt idx="12052">
                  <c:v>3</c:v>
                </c:pt>
                <c:pt idx="12053">
                  <c:v>2</c:v>
                </c:pt>
                <c:pt idx="12054">
                  <c:v>9</c:v>
                </c:pt>
                <c:pt idx="12055">
                  <c:v>3</c:v>
                </c:pt>
                <c:pt idx="12056">
                  <c:v>6</c:v>
                </c:pt>
                <c:pt idx="12057">
                  <c:v>2</c:v>
                </c:pt>
                <c:pt idx="12058">
                  <c:v>4</c:v>
                </c:pt>
                <c:pt idx="12059">
                  <c:v>0</c:v>
                </c:pt>
                <c:pt idx="12060">
                  <c:v>3</c:v>
                </c:pt>
                <c:pt idx="12061">
                  <c:v>4</c:v>
                </c:pt>
                <c:pt idx="12062">
                  <c:v>5</c:v>
                </c:pt>
                <c:pt idx="12063">
                  <c:v>4</c:v>
                </c:pt>
                <c:pt idx="12064">
                  <c:v>5</c:v>
                </c:pt>
                <c:pt idx="12065">
                  <c:v>3</c:v>
                </c:pt>
                <c:pt idx="12066">
                  <c:v>0</c:v>
                </c:pt>
                <c:pt idx="12067">
                  <c:v>0</c:v>
                </c:pt>
                <c:pt idx="12068">
                  <c:v>3</c:v>
                </c:pt>
                <c:pt idx="12069">
                  <c:v>6</c:v>
                </c:pt>
                <c:pt idx="12070">
                  <c:v>4</c:v>
                </c:pt>
                <c:pt idx="12071">
                  <c:v>9</c:v>
                </c:pt>
                <c:pt idx="12072">
                  <c:v>2</c:v>
                </c:pt>
                <c:pt idx="12073">
                  <c:v>4</c:v>
                </c:pt>
                <c:pt idx="12074">
                  <c:v>3</c:v>
                </c:pt>
                <c:pt idx="12075">
                  <c:v>7</c:v>
                </c:pt>
                <c:pt idx="12076">
                  <c:v>2</c:v>
                </c:pt>
                <c:pt idx="12077">
                  <c:v>4</c:v>
                </c:pt>
                <c:pt idx="12078">
                  <c:v>5</c:v>
                </c:pt>
                <c:pt idx="12079">
                  <c:v>5</c:v>
                </c:pt>
                <c:pt idx="12080">
                  <c:v>2</c:v>
                </c:pt>
                <c:pt idx="12081">
                  <c:v>3</c:v>
                </c:pt>
                <c:pt idx="12082">
                  <c:v>5</c:v>
                </c:pt>
                <c:pt idx="12083">
                  <c:v>3</c:v>
                </c:pt>
                <c:pt idx="12084">
                  <c:v>3</c:v>
                </c:pt>
                <c:pt idx="12085">
                  <c:v>5</c:v>
                </c:pt>
                <c:pt idx="12086">
                  <c:v>5</c:v>
                </c:pt>
                <c:pt idx="12087">
                  <c:v>4</c:v>
                </c:pt>
                <c:pt idx="12088">
                  <c:v>6</c:v>
                </c:pt>
                <c:pt idx="12089">
                  <c:v>5</c:v>
                </c:pt>
                <c:pt idx="12090">
                  <c:v>6</c:v>
                </c:pt>
                <c:pt idx="12091">
                  <c:v>4</c:v>
                </c:pt>
                <c:pt idx="12092">
                  <c:v>5</c:v>
                </c:pt>
                <c:pt idx="12093">
                  <c:v>6</c:v>
                </c:pt>
                <c:pt idx="12094">
                  <c:v>3</c:v>
                </c:pt>
                <c:pt idx="12095">
                  <c:v>8</c:v>
                </c:pt>
                <c:pt idx="12096">
                  <c:v>5</c:v>
                </c:pt>
                <c:pt idx="12097">
                  <c:v>3</c:v>
                </c:pt>
                <c:pt idx="12098">
                  <c:v>4</c:v>
                </c:pt>
                <c:pt idx="12099">
                  <c:v>9</c:v>
                </c:pt>
                <c:pt idx="12100">
                  <c:v>3</c:v>
                </c:pt>
                <c:pt idx="12101">
                  <c:v>2</c:v>
                </c:pt>
                <c:pt idx="12102">
                  <c:v>0</c:v>
                </c:pt>
                <c:pt idx="12103">
                  <c:v>6</c:v>
                </c:pt>
                <c:pt idx="12104">
                  <c:v>4</c:v>
                </c:pt>
                <c:pt idx="12105">
                  <c:v>5</c:v>
                </c:pt>
                <c:pt idx="12106">
                  <c:v>4</c:v>
                </c:pt>
                <c:pt idx="12107">
                  <c:v>3</c:v>
                </c:pt>
                <c:pt idx="12108">
                  <c:v>3</c:v>
                </c:pt>
                <c:pt idx="12109">
                  <c:v>2</c:v>
                </c:pt>
                <c:pt idx="12110">
                  <c:v>5</c:v>
                </c:pt>
                <c:pt idx="12111">
                  <c:v>0</c:v>
                </c:pt>
                <c:pt idx="12112">
                  <c:v>4</c:v>
                </c:pt>
                <c:pt idx="12113">
                  <c:v>0</c:v>
                </c:pt>
                <c:pt idx="12114">
                  <c:v>5</c:v>
                </c:pt>
                <c:pt idx="12115">
                  <c:v>5</c:v>
                </c:pt>
                <c:pt idx="12116">
                  <c:v>4</c:v>
                </c:pt>
                <c:pt idx="12117">
                  <c:v>5</c:v>
                </c:pt>
                <c:pt idx="12118">
                  <c:v>0</c:v>
                </c:pt>
                <c:pt idx="12119">
                  <c:v>3</c:v>
                </c:pt>
                <c:pt idx="12120">
                  <c:v>4</c:v>
                </c:pt>
                <c:pt idx="12121">
                  <c:v>0</c:v>
                </c:pt>
                <c:pt idx="12122">
                  <c:v>5</c:v>
                </c:pt>
                <c:pt idx="12123">
                  <c:v>3</c:v>
                </c:pt>
                <c:pt idx="12124">
                  <c:v>9</c:v>
                </c:pt>
                <c:pt idx="12125">
                  <c:v>3</c:v>
                </c:pt>
                <c:pt idx="12126">
                  <c:v>2</c:v>
                </c:pt>
                <c:pt idx="12127">
                  <c:v>3</c:v>
                </c:pt>
                <c:pt idx="12128">
                  <c:v>0</c:v>
                </c:pt>
                <c:pt idx="12129">
                  <c:v>4</c:v>
                </c:pt>
                <c:pt idx="12130">
                  <c:v>2</c:v>
                </c:pt>
                <c:pt idx="12131">
                  <c:v>3</c:v>
                </c:pt>
                <c:pt idx="12132">
                  <c:v>8</c:v>
                </c:pt>
                <c:pt idx="12133">
                  <c:v>5</c:v>
                </c:pt>
                <c:pt idx="12134">
                  <c:v>5</c:v>
                </c:pt>
                <c:pt idx="12135">
                  <c:v>6</c:v>
                </c:pt>
                <c:pt idx="12136">
                  <c:v>4</c:v>
                </c:pt>
                <c:pt idx="12137">
                  <c:v>0</c:v>
                </c:pt>
                <c:pt idx="12138">
                  <c:v>2</c:v>
                </c:pt>
                <c:pt idx="12139">
                  <c:v>0</c:v>
                </c:pt>
                <c:pt idx="12140">
                  <c:v>3</c:v>
                </c:pt>
                <c:pt idx="12141">
                  <c:v>3</c:v>
                </c:pt>
                <c:pt idx="12142">
                  <c:v>4</c:v>
                </c:pt>
                <c:pt idx="12143">
                  <c:v>3</c:v>
                </c:pt>
                <c:pt idx="12144">
                  <c:v>5</c:v>
                </c:pt>
                <c:pt idx="12145">
                  <c:v>3</c:v>
                </c:pt>
                <c:pt idx="12146">
                  <c:v>4</c:v>
                </c:pt>
                <c:pt idx="12147">
                  <c:v>0</c:v>
                </c:pt>
                <c:pt idx="12148">
                  <c:v>6</c:v>
                </c:pt>
                <c:pt idx="12149">
                  <c:v>5</c:v>
                </c:pt>
                <c:pt idx="12150">
                  <c:v>6</c:v>
                </c:pt>
                <c:pt idx="12151">
                  <c:v>3</c:v>
                </c:pt>
                <c:pt idx="12152">
                  <c:v>2</c:v>
                </c:pt>
                <c:pt idx="12153">
                  <c:v>2</c:v>
                </c:pt>
                <c:pt idx="12154">
                  <c:v>9</c:v>
                </c:pt>
                <c:pt idx="12155">
                  <c:v>0</c:v>
                </c:pt>
                <c:pt idx="12156">
                  <c:v>0</c:v>
                </c:pt>
                <c:pt idx="12157">
                  <c:v>6</c:v>
                </c:pt>
                <c:pt idx="12158">
                  <c:v>3</c:v>
                </c:pt>
                <c:pt idx="12159">
                  <c:v>6</c:v>
                </c:pt>
                <c:pt idx="12160">
                  <c:v>0</c:v>
                </c:pt>
                <c:pt idx="12161">
                  <c:v>3</c:v>
                </c:pt>
                <c:pt idx="12162">
                  <c:v>3</c:v>
                </c:pt>
                <c:pt idx="12163">
                  <c:v>2</c:v>
                </c:pt>
                <c:pt idx="12164">
                  <c:v>5</c:v>
                </c:pt>
                <c:pt idx="12165">
                  <c:v>3</c:v>
                </c:pt>
                <c:pt idx="12166">
                  <c:v>2</c:v>
                </c:pt>
                <c:pt idx="12167">
                  <c:v>0</c:v>
                </c:pt>
                <c:pt idx="12168">
                  <c:v>7</c:v>
                </c:pt>
                <c:pt idx="12169">
                  <c:v>3</c:v>
                </c:pt>
                <c:pt idx="12170">
                  <c:v>3</c:v>
                </c:pt>
                <c:pt idx="12171">
                  <c:v>2</c:v>
                </c:pt>
                <c:pt idx="12172">
                  <c:v>0</c:v>
                </c:pt>
                <c:pt idx="12173">
                  <c:v>2</c:v>
                </c:pt>
                <c:pt idx="12174">
                  <c:v>3</c:v>
                </c:pt>
                <c:pt idx="12175">
                  <c:v>4</c:v>
                </c:pt>
                <c:pt idx="12176">
                  <c:v>5</c:v>
                </c:pt>
                <c:pt idx="12177">
                  <c:v>3</c:v>
                </c:pt>
                <c:pt idx="12178">
                  <c:v>3</c:v>
                </c:pt>
                <c:pt idx="12179">
                  <c:v>5</c:v>
                </c:pt>
                <c:pt idx="12180">
                  <c:v>4</c:v>
                </c:pt>
                <c:pt idx="12181">
                  <c:v>5</c:v>
                </c:pt>
                <c:pt idx="12182">
                  <c:v>2</c:v>
                </c:pt>
                <c:pt idx="12183">
                  <c:v>5</c:v>
                </c:pt>
                <c:pt idx="12184">
                  <c:v>3</c:v>
                </c:pt>
                <c:pt idx="12185">
                  <c:v>3</c:v>
                </c:pt>
                <c:pt idx="12186">
                  <c:v>3</c:v>
                </c:pt>
                <c:pt idx="12187">
                  <c:v>3</c:v>
                </c:pt>
                <c:pt idx="12188">
                  <c:v>3</c:v>
                </c:pt>
                <c:pt idx="12189">
                  <c:v>4</c:v>
                </c:pt>
                <c:pt idx="12190">
                  <c:v>4</c:v>
                </c:pt>
                <c:pt idx="12191">
                  <c:v>5</c:v>
                </c:pt>
                <c:pt idx="12192">
                  <c:v>3</c:v>
                </c:pt>
                <c:pt idx="12193">
                  <c:v>3</c:v>
                </c:pt>
                <c:pt idx="12194">
                  <c:v>3</c:v>
                </c:pt>
                <c:pt idx="12195">
                  <c:v>3</c:v>
                </c:pt>
                <c:pt idx="12196">
                  <c:v>2</c:v>
                </c:pt>
                <c:pt idx="12197">
                  <c:v>9</c:v>
                </c:pt>
                <c:pt idx="12198">
                  <c:v>0</c:v>
                </c:pt>
                <c:pt idx="12199">
                  <c:v>3</c:v>
                </c:pt>
                <c:pt idx="12200">
                  <c:v>2</c:v>
                </c:pt>
                <c:pt idx="12201">
                  <c:v>4</c:v>
                </c:pt>
                <c:pt idx="12202">
                  <c:v>2</c:v>
                </c:pt>
                <c:pt idx="12203">
                  <c:v>3</c:v>
                </c:pt>
                <c:pt idx="12204">
                  <c:v>5</c:v>
                </c:pt>
                <c:pt idx="12205">
                  <c:v>3</c:v>
                </c:pt>
                <c:pt idx="12206">
                  <c:v>2</c:v>
                </c:pt>
                <c:pt idx="12207">
                  <c:v>3</c:v>
                </c:pt>
                <c:pt idx="12208">
                  <c:v>7</c:v>
                </c:pt>
                <c:pt idx="12209">
                  <c:v>3</c:v>
                </c:pt>
                <c:pt idx="12210">
                  <c:v>4</c:v>
                </c:pt>
                <c:pt idx="12211">
                  <c:v>4</c:v>
                </c:pt>
                <c:pt idx="12212">
                  <c:v>2</c:v>
                </c:pt>
                <c:pt idx="12213">
                  <c:v>0</c:v>
                </c:pt>
                <c:pt idx="12214">
                  <c:v>3</c:v>
                </c:pt>
                <c:pt idx="12215">
                  <c:v>10</c:v>
                </c:pt>
                <c:pt idx="12216">
                  <c:v>3</c:v>
                </c:pt>
                <c:pt idx="12217">
                  <c:v>4</c:v>
                </c:pt>
                <c:pt idx="12218">
                  <c:v>3</c:v>
                </c:pt>
                <c:pt idx="12219">
                  <c:v>5</c:v>
                </c:pt>
                <c:pt idx="12220">
                  <c:v>3</c:v>
                </c:pt>
                <c:pt idx="12221">
                  <c:v>5</c:v>
                </c:pt>
                <c:pt idx="12222">
                  <c:v>6</c:v>
                </c:pt>
                <c:pt idx="12223">
                  <c:v>4</c:v>
                </c:pt>
                <c:pt idx="12224">
                  <c:v>6</c:v>
                </c:pt>
                <c:pt idx="12225">
                  <c:v>5</c:v>
                </c:pt>
                <c:pt idx="12226">
                  <c:v>5</c:v>
                </c:pt>
                <c:pt idx="12227">
                  <c:v>6</c:v>
                </c:pt>
                <c:pt idx="12228">
                  <c:v>5</c:v>
                </c:pt>
                <c:pt idx="12229">
                  <c:v>4</c:v>
                </c:pt>
                <c:pt idx="12230">
                  <c:v>4</c:v>
                </c:pt>
                <c:pt idx="12231">
                  <c:v>6</c:v>
                </c:pt>
                <c:pt idx="12232">
                  <c:v>8</c:v>
                </c:pt>
                <c:pt idx="12233">
                  <c:v>4</c:v>
                </c:pt>
                <c:pt idx="12234">
                  <c:v>2</c:v>
                </c:pt>
                <c:pt idx="12235">
                  <c:v>2</c:v>
                </c:pt>
                <c:pt idx="12236">
                  <c:v>0</c:v>
                </c:pt>
                <c:pt idx="12237">
                  <c:v>3</c:v>
                </c:pt>
                <c:pt idx="12238">
                  <c:v>7</c:v>
                </c:pt>
                <c:pt idx="12239">
                  <c:v>2</c:v>
                </c:pt>
                <c:pt idx="12240">
                  <c:v>3</c:v>
                </c:pt>
                <c:pt idx="12241">
                  <c:v>3</c:v>
                </c:pt>
                <c:pt idx="12242">
                  <c:v>3</c:v>
                </c:pt>
                <c:pt idx="12243">
                  <c:v>4</c:v>
                </c:pt>
                <c:pt idx="12244">
                  <c:v>3</c:v>
                </c:pt>
                <c:pt idx="12245">
                  <c:v>3</c:v>
                </c:pt>
                <c:pt idx="12246">
                  <c:v>5</c:v>
                </c:pt>
                <c:pt idx="12247">
                  <c:v>3</c:v>
                </c:pt>
                <c:pt idx="12248">
                  <c:v>3</c:v>
                </c:pt>
                <c:pt idx="12249">
                  <c:v>2</c:v>
                </c:pt>
                <c:pt idx="12250">
                  <c:v>5</c:v>
                </c:pt>
                <c:pt idx="12251">
                  <c:v>3</c:v>
                </c:pt>
                <c:pt idx="12252">
                  <c:v>3</c:v>
                </c:pt>
                <c:pt idx="12253">
                  <c:v>2</c:v>
                </c:pt>
                <c:pt idx="12254">
                  <c:v>2</c:v>
                </c:pt>
                <c:pt idx="12255">
                  <c:v>3</c:v>
                </c:pt>
                <c:pt idx="12256">
                  <c:v>2</c:v>
                </c:pt>
                <c:pt idx="12257">
                  <c:v>4</c:v>
                </c:pt>
                <c:pt idx="12258">
                  <c:v>5</c:v>
                </c:pt>
                <c:pt idx="12259">
                  <c:v>3</c:v>
                </c:pt>
                <c:pt idx="12260">
                  <c:v>4</c:v>
                </c:pt>
                <c:pt idx="12261">
                  <c:v>5</c:v>
                </c:pt>
                <c:pt idx="12262">
                  <c:v>2</c:v>
                </c:pt>
                <c:pt idx="12263">
                  <c:v>3</c:v>
                </c:pt>
                <c:pt idx="12264">
                  <c:v>2</c:v>
                </c:pt>
                <c:pt idx="12265">
                  <c:v>4</c:v>
                </c:pt>
                <c:pt idx="12266">
                  <c:v>5</c:v>
                </c:pt>
                <c:pt idx="12267">
                  <c:v>4</c:v>
                </c:pt>
                <c:pt idx="12268">
                  <c:v>2</c:v>
                </c:pt>
                <c:pt idx="12269">
                  <c:v>7</c:v>
                </c:pt>
                <c:pt idx="12270">
                  <c:v>3</c:v>
                </c:pt>
                <c:pt idx="12271">
                  <c:v>3</c:v>
                </c:pt>
                <c:pt idx="12272">
                  <c:v>4</c:v>
                </c:pt>
                <c:pt idx="12273">
                  <c:v>3</c:v>
                </c:pt>
                <c:pt idx="12274">
                  <c:v>0</c:v>
                </c:pt>
                <c:pt idx="12275">
                  <c:v>0</c:v>
                </c:pt>
                <c:pt idx="12276">
                  <c:v>3</c:v>
                </c:pt>
                <c:pt idx="12277">
                  <c:v>4</c:v>
                </c:pt>
                <c:pt idx="12278">
                  <c:v>2</c:v>
                </c:pt>
                <c:pt idx="12279">
                  <c:v>4</c:v>
                </c:pt>
                <c:pt idx="12280">
                  <c:v>2</c:v>
                </c:pt>
                <c:pt idx="12281">
                  <c:v>4</c:v>
                </c:pt>
                <c:pt idx="12282">
                  <c:v>2</c:v>
                </c:pt>
                <c:pt idx="12283">
                  <c:v>0</c:v>
                </c:pt>
                <c:pt idx="12284">
                  <c:v>5</c:v>
                </c:pt>
                <c:pt idx="12285">
                  <c:v>6</c:v>
                </c:pt>
                <c:pt idx="12286">
                  <c:v>3</c:v>
                </c:pt>
                <c:pt idx="12287">
                  <c:v>2</c:v>
                </c:pt>
                <c:pt idx="12288">
                  <c:v>8</c:v>
                </c:pt>
                <c:pt idx="12289">
                  <c:v>2</c:v>
                </c:pt>
                <c:pt idx="12290">
                  <c:v>2</c:v>
                </c:pt>
                <c:pt idx="12291">
                  <c:v>3</c:v>
                </c:pt>
                <c:pt idx="12292">
                  <c:v>5</c:v>
                </c:pt>
                <c:pt idx="12293">
                  <c:v>0</c:v>
                </c:pt>
                <c:pt idx="12294">
                  <c:v>5</c:v>
                </c:pt>
                <c:pt idx="12295">
                  <c:v>2</c:v>
                </c:pt>
                <c:pt idx="12296">
                  <c:v>4</c:v>
                </c:pt>
                <c:pt idx="12297">
                  <c:v>2</c:v>
                </c:pt>
                <c:pt idx="12298">
                  <c:v>5</c:v>
                </c:pt>
                <c:pt idx="12299">
                  <c:v>2</c:v>
                </c:pt>
                <c:pt idx="12300">
                  <c:v>5</c:v>
                </c:pt>
                <c:pt idx="12301">
                  <c:v>2</c:v>
                </c:pt>
                <c:pt idx="12302">
                  <c:v>5</c:v>
                </c:pt>
                <c:pt idx="12303">
                  <c:v>0</c:v>
                </c:pt>
                <c:pt idx="12304">
                  <c:v>0</c:v>
                </c:pt>
                <c:pt idx="12305">
                  <c:v>7</c:v>
                </c:pt>
                <c:pt idx="12306">
                  <c:v>4</c:v>
                </c:pt>
                <c:pt idx="12307">
                  <c:v>5</c:v>
                </c:pt>
                <c:pt idx="12308">
                  <c:v>5</c:v>
                </c:pt>
                <c:pt idx="12309">
                  <c:v>5</c:v>
                </c:pt>
                <c:pt idx="12310">
                  <c:v>2</c:v>
                </c:pt>
                <c:pt idx="12311">
                  <c:v>3</c:v>
                </c:pt>
                <c:pt idx="12312">
                  <c:v>2</c:v>
                </c:pt>
                <c:pt idx="12313">
                  <c:v>4</c:v>
                </c:pt>
                <c:pt idx="12314">
                  <c:v>2</c:v>
                </c:pt>
                <c:pt idx="12315">
                  <c:v>4</c:v>
                </c:pt>
                <c:pt idx="12316">
                  <c:v>2</c:v>
                </c:pt>
                <c:pt idx="12317">
                  <c:v>2</c:v>
                </c:pt>
                <c:pt idx="12318">
                  <c:v>0</c:v>
                </c:pt>
                <c:pt idx="12319">
                  <c:v>6</c:v>
                </c:pt>
                <c:pt idx="12320">
                  <c:v>6</c:v>
                </c:pt>
                <c:pt idx="12321">
                  <c:v>4</c:v>
                </c:pt>
                <c:pt idx="12322">
                  <c:v>3</c:v>
                </c:pt>
                <c:pt idx="12323">
                  <c:v>0</c:v>
                </c:pt>
                <c:pt idx="12324">
                  <c:v>4</c:v>
                </c:pt>
                <c:pt idx="12325">
                  <c:v>4</c:v>
                </c:pt>
                <c:pt idx="12326">
                  <c:v>2</c:v>
                </c:pt>
                <c:pt idx="12327">
                  <c:v>3</c:v>
                </c:pt>
                <c:pt idx="12328">
                  <c:v>2</c:v>
                </c:pt>
                <c:pt idx="12329">
                  <c:v>6</c:v>
                </c:pt>
                <c:pt idx="12330">
                  <c:v>4</c:v>
                </c:pt>
                <c:pt idx="12331">
                  <c:v>5</c:v>
                </c:pt>
                <c:pt idx="12332">
                  <c:v>2</c:v>
                </c:pt>
                <c:pt idx="12333">
                  <c:v>9</c:v>
                </c:pt>
                <c:pt idx="12334">
                  <c:v>2</c:v>
                </c:pt>
                <c:pt idx="12335">
                  <c:v>0</c:v>
                </c:pt>
                <c:pt idx="12336">
                  <c:v>4</c:v>
                </c:pt>
                <c:pt idx="12337">
                  <c:v>5</c:v>
                </c:pt>
                <c:pt idx="12338">
                  <c:v>3</c:v>
                </c:pt>
                <c:pt idx="12339">
                  <c:v>3</c:v>
                </c:pt>
                <c:pt idx="12340">
                  <c:v>5</c:v>
                </c:pt>
                <c:pt idx="12341">
                  <c:v>4</c:v>
                </c:pt>
                <c:pt idx="12342">
                  <c:v>2</c:v>
                </c:pt>
                <c:pt idx="12343">
                  <c:v>4</c:v>
                </c:pt>
                <c:pt idx="12344">
                  <c:v>3</c:v>
                </c:pt>
                <c:pt idx="12345">
                  <c:v>4</c:v>
                </c:pt>
                <c:pt idx="12346">
                  <c:v>3</c:v>
                </c:pt>
                <c:pt idx="12347">
                  <c:v>4</c:v>
                </c:pt>
                <c:pt idx="12348">
                  <c:v>5</c:v>
                </c:pt>
                <c:pt idx="12349">
                  <c:v>4</c:v>
                </c:pt>
                <c:pt idx="12350">
                  <c:v>5</c:v>
                </c:pt>
                <c:pt idx="12351">
                  <c:v>7</c:v>
                </c:pt>
                <c:pt idx="12352">
                  <c:v>4</c:v>
                </c:pt>
                <c:pt idx="12353">
                  <c:v>2</c:v>
                </c:pt>
                <c:pt idx="12354">
                  <c:v>2</c:v>
                </c:pt>
                <c:pt idx="12355">
                  <c:v>2</c:v>
                </c:pt>
                <c:pt idx="12356">
                  <c:v>5</c:v>
                </c:pt>
                <c:pt idx="12357">
                  <c:v>3</c:v>
                </c:pt>
                <c:pt idx="12358">
                  <c:v>4</c:v>
                </c:pt>
                <c:pt idx="12359">
                  <c:v>4</c:v>
                </c:pt>
                <c:pt idx="12360">
                  <c:v>2</c:v>
                </c:pt>
                <c:pt idx="12361">
                  <c:v>4</c:v>
                </c:pt>
                <c:pt idx="12362">
                  <c:v>0</c:v>
                </c:pt>
                <c:pt idx="12363">
                  <c:v>4</c:v>
                </c:pt>
                <c:pt idx="12364">
                  <c:v>3</c:v>
                </c:pt>
                <c:pt idx="12365">
                  <c:v>4</c:v>
                </c:pt>
                <c:pt idx="12366">
                  <c:v>4</c:v>
                </c:pt>
                <c:pt idx="12367">
                  <c:v>2</c:v>
                </c:pt>
                <c:pt idx="12368">
                  <c:v>7</c:v>
                </c:pt>
                <c:pt idx="12369">
                  <c:v>3</c:v>
                </c:pt>
                <c:pt idx="12370">
                  <c:v>6</c:v>
                </c:pt>
                <c:pt idx="12371">
                  <c:v>5</c:v>
                </c:pt>
                <c:pt idx="12372">
                  <c:v>6</c:v>
                </c:pt>
                <c:pt idx="12373">
                  <c:v>6</c:v>
                </c:pt>
                <c:pt idx="12374">
                  <c:v>4</c:v>
                </c:pt>
                <c:pt idx="12375">
                  <c:v>3</c:v>
                </c:pt>
                <c:pt idx="12376">
                  <c:v>0</c:v>
                </c:pt>
                <c:pt idx="12377">
                  <c:v>4</c:v>
                </c:pt>
                <c:pt idx="12378">
                  <c:v>3</c:v>
                </c:pt>
                <c:pt idx="12379">
                  <c:v>3</c:v>
                </c:pt>
                <c:pt idx="12380">
                  <c:v>0</c:v>
                </c:pt>
                <c:pt idx="12381">
                  <c:v>4</c:v>
                </c:pt>
                <c:pt idx="12382">
                  <c:v>2</c:v>
                </c:pt>
                <c:pt idx="12383">
                  <c:v>3</c:v>
                </c:pt>
                <c:pt idx="12384">
                  <c:v>5</c:v>
                </c:pt>
                <c:pt idx="12385">
                  <c:v>3</c:v>
                </c:pt>
                <c:pt idx="12386">
                  <c:v>6</c:v>
                </c:pt>
                <c:pt idx="12387">
                  <c:v>3</c:v>
                </c:pt>
                <c:pt idx="12388">
                  <c:v>5</c:v>
                </c:pt>
                <c:pt idx="12389">
                  <c:v>3</c:v>
                </c:pt>
                <c:pt idx="12390">
                  <c:v>5</c:v>
                </c:pt>
                <c:pt idx="12391">
                  <c:v>2</c:v>
                </c:pt>
                <c:pt idx="12392">
                  <c:v>4</c:v>
                </c:pt>
                <c:pt idx="12393">
                  <c:v>3</c:v>
                </c:pt>
                <c:pt idx="12394">
                  <c:v>3</c:v>
                </c:pt>
                <c:pt idx="12395">
                  <c:v>4</c:v>
                </c:pt>
                <c:pt idx="12396">
                  <c:v>4</c:v>
                </c:pt>
                <c:pt idx="12397">
                  <c:v>3</c:v>
                </c:pt>
                <c:pt idx="12398">
                  <c:v>2</c:v>
                </c:pt>
                <c:pt idx="12399">
                  <c:v>6</c:v>
                </c:pt>
                <c:pt idx="12400">
                  <c:v>3</c:v>
                </c:pt>
                <c:pt idx="12401">
                  <c:v>2</c:v>
                </c:pt>
                <c:pt idx="12402">
                  <c:v>3</c:v>
                </c:pt>
                <c:pt idx="12403">
                  <c:v>5</c:v>
                </c:pt>
                <c:pt idx="12404">
                  <c:v>6</c:v>
                </c:pt>
                <c:pt idx="12405">
                  <c:v>3</c:v>
                </c:pt>
                <c:pt idx="12406">
                  <c:v>0</c:v>
                </c:pt>
                <c:pt idx="12407">
                  <c:v>0</c:v>
                </c:pt>
                <c:pt idx="12408">
                  <c:v>4</c:v>
                </c:pt>
                <c:pt idx="12409">
                  <c:v>2</c:v>
                </c:pt>
                <c:pt idx="12410">
                  <c:v>4</c:v>
                </c:pt>
                <c:pt idx="12411">
                  <c:v>6</c:v>
                </c:pt>
                <c:pt idx="12412">
                  <c:v>4</c:v>
                </c:pt>
                <c:pt idx="12413">
                  <c:v>12</c:v>
                </c:pt>
                <c:pt idx="12414">
                  <c:v>9</c:v>
                </c:pt>
                <c:pt idx="12415">
                  <c:v>3</c:v>
                </c:pt>
                <c:pt idx="12416">
                  <c:v>2</c:v>
                </c:pt>
                <c:pt idx="12417">
                  <c:v>5</c:v>
                </c:pt>
                <c:pt idx="12418">
                  <c:v>0</c:v>
                </c:pt>
                <c:pt idx="12419">
                  <c:v>2</c:v>
                </c:pt>
                <c:pt idx="12420">
                  <c:v>0</c:v>
                </c:pt>
                <c:pt idx="12421">
                  <c:v>3</c:v>
                </c:pt>
                <c:pt idx="12422">
                  <c:v>2</c:v>
                </c:pt>
                <c:pt idx="12423">
                  <c:v>7</c:v>
                </c:pt>
                <c:pt idx="12424">
                  <c:v>2</c:v>
                </c:pt>
                <c:pt idx="12425">
                  <c:v>4</c:v>
                </c:pt>
                <c:pt idx="12426">
                  <c:v>2</c:v>
                </c:pt>
                <c:pt idx="12427">
                  <c:v>0</c:v>
                </c:pt>
                <c:pt idx="12428">
                  <c:v>5</c:v>
                </c:pt>
                <c:pt idx="12429">
                  <c:v>4</c:v>
                </c:pt>
                <c:pt idx="12430">
                  <c:v>7</c:v>
                </c:pt>
                <c:pt idx="12431">
                  <c:v>3</c:v>
                </c:pt>
                <c:pt idx="12432">
                  <c:v>0</c:v>
                </c:pt>
                <c:pt idx="12433">
                  <c:v>0</c:v>
                </c:pt>
                <c:pt idx="12434">
                  <c:v>5</c:v>
                </c:pt>
                <c:pt idx="12435">
                  <c:v>5</c:v>
                </c:pt>
                <c:pt idx="12436">
                  <c:v>4</c:v>
                </c:pt>
                <c:pt idx="12437">
                  <c:v>3</c:v>
                </c:pt>
                <c:pt idx="12438">
                  <c:v>2</c:v>
                </c:pt>
                <c:pt idx="12439">
                  <c:v>3</c:v>
                </c:pt>
                <c:pt idx="12440">
                  <c:v>3</c:v>
                </c:pt>
                <c:pt idx="12441">
                  <c:v>6</c:v>
                </c:pt>
                <c:pt idx="12442">
                  <c:v>2</c:v>
                </c:pt>
                <c:pt idx="12443">
                  <c:v>4</c:v>
                </c:pt>
                <c:pt idx="12444">
                  <c:v>5</c:v>
                </c:pt>
                <c:pt idx="12445">
                  <c:v>2</c:v>
                </c:pt>
                <c:pt idx="12446">
                  <c:v>5</c:v>
                </c:pt>
                <c:pt idx="12447">
                  <c:v>3</c:v>
                </c:pt>
                <c:pt idx="12448">
                  <c:v>0</c:v>
                </c:pt>
                <c:pt idx="12449">
                  <c:v>3</c:v>
                </c:pt>
                <c:pt idx="12450">
                  <c:v>2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4</c:v>
                </c:pt>
                <c:pt idx="12455">
                  <c:v>4</c:v>
                </c:pt>
                <c:pt idx="12456">
                  <c:v>5</c:v>
                </c:pt>
                <c:pt idx="12457">
                  <c:v>3</c:v>
                </c:pt>
                <c:pt idx="12458">
                  <c:v>5</c:v>
                </c:pt>
                <c:pt idx="12459">
                  <c:v>0</c:v>
                </c:pt>
                <c:pt idx="12460">
                  <c:v>5</c:v>
                </c:pt>
                <c:pt idx="12461">
                  <c:v>6</c:v>
                </c:pt>
                <c:pt idx="12462">
                  <c:v>6</c:v>
                </c:pt>
                <c:pt idx="12463">
                  <c:v>2</c:v>
                </c:pt>
                <c:pt idx="12464">
                  <c:v>0</c:v>
                </c:pt>
                <c:pt idx="12465">
                  <c:v>3</c:v>
                </c:pt>
                <c:pt idx="12466">
                  <c:v>3</c:v>
                </c:pt>
                <c:pt idx="12467">
                  <c:v>2</c:v>
                </c:pt>
                <c:pt idx="12468">
                  <c:v>4</c:v>
                </c:pt>
                <c:pt idx="12469">
                  <c:v>5</c:v>
                </c:pt>
                <c:pt idx="12470">
                  <c:v>3</c:v>
                </c:pt>
                <c:pt idx="12471">
                  <c:v>5</c:v>
                </c:pt>
                <c:pt idx="12472">
                  <c:v>4</c:v>
                </c:pt>
                <c:pt idx="12473">
                  <c:v>6</c:v>
                </c:pt>
                <c:pt idx="12474">
                  <c:v>4</c:v>
                </c:pt>
                <c:pt idx="12475">
                  <c:v>4</c:v>
                </c:pt>
                <c:pt idx="12476">
                  <c:v>3</c:v>
                </c:pt>
                <c:pt idx="12477">
                  <c:v>4</c:v>
                </c:pt>
                <c:pt idx="12478">
                  <c:v>0</c:v>
                </c:pt>
                <c:pt idx="12479">
                  <c:v>2</c:v>
                </c:pt>
                <c:pt idx="12480">
                  <c:v>3</c:v>
                </c:pt>
                <c:pt idx="12481">
                  <c:v>6</c:v>
                </c:pt>
                <c:pt idx="12482">
                  <c:v>6</c:v>
                </c:pt>
                <c:pt idx="12483">
                  <c:v>5</c:v>
                </c:pt>
                <c:pt idx="12484">
                  <c:v>5</c:v>
                </c:pt>
                <c:pt idx="12485">
                  <c:v>4</c:v>
                </c:pt>
                <c:pt idx="12486">
                  <c:v>4</c:v>
                </c:pt>
                <c:pt idx="12487">
                  <c:v>3</c:v>
                </c:pt>
                <c:pt idx="12488">
                  <c:v>2</c:v>
                </c:pt>
                <c:pt idx="12489">
                  <c:v>4</c:v>
                </c:pt>
                <c:pt idx="12490">
                  <c:v>3</c:v>
                </c:pt>
                <c:pt idx="12491">
                  <c:v>2</c:v>
                </c:pt>
                <c:pt idx="12492">
                  <c:v>3</c:v>
                </c:pt>
                <c:pt idx="12493">
                  <c:v>2</c:v>
                </c:pt>
                <c:pt idx="12494">
                  <c:v>5</c:v>
                </c:pt>
                <c:pt idx="12495">
                  <c:v>0</c:v>
                </c:pt>
                <c:pt idx="12496">
                  <c:v>2</c:v>
                </c:pt>
                <c:pt idx="12497">
                  <c:v>2</c:v>
                </c:pt>
                <c:pt idx="12498">
                  <c:v>6</c:v>
                </c:pt>
                <c:pt idx="12499">
                  <c:v>8</c:v>
                </c:pt>
                <c:pt idx="12500">
                  <c:v>5</c:v>
                </c:pt>
                <c:pt idx="12501">
                  <c:v>3</c:v>
                </c:pt>
                <c:pt idx="12502">
                  <c:v>2</c:v>
                </c:pt>
                <c:pt idx="12503">
                  <c:v>4</c:v>
                </c:pt>
                <c:pt idx="12504">
                  <c:v>5</c:v>
                </c:pt>
                <c:pt idx="12505">
                  <c:v>2</c:v>
                </c:pt>
                <c:pt idx="12506">
                  <c:v>3</c:v>
                </c:pt>
                <c:pt idx="12507">
                  <c:v>4</c:v>
                </c:pt>
                <c:pt idx="12508">
                  <c:v>3</c:v>
                </c:pt>
                <c:pt idx="12509">
                  <c:v>0</c:v>
                </c:pt>
                <c:pt idx="12510">
                  <c:v>3</c:v>
                </c:pt>
                <c:pt idx="12511">
                  <c:v>4</c:v>
                </c:pt>
                <c:pt idx="12512">
                  <c:v>5</c:v>
                </c:pt>
                <c:pt idx="12513">
                  <c:v>3</c:v>
                </c:pt>
                <c:pt idx="12514">
                  <c:v>4</c:v>
                </c:pt>
                <c:pt idx="12515">
                  <c:v>0</c:v>
                </c:pt>
                <c:pt idx="12516">
                  <c:v>3</c:v>
                </c:pt>
                <c:pt idx="12517">
                  <c:v>3</c:v>
                </c:pt>
                <c:pt idx="12518">
                  <c:v>3</c:v>
                </c:pt>
                <c:pt idx="12519">
                  <c:v>3</c:v>
                </c:pt>
                <c:pt idx="12520">
                  <c:v>7</c:v>
                </c:pt>
                <c:pt idx="12521">
                  <c:v>0</c:v>
                </c:pt>
                <c:pt idx="12522">
                  <c:v>3</c:v>
                </c:pt>
                <c:pt idx="12523">
                  <c:v>5</c:v>
                </c:pt>
                <c:pt idx="12524">
                  <c:v>0</c:v>
                </c:pt>
                <c:pt idx="12525">
                  <c:v>5</c:v>
                </c:pt>
                <c:pt idx="12526">
                  <c:v>4</c:v>
                </c:pt>
                <c:pt idx="12527">
                  <c:v>3</c:v>
                </c:pt>
                <c:pt idx="12528">
                  <c:v>0</c:v>
                </c:pt>
                <c:pt idx="12529">
                  <c:v>4</c:v>
                </c:pt>
                <c:pt idx="12530">
                  <c:v>5</c:v>
                </c:pt>
                <c:pt idx="12531">
                  <c:v>3</c:v>
                </c:pt>
                <c:pt idx="12532">
                  <c:v>6</c:v>
                </c:pt>
                <c:pt idx="12533">
                  <c:v>4</c:v>
                </c:pt>
                <c:pt idx="12534">
                  <c:v>3</c:v>
                </c:pt>
                <c:pt idx="12535">
                  <c:v>3</c:v>
                </c:pt>
                <c:pt idx="12536">
                  <c:v>5</c:v>
                </c:pt>
                <c:pt idx="12537">
                  <c:v>2</c:v>
                </c:pt>
                <c:pt idx="12538">
                  <c:v>4</c:v>
                </c:pt>
                <c:pt idx="12539">
                  <c:v>0</c:v>
                </c:pt>
                <c:pt idx="12540">
                  <c:v>8</c:v>
                </c:pt>
                <c:pt idx="12541">
                  <c:v>5</c:v>
                </c:pt>
                <c:pt idx="12542">
                  <c:v>6</c:v>
                </c:pt>
                <c:pt idx="12543">
                  <c:v>5</c:v>
                </c:pt>
                <c:pt idx="12544">
                  <c:v>4</c:v>
                </c:pt>
                <c:pt idx="12545">
                  <c:v>6</c:v>
                </c:pt>
                <c:pt idx="12546">
                  <c:v>0</c:v>
                </c:pt>
                <c:pt idx="12547">
                  <c:v>3</c:v>
                </c:pt>
                <c:pt idx="12548">
                  <c:v>3</c:v>
                </c:pt>
                <c:pt idx="12549">
                  <c:v>2</c:v>
                </c:pt>
                <c:pt idx="12550">
                  <c:v>7</c:v>
                </c:pt>
                <c:pt idx="12551">
                  <c:v>4</c:v>
                </c:pt>
                <c:pt idx="12552">
                  <c:v>4</c:v>
                </c:pt>
                <c:pt idx="12553">
                  <c:v>7</c:v>
                </c:pt>
                <c:pt idx="12554">
                  <c:v>4</c:v>
                </c:pt>
                <c:pt idx="12555">
                  <c:v>3</c:v>
                </c:pt>
                <c:pt idx="12556">
                  <c:v>4</c:v>
                </c:pt>
                <c:pt idx="12557">
                  <c:v>5</c:v>
                </c:pt>
                <c:pt idx="12558">
                  <c:v>0</c:v>
                </c:pt>
                <c:pt idx="12559">
                  <c:v>3</c:v>
                </c:pt>
                <c:pt idx="12560">
                  <c:v>2</c:v>
                </c:pt>
                <c:pt idx="12561">
                  <c:v>6</c:v>
                </c:pt>
                <c:pt idx="12562">
                  <c:v>5</c:v>
                </c:pt>
                <c:pt idx="12563">
                  <c:v>6</c:v>
                </c:pt>
                <c:pt idx="12564">
                  <c:v>3</c:v>
                </c:pt>
                <c:pt idx="12565">
                  <c:v>7</c:v>
                </c:pt>
                <c:pt idx="12566">
                  <c:v>3</c:v>
                </c:pt>
                <c:pt idx="12567">
                  <c:v>7</c:v>
                </c:pt>
                <c:pt idx="12568">
                  <c:v>5</c:v>
                </c:pt>
                <c:pt idx="12569">
                  <c:v>7</c:v>
                </c:pt>
                <c:pt idx="12570">
                  <c:v>3</c:v>
                </c:pt>
                <c:pt idx="12571">
                  <c:v>8</c:v>
                </c:pt>
                <c:pt idx="12572">
                  <c:v>2</c:v>
                </c:pt>
                <c:pt idx="12573">
                  <c:v>5</c:v>
                </c:pt>
                <c:pt idx="12574">
                  <c:v>3</c:v>
                </c:pt>
                <c:pt idx="12575">
                  <c:v>0</c:v>
                </c:pt>
                <c:pt idx="12576">
                  <c:v>0</c:v>
                </c:pt>
                <c:pt idx="12577">
                  <c:v>4</c:v>
                </c:pt>
                <c:pt idx="12578">
                  <c:v>4</c:v>
                </c:pt>
                <c:pt idx="12579">
                  <c:v>3</c:v>
                </c:pt>
                <c:pt idx="12580">
                  <c:v>3</c:v>
                </c:pt>
                <c:pt idx="12581">
                  <c:v>5</c:v>
                </c:pt>
                <c:pt idx="12582">
                  <c:v>2</c:v>
                </c:pt>
                <c:pt idx="12583">
                  <c:v>5</c:v>
                </c:pt>
                <c:pt idx="12584">
                  <c:v>2</c:v>
                </c:pt>
                <c:pt idx="12585">
                  <c:v>7</c:v>
                </c:pt>
                <c:pt idx="12586">
                  <c:v>4</c:v>
                </c:pt>
                <c:pt idx="12587">
                  <c:v>0</c:v>
                </c:pt>
                <c:pt idx="12588">
                  <c:v>4</c:v>
                </c:pt>
                <c:pt idx="12589">
                  <c:v>3</c:v>
                </c:pt>
                <c:pt idx="12590">
                  <c:v>0</c:v>
                </c:pt>
                <c:pt idx="12591">
                  <c:v>3</c:v>
                </c:pt>
                <c:pt idx="12592">
                  <c:v>4</c:v>
                </c:pt>
                <c:pt idx="12593">
                  <c:v>4</c:v>
                </c:pt>
                <c:pt idx="12594">
                  <c:v>6</c:v>
                </c:pt>
                <c:pt idx="12595">
                  <c:v>5</c:v>
                </c:pt>
                <c:pt idx="12596">
                  <c:v>3</c:v>
                </c:pt>
                <c:pt idx="12597">
                  <c:v>5</c:v>
                </c:pt>
                <c:pt idx="12598">
                  <c:v>14</c:v>
                </c:pt>
                <c:pt idx="12599">
                  <c:v>2</c:v>
                </c:pt>
                <c:pt idx="12600">
                  <c:v>0</c:v>
                </c:pt>
                <c:pt idx="12601">
                  <c:v>3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0</c:v>
                </c:pt>
                <c:pt idx="12607">
                  <c:v>2</c:v>
                </c:pt>
                <c:pt idx="12608">
                  <c:v>2</c:v>
                </c:pt>
                <c:pt idx="12609">
                  <c:v>2</c:v>
                </c:pt>
                <c:pt idx="12610">
                  <c:v>4</c:v>
                </c:pt>
                <c:pt idx="12611">
                  <c:v>3</c:v>
                </c:pt>
                <c:pt idx="12612">
                  <c:v>0</c:v>
                </c:pt>
                <c:pt idx="12613">
                  <c:v>6</c:v>
                </c:pt>
                <c:pt idx="12614">
                  <c:v>4</c:v>
                </c:pt>
                <c:pt idx="12615">
                  <c:v>3</c:v>
                </c:pt>
                <c:pt idx="12616">
                  <c:v>5</c:v>
                </c:pt>
                <c:pt idx="12617">
                  <c:v>2</c:v>
                </c:pt>
                <c:pt idx="12618">
                  <c:v>2</c:v>
                </c:pt>
                <c:pt idx="12619">
                  <c:v>5</c:v>
                </c:pt>
                <c:pt idx="12620">
                  <c:v>5</c:v>
                </c:pt>
                <c:pt idx="12621">
                  <c:v>3</c:v>
                </c:pt>
                <c:pt idx="12622">
                  <c:v>3</c:v>
                </c:pt>
                <c:pt idx="12623">
                  <c:v>2</c:v>
                </c:pt>
                <c:pt idx="12624">
                  <c:v>5</c:v>
                </c:pt>
                <c:pt idx="12625">
                  <c:v>2</c:v>
                </c:pt>
                <c:pt idx="12626">
                  <c:v>3</c:v>
                </c:pt>
                <c:pt idx="12627">
                  <c:v>5</c:v>
                </c:pt>
                <c:pt idx="12628">
                  <c:v>3</c:v>
                </c:pt>
                <c:pt idx="12629">
                  <c:v>2</c:v>
                </c:pt>
                <c:pt idx="12630">
                  <c:v>6</c:v>
                </c:pt>
                <c:pt idx="12631">
                  <c:v>2</c:v>
                </c:pt>
                <c:pt idx="12632">
                  <c:v>3</c:v>
                </c:pt>
                <c:pt idx="12633">
                  <c:v>3</c:v>
                </c:pt>
                <c:pt idx="12634">
                  <c:v>4</c:v>
                </c:pt>
                <c:pt idx="12635">
                  <c:v>4</c:v>
                </c:pt>
                <c:pt idx="12636">
                  <c:v>0</c:v>
                </c:pt>
                <c:pt idx="12637">
                  <c:v>4</c:v>
                </c:pt>
                <c:pt idx="12638">
                  <c:v>3</c:v>
                </c:pt>
                <c:pt idx="12639">
                  <c:v>3</c:v>
                </c:pt>
                <c:pt idx="12640">
                  <c:v>2</c:v>
                </c:pt>
                <c:pt idx="12641">
                  <c:v>0</c:v>
                </c:pt>
                <c:pt idx="12642">
                  <c:v>6</c:v>
                </c:pt>
                <c:pt idx="12643">
                  <c:v>3</c:v>
                </c:pt>
                <c:pt idx="12644">
                  <c:v>4</c:v>
                </c:pt>
                <c:pt idx="12645">
                  <c:v>3</c:v>
                </c:pt>
                <c:pt idx="12646">
                  <c:v>3</c:v>
                </c:pt>
                <c:pt idx="12647">
                  <c:v>3</c:v>
                </c:pt>
                <c:pt idx="12648">
                  <c:v>6</c:v>
                </c:pt>
                <c:pt idx="12649">
                  <c:v>2</c:v>
                </c:pt>
                <c:pt idx="12650">
                  <c:v>0</c:v>
                </c:pt>
                <c:pt idx="12651">
                  <c:v>4</c:v>
                </c:pt>
                <c:pt idx="12652">
                  <c:v>3</c:v>
                </c:pt>
                <c:pt idx="12653">
                  <c:v>2</c:v>
                </c:pt>
                <c:pt idx="12654">
                  <c:v>5</c:v>
                </c:pt>
                <c:pt idx="12655">
                  <c:v>5</c:v>
                </c:pt>
                <c:pt idx="12656">
                  <c:v>6</c:v>
                </c:pt>
                <c:pt idx="12657">
                  <c:v>5</c:v>
                </c:pt>
                <c:pt idx="12658">
                  <c:v>4</c:v>
                </c:pt>
                <c:pt idx="12659">
                  <c:v>5</c:v>
                </c:pt>
                <c:pt idx="12660">
                  <c:v>2</c:v>
                </c:pt>
                <c:pt idx="12661">
                  <c:v>13</c:v>
                </c:pt>
                <c:pt idx="12662">
                  <c:v>3</c:v>
                </c:pt>
                <c:pt idx="12663">
                  <c:v>5</c:v>
                </c:pt>
                <c:pt idx="12664">
                  <c:v>3</c:v>
                </c:pt>
                <c:pt idx="12665">
                  <c:v>6</c:v>
                </c:pt>
                <c:pt idx="12666">
                  <c:v>0</c:v>
                </c:pt>
                <c:pt idx="12667">
                  <c:v>5</c:v>
                </c:pt>
                <c:pt idx="12668">
                  <c:v>5</c:v>
                </c:pt>
                <c:pt idx="12669">
                  <c:v>6</c:v>
                </c:pt>
                <c:pt idx="12670">
                  <c:v>4</c:v>
                </c:pt>
                <c:pt idx="12671">
                  <c:v>5</c:v>
                </c:pt>
                <c:pt idx="12672">
                  <c:v>4</c:v>
                </c:pt>
                <c:pt idx="12673">
                  <c:v>6</c:v>
                </c:pt>
                <c:pt idx="12674">
                  <c:v>0</c:v>
                </c:pt>
                <c:pt idx="12675">
                  <c:v>3</c:v>
                </c:pt>
                <c:pt idx="12676">
                  <c:v>4</c:v>
                </c:pt>
                <c:pt idx="12677">
                  <c:v>3</c:v>
                </c:pt>
                <c:pt idx="12678">
                  <c:v>2</c:v>
                </c:pt>
                <c:pt idx="12679">
                  <c:v>2</c:v>
                </c:pt>
                <c:pt idx="12680">
                  <c:v>3</c:v>
                </c:pt>
                <c:pt idx="12681">
                  <c:v>7</c:v>
                </c:pt>
                <c:pt idx="12682">
                  <c:v>3</c:v>
                </c:pt>
                <c:pt idx="12683">
                  <c:v>3</c:v>
                </c:pt>
                <c:pt idx="12684">
                  <c:v>6</c:v>
                </c:pt>
                <c:pt idx="12685">
                  <c:v>4</c:v>
                </c:pt>
                <c:pt idx="12686">
                  <c:v>3</c:v>
                </c:pt>
                <c:pt idx="12687">
                  <c:v>8</c:v>
                </c:pt>
                <c:pt idx="12688">
                  <c:v>4</c:v>
                </c:pt>
                <c:pt idx="12689">
                  <c:v>2</c:v>
                </c:pt>
                <c:pt idx="12690">
                  <c:v>2</c:v>
                </c:pt>
                <c:pt idx="12691">
                  <c:v>6</c:v>
                </c:pt>
                <c:pt idx="12692">
                  <c:v>4</c:v>
                </c:pt>
                <c:pt idx="12693">
                  <c:v>4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2</c:v>
                </c:pt>
                <c:pt idx="12698">
                  <c:v>3</c:v>
                </c:pt>
                <c:pt idx="12699">
                  <c:v>2</c:v>
                </c:pt>
                <c:pt idx="12700">
                  <c:v>3</c:v>
                </c:pt>
                <c:pt idx="12701">
                  <c:v>6</c:v>
                </c:pt>
                <c:pt idx="12702">
                  <c:v>0</c:v>
                </c:pt>
                <c:pt idx="12703">
                  <c:v>3</c:v>
                </c:pt>
                <c:pt idx="12704">
                  <c:v>3</c:v>
                </c:pt>
                <c:pt idx="12705">
                  <c:v>0</c:v>
                </c:pt>
                <c:pt idx="12706">
                  <c:v>2</c:v>
                </c:pt>
                <c:pt idx="12707">
                  <c:v>6</c:v>
                </c:pt>
                <c:pt idx="12708">
                  <c:v>2</c:v>
                </c:pt>
                <c:pt idx="12709">
                  <c:v>3</c:v>
                </c:pt>
                <c:pt idx="12710">
                  <c:v>7</c:v>
                </c:pt>
                <c:pt idx="12711">
                  <c:v>4</c:v>
                </c:pt>
                <c:pt idx="12712">
                  <c:v>9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3</c:v>
                </c:pt>
                <c:pt idx="12717">
                  <c:v>2</c:v>
                </c:pt>
                <c:pt idx="12718">
                  <c:v>4</c:v>
                </c:pt>
                <c:pt idx="12719">
                  <c:v>5</c:v>
                </c:pt>
                <c:pt idx="12720">
                  <c:v>4</c:v>
                </c:pt>
                <c:pt idx="12721">
                  <c:v>2</c:v>
                </c:pt>
                <c:pt idx="12722">
                  <c:v>6</c:v>
                </c:pt>
                <c:pt idx="12723">
                  <c:v>3</c:v>
                </c:pt>
                <c:pt idx="12724">
                  <c:v>3</c:v>
                </c:pt>
                <c:pt idx="12725">
                  <c:v>2</c:v>
                </c:pt>
                <c:pt idx="12726">
                  <c:v>6</c:v>
                </c:pt>
                <c:pt idx="12727">
                  <c:v>5</c:v>
                </c:pt>
                <c:pt idx="12728">
                  <c:v>2</c:v>
                </c:pt>
                <c:pt idx="12729">
                  <c:v>4</c:v>
                </c:pt>
                <c:pt idx="12730">
                  <c:v>0</c:v>
                </c:pt>
                <c:pt idx="12731">
                  <c:v>3</c:v>
                </c:pt>
                <c:pt idx="12732">
                  <c:v>3</c:v>
                </c:pt>
                <c:pt idx="12733">
                  <c:v>0</c:v>
                </c:pt>
                <c:pt idx="12734">
                  <c:v>4</c:v>
                </c:pt>
                <c:pt idx="12735">
                  <c:v>3</c:v>
                </c:pt>
                <c:pt idx="12736">
                  <c:v>3</c:v>
                </c:pt>
                <c:pt idx="12737">
                  <c:v>5</c:v>
                </c:pt>
                <c:pt idx="12738">
                  <c:v>0</c:v>
                </c:pt>
                <c:pt idx="12739">
                  <c:v>2</c:v>
                </c:pt>
                <c:pt idx="12740">
                  <c:v>3</c:v>
                </c:pt>
                <c:pt idx="12741">
                  <c:v>3</c:v>
                </c:pt>
                <c:pt idx="12742">
                  <c:v>3</c:v>
                </c:pt>
                <c:pt idx="12743">
                  <c:v>4</c:v>
                </c:pt>
                <c:pt idx="12744">
                  <c:v>0</c:v>
                </c:pt>
                <c:pt idx="12745">
                  <c:v>4</c:v>
                </c:pt>
                <c:pt idx="12746">
                  <c:v>3</c:v>
                </c:pt>
                <c:pt idx="12747">
                  <c:v>3</c:v>
                </c:pt>
                <c:pt idx="12748">
                  <c:v>3</c:v>
                </c:pt>
                <c:pt idx="12749">
                  <c:v>0</c:v>
                </c:pt>
                <c:pt idx="12750">
                  <c:v>2</c:v>
                </c:pt>
                <c:pt idx="12751">
                  <c:v>3</c:v>
                </c:pt>
                <c:pt idx="12752">
                  <c:v>3</c:v>
                </c:pt>
                <c:pt idx="12753">
                  <c:v>3</c:v>
                </c:pt>
                <c:pt idx="12754">
                  <c:v>0</c:v>
                </c:pt>
                <c:pt idx="12755">
                  <c:v>3</c:v>
                </c:pt>
                <c:pt idx="12756">
                  <c:v>4</c:v>
                </c:pt>
                <c:pt idx="12757">
                  <c:v>5</c:v>
                </c:pt>
                <c:pt idx="12758">
                  <c:v>9</c:v>
                </c:pt>
                <c:pt idx="12759">
                  <c:v>4</c:v>
                </c:pt>
                <c:pt idx="12760">
                  <c:v>3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3</c:v>
                </c:pt>
                <c:pt idx="12765">
                  <c:v>4</c:v>
                </c:pt>
                <c:pt idx="12766">
                  <c:v>0</c:v>
                </c:pt>
                <c:pt idx="12767">
                  <c:v>3</c:v>
                </c:pt>
                <c:pt idx="12768">
                  <c:v>5</c:v>
                </c:pt>
                <c:pt idx="12769">
                  <c:v>4</c:v>
                </c:pt>
                <c:pt idx="12770">
                  <c:v>3</c:v>
                </c:pt>
                <c:pt idx="12771">
                  <c:v>4</c:v>
                </c:pt>
                <c:pt idx="12772">
                  <c:v>4</c:v>
                </c:pt>
                <c:pt idx="12773">
                  <c:v>0</c:v>
                </c:pt>
                <c:pt idx="12774">
                  <c:v>2</c:v>
                </c:pt>
                <c:pt idx="12775">
                  <c:v>6</c:v>
                </c:pt>
                <c:pt idx="12776">
                  <c:v>4</c:v>
                </c:pt>
                <c:pt idx="12777">
                  <c:v>3</c:v>
                </c:pt>
                <c:pt idx="12778">
                  <c:v>2</c:v>
                </c:pt>
                <c:pt idx="12779">
                  <c:v>3</c:v>
                </c:pt>
                <c:pt idx="12780">
                  <c:v>4</c:v>
                </c:pt>
                <c:pt idx="12781">
                  <c:v>2</c:v>
                </c:pt>
                <c:pt idx="12782">
                  <c:v>3</c:v>
                </c:pt>
                <c:pt idx="12783">
                  <c:v>4</c:v>
                </c:pt>
                <c:pt idx="12784">
                  <c:v>3</c:v>
                </c:pt>
                <c:pt idx="12785">
                  <c:v>0</c:v>
                </c:pt>
                <c:pt idx="12786">
                  <c:v>3</c:v>
                </c:pt>
                <c:pt idx="12787">
                  <c:v>4</c:v>
                </c:pt>
                <c:pt idx="12788">
                  <c:v>2</c:v>
                </c:pt>
                <c:pt idx="12789">
                  <c:v>3</c:v>
                </c:pt>
                <c:pt idx="12790">
                  <c:v>4</c:v>
                </c:pt>
                <c:pt idx="12791">
                  <c:v>2</c:v>
                </c:pt>
                <c:pt idx="12792">
                  <c:v>3</c:v>
                </c:pt>
                <c:pt idx="12793">
                  <c:v>4</c:v>
                </c:pt>
                <c:pt idx="12794">
                  <c:v>3</c:v>
                </c:pt>
                <c:pt idx="12795">
                  <c:v>2</c:v>
                </c:pt>
                <c:pt idx="12796">
                  <c:v>3</c:v>
                </c:pt>
                <c:pt idx="12797">
                  <c:v>4</c:v>
                </c:pt>
                <c:pt idx="12798">
                  <c:v>4</c:v>
                </c:pt>
                <c:pt idx="12799">
                  <c:v>7</c:v>
                </c:pt>
                <c:pt idx="12800">
                  <c:v>9</c:v>
                </c:pt>
                <c:pt idx="12801">
                  <c:v>3</c:v>
                </c:pt>
                <c:pt idx="12802">
                  <c:v>4</c:v>
                </c:pt>
                <c:pt idx="12803">
                  <c:v>2</c:v>
                </c:pt>
                <c:pt idx="12804">
                  <c:v>6</c:v>
                </c:pt>
                <c:pt idx="12805">
                  <c:v>4</c:v>
                </c:pt>
                <c:pt idx="12806">
                  <c:v>5</c:v>
                </c:pt>
                <c:pt idx="12807">
                  <c:v>5</c:v>
                </c:pt>
                <c:pt idx="12808">
                  <c:v>2</c:v>
                </c:pt>
                <c:pt idx="12809">
                  <c:v>0</c:v>
                </c:pt>
                <c:pt idx="12810">
                  <c:v>3</c:v>
                </c:pt>
                <c:pt idx="12811">
                  <c:v>3</c:v>
                </c:pt>
                <c:pt idx="12812">
                  <c:v>0</c:v>
                </c:pt>
                <c:pt idx="12813">
                  <c:v>2</c:v>
                </c:pt>
                <c:pt idx="12814">
                  <c:v>6</c:v>
                </c:pt>
                <c:pt idx="12815">
                  <c:v>0</c:v>
                </c:pt>
                <c:pt idx="12816">
                  <c:v>5</c:v>
                </c:pt>
                <c:pt idx="12817">
                  <c:v>0</c:v>
                </c:pt>
                <c:pt idx="12818">
                  <c:v>7</c:v>
                </c:pt>
                <c:pt idx="12819">
                  <c:v>3</c:v>
                </c:pt>
                <c:pt idx="12820">
                  <c:v>4</c:v>
                </c:pt>
                <c:pt idx="12821">
                  <c:v>0</c:v>
                </c:pt>
                <c:pt idx="12822">
                  <c:v>5</c:v>
                </c:pt>
                <c:pt idx="12823">
                  <c:v>3</c:v>
                </c:pt>
                <c:pt idx="12824">
                  <c:v>3</c:v>
                </c:pt>
                <c:pt idx="12825">
                  <c:v>4</c:v>
                </c:pt>
                <c:pt idx="12826">
                  <c:v>6</c:v>
                </c:pt>
                <c:pt idx="12827">
                  <c:v>0</c:v>
                </c:pt>
                <c:pt idx="12828">
                  <c:v>2</c:v>
                </c:pt>
                <c:pt idx="12829">
                  <c:v>0</c:v>
                </c:pt>
                <c:pt idx="12830">
                  <c:v>3</c:v>
                </c:pt>
                <c:pt idx="12831">
                  <c:v>2</c:v>
                </c:pt>
                <c:pt idx="12832">
                  <c:v>4</c:v>
                </c:pt>
                <c:pt idx="12833">
                  <c:v>4</c:v>
                </c:pt>
                <c:pt idx="12834">
                  <c:v>2</c:v>
                </c:pt>
                <c:pt idx="12835">
                  <c:v>6</c:v>
                </c:pt>
                <c:pt idx="12836">
                  <c:v>3</c:v>
                </c:pt>
                <c:pt idx="12837">
                  <c:v>5</c:v>
                </c:pt>
                <c:pt idx="12838">
                  <c:v>2</c:v>
                </c:pt>
                <c:pt idx="12839">
                  <c:v>4</c:v>
                </c:pt>
                <c:pt idx="12840">
                  <c:v>2</c:v>
                </c:pt>
                <c:pt idx="12841">
                  <c:v>2</c:v>
                </c:pt>
                <c:pt idx="12842">
                  <c:v>0</c:v>
                </c:pt>
                <c:pt idx="12843">
                  <c:v>3</c:v>
                </c:pt>
                <c:pt idx="12844">
                  <c:v>2</c:v>
                </c:pt>
                <c:pt idx="12845">
                  <c:v>0</c:v>
                </c:pt>
                <c:pt idx="12846">
                  <c:v>5</c:v>
                </c:pt>
                <c:pt idx="12847">
                  <c:v>3</c:v>
                </c:pt>
                <c:pt idx="12848">
                  <c:v>6</c:v>
                </c:pt>
                <c:pt idx="12849">
                  <c:v>5</c:v>
                </c:pt>
                <c:pt idx="12850">
                  <c:v>7</c:v>
                </c:pt>
                <c:pt idx="12851">
                  <c:v>4</c:v>
                </c:pt>
                <c:pt idx="12852">
                  <c:v>5</c:v>
                </c:pt>
                <c:pt idx="12853">
                  <c:v>4</c:v>
                </c:pt>
                <c:pt idx="12854">
                  <c:v>7</c:v>
                </c:pt>
                <c:pt idx="12855">
                  <c:v>2</c:v>
                </c:pt>
                <c:pt idx="12856">
                  <c:v>4</c:v>
                </c:pt>
                <c:pt idx="12857">
                  <c:v>6</c:v>
                </c:pt>
                <c:pt idx="12858">
                  <c:v>3</c:v>
                </c:pt>
                <c:pt idx="12859">
                  <c:v>5</c:v>
                </c:pt>
                <c:pt idx="12860">
                  <c:v>0</c:v>
                </c:pt>
                <c:pt idx="12861">
                  <c:v>7</c:v>
                </c:pt>
                <c:pt idx="12862">
                  <c:v>3</c:v>
                </c:pt>
                <c:pt idx="12863">
                  <c:v>5</c:v>
                </c:pt>
                <c:pt idx="12864">
                  <c:v>2</c:v>
                </c:pt>
                <c:pt idx="12865">
                  <c:v>4</c:v>
                </c:pt>
                <c:pt idx="12866">
                  <c:v>5</c:v>
                </c:pt>
                <c:pt idx="12867">
                  <c:v>0</c:v>
                </c:pt>
                <c:pt idx="12868">
                  <c:v>2</c:v>
                </c:pt>
                <c:pt idx="12869">
                  <c:v>0</c:v>
                </c:pt>
                <c:pt idx="12870">
                  <c:v>4</c:v>
                </c:pt>
                <c:pt idx="12871">
                  <c:v>3</c:v>
                </c:pt>
                <c:pt idx="12872">
                  <c:v>6</c:v>
                </c:pt>
                <c:pt idx="12873">
                  <c:v>2</c:v>
                </c:pt>
                <c:pt idx="12874">
                  <c:v>3</c:v>
                </c:pt>
                <c:pt idx="12875">
                  <c:v>2</c:v>
                </c:pt>
                <c:pt idx="12876">
                  <c:v>3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3</c:v>
                </c:pt>
                <c:pt idx="12881">
                  <c:v>4</c:v>
                </c:pt>
                <c:pt idx="12882">
                  <c:v>4</c:v>
                </c:pt>
                <c:pt idx="12883">
                  <c:v>2</c:v>
                </c:pt>
                <c:pt idx="12884">
                  <c:v>0</c:v>
                </c:pt>
                <c:pt idx="12885">
                  <c:v>5</c:v>
                </c:pt>
                <c:pt idx="12886">
                  <c:v>2</c:v>
                </c:pt>
                <c:pt idx="12887">
                  <c:v>4</c:v>
                </c:pt>
                <c:pt idx="12888">
                  <c:v>3</c:v>
                </c:pt>
                <c:pt idx="12889">
                  <c:v>6</c:v>
                </c:pt>
                <c:pt idx="12890">
                  <c:v>2</c:v>
                </c:pt>
                <c:pt idx="12891">
                  <c:v>3</c:v>
                </c:pt>
                <c:pt idx="12892">
                  <c:v>3</c:v>
                </c:pt>
                <c:pt idx="12893">
                  <c:v>3</c:v>
                </c:pt>
                <c:pt idx="12894">
                  <c:v>3</c:v>
                </c:pt>
                <c:pt idx="12895">
                  <c:v>5</c:v>
                </c:pt>
                <c:pt idx="12896">
                  <c:v>6</c:v>
                </c:pt>
                <c:pt idx="12897">
                  <c:v>2</c:v>
                </c:pt>
                <c:pt idx="12898">
                  <c:v>6</c:v>
                </c:pt>
                <c:pt idx="12899">
                  <c:v>6</c:v>
                </c:pt>
                <c:pt idx="12900">
                  <c:v>3</c:v>
                </c:pt>
                <c:pt idx="12901">
                  <c:v>3</c:v>
                </c:pt>
                <c:pt idx="12902">
                  <c:v>3</c:v>
                </c:pt>
                <c:pt idx="12903">
                  <c:v>3</c:v>
                </c:pt>
                <c:pt idx="12904">
                  <c:v>3</c:v>
                </c:pt>
                <c:pt idx="12905">
                  <c:v>2</c:v>
                </c:pt>
                <c:pt idx="12906">
                  <c:v>5</c:v>
                </c:pt>
                <c:pt idx="12907">
                  <c:v>2</c:v>
                </c:pt>
                <c:pt idx="12908">
                  <c:v>0</c:v>
                </c:pt>
                <c:pt idx="12909">
                  <c:v>3</c:v>
                </c:pt>
                <c:pt idx="12910">
                  <c:v>8</c:v>
                </c:pt>
                <c:pt idx="12911">
                  <c:v>5</c:v>
                </c:pt>
                <c:pt idx="12912">
                  <c:v>3</c:v>
                </c:pt>
                <c:pt idx="12913">
                  <c:v>2</c:v>
                </c:pt>
                <c:pt idx="12914">
                  <c:v>2</c:v>
                </c:pt>
                <c:pt idx="12915">
                  <c:v>3</c:v>
                </c:pt>
                <c:pt idx="12916">
                  <c:v>5</c:v>
                </c:pt>
                <c:pt idx="12917">
                  <c:v>3</c:v>
                </c:pt>
                <c:pt idx="12918">
                  <c:v>3</c:v>
                </c:pt>
                <c:pt idx="12919">
                  <c:v>3</c:v>
                </c:pt>
                <c:pt idx="12920">
                  <c:v>2</c:v>
                </c:pt>
                <c:pt idx="12921">
                  <c:v>3</c:v>
                </c:pt>
                <c:pt idx="12922">
                  <c:v>4</c:v>
                </c:pt>
                <c:pt idx="12923">
                  <c:v>5</c:v>
                </c:pt>
                <c:pt idx="12924">
                  <c:v>4</c:v>
                </c:pt>
                <c:pt idx="12925">
                  <c:v>6</c:v>
                </c:pt>
                <c:pt idx="12926">
                  <c:v>3</c:v>
                </c:pt>
                <c:pt idx="12927">
                  <c:v>4</c:v>
                </c:pt>
                <c:pt idx="12928">
                  <c:v>5</c:v>
                </c:pt>
                <c:pt idx="12929">
                  <c:v>2</c:v>
                </c:pt>
                <c:pt idx="12930">
                  <c:v>2</c:v>
                </c:pt>
                <c:pt idx="12931">
                  <c:v>3</c:v>
                </c:pt>
                <c:pt idx="12932">
                  <c:v>2</c:v>
                </c:pt>
                <c:pt idx="12933">
                  <c:v>2</c:v>
                </c:pt>
                <c:pt idx="12934">
                  <c:v>3</c:v>
                </c:pt>
                <c:pt idx="12935">
                  <c:v>4</c:v>
                </c:pt>
                <c:pt idx="12936">
                  <c:v>2</c:v>
                </c:pt>
                <c:pt idx="12937">
                  <c:v>3</c:v>
                </c:pt>
                <c:pt idx="12938">
                  <c:v>2</c:v>
                </c:pt>
                <c:pt idx="12939">
                  <c:v>3</c:v>
                </c:pt>
                <c:pt idx="12940">
                  <c:v>3</c:v>
                </c:pt>
                <c:pt idx="12941">
                  <c:v>7</c:v>
                </c:pt>
                <c:pt idx="12942">
                  <c:v>5</c:v>
                </c:pt>
                <c:pt idx="12943">
                  <c:v>2</c:v>
                </c:pt>
                <c:pt idx="12944">
                  <c:v>4</c:v>
                </c:pt>
                <c:pt idx="12945">
                  <c:v>3</c:v>
                </c:pt>
                <c:pt idx="12946">
                  <c:v>3</c:v>
                </c:pt>
                <c:pt idx="12947">
                  <c:v>6</c:v>
                </c:pt>
                <c:pt idx="12948">
                  <c:v>4</c:v>
                </c:pt>
                <c:pt idx="12949">
                  <c:v>4</c:v>
                </c:pt>
                <c:pt idx="12950">
                  <c:v>3</c:v>
                </c:pt>
                <c:pt idx="12951">
                  <c:v>2</c:v>
                </c:pt>
                <c:pt idx="12952">
                  <c:v>5</c:v>
                </c:pt>
                <c:pt idx="12953">
                  <c:v>2</c:v>
                </c:pt>
                <c:pt idx="12954">
                  <c:v>3</c:v>
                </c:pt>
                <c:pt idx="12955">
                  <c:v>3</c:v>
                </c:pt>
                <c:pt idx="12956">
                  <c:v>0</c:v>
                </c:pt>
                <c:pt idx="12957">
                  <c:v>5</c:v>
                </c:pt>
                <c:pt idx="12958">
                  <c:v>3</c:v>
                </c:pt>
                <c:pt idx="12959">
                  <c:v>4</c:v>
                </c:pt>
                <c:pt idx="12960">
                  <c:v>3</c:v>
                </c:pt>
                <c:pt idx="12961">
                  <c:v>0</c:v>
                </c:pt>
                <c:pt idx="12962">
                  <c:v>5</c:v>
                </c:pt>
                <c:pt idx="12963">
                  <c:v>4</c:v>
                </c:pt>
                <c:pt idx="12964">
                  <c:v>0</c:v>
                </c:pt>
                <c:pt idx="12965">
                  <c:v>4</c:v>
                </c:pt>
                <c:pt idx="12966">
                  <c:v>4</c:v>
                </c:pt>
                <c:pt idx="12967">
                  <c:v>3</c:v>
                </c:pt>
                <c:pt idx="12968">
                  <c:v>4</c:v>
                </c:pt>
                <c:pt idx="12969">
                  <c:v>4</c:v>
                </c:pt>
                <c:pt idx="12970">
                  <c:v>3</c:v>
                </c:pt>
                <c:pt idx="12971">
                  <c:v>5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2</c:v>
                </c:pt>
                <c:pt idx="12976">
                  <c:v>2</c:v>
                </c:pt>
                <c:pt idx="12977">
                  <c:v>5</c:v>
                </c:pt>
                <c:pt idx="12978">
                  <c:v>4</c:v>
                </c:pt>
                <c:pt idx="12979">
                  <c:v>7</c:v>
                </c:pt>
                <c:pt idx="12980">
                  <c:v>3</c:v>
                </c:pt>
                <c:pt idx="12981">
                  <c:v>3</c:v>
                </c:pt>
                <c:pt idx="12982">
                  <c:v>6</c:v>
                </c:pt>
                <c:pt idx="12983">
                  <c:v>6</c:v>
                </c:pt>
                <c:pt idx="12984">
                  <c:v>2</c:v>
                </c:pt>
                <c:pt idx="12985">
                  <c:v>3</c:v>
                </c:pt>
                <c:pt idx="12986">
                  <c:v>4</c:v>
                </c:pt>
                <c:pt idx="12987">
                  <c:v>2</c:v>
                </c:pt>
                <c:pt idx="12988">
                  <c:v>0</c:v>
                </c:pt>
                <c:pt idx="12989">
                  <c:v>5</c:v>
                </c:pt>
                <c:pt idx="12990">
                  <c:v>3</c:v>
                </c:pt>
                <c:pt idx="12991">
                  <c:v>7</c:v>
                </c:pt>
                <c:pt idx="12992">
                  <c:v>2</c:v>
                </c:pt>
                <c:pt idx="12993">
                  <c:v>3</c:v>
                </c:pt>
                <c:pt idx="12994">
                  <c:v>5</c:v>
                </c:pt>
                <c:pt idx="12995">
                  <c:v>2</c:v>
                </c:pt>
                <c:pt idx="12996">
                  <c:v>3</c:v>
                </c:pt>
                <c:pt idx="12997">
                  <c:v>4</c:v>
                </c:pt>
                <c:pt idx="12998">
                  <c:v>5</c:v>
                </c:pt>
                <c:pt idx="12999">
                  <c:v>0</c:v>
                </c:pt>
                <c:pt idx="13000">
                  <c:v>3</c:v>
                </c:pt>
                <c:pt idx="13001">
                  <c:v>4</c:v>
                </c:pt>
                <c:pt idx="13002">
                  <c:v>2</c:v>
                </c:pt>
                <c:pt idx="13003">
                  <c:v>3</c:v>
                </c:pt>
                <c:pt idx="13004">
                  <c:v>5</c:v>
                </c:pt>
                <c:pt idx="13005">
                  <c:v>5</c:v>
                </c:pt>
                <c:pt idx="13006">
                  <c:v>7</c:v>
                </c:pt>
                <c:pt idx="13007">
                  <c:v>5</c:v>
                </c:pt>
                <c:pt idx="13008">
                  <c:v>9</c:v>
                </c:pt>
                <c:pt idx="13009">
                  <c:v>0</c:v>
                </c:pt>
                <c:pt idx="13010">
                  <c:v>3</c:v>
                </c:pt>
                <c:pt idx="13011">
                  <c:v>3</c:v>
                </c:pt>
                <c:pt idx="13012">
                  <c:v>4</c:v>
                </c:pt>
                <c:pt idx="13013">
                  <c:v>5</c:v>
                </c:pt>
                <c:pt idx="13014">
                  <c:v>3</c:v>
                </c:pt>
                <c:pt idx="13015">
                  <c:v>2</c:v>
                </c:pt>
                <c:pt idx="13016">
                  <c:v>3</c:v>
                </c:pt>
                <c:pt idx="13017">
                  <c:v>3</c:v>
                </c:pt>
                <c:pt idx="13018">
                  <c:v>6</c:v>
                </c:pt>
                <c:pt idx="13019">
                  <c:v>0</c:v>
                </c:pt>
                <c:pt idx="13020">
                  <c:v>3</c:v>
                </c:pt>
                <c:pt idx="13021">
                  <c:v>3</c:v>
                </c:pt>
                <c:pt idx="13022">
                  <c:v>3</c:v>
                </c:pt>
                <c:pt idx="13023">
                  <c:v>3</c:v>
                </c:pt>
                <c:pt idx="13024">
                  <c:v>4</c:v>
                </c:pt>
                <c:pt idx="13025">
                  <c:v>5</c:v>
                </c:pt>
                <c:pt idx="13026">
                  <c:v>4</c:v>
                </c:pt>
                <c:pt idx="13027">
                  <c:v>3</c:v>
                </c:pt>
                <c:pt idx="13028">
                  <c:v>0</c:v>
                </c:pt>
                <c:pt idx="13029">
                  <c:v>7</c:v>
                </c:pt>
                <c:pt idx="13030">
                  <c:v>5</c:v>
                </c:pt>
                <c:pt idx="13031">
                  <c:v>7</c:v>
                </c:pt>
                <c:pt idx="13032">
                  <c:v>3</c:v>
                </c:pt>
                <c:pt idx="13033">
                  <c:v>4</c:v>
                </c:pt>
                <c:pt idx="13034">
                  <c:v>4</c:v>
                </c:pt>
                <c:pt idx="13035">
                  <c:v>0</c:v>
                </c:pt>
                <c:pt idx="13036">
                  <c:v>9</c:v>
                </c:pt>
                <c:pt idx="13037">
                  <c:v>4</c:v>
                </c:pt>
                <c:pt idx="13038">
                  <c:v>3</c:v>
                </c:pt>
                <c:pt idx="13039">
                  <c:v>7</c:v>
                </c:pt>
                <c:pt idx="13040">
                  <c:v>7</c:v>
                </c:pt>
                <c:pt idx="13041">
                  <c:v>2</c:v>
                </c:pt>
                <c:pt idx="13042">
                  <c:v>5</c:v>
                </c:pt>
                <c:pt idx="13043">
                  <c:v>9</c:v>
                </c:pt>
                <c:pt idx="13044">
                  <c:v>8</c:v>
                </c:pt>
                <c:pt idx="13045">
                  <c:v>0</c:v>
                </c:pt>
                <c:pt idx="13046">
                  <c:v>5</c:v>
                </c:pt>
                <c:pt idx="13047">
                  <c:v>3</c:v>
                </c:pt>
                <c:pt idx="13048">
                  <c:v>4</c:v>
                </c:pt>
                <c:pt idx="13049">
                  <c:v>2</c:v>
                </c:pt>
                <c:pt idx="13050">
                  <c:v>3</c:v>
                </c:pt>
                <c:pt idx="13051">
                  <c:v>5</c:v>
                </c:pt>
                <c:pt idx="13052">
                  <c:v>2</c:v>
                </c:pt>
                <c:pt idx="13053">
                  <c:v>3</c:v>
                </c:pt>
                <c:pt idx="13054">
                  <c:v>2</c:v>
                </c:pt>
                <c:pt idx="13055">
                  <c:v>3</c:v>
                </c:pt>
                <c:pt idx="13056">
                  <c:v>0</c:v>
                </c:pt>
                <c:pt idx="13057">
                  <c:v>3</c:v>
                </c:pt>
                <c:pt idx="13058">
                  <c:v>3</c:v>
                </c:pt>
                <c:pt idx="13059">
                  <c:v>3</c:v>
                </c:pt>
                <c:pt idx="13060">
                  <c:v>2</c:v>
                </c:pt>
                <c:pt idx="13061">
                  <c:v>5</c:v>
                </c:pt>
                <c:pt idx="13062">
                  <c:v>3</c:v>
                </c:pt>
                <c:pt idx="13063">
                  <c:v>4</c:v>
                </c:pt>
                <c:pt idx="13064">
                  <c:v>3</c:v>
                </c:pt>
                <c:pt idx="13065">
                  <c:v>8</c:v>
                </c:pt>
                <c:pt idx="13066">
                  <c:v>3</c:v>
                </c:pt>
                <c:pt idx="13067">
                  <c:v>3</c:v>
                </c:pt>
                <c:pt idx="13068">
                  <c:v>3</c:v>
                </c:pt>
                <c:pt idx="13069">
                  <c:v>4</c:v>
                </c:pt>
                <c:pt idx="13070">
                  <c:v>3</c:v>
                </c:pt>
                <c:pt idx="13071">
                  <c:v>5</c:v>
                </c:pt>
                <c:pt idx="13072">
                  <c:v>4</c:v>
                </c:pt>
                <c:pt idx="13073">
                  <c:v>4</c:v>
                </c:pt>
                <c:pt idx="13074">
                  <c:v>5</c:v>
                </c:pt>
                <c:pt idx="13075">
                  <c:v>3</c:v>
                </c:pt>
                <c:pt idx="13076">
                  <c:v>8</c:v>
                </c:pt>
                <c:pt idx="13077">
                  <c:v>5</c:v>
                </c:pt>
                <c:pt idx="13078">
                  <c:v>3</c:v>
                </c:pt>
                <c:pt idx="13079">
                  <c:v>5</c:v>
                </c:pt>
                <c:pt idx="13080">
                  <c:v>2</c:v>
                </c:pt>
                <c:pt idx="13081">
                  <c:v>0</c:v>
                </c:pt>
                <c:pt idx="13082">
                  <c:v>0</c:v>
                </c:pt>
                <c:pt idx="13083">
                  <c:v>4</c:v>
                </c:pt>
                <c:pt idx="13084">
                  <c:v>4</c:v>
                </c:pt>
                <c:pt idx="13085">
                  <c:v>3</c:v>
                </c:pt>
                <c:pt idx="13086">
                  <c:v>5</c:v>
                </c:pt>
                <c:pt idx="13087">
                  <c:v>3</c:v>
                </c:pt>
                <c:pt idx="13088">
                  <c:v>2</c:v>
                </c:pt>
                <c:pt idx="13089">
                  <c:v>0</c:v>
                </c:pt>
                <c:pt idx="13090">
                  <c:v>0</c:v>
                </c:pt>
                <c:pt idx="13091">
                  <c:v>9</c:v>
                </c:pt>
                <c:pt idx="13092">
                  <c:v>2</c:v>
                </c:pt>
                <c:pt idx="13093">
                  <c:v>4</c:v>
                </c:pt>
                <c:pt idx="13094">
                  <c:v>6</c:v>
                </c:pt>
                <c:pt idx="13095">
                  <c:v>4</c:v>
                </c:pt>
                <c:pt idx="13096">
                  <c:v>5</c:v>
                </c:pt>
                <c:pt idx="13097">
                  <c:v>5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4</c:v>
                </c:pt>
                <c:pt idx="13103">
                  <c:v>2</c:v>
                </c:pt>
                <c:pt idx="13104">
                  <c:v>0</c:v>
                </c:pt>
                <c:pt idx="13105">
                  <c:v>4</c:v>
                </c:pt>
                <c:pt idx="13106">
                  <c:v>0</c:v>
                </c:pt>
                <c:pt idx="13107">
                  <c:v>2</c:v>
                </c:pt>
                <c:pt idx="13108">
                  <c:v>2</c:v>
                </c:pt>
                <c:pt idx="13109">
                  <c:v>5</c:v>
                </c:pt>
                <c:pt idx="13110">
                  <c:v>6</c:v>
                </c:pt>
                <c:pt idx="13111">
                  <c:v>3</c:v>
                </c:pt>
                <c:pt idx="13112">
                  <c:v>5</c:v>
                </c:pt>
                <c:pt idx="13113">
                  <c:v>3</c:v>
                </c:pt>
                <c:pt idx="13114">
                  <c:v>3</c:v>
                </c:pt>
                <c:pt idx="13115">
                  <c:v>0</c:v>
                </c:pt>
                <c:pt idx="13116">
                  <c:v>5</c:v>
                </c:pt>
                <c:pt idx="13117">
                  <c:v>2</c:v>
                </c:pt>
                <c:pt idx="13118">
                  <c:v>3</c:v>
                </c:pt>
                <c:pt idx="13119">
                  <c:v>3</c:v>
                </c:pt>
                <c:pt idx="13120">
                  <c:v>4</c:v>
                </c:pt>
                <c:pt idx="13121">
                  <c:v>2</c:v>
                </c:pt>
                <c:pt idx="13122">
                  <c:v>0</c:v>
                </c:pt>
                <c:pt idx="13123">
                  <c:v>3</c:v>
                </c:pt>
                <c:pt idx="13124">
                  <c:v>3</c:v>
                </c:pt>
                <c:pt idx="13125">
                  <c:v>3</c:v>
                </c:pt>
                <c:pt idx="13126">
                  <c:v>5</c:v>
                </c:pt>
                <c:pt idx="13127">
                  <c:v>3</c:v>
                </c:pt>
                <c:pt idx="13128">
                  <c:v>3</c:v>
                </c:pt>
                <c:pt idx="13129">
                  <c:v>2</c:v>
                </c:pt>
                <c:pt idx="13130">
                  <c:v>3</c:v>
                </c:pt>
                <c:pt idx="13131">
                  <c:v>3</c:v>
                </c:pt>
                <c:pt idx="13132">
                  <c:v>3</c:v>
                </c:pt>
                <c:pt idx="13133">
                  <c:v>2</c:v>
                </c:pt>
                <c:pt idx="13134">
                  <c:v>6</c:v>
                </c:pt>
                <c:pt idx="13135">
                  <c:v>5</c:v>
                </c:pt>
                <c:pt idx="13136">
                  <c:v>5</c:v>
                </c:pt>
                <c:pt idx="13137">
                  <c:v>6</c:v>
                </c:pt>
                <c:pt idx="13138">
                  <c:v>2</c:v>
                </c:pt>
                <c:pt idx="13139">
                  <c:v>4</c:v>
                </c:pt>
                <c:pt idx="13140">
                  <c:v>3</c:v>
                </c:pt>
                <c:pt idx="13141">
                  <c:v>0</c:v>
                </c:pt>
                <c:pt idx="13142">
                  <c:v>4</c:v>
                </c:pt>
                <c:pt idx="13143">
                  <c:v>0</c:v>
                </c:pt>
                <c:pt idx="13144">
                  <c:v>4</c:v>
                </c:pt>
                <c:pt idx="13145">
                  <c:v>5</c:v>
                </c:pt>
                <c:pt idx="13146">
                  <c:v>4</c:v>
                </c:pt>
                <c:pt idx="13147">
                  <c:v>3</c:v>
                </c:pt>
                <c:pt idx="13148">
                  <c:v>2</c:v>
                </c:pt>
                <c:pt idx="13149">
                  <c:v>3</c:v>
                </c:pt>
                <c:pt idx="13150">
                  <c:v>5</c:v>
                </c:pt>
                <c:pt idx="13151">
                  <c:v>3</c:v>
                </c:pt>
                <c:pt idx="13152">
                  <c:v>5</c:v>
                </c:pt>
                <c:pt idx="13153">
                  <c:v>3</c:v>
                </c:pt>
                <c:pt idx="13154">
                  <c:v>5</c:v>
                </c:pt>
                <c:pt idx="13155">
                  <c:v>7</c:v>
                </c:pt>
                <c:pt idx="13156">
                  <c:v>3</c:v>
                </c:pt>
                <c:pt idx="13157">
                  <c:v>7</c:v>
                </c:pt>
                <c:pt idx="13158">
                  <c:v>2</c:v>
                </c:pt>
                <c:pt idx="13159">
                  <c:v>0</c:v>
                </c:pt>
                <c:pt idx="13160">
                  <c:v>7</c:v>
                </c:pt>
                <c:pt idx="13161">
                  <c:v>2</c:v>
                </c:pt>
                <c:pt idx="13162">
                  <c:v>0</c:v>
                </c:pt>
                <c:pt idx="13163">
                  <c:v>7</c:v>
                </c:pt>
                <c:pt idx="13164">
                  <c:v>2</c:v>
                </c:pt>
                <c:pt idx="13165">
                  <c:v>2</c:v>
                </c:pt>
                <c:pt idx="13166">
                  <c:v>3</c:v>
                </c:pt>
                <c:pt idx="13167">
                  <c:v>7</c:v>
                </c:pt>
                <c:pt idx="13168">
                  <c:v>6</c:v>
                </c:pt>
                <c:pt idx="13169">
                  <c:v>3</c:v>
                </c:pt>
                <c:pt idx="13170">
                  <c:v>4</c:v>
                </c:pt>
                <c:pt idx="13171">
                  <c:v>2</c:v>
                </c:pt>
                <c:pt idx="13172">
                  <c:v>7</c:v>
                </c:pt>
                <c:pt idx="13173">
                  <c:v>4</c:v>
                </c:pt>
                <c:pt idx="13174">
                  <c:v>4</c:v>
                </c:pt>
                <c:pt idx="13175">
                  <c:v>3</c:v>
                </c:pt>
                <c:pt idx="13176">
                  <c:v>11</c:v>
                </c:pt>
                <c:pt idx="13177">
                  <c:v>3</c:v>
                </c:pt>
                <c:pt idx="13178">
                  <c:v>2</c:v>
                </c:pt>
                <c:pt idx="13179">
                  <c:v>0</c:v>
                </c:pt>
                <c:pt idx="13180">
                  <c:v>2</c:v>
                </c:pt>
                <c:pt idx="13181">
                  <c:v>4</c:v>
                </c:pt>
                <c:pt idx="13182">
                  <c:v>3</c:v>
                </c:pt>
                <c:pt idx="13183">
                  <c:v>2</c:v>
                </c:pt>
                <c:pt idx="13184">
                  <c:v>5</c:v>
                </c:pt>
                <c:pt idx="13185">
                  <c:v>3</c:v>
                </c:pt>
                <c:pt idx="13186">
                  <c:v>4</c:v>
                </c:pt>
                <c:pt idx="13187">
                  <c:v>6</c:v>
                </c:pt>
                <c:pt idx="13188">
                  <c:v>3</c:v>
                </c:pt>
                <c:pt idx="13189">
                  <c:v>8</c:v>
                </c:pt>
                <c:pt idx="13190">
                  <c:v>4</c:v>
                </c:pt>
                <c:pt idx="13191">
                  <c:v>2</c:v>
                </c:pt>
                <c:pt idx="13192">
                  <c:v>7</c:v>
                </c:pt>
                <c:pt idx="13193">
                  <c:v>0</c:v>
                </c:pt>
                <c:pt idx="13194">
                  <c:v>3</c:v>
                </c:pt>
                <c:pt idx="13195">
                  <c:v>4</c:v>
                </c:pt>
                <c:pt idx="13196">
                  <c:v>4</c:v>
                </c:pt>
                <c:pt idx="13197">
                  <c:v>3</c:v>
                </c:pt>
                <c:pt idx="13198">
                  <c:v>3</c:v>
                </c:pt>
                <c:pt idx="13199">
                  <c:v>5</c:v>
                </c:pt>
                <c:pt idx="13200">
                  <c:v>3</c:v>
                </c:pt>
                <c:pt idx="13201">
                  <c:v>9</c:v>
                </c:pt>
                <c:pt idx="13202">
                  <c:v>3</c:v>
                </c:pt>
                <c:pt idx="13203">
                  <c:v>4</c:v>
                </c:pt>
                <c:pt idx="13204">
                  <c:v>5</c:v>
                </c:pt>
                <c:pt idx="13205">
                  <c:v>2</c:v>
                </c:pt>
                <c:pt idx="13206">
                  <c:v>4</c:v>
                </c:pt>
                <c:pt idx="13207">
                  <c:v>3</c:v>
                </c:pt>
                <c:pt idx="13208">
                  <c:v>3</c:v>
                </c:pt>
                <c:pt idx="13209">
                  <c:v>2</c:v>
                </c:pt>
                <c:pt idx="13210">
                  <c:v>3</c:v>
                </c:pt>
                <c:pt idx="13211">
                  <c:v>3</c:v>
                </c:pt>
                <c:pt idx="13212">
                  <c:v>3</c:v>
                </c:pt>
                <c:pt idx="13213">
                  <c:v>4</c:v>
                </c:pt>
                <c:pt idx="13214">
                  <c:v>2</c:v>
                </c:pt>
                <c:pt idx="13215">
                  <c:v>2</c:v>
                </c:pt>
                <c:pt idx="13216">
                  <c:v>3</c:v>
                </c:pt>
                <c:pt idx="13217">
                  <c:v>3</c:v>
                </c:pt>
                <c:pt idx="13218">
                  <c:v>5</c:v>
                </c:pt>
                <c:pt idx="13219">
                  <c:v>2</c:v>
                </c:pt>
                <c:pt idx="13220">
                  <c:v>2</c:v>
                </c:pt>
                <c:pt idx="13221">
                  <c:v>5</c:v>
                </c:pt>
                <c:pt idx="13222">
                  <c:v>6</c:v>
                </c:pt>
                <c:pt idx="13223">
                  <c:v>5</c:v>
                </c:pt>
                <c:pt idx="13224">
                  <c:v>4</c:v>
                </c:pt>
                <c:pt idx="13225">
                  <c:v>2</c:v>
                </c:pt>
                <c:pt idx="13226">
                  <c:v>5</c:v>
                </c:pt>
                <c:pt idx="13227">
                  <c:v>3</c:v>
                </c:pt>
                <c:pt idx="13228">
                  <c:v>4</c:v>
                </c:pt>
                <c:pt idx="13229">
                  <c:v>3</c:v>
                </c:pt>
                <c:pt idx="13230">
                  <c:v>3</c:v>
                </c:pt>
                <c:pt idx="13231">
                  <c:v>5</c:v>
                </c:pt>
                <c:pt idx="13232">
                  <c:v>4</c:v>
                </c:pt>
                <c:pt idx="13233">
                  <c:v>2</c:v>
                </c:pt>
                <c:pt idx="13234">
                  <c:v>4</c:v>
                </c:pt>
                <c:pt idx="13235">
                  <c:v>5</c:v>
                </c:pt>
                <c:pt idx="13236">
                  <c:v>2</c:v>
                </c:pt>
                <c:pt idx="13237">
                  <c:v>0</c:v>
                </c:pt>
                <c:pt idx="13238">
                  <c:v>2</c:v>
                </c:pt>
                <c:pt idx="13239">
                  <c:v>3</c:v>
                </c:pt>
                <c:pt idx="13240">
                  <c:v>4</c:v>
                </c:pt>
                <c:pt idx="13241">
                  <c:v>2</c:v>
                </c:pt>
                <c:pt idx="13242">
                  <c:v>5</c:v>
                </c:pt>
                <c:pt idx="13243">
                  <c:v>3</c:v>
                </c:pt>
                <c:pt idx="13244">
                  <c:v>5</c:v>
                </c:pt>
                <c:pt idx="13245">
                  <c:v>5</c:v>
                </c:pt>
                <c:pt idx="13246">
                  <c:v>2</c:v>
                </c:pt>
                <c:pt idx="13247">
                  <c:v>4</c:v>
                </c:pt>
                <c:pt idx="13248">
                  <c:v>4</c:v>
                </c:pt>
                <c:pt idx="13249">
                  <c:v>2</c:v>
                </c:pt>
                <c:pt idx="13250">
                  <c:v>4</c:v>
                </c:pt>
                <c:pt idx="13251">
                  <c:v>0</c:v>
                </c:pt>
                <c:pt idx="13252">
                  <c:v>3</c:v>
                </c:pt>
                <c:pt idx="13253">
                  <c:v>3</c:v>
                </c:pt>
                <c:pt idx="13254">
                  <c:v>5</c:v>
                </c:pt>
                <c:pt idx="13255">
                  <c:v>3</c:v>
                </c:pt>
                <c:pt idx="13256">
                  <c:v>4</c:v>
                </c:pt>
                <c:pt idx="13257">
                  <c:v>2</c:v>
                </c:pt>
                <c:pt idx="13258">
                  <c:v>4</c:v>
                </c:pt>
                <c:pt idx="13259">
                  <c:v>2</c:v>
                </c:pt>
                <c:pt idx="13260">
                  <c:v>3</c:v>
                </c:pt>
                <c:pt idx="13261">
                  <c:v>5</c:v>
                </c:pt>
                <c:pt idx="13262">
                  <c:v>4</c:v>
                </c:pt>
                <c:pt idx="13263">
                  <c:v>5</c:v>
                </c:pt>
                <c:pt idx="13264">
                  <c:v>6</c:v>
                </c:pt>
                <c:pt idx="13265">
                  <c:v>3</c:v>
                </c:pt>
                <c:pt idx="13266">
                  <c:v>3</c:v>
                </c:pt>
                <c:pt idx="13267">
                  <c:v>2</c:v>
                </c:pt>
                <c:pt idx="13268">
                  <c:v>0</c:v>
                </c:pt>
                <c:pt idx="13269">
                  <c:v>3</c:v>
                </c:pt>
                <c:pt idx="13270">
                  <c:v>3</c:v>
                </c:pt>
                <c:pt idx="13271">
                  <c:v>4</c:v>
                </c:pt>
                <c:pt idx="13272">
                  <c:v>7</c:v>
                </c:pt>
                <c:pt idx="13273">
                  <c:v>4</c:v>
                </c:pt>
                <c:pt idx="13274">
                  <c:v>4</c:v>
                </c:pt>
                <c:pt idx="13275">
                  <c:v>6</c:v>
                </c:pt>
                <c:pt idx="13276">
                  <c:v>0</c:v>
                </c:pt>
                <c:pt idx="13277">
                  <c:v>0</c:v>
                </c:pt>
                <c:pt idx="13278">
                  <c:v>3</c:v>
                </c:pt>
                <c:pt idx="13279">
                  <c:v>4</c:v>
                </c:pt>
                <c:pt idx="13280">
                  <c:v>6</c:v>
                </c:pt>
                <c:pt idx="13281">
                  <c:v>5</c:v>
                </c:pt>
                <c:pt idx="13282">
                  <c:v>6</c:v>
                </c:pt>
                <c:pt idx="13283">
                  <c:v>5</c:v>
                </c:pt>
                <c:pt idx="13284">
                  <c:v>2</c:v>
                </c:pt>
                <c:pt idx="13285">
                  <c:v>0</c:v>
                </c:pt>
                <c:pt idx="13286">
                  <c:v>2</c:v>
                </c:pt>
                <c:pt idx="13287">
                  <c:v>7</c:v>
                </c:pt>
                <c:pt idx="13288">
                  <c:v>3</c:v>
                </c:pt>
                <c:pt idx="13289">
                  <c:v>2</c:v>
                </c:pt>
                <c:pt idx="13290">
                  <c:v>0</c:v>
                </c:pt>
                <c:pt idx="13291">
                  <c:v>4</c:v>
                </c:pt>
                <c:pt idx="13292">
                  <c:v>4</c:v>
                </c:pt>
                <c:pt idx="13293">
                  <c:v>3</c:v>
                </c:pt>
                <c:pt idx="13294">
                  <c:v>6</c:v>
                </c:pt>
                <c:pt idx="13295">
                  <c:v>3</c:v>
                </c:pt>
                <c:pt idx="13296">
                  <c:v>2</c:v>
                </c:pt>
                <c:pt idx="13297">
                  <c:v>7</c:v>
                </c:pt>
                <c:pt idx="13298">
                  <c:v>8</c:v>
                </c:pt>
                <c:pt idx="13299">
                  <c:v>3</c:v>
                </c:pt>
                <c:pt idx="13300">
                  <c:v>2</c:v>
                </c:pt>
                <c:pt idx="13301">
                  <c:v>3</c:v>
                </c:pt>
                <c:pt idx="13302">
                  <c:v>4</c:v>
                </c:pt>
                <c:pt idx="13303">
                  <c:v>2</c:v>
                </c:pt>
                <c:pt idx="13304">
                  <c:v>2</c:v>
                </c:pt>
                <c:pt idx="13305">
                  <c:v>0</c:v>
                </c:pt>
                <c:pt idx="13306">
                  <c:v>3</c:v>
                </c:pt>
                <c:pt idx="13307">
                  <c:v>3</c:v>
                </c:pt>
                <c:pt idx="13308">
                  <c:v>4</c:v>
                </c:pt>
                <c:pt idx="13309">
                  <c:v>3</c:v>
                </c:pt>
                <c:pt idx="13310">
                  <c:v>0</c:v>
                </c:pt>
                <c:pt idx="13311">
                  <c:v>3</c:v>
                </c:pt>
                <c:pt idx="13312">
                  <c:v>2</c:v>
                </c:pt>
                <c:pt idx="13313">
                  <c:v>4</c:v>
                </c:pt>
                <c:pt idx="13314">
                  <c:v>4</c:v>
                </c:pt>
                <c:pt idx="13315">
                  <c:v>3</c:v>
                </c:pt>
                <c:pt idx="13316">
                  <c:v>3</c:v>
                </c:pt>
                <c:pt idx="13317">
                  <c:v>4</c:v>
                </c:pt>
                <c:pt idx="13318">
                  <c:v>4</c:v>
                </c:pt>
                <c:pt idx="13319">
                  <c:v>4</c:v>
                </c:pt>
                <c:pt idx="13320">
                  <c:v>2</c:v>
                </c:pt>
                <c:pt idx="13321">
                  <c:v>0</c:v>
                </c:pt>
                <c:pt idx="13322">
                  <c:v>2</c:v>
                </c:pt>
                <c:pt idx="13323">
                  <c:v>4</c:v>
                </c:pt>
                <c:pt idx="13324">
                  <c:v>2</c:v>
                </c:pt>
                <c:pt idx="13325">
                  <c:v>5</c:v>
                </c:pt>
                <c:pt idx="13326">
                  <c:v>4</c:v>
                </c:pt>
                <c:pt idx="13327">
                  <c:v>7</c:v>
                </c:pt>
                <c:pt idx="13328">
                  <c:v>4</c:v>
                </c:pt>
                <c:pt idx="13329">
                  <c:v>3</c:v>
                </c:pt>
                <c:pt idx="13330">
                  <c:v>4</c:v>
                </c:pt>
                <c:pt idx="13331">
                  <c:v>5</c:v>
                </c:pt>
                <c:pt idx="13332">
                  <c:v>3</c:v>
                </c:pt>
                <c:pt idx="13333">
                  <c:v>3</c:v>
                </c:pt>
                <c:pt idx="13334">
                  <c:v>3</c:v>
                </c:pt>
                <c:pt idx="13335">
                  <c:v>3</c:v>
                </c:pt>
                <c:pt idx="13336">
                  <c:v>0</c:v>
                </c:pt>
                <c:pt idx="13337">
                  <c:v>4</c:v>
                </c:pt>
                <c:pt idx="13338">
                  <c:v>7</c:v>
                </c:pt>
                <c:pt idx="13339">
                  <c:v>2</c:v>
                </c:pt>
                <c:pt idx="13340">
                  <c:v>3</c:v>
                </c:pt>
                <c:pt idx="13341">
                  <c:v>4</c:v>
                </c:pt>
                <c:pt idx="13342">
                  <c:v>3</c:v>
                </c:pt>
                <c:pt idx="13343">
                  <c:v>5</c:v>
                </c:pt>
                <c:pt idx="13344">
                  <c:v>3</c:v>
                </c:pt>
                <c:pt idx="13345">
                  <c:v>3</c:v>
                </c:pt>
                <c:pt idx="13346">
                  <c:v>4</c:v>
                </c:pt>
                <c:pt idx="13347">
                  <c:v>4</c:v>
                </c:pt>
                <c:pt idx="13348">
                  <c:v>3</c:v>
                </c:pt>
                <c:pt idx="13349">
                  <c:v>7</c:v>
                </c:pt>
                <c:pt idx="13350">
                  <c:v>4</c:v>
                </c:pt>
                <c:pt idx="13351">
                  <c:v>6</c:v>
                </c:pt>
                <c:pt idx="13352">
                  <c:v>7</c:v>
                </c:pt>
                <c:pt idx="13353">
                  <c:v>3</c:v>
                </c:pt>
                <c:pt idx="13354">
                  <c:v>4</c:v>
                </c:pt>
                <c:pt idx="13355">
                  <c:v>3</c:v>
                </c:pt>
                <c:pt idx="13356">
                  <c:v>0</c:v>
                </c:pt>
                <c:pt idx="13357">
                  <c:v>2</c:v>
                </c:pt>
                <c:pt idx="13358">
                  <c:v>4</c:v>
                </c:pt>
                <c:pt idx="13359">
                  <c:v>4</c:v>
                </c:pt>
                <c:pt idx="13360">
                  <c:v>0</c:v>
                </c:pt>
                <c:pt idx="13361">
                  <c:v>3</c:v>
                </c:pt>
                <c:pt idx="13362">
                  <c:v>2</c:v>
                </c:pt>
                <c:pt idx="13363">
                  <c:v>4</c:v>
                </c:pt>
                <c:pt idx="13364">
                  <c:v>3</c:v>
                </c:pt>
                <c:pt idx="13365">
                  <c:v>4</c:v>
                </c:pt>
                <c:pt idx="13366">
                  <c:v>3</c:v>
                </c:pt>
                <c:pt idx="13367">
                  <c:v>2</c:v>
                </c:pt>
                <c:pt idx="13368">
                  <c:v>5</c:v>
                </c:pt>
                <c:pt idx="13369">
                  <c:v>3</c:v>
                </c:pt>
                <c:pt idx="13370">
                  <c:v>3</c:v>
                </c:pt>
                <c:pt idx="13371">
                  <c:v>3</c:v>
                </c:pt>
                <c:pt idx="13372">
                  <c:v>6</c:v>
                </c:pt>
                <c:pt idx="13373">
                  <c:v>3</c:v>
                </c:pt>
                <c:pt idx="13374">
                  <c:v>5</c:v>
                </c:pt>
                <c:pt idx="13375">
                  <c:v>9</c:v>
                </c:pt>
                <c:pt idx="13376">
                  <c:v>5</c:v>
                </c:pt>
                <c:pt idx="13377">
                  <c:v>8</c:v>
                </c:pt>
                <c:pt idx="13378">
                  <c:v>5</c:v>
                </c:pt>
                <c:pt idx="13379">
                  <c:v>3</c:v>
                </c:pt>
                <c:pt idx="13380">
                  <c:v>2</c:v>
                </c:pt>
                <c:pt idx="13381">
                  <c:v>5</c:v>
                </c:pt>
                <c:pt idx="13382">
                  <c:v>4</c:v>
                </c:pt>
                <c:pt idx="13383">
                  <c:v>6</c:v>
                </c:pt>
                <c:pt idx="13384">
                  <c:v>3</c:v>
                </c:pt>
                <c:pt idx="13385">
                  <c:v>4</c:v>
                </c:pt>
                <c:pt idx="13386">
                  <c:v>5</c:v>
                </c:pt>
                <c:pt idx="13387">
                  <c:v>3</c:v>
                </c:pt>
                <c:pt idx="13388">
                  <c:v>5</c:v>
                </c:pt>
                <c:pt idx="13389">
                  <c:v>5</c:v>
                </c:pt>
                <c:pt idx="13390">
                  <c:v>0</c:v>
                </c:pt>
                <c:pt idx="13391">
                  <c:v>3</c:v>
                </c:pt>
                <c:pt idx="13392">
                  <c:v>3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4</c:v>
                </c:pt>
                <c:pt idx="13397">
                  <c:v>2</c:v>
                </c:pt>
                <c:pt idx="13398">
                  <c:v>0</c:v>
                </c:pt>
                <c:pt idx="13399">
                  <c:v>7</c:v>
                </c:pt>
                <c:pt idx="13400">
                  <c:v>3</c:v>
                </c:pt>
                <c:pt idx="13401">
                  <c:v>2</c:v>
                </c:pt>
                <c:pt idx="13402">
                  <c:v>3</c:v>
                </c:pt>
                <c:pt idx="13403">
                  <c:v>3</c:v>
                </c:pt>
                <c:pt idx="13404">
                  <c:v>2</c:v>
                </c:pt>
                <c:pt idx="13405">
                  <c:v>0</c:v>
                </c:pt>
                <c:pt idx="13406">
                  <c:v>4</c:v>
                </c:pt>
                <c:pt idx="13407">
                  <c:v>4</c:v>
                </c:pt>
                <c:pt idx="13408">
                  <c:v>6</c:v>
                </c:pt>
                <c:pt idx="13409">
                  <c:v>4</c:v>
                </c:pt>
                <c:pt idx="13410">
                  <c:v>5</c:v>
                </c:pt>
                <c:pt idx="13411">
                  <c:v>3</c:v>
                </c:pt>
                <c:pt idx="13412">
                  <c:v>4</c:v>
                </c:pt>
                <c:pt idx="13413">
                  <c:v>0</c:v>
                </c:pt>
                <c:pt idx="13414">
                  <c:v>4</c:v>
                </c:pt>
                <c:pt idx="13415">
                  <c:v>3</c:v>
                </c:pt>
                <c:pt idx="13416">
                  <c:v>2</c:v>
                </c:pt>
                <c:pt idx="13417">
                  <c:v>2</c:v>
                </c:pt>
                <c:pt idx="13418">
                  <c:v>4</c:v>
                </c:pt>
                <c:pt idx="13419">
                  <c:v>4</c:v>
                </c:pt>
                <c:pt idx="13420">
                  <c:v>3</c:v>
                </c:pt>
                <c:pt idx="13421">
                  <c:v>7</c:v>
                </c:pt>
                <c:pt idx="13422">
                  <c:v>5</c:v>
                </c:pt>
                <c:pt idx="13423">
                  <c:v>4</c:v>
                </c:pt>
                <c:pt idx="13424">
                  <c:v>0</c:v>
                </c:pt>
                <c:pt idx="13425">
                  <c:v>5</c:v>
                </c:pt>
                <c:pt idx="13426">
                  <c:v>4</c:v>
                </c:pt>
                <c:pt idx="13427">
                  <c:v>2</c:v>
                </c:pt>
                <c:pt idx="13428">
                  <c:v>3</c:v>
                </c:pt>
                <c:pt idx="13429">
                  <c:v>5</c:v>
                </c:pt>
                <c:pt idx="13430">
                  <c:v>3</c:v>
                </c:pt>
                <c:pt idx="13431">
                  <c:v>3</c:v>
                </c:pt>
                <c:pt idx="13432">
                  <c:v>4</c:v>
                </c:pt>
                <c:pt idx="13433">
                  <c:v>4</c:v>
                </c:pt>
                <c:pt idx="13434">
                  <c:v>0</c:v>
                </c:pt>
                <c:pt idx="13435">
                  <c:v>3</c:v>
                </c:pt>
                <c:pt idx="13436">
                  <c:v>9</c:v>
                </c:pt>
                <c:pt idx="13437">
                  <c:v>0</c:v>
                </c:pt>
                <c:pt idx="13438">
                  <c:v>2</c:v>
                </c:pt>
                <c:pt idx="13439">
                  <c:v>3</c:v>
                </c:pt>
                <c:pt idx="13440">
                  <c:v>2</c:v>
                </c:pt>
                <c:pt idx="13441">
                  <c:v>4</c:v>
                </c:pt>
                <c:pt idx="13442">
                  <c:v>2</c:v>
                </c:pt>
                <c:pt idx="13443">
                  <c:v>4</c:v>
                </c:pt>
                <c:pt idx="13444">
                  <c:v>6</c:v>
                </c:pt>
                <c:pt idx="13445">
                  <c:v>2</c:v>
                </c:pt>
                <c:pt idx="13446">
                  <c:v>4</c:v>
                </c:pt>
                <c:pt idx="13447">
                  <c:v>3</c:v>
                </c:pt>
                <c:pt idx="13448">
                  <c:v>3</c:v>
                </c:pt>
                <c:pt idx="13449">
                  <c:v>5</c:v>
                </c:pt>
                <c:pt idx="13450">
                  <c:v>3</c:v>
                </c:pt>
                <c:pt idx="13451">
                  <c:v>5</c:v>
                </c:pt>
                <c:pt idx="13452">
                  <c:v>4</c:v>
                </c:pt>
                <c:pt idx="13453">
                  <c:v>3</c:v>
                </c:pt>
                <c:pt idx="13454">
                  <c:v>3</c:v>
                </c:pt>
                <c:pt idx="13455">
                  <c:v>0</c:v>
                </c:pt>
                <c:pt idx="13456">
                  <c:v>5</c:v>
                </c:pt>
                <c:pt idx="13457">
                  <c:v>3</c:v>
                </c:pt>
                <c:pt idx="13458">
                  <c:v>3</c:v>
                </c:pt>
                <c:pt idx="13459">
                  <c:v>3</c:v>
                </c:pt>
                <c:pt idx="13460">
                  <c:v>0</c:v>
                </c:pt>
                <c:pt idx="13461">
                  <c:v>6</c:v>
                </c:pt>
                <c:pt idx="13462">
                  <c:v>6</c:v>
                </c:pt>
                <c:pt idx="13463">
                  <c:v>4</c:v>
                </c:pt>
                <c:pt idx="13464">
                  <c:v>4</c:v>
                </c:pt>
                <c:pt idx="13465">
                  <c:v>3</c:v>
                </c:pt>
                <c:pt idx="13466">
                  <c:v>6</c:v>
                </c:pt>
                <c:pt idx="13467">
                  <c:v>5</c:v>
                </c:pt>
                <c:pt idx="13468">
                  <c:v>0</c:v>
                </c:pt>
                <c:pt idx="13469">
                  <c:v>3</c:v>
                </c:pt>
                <c:pt idx="13470">
                  <c:v>4</c:v>
                </c:pt>
                <c:pt idx="13471">
                  <c:v>4</c:v>
                </c:pt>
                <c:pt idx="13472">
                  <c:v>3</c:v>
                </c:pt>
                <c:pt idx="13473">
                  <c:v>3</c:v>
                </c:pt>
                <c:pt idx="13474">
                  <c:v>3</c:v>
                </c:pt>
                <c:pt idx="13475">
                  <c:v>6</c:v>
                </c:pt>
                <c:pt idx="13476">
                  <c:v>3</c:v>
                </c:pt>
                <c:pt idx="13477">
                  <c:v>5</c:v>
                </c:pt>
                <c:pt idx="13478">
                  <c:v>5</c:v>
                </c:pt>
                <c:pt idx="13479">
                  <c:v>5</c:v>
                </c:pt>
                <c:pt idx="13480">
                  <c:v>0</c:v>
                </c:pt>
                <c:pt idx="13481">
                  <c:v>3</c:v>
                </c:pt>
                <c:pt idx="13482">
                  <c:v>2</c:v>
                </c:pt>
                <c:pt idx="13483">
                  <c:v>5</c:v>
                </c:pt>
                <c:pt idx="13484">
                  <c:v>4</c:v>
                </c:pt>
                <c:pt idx="13485">
                  <c:v>4</c:v>
                </c:pt>
                <c:pt idx="13486">
                  <c:v>5</c:v>
                </c:pt>
                <c:pt idx="13487">
                  <c:v>6</c:v>
                </c:pt>
                <c:pt idx="13488">
                  <c:v>0</c:v>
                </c:pt>
                <c:pt idx="13489">
                  <c:v>2</c:v>
                </c:pt>
                <c:pt idx="13490">
                  <c:v>3</c:v>
                </c:pt>
                <c:pt idx="13491">
                  <c:v>3</c:v>
                </c:pt>
                <c:pt idx="13492">
                  <c:v>3</c:v>
                </c:pt>
                <c:pt idx="13493">
                  <c:v>5</c:v>
                </c:pt>
                <c:pt idx="13494">
                  <c:v>2</c:v>
                </c:pt>
                <c:pt idx="13495">
                  <c:v>4</c:v>
                </c:pt>
                <c:pt idx="13496">
                  <c:v>3</c:v>
                </c:pt>
                <c:pt idx="13497">
                  <c:v>4</c:v>
                </c:pt>
                <c:pt idx="13498">
                  <c:v>3</c:v>
                </c:pt>
                <c:pt idx="13499">
                  <c:v>3</c:v>
                </c:pt>
                <c:pt idx="13500">
                  <c:v>7</c:v>
                </c:pt>
                <c:pt idx="13501">
                  <c:v>5</c:v>
                </c:pt>
                <c:pt idx="13502">
                  <c:v>7</c:v>
                </c:pt>
                <c:pt idx="13503">
                  <c:v>0</c:v>
                </c:pt>
                <c:pt idx="13504">
                  <c:v>4</c:v>
                </c:pt>
                <c:pt idx="13505">
                  <c:v>3</c:v>
                </c:pt>
                <c:pt idx="13506">
                  <c:v>5</c:v>
                </c:pt>
                <c:pt idx="13507">
                  <c:v>3</c:v>
                </c:pt>
                <c:pt idx="13508">
                  <c:v>3</c:v>
                </c:pt>
                <c:pt idx="13509">
                  <c:v>4</c:v>
                </c:pt>
                <c:pt idx="13510">
                  <c:v>4</c:v>
                </c:pt>
                <c:pt idx="13511">
                  <c:v>3</c:v>
                </c:pt>
                <c:pt idx="13512">
                  <c:v>3</c:v>
                </c:pt>
                <c:pt idx="13513">
                  <c:v>3</c:v>
                </c:pt>
                <c:pt idx="13514">
                  <c:v>3</c:v>
                </c:pt>
                <c:pt idx="13515">
                  <c:v>4</c:v>
                </c:pt>
                <c:pt idx="13516">
                  <c:v>3</c:v>
                </c:pt>
                <c:pt idx="13517">
                  <c:v>5</c:v>
                </c:pt>
                <c:pt idx="13518">
                  <c:v>4</c:v>
                </c:pt>
                <c:pt idx="13519">
                  <c:v>3</c:v>
                </c:pt>
                <c:pt idx="13520">
                  <c:v>4</c:v>
                </c:pt>
                <c:pt idx="13521">
                  <c:v>8</c:v>
                </c:pt>
                <c:pt idx="13522">
                  <c:v>2</c:v>
                </c:pt>
                <c:pt idx="13523">
                  <c:v>10</c:v>
                </c:pt>
                <c:pt idx="13524">
                  <c:v>5</c:v>
                </c:pt>
                <c:pt idx="13525">
                  <c:v>4</c:v>
                </c:pt>
                <c:pt idx="13526">
                  <c:v>4</c:v>
                </c:pt>
                <c:pt idx="13527">
                  <c:v>0</c:v>
                </c:pt>
                <c:pt idx="13528">
                  <c:v>5</c:v>
                </c:pt>
                <c:pt idx="13529">
                  <c:v>3</c:v>
                </c:pt>
                <c:pt idx="13530">
                  <c:v>4</c:v>
                </c:pt>
                <c:pt idx="13531">
                  <c:v>3</c:v>
                </c:pt>
                <c:pt idx="13532">
                  <c:v>0</c:v>
                </c:pt>
                <c:pt idx="13533">
                  <c:v>5</c:v>
                </c:pt>
                <c:pt idx="13534">
                  <c:v>5</c:v>
                </c:pt>
                <c:pt idx="13535">
                  <c:v>3</c:v>
                </c:pt>
                <c:pt idx="13536">
                  <c:v>2</c:v>
                </c:pt>
                <c:pt idx="13537">
                  <c:v>2</c:v>
                </c:pt>
                <c:pt idx="13538">
                  <c:v>0</c:v>
                </c:pt>
                <c:pt idx="13539">
                  <c:v>0</c:v>
                </c:pt>
                <c:pt idx="13540">
                  <c:v>4</c:v>
                </c:pt>
                <c:pt idx="13541">
                  <c:v>4</c:v>
                </c:pt>
                <c:pt idx="13542">
                  <c:v>2</c:v>
                </c:pt>
                <c:pt idx="13543">
                  <c:v>0</c:v>
                </c:pt>
                <c:pt idx="13544">
                  <c:v>5</c:v>
                </c:pt>
                <c:pt idx="13545">
                  <c:v>5</c:v>
                </c:pt>
                <c:pt idx="13546">
                  <c:v>2</c:v>
                </c:pt>
                <c:pt idx="13547">
                  <c:v>6</c:v>
                </c:pt>
                <c:pt idx="13548">
                  <c:v>2</c:v>
                </c:pt>
                <c:pt idx="13549">
                  <c:v>5</c:v>
                </c:pt>
                <c:pt idx="13550">
                  <c:v>3</c:v>
                </c:pt>
                <c:pt idx="13551">
                  <c:v>3</c:v>
                </c:pt>
                <c:pt idx="13552">
                  <c:v>2</c:v>
                </c:pt>
                <c:pt idx="13553">
                  <c:v>2</c:v>
                </c:pt>
                <c:pt idx="13554">
                  <c:v>0</c:v>
                </c:pt>
                <c:pt idx="13555">
                  <c:v>3</c:v>
                </c:pt>
                <c:pt idx="13556">
                  <c:v>0</c:v>
                </c:pt>
                <c:pt idx="13557">
                  <c:v>2</c:v>
                </c:pt>
                <c:pt idx="13558">
                  <c:v>0</c:v>
                </c:pt>
                <c:pt idx="13559">
                  <c:v>3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2</c:v>
                </c:pt>
                <c:pt idx="13564">
                  <c:v>6</c:v>
                </c:pt>
                <c:pt idx="13565">
                  <c:v>4</c:v>
                </c:pt>
                <c:pt idx="13566">
                  <c:v>4</c:v>
                </c:pt>
                <c:pt idx="13567">
                  <c:v>4</c:v>
                </c:pt>
                <c:pt idx="13568">
                  <c:v>3</c:v>
                </c:pt>
                <c:pt idx="13569">
                  <c:v>3</c:v>
                </c:pt>
                <c:pt idx="13570">
                  <c:v>6</c:v>
                </c:pt>
                <c:pt idx="13571">
                  <c:v>7</c:v>
                </c:pt>
                <c:pt idx="13572">
                  <c:v>3</c:v>
                </c:pt>
                <c:pt idx="13573">
                  <c:v>3</c:v>
                </c:pt>
                <c:pt idx="13574">
                  <c:v>5</c:v>
                </c:pt>
                <c:pt idx="13575">
                  <c:v>5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4</c:v>
                </c:pt>
                <c:pt idx="13580">
                  <c:v>3</c:v>
                </c:pt>
                <c:pt idx="13581">
                  <c:v>0</c:v>
                </c:pt>
                <c:pt idx="13582">
                  <c:v>7</c:v>
                </c:pt>
                <c:pt idx="13583">
                  <c:v>0</c:v>
                </c:pt>
                <c:pt idx="13584">
                  <c:v>6</c:v>
                </c:pt>
                <c:pt idx="13585">
                  <c:v>5</c:v>
                </c:pt>
                <c:pt idx="13586">
                  <c:v>2</c:v>
                </c:pt>
                <c:pt idx="13587">
                  <c:v>4</c:v>
                </c:pt>
                <c:pt idx="13588">
                  <c:v>6</c:v>
                </c:pt>
                <c:pt idx="13589">
                  <c:v>5</c:v>
                </c:pt>
                <c:pt idx="13590">
                  <c:v>0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6</c:v>
                </c:pt>
                <c:pt idx="13595">
                  <c:v>5</c:v>
                </c:pt>
                <c:pt idx="13596">
                  <c:v>3</c:v>
                </c:pt>
                <c:pt idx="13597">
                  <c:v>6</c:v>
                </c:pt>
                <c:pt idx="13598">
                  <c:v>4</c:v>
                </c:pt>
                <c:pt idx="13599">
                  <c:v>3</c:v>
                </c:pt>
                <c:pt idx="13600">
                  <c:v>9</c:v>
                </c:pt>
                <c:pt idx="13601">
                  <c:v>5</c:v>
                </c:pt>
                <c:pt idx="13602">
                  <c:v>3</c:v>
                </c:pt>
                <c:pt idx="13603">
                  <c:v>0</c:v>
                </c:pt>
                <c:pt idx="13604">
                  <c:v>3</c:v>
                </c:pt>
                <c:pt idx="13605">
                  <c:v>5</c:v>
                </c:pt>
                <c:pt idx="13606">
                  <c:v>5</c:v>
                </c:pt>
                <c:pt idx="13607">
                  <c:v>2</c:v>
                </c:pt>
                <c:pt idx="13608">
                  <c:v>6</c:v>
                </c:pt>
                <c:pt idx="13609">
                  <c:v>3</c:v>
                </c:pt>
                <c:pt idx="13610">
                  <c:v>9</c:v>
                </c:pt>
                <c:pt idx="13611">
                  <c:v>2</c:v>
                </c:pt>
                <c:pt idx="13612">
                  <c:v>2</c:v>
                </c:pt>
                <c:pt idx="13613">
                  <c:v>4</c:v>
                </c:pt>
                <c:pt idx="13614">
                  <c:v>3</c:v>
                </c:pt>
                <c:pt idx="13615">
                  <c:v>5</c:v>
                </c:pt>
                <c:pt idx="13616">
                  <c:v>6</c:v>
                </c:pt>
                <c:pt idx="13617">
                  <c:v>4</c:v>
                </c:pt>
                <c:pt idx="13618">
                  <c:v>3</c:v>
                </c:pt>
                <c:pt idx="13619">
                  <c:v>3</c:v>
                </c:pt>
                <c:pt idx="13620">
                  <c:v>3</c:v>
                </c:pt>
                <c:pt idx="13621">
                  <c:v>3</c:v>
                </c:pt>
                <c:pt idx="13622">
                  <c:v>3</c:v>
                </c:pt>
                <c:pt idx="13623">
                  <c:v>4</c:v>
                </c:pt>
                <c:pt idx="13624">
                  <c:v>0</c:v>
                </c:pt>
                <c:pt idx="13625">
                  <c:v>3</c:v>
                </c:pt>
                <c:pt idx="13626">
                  <c:v>2</c:v>
                </c:pt>
                <c:pt idx="13627">
                  <c:v>0</c:v>
                </c:pt>
                <c:pt idx="13628">
                  <c:v>0</c:v>
                </c:pt>
                <c:pt idx="13629">
                  <c:v>2</c:v>
                </c:pt>
                <c:pt idx="13630">
                  <c:v>0</c:v>
                </c:pt>
                <c:pt idx="13631">
                  <c:v>4</c:v>
                </c:pt>
                <c:pt idx="13632">
                  <c:v>3</c:v>
                </c:pt>
                <c:pt idx="13633">
                  <c:v>2</c:v>
                </c:pt>
                <c:pt idx="13634">
                  <c:v>3</c:v>
                </c:pt>
                <c:pt idx="13635">
                  <c:v>2</c:v>
                </c:pt>
                <c:pt idx="13636">
                  <c:v>7</c:v>
                </c:pt>
                <c:pt idx="13637">
                  <c:v>5</c:v>
                </c:pt>
                <c:pt idx="13638">
                  <c:v>4</c:v>
                </c:pt>
                <c:pt idx="13639">
                  <c:v>4</c:v>
                </c:pt>
                <c:pt idx="13640">
                  <c:v>2</c:v>
                </c:pt>
                <c:pt idx="13641">
                  <c:v>3</c:v>
                </c:pt>
                <c:pt idx="13642">
                  <c:v>4</c:v>
                </c:pt>
                <c:pt idx="13643">
                  <c:v>3</c:v>
                </c:pt>
                <c:pt idx="13644">
                  <c:v>3</c:v>
                </c:pt>
                <c:pt idx="13645">
                  <c:v>3</c:v>
                </c:pt>
                <c:pt idx="13646">
                  <c:v>3</c:v>
                </c:pt>
                <c:pt idx="13647">
                  <c:v>4</c:v>
                </c:pt>
                <c:pt idx="13648">
                  <c:v>2</c:v>
                </c:pt>
                <c:pt idx="13649">
                  <c:v>2</c:v>
                </c:pt>
                <c:pt idx="13650">
                  <c:v>5</c:v>
                </c:pt>
                <c:pt idx="13651">
                  <c:v>3</c:v>
                </c:pt>
                <c:pt idx="13652">
                  <c:v>3</c:v>
                </c:pt>
                <c:pt idx="13653">
                  <c:v>3</c:v>
                </c:pt>
                <c:pt idx="13654">
                  <c:v>2</c:v>
                </c:pt>
                <c:pt idx="13655">
                  <c:v>0</c:v>
                </c:pt>
                <c:pt idx="13656">
                  <c:v>3</c:v>
                </c:pt>
                <c:pt idx="13657">
                  <c:v>5</c:v>
                </c:pt>
                <c:pt idx="13658">
                  <c:v>2</c:v>
                </c:pt>
                <c:pt idx="13659">
                  <c:v>2</c:v>
                </c:pt>
                <c:pt idx="13660">
                  <c:v>4</c:v>
                </c:pt>
                <c:pt idx="13661">
                  <c:v>5</c:v>
                </c:pt>
                <c:pt idx="13662">
                  <c:v>12</c:v>
                </c:pt>
                <c:pt idx="13663">
                  <c:v>5</c:v>
                </c:pt>
                <c:pt idx="13664">
                  <c:v>3</c:v>
                </c:pt>
                <c:pt idx="13665">
                  <c:v>4</c:v>
                </c:pt>
                <c:pt idx="13666">
                  <c:v>5</c:v>
                </c:pt>
                <c:pt idx="13667">
                  <c:v>4</c:v>
                </c:pt>
                <c:pt idx="13668">
                  <c:v>8</c:v>
                </c:pt>
                <c:pt idx="13669">
                  <c:v>3</c:v>
                </c:pt>
                <c:pt idx="13670">
                  <c:v>6</c:v>
                </c:pt>
                <c:pt idx="13671">
                  <c:v>3</c:v>
                </c:pt>
                <c:pt idx="13672">
                  <c:v>3</c:v>
                </c:pt>
                <c:pt idx="13673">
                  <c:v>0</c:v>
                </c:pt>
                <c:pt idx="13674">
                  <c:v>2</c:v>
                </c:pt>
                <c:pt idx="13675">
                  <c:v>4</c:v>
                </c:pt>
                <c:pt idx="13676">
                  <c:v>5</c:v>
                </c:pt>
                <c:pt idx="13677">
                  <c:v>5</c:v>
                </c:pt>
                <c:pt idx="13678">
                  <c:v>3</c:v>
                </c:pt>
                <c:pt idx="13679">
                  <c:v>4</c:v>
                </c:pt>
                <c:pt idx="13680">
                  <c:v>2</c:v>
                </c:pt>
                <c:pt idx="13681">
                  <c:v>2</c:v>
                </c:pt>
                <c:pt idx="13682">
                  <c:v>4</c:v>
                </c:pt>
                <c:pt idx="13683">
                  <c:v>3</c:v>
                </c:pt>
                <c:pt idx="13684">
                  <c:v>3</c:v>
                </c:pt>
                <c:pt idx="13685">
                  <c:v>2</c:v>
                </c:pt>
                <c:pt idx="13686">
                  <c:v>5</c:v>
                </c:pt>
                <c:pt idx="13687">
                  <c:v>3</c:v>
                </c:pt>
                <c:pt idx="13688">
                  <c:v>3</c:v>
                </c:pt>
                <c:pt idx="13689">
                  <c:v>4</c:v>
                </c:pt>
                <c:pt idx="13690">
                  <c:v>2</c:v>
                </c:pt>
                <c:pt idx="13691">
                  <c:v>3</c:v>
                </c:pt>
                <c:pt idx="13692">
                  <c:v>5</c:v>
                </c:pt>
                <c:pt idx="13693">
                  <c:v>0</c:v>
                </c:pt>
                <c:pt idx="13694">
                  <c:v>3</c:v>
                </c:pt>
                <c:pt idx="13695">
                  <c:v>5</c:v>
                </c:pt>
                <c:pt idx="13696">
                  <c:v>2</c:v>
                </c:pt>
                <c:pt idx="13697">
                  <c:v>5</c:v>
                </c:pt>
                <c:pt idx="13698">
                  <c:v>3</c:v>
                </c:pt>
                <c:pt idx="13699">
                  <c:v>5</c:v>
                </c:pt>
                <c:pt idx="13700">
                  <c:v>5</c:v>
                </c:pt>
                <c:pt idx="13701">
                  <c:v>3</c:v>
                </c:pt>
                <c:pt idx="13702">
                  <c:v>3</c:v>
                </c:pt>
                <c:pt idx="13703">
                  <c:v>5</c:v>
                </c:pt>
                <c:pt idx="13704">
                  <c:v>5</c:v>
                </c:pt>
                <c:pt idx="13705">
                  <c:v>2</c:v>
                </c:pt>
                <c:pt idx="13706">
                  <c:v>5</c:v>
                </c:pt>
                <c:pt idx="13707">
                  <c:v>2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4</c:v>
                </c:pt>
                <c:pt idx="13712">
                  <c:v>3</c:v>
                </c:pt>
                <c:pt idx="13713">
                  <c:v>0</c:v>
                </c:pt>
                <c:pt idx="13714">
                  <c:v>3</c:v>
                </c:pt>
                <c:pt idx="13715">
                  <c:v>5</c:v>
                </c:pt>
                <c:pt idx="13716">
                  <c:v>0</c:v>
                </c:pt>
                <c:pt idx="13717">
                  <c:v>2</c:v>
                </c:pt>
                <c:pt idx="13718">
                  <c:v>2</c:v>
                </c:pt>
                <c:pt idx="13719">
                  <c:v>4</c:v>
                </c:pt>
                <c:pt idx="13720">
                  <c:v>6</c:v>
                </c:pt>
                <c:pt idx="13721">
                  <c:v>0</c:v>
                </c:pt>
                <c:pt idx="13722">
                  <c:v>5</c:v>
                </c:pt>
                <c:pt idx="13723">
                  <c:v>2</c:v>
                </c:pt>
                <c:pt idx="13724">
                  <c:v>0</c:v>
                </c:pt>
                <c:pt idx="13725">
                  <c:v>5</c:v>
                </c:pt>
                <c:pt idx="13726">
                  <c:v>8</c:v>
                </c:pt>
                <c:pt idx="13727">
                  <c:v>3</c:v>
                </c:pt>
                <c:pt idx="13728">
                  <c:v>4</c:v>
                </c:pt>
                <c:pt idx="13729">
                  <c:v>2</c:v>
                </c:pt>
                <c:pt idx="13730">
                  <c:v>6</c:v>
                </c:pt>
                <c:pt idx="13731">
                  <c:v>6</c:v>
                </c:pt>
                <c:pt idx="13732">
                  <c:v>0</c:v>
                </c:pt>
                <c:pt idx="13733">
                  <c:v>3</c:v>
                </c:pt>
                <c:pt idx="13734">
                  <c:v>4</c:v>
                </c:pt>
                <c:pt idx="13735">
                  <c:v>2</c:v>
                </c:pt>
                <c:pt idx="13736">
                  <c:v>5</c:v>
                </c:pt>
                <c:pt idx="13737">
                  <c:v>4</c:v>
                </c:pt>
                <c:pt idx="13738">
                  <c:v>6</c:v>
                </c:pt>
                <c:pt idx="13739">
                  <c:v>3</c:v>
                </c:pt>
                <c:pt idx="13740">
                  <c:v>4</c:v>
                </c:pt>
                <c:pt idx="13741">
                  <c:v>3</c:v>
                </c:pt>
                <c:pt idx="13742">
                  <c:v>4</c:v>
                </c:pt>
                <c:pt idx="13743">
                  <c:v>3</c:v>
                </c:pt>
                <c:pt idx="13744">
                  <c:v>4</c:v>
                </c:pt>
                <c:pt idx="13745">
                  <c:v>4</c:v>
                </c:pt>
                <c:pt idx="13746">
                  <c:v>8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2</c:v>
                </c:pt>
                <c:pt idx="13751">
                  <c:v>0</c:v>
                </c:pt>
                <c:pt idx="13752">
                  <c:v>3</c:v>
                </c:pt>
                <c:pt idx="13753">
                  <c:v>4</c:v>
                </c:pt>
                <c:pt idx="13754">
                  <c:v>3</c:v>
                </c:pt>
                <c:pt idx="13755">
                  <c:v>3</c:v>
                </c:pt>
                <c:pt idx="13756">
                  <c:v>5</c:v>
                </c:pt>
                <c:pt idx="13757">
                  <c:v>7</c:v>
                </c:pt>
                <c:pt idx="13758">
                  <c:v>4</c:v>
                </c:pt>
                <c:pt idx="13759">
                  <c:v>3</c:v>
                </c:pt>
                <c:pt idx="13760">
                  <c:v>2</c:v>
                </c:pt>
                <c:pt idx="13761">
                  <c:v>3</c:v>
                </c:pt>
                <c:pt idx="13762">
                  <c:v>5</c:v>
                </c:pt>
                <c:pt idx="13763">
                  <c:v>5</c:v>
                </c:pt>
                <c:pt idx="13764">
                  <c:v>3</c:v>
                </c:pt>
                <c:pt idx="13765">
                  <c:v>3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3</c:v>
                </c:pt>
                <c:pt idx="13770">
                  <c:v>3</c:v>
                </c:pt>
                <c:pt idx="13771">
                  <c:v>10</c:v>
                </c:pt>
                <c:pt idx="13772">
                  <c:v>2</c:v>
                </c:pt>
                <c:pt idx="13773">
                  <c:v>4</c:v>
                </c:pt>
                <c:pt idx="13774">
                  <c:v>2</c:v>
                </c:pt>
                <c:pt idx="13775">
                  <c:v>5</c:v>
                </c:pt>
                <c:pt idx="13776">
                  <c:v>4</c:v>
                </c:pt>
                <c:pt idx="13777">
                  <c:v>5</c:v>
                </c:pt>
                <c:pt idx="13778">
                  <c:v>3</c:v>
                </c:pt>
                <c:pt idx="13779">
                  <c:v>2</c:v>
                </c:pt>
                <c:pt idx="13780">
                  <c:v>3</c:v>
                </c:pt>
                <c:pt idx="13781">
                  <c:v>4</c:v>
                </c:pt>
                <c:pt idx="13782">
                  <c:v>2</c:v>
                </c:pt>
                <c:pt idx="13783">
                  <c:v>4</c:v>
                </c:pt>
                <c:pt idx="13784">
                  <c:v>2</c:v>
                </c:pt>
                <c:pt idx="13785">
                  <c:v>3</c:v>
                </c:pt>
                <c:pt idx="13786">
                  <c:v>6</c:v>
                </c:pt>
                <c:pt idx="13787">
                  <c:v>2</c:v>
                </c:pt>
                <c:pt idx="13788">
                  <c:v>5</c:v>
                </c:pt>
                <c:pt idx="13789">
                  <c:v>4</c:v>
                </c:pt>
                <c:pt idx="13790">
                  <c:v>6</c:v>
                </c:pt>
                <c:pt idx="13791">
                  <c:v>3</c:v>
                </c:pt>
                <c:pt idx="13792">
                  <c:v>5</c:v>
                </c:pt>
                <c:pt idx="13793">
                  <c:v>2</c:v>
                </c:pt>
                <c:pt idx="13794">
                  <c:v>3</c:v>
                </c:pt>
                <c:pt idx="13795">
                  <c:v>3</c:v>
                </c:pt>
                <c:pt idx="13796">
                  <c:v>2</c:v>
                </c:pt>
                <c:pt idx="13797">
                  <c:v>3</c:v>
                </c:pt>
                <c:pt idx="13798">
                  <c:v>7</c:v>
                </c:pt>
                <c:pt idx="13799">
                  <c:v>3</c:v>
                </c:pt>
                <c:pt idx="13800">
                  <c:v>0</c:v>
                </c:pt>
                <c:pt idx="13801">
                  <c:v>7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0</c:v>
                </c:pt>
                <c:pt idx="13807">
                  <c:v>0</c:v>
                </c:pt>
                <c:pt idx="13808">
                  <c:v>4</c:v>
                </c:pt>
                <c:pt idx="13809">
                  <c:v>5</c:v>
                </c:pt>
                <c:pt idx="13810">
                  <c:v>3</c:v>
                </c:pt>
                <c:pt idx="13811">
                  <c:v>5</c:v>
                </c:pt>
                <c:pt idx="13812">
                  <c:v>4</c:v>
                </c:pt>
                <c:pt idx="13813">
                  <c:v>3</c:v>
                </c:pt>
                <c:pt idx="13814">
                  <c:v>5</c:v>
                </c:pt>
                <c:pt idx="13815">
                  <c:v>5</c:v>
                </c:pt>
                <c:pt idx="13816">
                  <c:v>6</c:v>
                </c:pt>
                <c:pt idx="13817">
                  <c:v>7</c:v>
                </c:pt>
                <c:pt idx="13818">
                  <c:v>5</c:v>
                </c:pt>
                <c:pt idx="13819">
                  <c:v>4</c:v>
                </c:pt>
                <c:pt idx="13820">
                  <c:v>4</c:v>
                </c:pt>
                <c:pt idx="13821">
                  <c:v>0</c:v>
                </c:pt>
                <c:pt idx="13822">
                  <c:v>6</c:v>
                </c:pt>
                <c:pt idx="13823">
                  <c:v>4</c:v>
                </c:pt>
                <c:pt idx="13824">
                  <c:v>3</c:v>
                </c:pt>
                <c:pt idx="13825">
                  <c:v>6</c:v>
                </c:pt>
                <c:pt idx="13826">
                  <c:v>3</c:v>
                </c:pt>
                <c:pt idx="13827">
                  <c:v>4</c:v>
                </c:pt>
                <c:pt idx="13828">
                  <c:v>7</c:v>
                </c:pt>
                <c:pt idx="13829">
                  <c:v>3</c:v>
                </c:pt>
                <c:pt idx="13830">
                  <c:v>7</c:v>
                </c:pt>
                <c:pt idx="13831">
                  <c:v>5</c:v>
                </c:pt>
                <c:pt idx="13832">
                  <c:v>3</c:v>
                </c:pt>
                <c:pt idx="13833">
                  <c:v>4</c:v>
                </c:pt>
                <c:pt idx="13834">
                  <c:v>5</c:v>
                </c:pt>
                <c:pt idx="13835">
                  <c:v>4</c:v>
                </c:pt>
                <c:pt idx="13836">
                  <c:v>4</c:v>
                </c:pt>
                <c:pt idx="13837">
                  <c:v>7</c:v>
                </c:pt>
                <c:pt idx="13838">
                  <c:v>5</c:v>
                </c:pt>
                <c:pt idx="13839">
                  <c:v>3</c:v>
                </c:pt>
                <c:pt idx="13840">
                  <c:v>0</c:v>
                </c:pt>
                <c:pt idx="13841">
                  <c:v>2</c:v>
                </c:pt>
                <c:pt idx="13842">
                  <c:v>3</c:v>
                </c:pt>
                <c:pt idx="13843">
                  <c:v>0</c:v>
                </c:pt>
                <c:pt idx="13844">
                  <c:v>4</c:v>
                </c:pt>
                <c:pt idx="13845">
                  <c:v>3</c:v>
                </c:pt>
                <c:pt idx="13846">
                  <c:v>5</c:v>
                </c:pt>
                <c:pt idx="13847">
                  <c:v>3</c:v>
                </c:pt>
                <c:pt idx="13848">
                  <c:v>4</c:v>
                </c:pt>
                <c:pt idx="13849">
                  <c:v>3</c:v>
                </c:pt>
                <c:pt idx="13850">
                  <c:v>2</c:v>
                </c:pt>
                <c:pt idx="13851">
                  <c:v>4</c:v>
                </c:pt>
                <c:pt idx="13852">
                  <c:v>0</c:v>
                </c:pt>
                <c:pt idx="13853">
                  <c:v>3</c:v>
                </c:pt>
                <c:pt idx="13854">
                  <c:v>3</c:v>
                </c:pt>
                <c:pt idx="13855">
                  <c:v>4</c:v>
                </c:pt>
                <c:pt idx="13856">
                  <c:v>0</c:v>
                </c:pt>
                <c:pt idx="13857">
                  <c:v>3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5</c:v>
                </c:pt>
                <c:pt idx="13864">
                  <c:v>4</c:v>
                </c:pt>
                <c:pt idx="13865">
                  <c:v>0</c:v>
                </c:pt>
                <c:pt idx="13866">
                  <c:v>2</c:v>
                </c:pt>
                <c:pt idx="13867">
                  <c:v>3</c:v>
                </c:pt>
                <c:pt idx="13868">
                  <c:v>2</c:v>
                </c:pt>
                <c:pt idx="13869">
                  <c:v>3</c:v>
                </c:pt>
                <c:pt idx="13870">
                  <c:v>4</c:v>
                </c:pt>
                <c:pt idx="13871">
                  <c:v>3</c:v>
                </c:pt>
                <c:pt idx="13872">
                  <c:v>2</c:v>
                </c:pt>
                <c:pt idx="13873">
                  <c:v>6</c:v>
                </c:pt>
                <c:pt idx="13874">
                  <c:v>5</c:v>
                </c:pt>
                <c:pt idx="13875">
                  <c:v>6</c:v>
                </c:pt>
                <c:pt idx="13876">
                  <c:v>3</c:v>
                </c:pt>
                <c:pt idx="13877">
                  <c:v>0</c:v>
                </c:pt>
                <c:pt idx="13878">
                  <c:v>4</c:v>
                </c:pt>
                <c:pt idx="13879">
                  <c:v>2</c:v>
                </c:pt>
                <c:pt idx="13880">
                  <c:v>3</c:v>
                </c:pt>
                <c:pt idx="13881">
                  <c:v>3</c:v>
                </c:pt>
                <c:pt idx="13882">
                  <c:v>4</c:v>
                </c:pt>
                <c:pt idx="13883">
                  <c:v>2</c:v>
                </c:pt>
                <c:pt idx="13884">
                  <c:v>8</c:v>
                </c:pt>
                <c:pt idx="13885">
                  <c:v>6</c:v>
                </c:pt>
                <c:pt idx="13886">
                  <c:v>3</c:v>
                </c:pt>
                <c:pt idx="13887">
                  <c:v>2</c:v>
                </c:pt>
                <c:pt idx="13888">
                  <c:v>2</c:v>
                </c:pt>
                <c:pt idx="13889">
                  <c:v>4</c:v>
                </c:pt>
                <c:pt idx="13890">
                  <c:v>7</c:v>
                </c:pt>
                <c:pt idx="13891">
                  <c:v>0</c:v>
                </c:pt>
                <c:pt idx="13892">
                  <c:v>3</c:v>
                </c:pt>
                <c:pt idx="13893">
                  <c:v>2</c:v>
                </c:pt>
                <c:pt idx="13894">
                  <c:v>4</c:v>
                </c:pt>
                <c:pt idx="13895">
                  <c:v>5</c:v>
                </c:pt>
                <c:pt idx="13896">
                  <c:v>2</c:v>
                </c:pt>
                <c:pt idx="13897">
                  <c:v>2</c:v>
                </c:pt>
                <c:pt idx="13898">
                  <c:v>3</c:v>
                </c:pt>
                <c:pt idx="13899">
                  <c:v>4</c:v>
                </c:pt>
                <c:pt idx="13900">
                  <c:v>4</c:v>
                </c:pt>
                <c:pt idx="13901">
                  <c:v>5</c:v>
                </c:pt>
                <c:pt idx="13902">
                  <c:v>5</c:v>
                </c:pt>
                <c:pt idx="13903">
                  <c:v>2</c:v>
                </c:pt>
                <c:pt idx="13904">
                  <c:v>3</c:v>
                </c:pt>
                <c:pt idx="13905">
                  <c:v>2</c:v>
                </c:pt>
                <c:pt idx="13906">
                  <c:v>5</c:v>
                </c:pt>
                <c:pt idx="13907">
                  <c:v>0</c:v>
                </c:pt>
                <c:pt idx="13908">
                  <c:v>4</c:v>
                </c:pt>
                <c:pt idx="13909">
                  <c:v>4</c:v>
                </c:pt>
                <c:pt idx="13910">
                  <c:v>4</c:v>
                </c:pt>
                <c:pt idx="13911">
                  <c:v>4</c:v>
                </c:pt>
                <c:pt idx="13912">
                  <c:v>3</c:v>
                </c:pt>
                <c:pt idx="13913">
                  <c:v>5</c:v>
                </c:pt>
                <c:pt idx="13914">
                  <c:v>0</c:v>
                </c:pt>
                <c:pt idx="13915">
                  <c:v>5</c:v>
                </c:pt>
                <c:pt idx="13916">
                  <c:v>5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0</c:v>
                </c:pt>
                <c:pt idx="13921">
                  <c:v>6</c:v>
                </c:pt>
                <c:pt idx="13922">
                  <c:v>4</c:v>
                </c:pt>
                <c:pt idx="13923">
                  <c:v>4</c:v>
                </c:pt>
                <c:pt idx="13924">
                  <c:v>2</c:v>
                </c:pt>
                <c:pt idx="13925">
                  <c:v>2</c:v>
                </c:pt>
                <c:pt idx="13926">
                  <c:v>4</c:v>
                </c:pt>
                <c:pt idx="13927">
                  <c:v>0</c:v>
                </c:pt>
                <c:pt idx="13928">
                  <c:v>4</c:v>
                </c:pt>
                <c:pt idx="13929">
                  <c:v>0</c:v>
                </c:pt>
                <c:pt idx="13930">
                  <c:v>2</c:v>
                </c:pt>
                <c:pt idx="13931">
                  <c:v>5</c:v>
                </c:pt>
                <c:pt idx="13932">
                  <c:v>3</c:v>
                </c:pt>
                <c:pt idx="13933">
                  <c:v>3</c:v>
                </c:pt>
                <c:pt idx="13934">
                  <c:v>6</c:v>
                </c:pt>
                <c:pt idx="13935">
                  <c:v>3</c:v>
                </c:pt>
                <c:pt idx="13936">
                  <c:v>4</c:v>
                </c:pt>
                <c:pt idx="13937">
                  <c:v>4</c:v>
                </c:pt>
                <c:pt idx="13938">
                  <c:v>3</c:v>
                </c:pt>
                <c:pt idx="13939">
                  <c:v>2</c:v>
                </c:pt>
                <c:pt idx="13940">
                  <c:v>3</c:v>
                </c:pt>
                <c:pt idx="13941">
                  <c:v>5</c:v>
                </c:pt>
                <c:pt idx="13942">
                  <c:v>4</c:v>
                </c:pt>
                <c:pt idx="13943">
                  <c:v>4</c:v>
                </c:pt>
                <c:pt idx="13944">
                  <c:v>3</c:v>
                </c:pt>
                <c:pt idx="13945">
                  <c:v>3</c:v>
                </c:pt>
                <c:pt idx="13946">
                  <c:v>6</c:v>
                </c:pt>
                <c:pt idx="13947">
                  <c:v>4</c:v>
                </c:pt>
                <c:pt idx="13948">
                  <c:v>4</c:v>
                </c:pt>
                <c:pt idx="13949">
                  <c:v>7</c:v>
                </c:pt>
                <c:pt idx="13950">
                  <c:v>2</c:v>
                </c:pt>
                <c:pt idx="13951">
                  <c:v>3</c:v>
                </c:pt>
                <c:pt idx="13952">
                  <c:v>2</c:v>
                </c:pt>
                <c:pt idx="13953">
                  <c:v>4</c:v>
                </c:pt>
                <c:pt idx="13954">
                  <c:v>2</c:v>
                </c:pt>
                <c:pt idx="13955">
                  <c:v>0</c:v>
                </c:pt>
                <c:pt idx="13956">
                  <c:v>3</c:v>
                </c:pt>
                <c:pt idx="13957">
                  <c:v>2</c:v>
                </c:pt>
                <c:pt idx="13958">
                  <c:v>8</c:v>
                </c:pt>
                <c:pt idx="13959">
                  <c:v>2</c:v>
                </c:pt>
                <c:pt idx="13960">
                  <c:v>3</c:v>
                </c:pt>
                <c:pt idx="13961">
                  <c:v>9</c:v>
                </c:pt>
                <c:pt idx="13962">
                  <c:v>3</c:v>
                </c:pt>
                <c:pt idx="13963">
                  <c:v>6</c:v>
                </c:pt>
                <c:pt idx="13964">
                  <c:v>5</c:v>
                </c:pt>
                <c:pt idx="13965">
                  <c:v>6</c:v>
                </c:pt>
                <c:pt idx="13966">
                  <c:v>9</c:v>
                </c:pt>
                <c:pt idx="13967">
                  <c:v>2</c:v>
                </c:pt>
                <c:pt idx="13968">
                  <c:v>3</c:v>
                </c:pt>
                <c:pt idx="13969">
                  <c:v>2</c:v>
                </c:pt>
                <c:pt idx="13970">
                  <c:v>0</c:v>
                </c:pt>
                <c:pt idx="13971">
                  <c:v>3</c:v>
                </c:pt>
                <c:pt idx="13972">
                  <c:v>3</c:v>
                </c:pt>
                <c:pt idx="13973">
                  <c:v>0</c:v>
                </c:pt>
                <c:pt idx="13974">
                  <c:v>0</c:v>
                </c:pt>
                <c:pt idx="13975">
                  <c:v>3</c:v>
                </c:pt>
                <c:pt idx="13976">
                  <c:v>4</c:v>
                </c:pt>
                <c:pt idx="13977">
                  <c:v>4</c:v>
                </c:pt>
                <c:pt idx="13978">
                  <c:v>2</c:v>
                </c:pt>
                <c:pt idx="13979">
                  <c:v>0</c:v>
                </c:pt>
                <c:pt idx="13980">
                  <c:v>3</c:v>
                </c:pt>
                <c:pt idx="13981">
                  <c:v>3</c:v>
                </c:pt>
                <c:pt idx="13982">
                  <c:v>4</c:v>
                </c:pt>
                <c:pt idx="13983">
                  <c:v>3</c:v>
                </c:pt>
                <c:pt idx="13984">
                  <c:v>6</c:v>
                </c:pt>
                <c:pt idx="13985">
                  <c:v>3</c:v>
                </c:pt>
                <c:pt idx="13986">
                  <c:v>5</c:v>
                </c:pt>
                <c:pt idx="13987">
                  <c:v>3</c:v>
                </c:pt>
                <c:pt idx="13988">
                  <c:v>7</c:v>
                </c:pt>
                <c:pt idx="13989">
                  <c:v>4</c:v>
                </c:pt>
                <c:pt idx="13990">
                  <c:v>0</c:v>
                </c:pt>
                <c:pt idx="13991">
                  <c:v>4</c:v>
                </c:pt>
                <c:pt idx="13992">
                  <c:v>4</c:v>
                </c:pt>
                <c:pt idx="13993">
                  <c:v>5</c:v>
                </c:pt>
                <c:pt idx="13994">
                  <c:v>6</c:v>
                </c:pt>
                <c:pt idx="13995">
                  <c:v>5</c:v>
                </c:pt>
                <c:pt idx="13996">
                  <c:v>5</c:v>
                </c:pt>
                <c:pt idx="13997">
                  <c:v>4</c:v>
                </c:pt>
                <c:pt idx="13998">
                  <c:v>6</c:v>
                </c:pt>
                <c:pt idx="13999">
                  <c:v>4</c:v>
                </c:pt>
                <c:pt idx="14000">
                  <c:v>4</c:v>
                </c:pt>
                <c:pt idx="14001">
                  <c:v>3</c:v>
                </c:pt>
                <c:pt idx="14002">
                  <c:v>6</c:v>
                </c:pt>
                <c:pt idx="14003">
                  <c:v>4</c:v>
                </c:pt>
                <c:pt idx="14004">
                  <c:v>4</c:v>
                </c:pt>
                <c:pt idx="14005">
                  <c:v>3</c:v>
                </c:pt>
                <c:pt idx="14006">
                  <c:v>5</c:v>
                </c:pt>
                <c:pt idx="14007">
                  <c:v>6</c:v>
                </c:pt>
                <c:pt idx="14008">
                  <c:v>3</c:v>
                </c:pt>
                <c:pt idx="14009">
                  <c:v>0</c:v>
                </c:pt>
                <c:pt idx="14010">
                  <c:v>2</c:v>
                </c:pt>
                <c:pt idx="14011">
                  <c:v>3</c:v>
                </c:pt>
                <c:pt idx="14012">
                  <c:v>6</c:v>
                </c:pt>
                <c:pt idx="14013">
                  <c:v>3</c:v>
                </c:pt>
                <c:pt idx="14014">
                  <c:v>4</c:v>
                </c:pt>
                <c:pt idx="14015">
                  <c:v>3</c:v>
                </c:pt>
                <c:pt idx="14016">
                  <c:v>3</c:v>
                </c:pt>
                <c:pt idx="14017">
                  <c:v>0</c:v>
                </c:pt>
                <c:pt idx="14018">
                  <c:v>0</c:v>
                </c:pt>
                <c:pt idx="14019">
                  <c:v>5</c:v>
                </c:pt>
                <c:pt idx="14020">
                  <c:v>3</c:v>
                </c:pt>
                <c:pt idx="14021">
                  <c:v>3</c:v>
                </c:pt>
                <c:pt idx="14022">
                  <c:v>0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5</c:v>
                </c:pt>
                <c:pt idx="14027">
                  <c:v>2</c:v>
                </c:pt>
                <c:pt idx="14028">
                  <c:v>6</c:v>
                </c:pt>
                <c:pt idx="14029">
                  <c:v>3</c:v>
                </c:pt>
                <c:pt idx="14030">
                  <c:v>4</c:v>
                </c:pt>
                <c:pt idx="14031">
                  <c:v>3</c:v>
                </c:pt>
                <c:pt idx="14032">
                  <c:v>4</c:v>
                </c:pt>
                <c:pt idx="14033">
                  <c:v>4</c:v>
                </c:pt>
                <c:pt idx="14034">
                  <c:v>2</c:v>
                </c:pt>
                <c:pt idx="14035">
                  <c:v>4</c:v>
                </c:pt>
                <c:pt idx="14036">
                  <c:v>2</c:v>
                </c:pt>
                <c:pt idx="14037">
                  <c:v>3</c:v>
                </c:pt>
                <c:pt idx="14038">
                  <c:v>0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2</c:v>
                </c:pt>
                <c:pt idx="14043">
                  <c:v>3</c:v>
                </c:pt>
                <c:pt idx="14044">
                  <c:v>3</c:v>
                </c:pt>
                <c:pt idx="14045">
                  <c:v>3</c:v>
                </c:pt>
                <c:pt idx="14046">
                  <c:v>5</c:v>
                </c:pt>
                <c:pt idx="14047">
                  <c:v>0</c:v>
                </c:pt>
                <c:pt idx="14048">
                  <c:v>3</c:v>
                </c:pt>
                <c:pt idx="14049">
                  <c:v>7</c:v>
                </c:pt>
                <c:pt idx="14050">
                  <c:v>0</c:v>
                </c:pt>
                <c:pt idx="14051">
                  <c:v>2</c:v>
                </c:pt>
                <c:pt idx="14052">
                  <c:v>7</c:v>
                </c:pt>
                <c:pt idx="14053">
                  <c:v>8</c:v>
                </c:pt>
                <c:pt idx="14054">
                  <c:v>5</c:v>
                </c:pt>
                <c:pt idx="14055">
                  <c:v>4</c:v>
                </c:pt>
                <c:pt idx="14056">
                  <c:v>3</c:v>
                </c:pt>
                <c:pt idx="14057">
                  <c:v>6</c:v>
                </c:pt>
                <c:pt idx="14058">
                  <c:v>3</c:v>
                </c:pt>
                <c:pt idx="14059">
                  <c:v>3</c:v>
                </c:pt>
                <c:pt idx="14060">
                  <c:v>0</c:v>
                </c:pt>
                <c:pt idx="14061">
                  <c:v>3</c:v>
                </c:pt>
                <c:pt idx="14062">
                  <c:v>5</c:v>
                </c:pt>
                <c:pt idx="14063">
                  <c:v>3</c:v>
                </c:pt>
                <c:pt idx="14064">
                  <c:v>0</c:v>
                </c:pt>
                <c:pt idx="14065">
                  <c:v>5</c:v>
                </c:pt>
                <c:pt idx="14066">
                  <c:v>4</c:v>
                </c:pt>
                <c:pt idx="14067">
                  <c:v>0</c:v>
                </c:pt>
                <c:pt idx="14068">
                  <c:v>2</c:v>
                </c:pt>
                <c:pt idx="14069">
                  <c:v>3</c:v>
                </c:pt>
                <c:pt idx="14070">
                  <c:v>2</c:v>
                </c:pt>
                <c:pt idx="14071">
                  <c:v>4</c:v>
                </c:pt>
                <c:pt idx="14072">
                  <c:v>2</c:v>
                </c:pt>
                <c:pt idx="14073">
                  <c:v>4</c:v>
                </c:pt>
                <c:pt idx="14074">
                  <c:v>4</c:v>
                </c:pt>
                <c:pt idx="14075">
                  <c:v>6</c:v>
                </c:pt>
                <c:pt idx="14076">
                  <c:v>0</c:v>
                </c:pt>
                <c:pt idx="14077">
                  <c:v>3</c:v>
                </c:pt>
                <c:pt idx="14078">
                  <c:v>5</c:v>
                </c:pt>
                <c:pt idx="14079">
                  <c:v>0</c:v>
                </c:pt>
                <c:pt idx="14080">
                  <c:v>8</c:v>
                </c:pt>
                <c:pt idx="14081">
                  <c:v>3</c:v>
                </c:pt>
                <c:pt idx="14082">
                  <c:v>5</c:v>
                </c:pt>
                <c:pt idx="14083">
                  <c:v>3</c:v>
                </c:pt>
                <c:pt idx="14084">
                  <c:v>4</c:v>
                </c:pt>
                <c:pt idx="14085">
                  <c:v>5</c:v>
                </c:pt>
                <c:pt idx="14086">
                  <c:v>4</c:v>
                </c:pt>
                <c:pt idx="14087">
                  <c:v>3</c:v>
                </c:pt>
                <c:pt idx="14088">
                  <c:v>3</c:v>
                </c:pt>
                <c:pt idx="14089">
                  <c:v>4</c:v>
                </c:pt>
                <c:pt idx="14090">
                  <c:v>2</c:v>
                </c:pt>
                <c:pt idx="14091">
                  <c:v>0</c:v>
                </c:pt>
                <c:pt idx="14092">
                  <c:v>5</c:v>
                </c:pt>
                <c:pt idx="14093">
                  <c:v>0</c:v>
                </c:pt>
                <c:pt idx="14094">
                  <c:v>0</c:v>
                </c:pt>
                <c:pt idx="14095">
                  <c:v>6</c:v>
                </c:pt>
                <c:pt idx="14096">
                  <c:v>5</c:v>
                </c:pt>
                <c:pt idx="14097">
                  <c:v>3</c:v>
                </c:pt>
                <c:pt idx="14098">
                  <c:v>4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4</c:v>
                </c:pt>
                <c:pt idx="14103">
                  <c:v>3</c:v>
                </c:pt>
                <c:pt idx="14104">
                  <c:v>5</c:v>
                </c:pt>
                <c:pt idx="14105">
                  <c:v>5</c:v>
                </c:pt>
                <c:pt idx="14106">
                  <c:v>9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0</c:v>
                </c:pt>
                <c:pt idx="14111">
                  <c:v>3</c:v>
                </c:pt>
                <c:pt idx="14112">
                  <c:v>2</c:v>
                </c:pt>
                <c:pt idx="14113">
                  <c:v>3</c:v>
                </c:pt>
                <c:pt idx="14114">
                  <c:v>6</c:v>
                </c:pt>
                <c:pt idx="14115">
                  <c:v>3</c:v>
                </c:pt>
                <c:pt idx="14116">
                  <c:v>4</c:v>
                </c:pt>
                <c:pt idx="14117">
                  <c:v>3</c:v>
                </c:pt>
                <c:pt idx="14118">
                  <c:v>3</c:v>
                </c:pt>
                <c:pt idx="14119">
                  <c:v>4</c:v>
                </c:pt>
                <c:pt idx="14120">
                  <c:v>5</c:v>
                </c:pt>
                <c:pt idx="14121">
                  <c:v>3</c:v>
                </c:pt>
                <c:pt idx="14122">
                  <c:v>3</c:v>
                </c:pt>
                <c:pt idx="14123">
                  <c:v>4</c:v>
                </c:pt>
                <c:pt idx="14124">
                  <c:v>4</c:v>
                </c:pt>
                <c:pt idx="14125">
                  <c:v>3</c:v>
                </c:pt>
                <c:pt idx="14126">
                  <c:v>4</c:v>
                </c:pt>
                <c:pt idx="14127">
                  <c:v>5</c:v>
                </c:pt>
                <c:pt idx="14128">
                  <c:v>4</c:v>
                </c:pt>
                <c:pt idx="14129">
                  <c:v>7</c:v>
                </c:pt>
                <c:pt idx="14130">
                  <c:v>2</c:v>
                </c:pt>
                <c:pt idx="14131">
                  <c:v>6</c:v>
                </c:pt>
                <c:pt idx="14132">
                  <c:v>7</c:v>
                </c:pt>
                <c:pt idx="14133">
                  <c:v>3</c:v>
                </c:pt>
                <c:pt idx="14134">
                  <c:v>2</c:v>
                </c:pt>
                <c:pt idx="14135">
                  <c:v>4</c:v>
                </c:pt>
                <c:pt idx="14136">
                  <c:v>3</c:v>
                </c:pt>
                <c:pt idx="14137">
                  <c:v>2</c:v>
                </c:pt>
                <c:pt idx="14138">
                  <c:v>4</c:v>
                </c:pt>
                <c:pt idx="14139">
                  <c:v>4</c:v>
                </c:pt>
                <c:pt idx="14140">
                  <c:v>3</c:v>
                </c:pt>
                <c:pt idx="14141">
                  <c:v>5</c:v>
                </c:pt>
                <c:pt idx="14142">
                  <c:v>2</c:v>
                </c:pt>
                <c:pt idx="14143">
                  <c:v>5</c:v>
                </c:pt>
                <c:pt idx="14144">
                  <c:v>4</c:v>
                </c:pt>
                <c:pt idx="14145">
                  <c:v>2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2</c:v>
                </c:pt>
                <c:pt idx="14151">
                  <c:v>4</c:v>
                </c:pt>
                <c:pt idx="14152">
                  <c:v>6</c:v>
                </c:pt>
                <c:pt idx="14153">
                  <c:v>3</c:v>
                </c:pt>
                <c:pt idx="14154">
                  <c:v>3</c:v>
                </c:pt>
                <c:pt idx="14155">
                  <c:v>7</c:v>
                </c:pt>
                <c:pt idx="14156">
                  <c:v>3</c:v>
                </c:pt>
                <c:pt idx="14157">
                  <c:v>4</c:v>
                </c:pt>
                <c:pt idx="14158">
                  <c:v>3</c:v>
                </c:pt>
                <c:pt idx="14159">
                  <c:v>4</c:v>
                </c:pt>
                <c:pt idx="14160">
                  <c:v>5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0</c:v>
                </c:pt>
                <c:pt idx="14165">
                  <c:v>4</c:v>
                </c:pt>
                <c:pt idx="14166">
                  <c:v>5</c:v>
                </c:pt>
                <c:pt idx="14167">
                  <c:v>3</c:v>
                </c:pt>
                <c:pt idx="14168">
                  <c:v>5</c:v>
                </c:pt>
                <c:pt idx="14169">
                  <c:v>0</c:v>
                </c:pt>
                <c:pt idx="14170">
                  <c:v>2</c:v>
                </c:pt>
                <c:pt idx="14171">
                  <c:v>3</c:v>
                </c:pt>
                <c:pt idx="14172">
                  <c:v>4</c:v>
                </c:pt>
                <c:pt idx="14173">
                  <c:v>4</c:v>
                </c:pt>
                <c:pt idx="14174">
                  <c:v>5</c:v>
                </c:pt>
                <c:pt idx="14175">
                  <c:v>4</c:v>
                </c:pt>
                <c:pt idx="14176">
                  <c:v>4</c:v>
                </c:pt>
                <c:pt idx="14177">
                  <c:v>6</c:v>
                </c:pt>
                <c:pt idx="14178">
                  <c:v>3</c:v>
                </c:pt>
                <c:pt idx="14179">
                  <c:v>5</c:v>
                </c:pt>
                <c:pt idx="14180">
                  <c:v>6</c:v>
                </c:pt>
                <c:pt idx="14181">
                  <c:v>3</c:v>
                </c:pt>
                <c:pt idx="14182">
                  <c:v>3</c:v>
                </c:pt>
                <c:pt idx="14183">
                  <c:v>5</c:v>
                </c:pt>
                <c:pt idx="14184">
                  <c:v>4</c:v>
                </c:pt>
                <c:pt idx="14185">
                  <c:v>10</c:v>
                </c:pt>
                <c:pt idx="14186">
                  <c:v>3</c:v>
                </c:pt>
                <c:pt idx="14187">
                  <c:v>3</c:v>
                </c:pt>
                <c:pt idx="14188">
                  <c:v>0</c:v>
                </c:pt>
                <c:pt idx="14189">
                  <c:v>0</c:v>
                </c:pt>
                <c:pt idx="14190">
                  <c:v>3</c:v>
                </c:pt>
                <c:pt idx="14191">
                  <c:v>0</c:v>
                </c:pt>
                <c:pt idx="14192">
                  <c:v>2</c:v>
                </c:pt>
                <c:pt idx="14193">
                  <c:v>0</c:v>
                </c:pt>
                <c:pt idx="14194">
                  <c:v>0</c:v>
                </c:pt>
                <c:pt idx="14195">
                  <c:v>3</c:v>
                </c:pt>
                <c:pt idx="14196">
                  <c:v>7</c:v>
                </c:pt>
                <c:pt idx="14197">
                  <c:v>2</c:v>
                </c:pt>
                <c:pt idx="14198">
                  <c:v>0</c:v>
                </c:pt>
                <c:pt idx="14199">
                  <c:v>4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4</c:v>
                </c:pt>
                <c:pt idx="14205">
                  <c:v>0</c:v>
                </c:pt>
                <c:pt idx="14206">
                  <c:v>3</c:v>
                </c:pt>
                <c:pt idx="14207">
                  <c:v>2</c:v>
                </c:pt>
                <c:pt idx="14208">
                  <c:v>3</c:v>
                </c:pt>
                <c:pt idx="14209">
                  <c:v>3</c:v>
                </c:pt>
                <c:pt idx="14210">
                  <c:v>4</c:v>
                </c:pt>
                <c:pt idx="14211">
                  <c:v>5</c:v>
                </c:pt>
                <c:pt idx="14212">
                  <c:v>3</c:v>
                </c:pt>
                <c:pt idx="14213">
                  <c:v>7</c:v>
                </c:pt>
                <c:pt idx="14214">
                  <c:v>3</c:v>
                </c:pt>
                <c:pt idx="14215">
                  <c:v>4</c:v>
                </c:pt>
                <c:pt idx="14216">
                  <c:v>4</c:v>
                </c:pt>
                <c:pt idx="14217">
                  <c:v>3</c:v>
                </c:pt>
                <c:pt idx="14218">
                  <c:v>4</c:v>
                </c:pt>
                <c:pt idx="14219">
                  <c:v>6</c:v>
                </c:pt>
                <c:pt idx="14220">
                  <c:v>3</c:v>
                </c:pt>
                <c:pt idx="14221">
                  <c:v>4</c:v>
                </c:pt>
                <c:pt idx="14222">
                  <c:v>8</c:v>
                </c:pt>
                <c:pt idx="14223">
                  <c:v>4</c:v>
                </c:pt>
                <c:pt idx="14224">
                  <c:v>0</c:v>
                </c:pt>
                <c:pt idx="14225">
                  <c:v>2</c:v>
                </c:pt>
                <c:pt idx="14226">
                  <c:v>6</c:v>
                </c:pt>
                <c:pt idx="14227">
                  <c:v>5</c:v>
                </c:pt>
                <c:pt idx="14228">
                  <c:v>3</c:v>
                </c:pt>
                <c:pt idx="14229">
                  <c:v>3</c:v>
                </c:pt>
                <c:pt idx="14230">
                  <c:v>5</c:v>
                </c:pt>
                <c:pt idx="14231">
                  <c:v>3</c:v>
                </c:pt>
                <c:pt idx="14232">
                  <c:v>7</c:v>
                </c:pt>
                <c:pt idx="14233">
                  <c:v>3</c:v>
                </c:pt>
                <c:pt idx="14234">
                  <c:v>0</c:v>
                </c:pt>
                <c:pt idx="14235">
                  <c:v>4</c:v>
                </c:pt>
                <c:pt idx="14236">
                  <c:v>6</c:v>
                </c:pt>
                <c:pt idx="14237">
                  <c:v>5</c:v>
                </c:pt>
                <c:pt idx="14238">
                  <c:v>5</c:v>
                </c:pt>
                <c:pt idx="14239">
                  <c:v>5</c:v>
                </c:pt>
                <c:pt idx="14240">
                  <c:v>3</c:v>
                </c:pt>
                <c:pt idx="14241">
                  <c:v>3</c:v>
                </c:pt>
                <c:pt idx="14242">
                  <c:v>7</c:v>
                </c:pt>
                <c:pt idx="14243">
                  <c:v>2</c:v>
                </c:pt>
                <c:pt idx="14244">
                  <c:v>2</c:v>
                </c:pt>
                <c:pt idx="14245">
                  <c:v>4</c:v>
                </c:pt>
                <c:pt idx="14246">
                  <c:v>5</c:v>
                </c:pt>
                <c:pt idx="14247">
                  <c:v>4</c:v>
                </c:pt>
                <c:pt idx="14248">
                  <c:v>4</c:v>
                </c:pt>
                <c:pt idx="14249">
                  <c:v>4</c:v>
                </c:pt>
                <c:pt idx="14250">
                  <c:v>4</c:v>
                </c:pt>
                <c:pt idx="14251">
                  <c:v>7</c:v>
                </c:pt>
                <c:pt idx="14252">
                  <c:v>4</c:v>
                </c:pt>
                <c:pt idx="14253">
                  <c:v>3</c:v>
                </c:pt>
                <c:pt idx="14254">
                  <c:v>5</c:v>
                </c:pt>
                <c:pt idx="14255">
                  <c:v>2</c:v>
                </c:pt>
                <c:pt idx="14256">
                  <c:v>3</c:v>
                </c:pt>
                <c:pt idx="14257">
                  <c:v>0</c:v>
                </c:pt>
                <c:pt idx="14258">
                  <c:v>7</c:v>
                </c:pt>
                <c:pt idx="14259">
                  <c:v>4</c:v>
                </c:pt>
                <c:pt idx="14260">
                  <c:v>8</c:v>
                </c:pt>
                <c:pt idx="14261">
                  <c:v>3</c:v>
                </c:pt>
                <c:pt idx="14262">
                  <c:v>5</c:v>
                </c:pt>
                <c:pt idx="14263">
                  <c:v>4</c:v>
                </c:pt>
                <c:pt idx="14264">
                  <c:v>0</c:v>
                </c:pt>
                <c:pt idx="14265">
                  <c:v>0</c:v>
                </c:pt>
                <c:pt idx="14266">
                  <c:v>5</c:v>
                </c:pt>
                <c:pt idx="14267">
                  <c:v>3</c:v>
                </c:pt>
                <c:pt idx="14268">
                  <c:v>7</c:v>
                </c:pt>
                <c:pt idx="14269">
                  <c:v>8</c:v>
                </c:pt>
                <c:pt idx="14270">
                  <c:v>3</c:v>
                </c:pt>
                <c:pt idx="14271">
                  <c:v>2</c:v>
                </c:pt>
                <c:pt idx="14272">
                  <c:v>4</c:v>
                </c:pt>
                <c:pt idx="14273">
                  <c:v>5</c:v>
                </c:pt>
                <c:pt idx="14274">
                  <c:v>6</c:v>
                </c:pt>
                <c:pt idx="14275">
                  <c:v>2</c:v>
                </c:pt>
                <c:pt idx="14276">
                  <c:v>3</c:v>
                </c:pt>
                <c:pt idx="14277">
                  <c:v>5</c:v>
                </c:pt>
                <c:pt idx="14278">
                  <c:v>4</c:v>
                </c:pt>
                <c:pt idx="14279">
                  <c:v>4</c:v>
                </c:pt>
                <c:pt idx="14280">
                  <c:v>2</c:v>
                </c:pt>
                <c:pt idx="14281">
                  <c:v>0</c:v>
                </c:pt>
                <c:pt idx="14282">
                  <c:v>4</c:v>
                </c:pt>
                <c:pt idx="14283">
                  <c:v>2</c:v>
                </c:pt>
                <c:pt idx="14284">
                  <c:v>2</c:v>
                </c:pt>
                <c:pt idx="14285">
                  <c:v>4</c:v>
                </c:pt>
                <c:pt idx="14286">
                  <c:v>3</c:v>
                </c:pt>
                <c:pt idx="14287">
                  <c:v>4</c:v>
                </c:pt>
                <c:pt idx="14288">
                  <c:v>3</c:v>
                </c:pt>
                <c:pt idx="14289">
                  <c:v>3</c:v>
                </c:pt>
                <c:pt idx="14290">
                  <c:v>2</c:v>
                </c:pt>
                <c:pt idx="14291">
                  <c:v>2</c:v>
                </c:pt>
                <c:pt idx="14292">
                  <c:v>5</c:v>
                </c:pt>
                <c:pt idx="14293">
                  <c:v>9</c:v>
                </c:pt>
                <c:pt idx="14294">
                  <c:v>3</c:v>
                </c:pt>
                <c:pt idx="14295">
                  <c:v>4</c:v>
                </c:pt>
                <c:pt idx="14296">
                  <c:v>3</c:v>
                </c:pt>
                <c:pt idx="14297">
                  <c:v>2</c:v>
                </c:pt>
                <c:pt idx="14298">
                  <c:v>4</c:v>
                </c:pt>
                <c:pt idx="14299">
                  <c:v>3</c:v>
                </c:pt>
                <c:pt idx="14300">
                  <c:v>3</c:v>
                </c:pt>
                <c:pt idx="14301">
                  <c:v>4</c:v>
                </c:pt>
                <c:pt idx="14302">
                  <c:v>4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0</c:v>
                </c:pt>
                <c:pt idx="14307">
                  <c:v>2</c:v>
                </c:pt>
                <c:pt idx="14308">
                  <c:v>6</c:v>
                </c:pt>
                <c:pt idx="14309">
                  <c:v>4</c:v>
                </c:pt>
                <c:pt idx="14310">
                  <c:v>0</c:v>
                </c:pt>
                <c:pt idx="14311">
                  <c:v>3</c:v>
                </c:pt>
                <c:pt idx="14312">
                  <c:v>5</c:v>
                </c:pt>
                <c:pt idx="14313">
                  <c:v>4</c:v>
                </c:pt>
                <c:pt idx="14314">
                  <c:v>3</c:v>
                </c:pt>
                <c:pt idx="14315">
                  <c:v>3</c:v>
                </c:pt>
                <c:pt idx="14316">
                  <c:v>5</c:v>
                </c:pt>
                <c:pt idx="14317">
                  <c:v>3</c:v>
                </c:pt>
                <c:pt idx="14318">
                  <c:v>3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2</c:v>
                </c:pt>
                <c:pt idx="14323">
                  <c:v>5</c:v>
                </c:pt>
                <c:pt idx="14324">
                  <c:v>2</c:v>
                </c:pt>
                <c:pt idx="14325">
                  <c:v>6</c:v>
                </c:pt>
                <c:pt idx="14326">
                  <c:v>7</c:v>
                </c:pt>
                <c:pt idx="14327">
                  <c:v>2</c:v>
                </c:pt>
                <c:pt idx="14328">
                  <c:v>3</c:v>
                </c:pt>
                <c:pt idx="14329">
                  <c:v>2</c:v>
                </c:pt>
                <c:pt idx="14330">
                  <c:v>2</c:v>
                </c:pt>
                <c:pt idx="14331">
                  <c:v>6</c:v>
                </c:pt>
                <c:pt idx="14332">
                  <c:v>2</c:v>
                </c:pt>
                <c:pt idx="14333">
                  <c:v>6</c:v>
                </c:pt>
                <c:pt idx="14334">
                  <c:v>0</c:v>
                </c:pt>
                <c:pt idx="14335">
                  <c:v>0</c:v>
                </c:pt>
                <c:pt idx="14336">
                  <c:v>3</c:v>
                </c:pt>
                <c:pt idx="14337">
                  <c:v>2</c:v>
                </c:pt>
                <c:pt idx="14338">
                  <c:v>4</c:v>
                </c:pt>
                <c:pt idx="14339">
                  <c:v>2</c:v>
                </c:pt>
                <c:pt idx="14340">
                  <c:v>2</c:v>
                </c:pt>
                <c:pt idx="14341">
                  <c:v>3</c:v>
                </c:pt>
                <c:pt idx="14342">
                  <c:v>5</c:v>
                </c:pt>
                <c:pt idx="14343">
                  <c:v>4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4</c:v>
                </c:pt>
                <c:pt idx="14349">
                  <c:v>6</c:v>
                </c:pt>
                <c:pt idx="14350">
                  <c:v>4</c:v>
                </c:pt>
                <c:pt idx="14351">
                  <c:v>5</c:v>
                </c:pt>
                <c:pt idx="14352">
                  <c:v>3</c:v>
                </c:pt>
                <c:pt idx="14353">
                  <c:v>3</c:v>
                </c:pt>
                <c:pt idx="14354">
                  <c:v>4</c:v>
                </c:pt>
                <c:pt idx="14355">
                  <c:v>0</c:v>
                </c:pt>
                <c:pt idx="14356">
                  <c:v>0</c:v>
                </c:pt>
                <c:pt idx="14357">
                  <c:v>2</c:v>
                </c:pt>
                <c:pt idx="14358">
                  <c:v>6</c:v>
                </c:pt>
                <c:pt idx="14359">
                  <c:v>4</c:v>
                </c:pt>
                <c:pt idx="14360">
                  <c:v>3</c:v>
                </c:pt>
                <c:pt idx="14361">
                  <c:v>0</c:v>
                </c:pt>
                <c:pt idx="14362">
                  <c:v>5</c:v>
                </c:pt>
                <c:pt idx="14363">
                  <c:v>6</c:v>
                </c:pt>
                <c:pt idx="14364">
                  <c:v>3</c:v>
                </c:pt>
                <c:pt idx="14365">
                  <c:v>4</c:v>
                </c:pt>
                <c:pt idx="14366">
                  <c:v>7</c:v>
                </c:pt>
                <c:pt idx="14367">
                  <c:v>5</c:v>
                </c:pt>
                <c:pt idx="14368">
                  <c:v>2</c:v>
                </c:pt>
                <c:pt idx="14369">
                  <c:v>5</c:v>
                </c:pt>
                <c:pt idx="14370">
                  <c:v>2</c:v>
                </c:pt>
                <c:pt idx="14371">
                  <c:v>5</c:v>
                </c:pt>
                <c:pt idx="14372">
                  <c:v>0</c:v>
                </c:pt>
                <c:pt idx="14373">
                  <c:v>4</c:v>
                </c:pt>
                <c:pt idx="14374">
                  <c:v>0</c:v>
                </c:pt>
                <c:pt idx="14375">
                  <c:v>4</c:v>
                </c:pt>
                <c:pt idx="14376">
                  <c:v>5</c:v>
                </c:pt>
                <c:pt idx="14377">
                  <c:v>4</c:v>
                </c:pt>
                <c:pt idx="14378">
                  <c:v>4</c:v>
                </c:pt>
                <c:pt idx="14379">
                  <c:v>3</c:v>
                </c:pt>
                <c:pt idx="14380">
                  <c:v>2</c:v>
                </c:pt>
                <c:pt idx="14381">
                  <c:v>5</c:v>
                </c:pt>
                <c:pt idx="14382">
                  <c:v>3</c:v>
                </c:pt>
                <c:pt idx="14383">
                  <c:v>5</c:v>
                </c:pt>
                <c:pt idx="14384">
                  <c:v>4</c:v>
                </c:pt>
                <c:pt idx="14385">
                  <c:v>2</c:v>
                </c:pt>
                <c:pt idx="14386">
                  <c:v>5</c:v>
                </c:pt>
                <c:pt idx="14387">
                  <c:v>2</c:v>
                </c:pt>
                <c:pt idx="14388">
                  <c:v>2</c:v>
                </c:pt>
                <c:pt idx="14389">
                  <c:v>3</c:v>
                </c:pt>
                <c:pt idx="14390">
                  <c:v>5</c:v>
                </c:pt>
                <c:pt idx="14391">
                  <c:v>3</c:v>
                </c:pt>
                <c:pt idx="14392">
                  <c:v>4</c:v>
                </c:pt>
                <c:pt idx="14393">
                  <c:v>4</c:v>
                </c:pt>
                <c:pt idx="14394">
                  <c:v>0</c:v>
                </c:pt>
                <c:pt idx="14395">
                  <c:v>5</c:v>
                </c:pt>
                <c:pt idx="14396">
                  <c:v>3</c:v>
                </c:pt>
                <c:pt idx="14397">
                  <c:v>5</c:v>
                </c:pt>
                <c:pt idx="14398">
                  <c:v>0</c:v>
                </c:pt>
                <c:pt idx="14399">
                  <c:v>3</c:v>
                </c:pt>
                <c:pt idx="14400">
                  <c:v>4</c:v>
                </c:pt>
                <c:pt idx="14401">
                  <c:v>3</c:v>
                </c:pt>
                <c:pt idx="14402">
                  <c:v>0</c:v>
                </c:pt>
                <c:pt idx="14403">
                  <c:v>3</c:v>
                </c:pt>
                <c:pt idx="14404">
                  <c:v>4</c:v>
                </c:pt>
                <c:pt idx="14405">
                  <c:v>4</c:v>
                </c:pt>
                <c:pt idx="14406">
                  <c:v>3</c:v>
                </c:pt>
                <c:pt idx="14407">
                  <c:v>5</c:v>
                </c:pt>
                <c:pt idx="14408">
                  <c:v>4</c:v>
                </c:pt>
                <c:pt idx="14409">
                  <c:v>7</c:v>
                </c:pt>
                <c:pt idx="14410">
                  <c:v>4</c:v>
                </c:pt>
                <c:pt idx="14411">
                  <c:v>0</c:v>
                </c:pt>
                <c:pt idx="14412">
                  <c:v>3</c:v>
                </c:pt>
                <c:pt idx="14413">
                  <c:v>4</c:v>
                </c:pt>
                <c:pt idx="14414">
                  <c:v>4</c:v>
                </c:pt>
                <c:pt idx="14415">
                  <c:v>3</c:v>
                </c:pt>
                <c:pt idx="14416">
                  <c:v>4</c:v>
                </c:pt>
                <c:pt idx="14417">
                  <c:v>7</c:v>
                </c:pt>
                <c:pt idx="14418">
                  <c:v>6</c:v>
                </c:pt>
                <c:pt idx="14419">
                  <c:v>5</c:v>
                </c:pt>
                <c:pt idx="14420">
                  <c:v>0</c:v>
                </c:pt>
                <c:pt idx="14421">
                  <c:v>0</c:v>
                </c:pt>
                <c:pt idx="14422">
                  <c:v>5</c:v>
                </c:pt>
                <c:pt idx="14423">
                  <c:v>0</c:v>
                </c:pt>
                <c:pt idx="14424">
                  <c:v>3</c:v>
                </c:pt>
                <c:pt idx="14425">
                  <c:v>4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4</c:v>
                </c:pt>
                <c:pt idx="14430">
                  <c:v>4</c:v>
                </c:pt>
                <c:pt idx="14431">
                  <c:v>2</c:v>
                </c:pt>
                <c:pt idx="14432">
                  <c:v>3</c:v>
                </c:pt>
                <c:pt idx="14433">
                  <c:v>5</c:v>
                </c:pt>
                <c:pt idx="14434">
                  <c:v>5</c:v>
                </c:pt>
                <c:pt idx="14435">
                  <c:v>4</c:v>
                </c:pt>
                <c:pt idx="14436">
                  <c:v>2</c:v>
                </c:pt>
                <c:pt idx="14437">
                  <c:v>4</c:v>
                </c:pt>
                <c:pt idx="14438">
                  <c:v>6</c:v>
                </c:pt>
                <c:pt idx="14439">
                  <c:v>2</c:v>
                </c:pt>
                <c:pt idx="14440">
                  <c:v>3</c:v>
                </c:pt>
                <c:pt idx="14441">
                  <c:v>3</c:v>
                </c:pt>
                <c:pt idx="14442">
                  <c:v>0</c:v>
                </c:pt>
                <c:pt idx="14443">
                  <c:v>2</c:v>
                </c:pt>
                <c:pt idx="14444">
                  <c:v>3</c:v>
                </c:pt>
                <c:pt idx="14445">
                  <c:v>2</c:v>
                </c:pt>
                <c:pt idx="14446">
                  <c:v>4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7</c:v>
                </c:pt>
                <c:pt idx="14452">
                  <c:v>3</c:v>
                </c:pt>
                <c:pt idx="14453">
                  <c:v>4</c:v>
                </c:pt>
                <c:pt idx="14454">
                  <c:v>3</c:v>
                </c:pt>
                <c:pt idx="14455">
                  <c:v>3</c:v>
                </c:pt>
                <c:pt idx="14456">
                  <c:v>4</c:v>
                </c:pt>
                <c:pt idx="14457">
                  <c:v>5</c:v>
                </c:pt>
                <c:pt idx="14458">
                  <c:v>5</c:v>
                </c:pt>
                <c:pt idx="14459">
                  <c:v>4</c:v>
                </c:pt>
                <c:pt idx="14460">
                  <c:v>3</c:v>
                </c:pt>
                <c:pt idx="14461">
                  <c:v>2</c:v>
                </c:pt>
                <c:pt idx="14462">
                  <c:v>4</c:v>
                </c:pt>
                <c:pt idx="14463">
                  <c:v>4</c:v>
                </c:pt>
                <c:pt idx="14464">
                  <c:v>0</c:v>
                </c:pt>
                <c:pt idx="14465">
                  <c:v>3</c:v>
                </c:pt>
                <c:pt idx="14466">
                  <c:v>4</c:v>
                </c:pt>
                <c:pt idx="14467">
                  <c:v>4</c:v>
                </c:pt>
                <c:pt idx="14468">
                  <c:v>2</c:v>
                </c:pt>
                <c:pt idx="14469">
                  <c:v>4</c:v>
                </c:pt>
                <c:pt idx="14470">
                  <c:v>0</c:v>
                </c:pt>
                <c:pt idx="14471">
                  <c:v>0</c:v>
                </c:pt>
                <c:pt idx="14472">
                  <c:v>4</c:v>
                </c:pt>
                <c:pt idx="14473">
                  <c:v>3</c:v>
                </c:pt>
                <c:pt idx="14474">
                  <c:v>4</c:v>
                </c:pt>
                <c:pt idx="14475">
                  <c:v>4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7</c:v>
                </c:pt>
                <c:pt idx="14480">
                  <c:v>4</c:v>
                </c:pt>
                <c:pt idx="14481">
                  <c:v>3</c:v>
                </c:pt>
                <c:pt idx="14482">
                  <c:v>3</c:v>
                </c:pt>
                <c:pt idx="14483">
                  <c:v>4</c:v>
                </c:pt>
                <c:pt idx="14484">
                  <c:v>3</c:v>
                </c:pt>
                <c:pt idx="14485">
                  <c:v>5</c:v>
                </c:pt>
                <c:pt idx="14486">
                  <c:v>4</c:v>
                </c:pt>
                <c:pt idx="14487">
                  <c:v>0</c:v>
                </c:pt>
                <c:pt idx="14488">
                  <c:v>2</c:v>
                </c:pt>
                <c:pt idx="14489">
                  <c:v>3</c:v>
                </c:pt>
                <c:pt idx="14490">
                  <c:v>6</c:v>
                </c:pt>
                <c:pt idx="14491">
                  <c:v>3</c:v>
                </c:pt>
                <c:pt idx="14492">
                  <c:v>0</c:v>
                </c:pt>
                <c:pt idx="14493">
                  <c:v>3</c:v>
                </c:pt>
                <c:pt idx="14494">
                  <c:v>3</c:v>
                </c:pt>
                <c:pt idx="14495">
                  <c:v>4</c:v>
                </c:pt>
                <c:pt idx="14496">
                  <c:v>4</c:v>
                </c:pt>
                <c:pt idx="14497">
                  <c:v>5</c:v>
                </c:pt>
                <c:pt idx="14498">
                  <c:v>2</c:v>
                </c:pt>
                <c:pt idx="14499">
                  <c:v>5</c:v>
                </c:pt>
                <c:pt idx="14500">
                  <c:v>3</c:v>
                </c:pt>
                <c:pt idx="14501">
                  <c:v>4</c:v>
                </c:pt>
                <c:pt idx="14502">
                  <c:v>9</c:v>
                </c:pt>
                <c:pt idx="14503">
                  <c:v>4</c:v>
                </c:pt>
                <c:pt idx="14504">
                  <c:v>4</c:v>
                </c:pt>
                <c:pt idx="14505">
                  <c:v>4</c:v>
                </c:pt>
                <c:pt idx="14506">
                  <c:v>3</c:v>
                </c:pt>
                <c:pt idx="14507">
                  <c:v>4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4</c:v>
                </c:pt>
                <c:pt idx="14512">
                  <c:v>0</c:v>
                </c:pt>
                <c:pt idx="14513">
                  <c:v>3</c:v>
                </c:pt>
                <c:pt idx="14514">
                  <c:v>4</c:v>
                </c:pt>
                <c:pt idx="14515">
                  <c:v>5</c:v>
                </c:pt>
                <c:pt idx="14516">
                  <c:v>4</c:v>
                </c:pt>
                <c:pt idx="14517">
                  <c:v>0</c:v>
                </c:pt>
                <c:pt idx="14518">
                  <c:v>3</c:v>
                </c:pt>
                <c:pt idx="14519">
                  <c:v>5</c:v>
                </c:pt>
                <c:pt idx="14520">
                  <c:v>5</c:v>
                </c:pt>
                <c:pt idx="14521">
                  <c:v>4</c:v>
                </c:pt>
                <c:pt idx="14522">
                  <c:v>3</c:v>
                </c:pt>
                <c:pt idx="14523">
                  <c:v>3</c:v>
                </c:pt>
                <c:pt idx="14524">
                  <c:v>5</c:v>
                </c:pt>
                <c:pt idx="14525">
                  <c:v>3</c:v>
                </c:pt>
                <c:pt idx="14526">
                  <c:v>2</c:v>
                </c:pt>
                <c:pt idx="14527">
                  <c:v>4</c:v>
                </c:pt>
                <c:pt idx="14528">
                  <c:v>3</c:v>
                </c:pt>
                <c:pt idx="14529">
                  <c:v>6</c:v>
                </c:pt>
                <c:pt idx="14530">
                  <c:v>0</c:v>
                </c:pt>
                <c:pt idx="14531">
                  <c:v>3</c:v>
                </c:pt>
                <c:pt idx="14532">
                  <c:v>2</c:v>
                </c:pt>
                <c:pt idx="14533">
                  <c:v>2</c:v>
                </c:pt>
                <c:pt idx="14534">
                  <c:v>3</c:v>
                </c:pt>
                <c:pt idx="14535">
                  <c:v>3</c:v>
                </c:pt>
                <c:pt idx="14536">
                  <c:v>2</c:v>
                </c:pt>
                <c:pt idx="14537">
                  <c:v>3</c:v>
                </c:pt>
                <c:pt idx="14538">
                  <c:v>3</c:v>
                </c:pt>
                <c:pt idx="14539">
                  <c:v>0</c:v>
                </c:pt>
                <c:pt idx="14540">
                  <c:v>5</c:v>
                </c:pt>
                <c:pt idx="14541">
                  <c:v>5</c:v>
                </c:pt>
                <c:pt idx="14542">
                  <c:v>0</c:v>
                </c:pt>
                <c:pt idx="14543">
                  <c:v>5</c:v>
                </c:pt>
                <c:pt idx="14544">
                  <c:v>3</c:v>
                </c:pt>
                <c:pt idx="14545">
                  <c:v>5</c:v>
                </c:pt>
                <c:pt idx="14546">
                  <c:v>5</c:v>
                </c:pt>
                <c:pt idx="14547">
                  <c:v>0</c:v>
                </c:pt>
                <c:pt idx="14548">
                  <c:v>5</c:v>
                </c:pt>
                <c:pt idx="14549">
                  <c:v>3</c:v>
                </c:pt>
                <c:pt idx="14550">
                  <c:v>2</c:v>
                </c:pt>
                <c:pt idx="14551">
                  <c:v>0</c:v>
                </c:pt>
                <c:pt idx="14552">
                  <c:v>2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5</c:v>
                </c:pt>
                <c:pt idx="14557">
                  <c:v>2</c:v>
                </c:pt>
                <c:pt idx="14558">
                  <c:v>2</c:v>
                </c:pt>
                <c:pt idx="14559">
                  <c:v>4</c:v>
                </c:pt>
                <c:pt idx="14560">
                  <c:v>5</c:v>
                </c:pt>
                <c:pt idx="14561">
                  <c:v>3</c:v>
                </c:pt>
                <c:pt idx="14562">
                  <c:v>4</c:v>
                </c:pt>
                <c:pt idx="14563">
                  <c:v>3</c:v>
                </c:pt>
                <c:pt idx="14564">
                  <c:v>3</c:v>
                </c:pt>
                <c:pt idx="14565">
                  <c:v>2</c:v>
                </c:pt>
                <c:pt idx="14566">
                  <c:v>2</c:v>
                </c:pt>
                <c:pt idx="14567">
                  <c:v>4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4</c:v>
                </c:pt>
                <c:pt idx="14572">
                  <c:v>2</c:v>
                </c:pt>
                <c:pt idx="14573">
                  <c:v>3</c:v>
                </c:pt>
                <c:pt idx="14574">
                  <c:v>4</c:v>
                </c:pt>
                <c:pt idx="14575">
                  <c:v>2</c:v>
                </c:pt>
                <c:pt idx="14576">
                  <c:v>3</c:v>
                </c:pt>
                <c:pt idx="14577">
                  <c:v>4</c:v>
                </c:pt>
                <c:pt idx="14578">
                  <c:v>6</c:v>
                </c:pt>
                <c:pt idx="14579">
                  <c:v>3</c:v>
                </c:pt>
                <c:pt idx="14580">
                  <c:v>0</c:v>
                </c:pt>
                <c:pt idx="14581">
                  <c:v>4</c:v>
                </c:pt>
                <c:pt idx="14582">
                  <c:v>3</c:v>
                </c:pt>
                <c:pt idx="14583">
                  <c:v>3</c:v>
                </c:pt>
                <c:pt idx="14584">
                  <c:v>4</c:v>
                </c:pt>
                <c:pt idx="14585">
                  <c:v>2</c:v>
                </c:pt>
                <c:pt idx="14586">
                  <c:v>4</c:v>
                </c:pt>
                <c:pt idx="14587">
                  <c:v>4</c:v>
                </c:pt>
                <c:pt idx="14588">
                  <c:v>4</c:v>
                </c:pt>
                <c:pt idx="14589">
                  <c:v>5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4</c:v>
                </c:pt>
                <c:pt idx="14594">
                  <c:v>2</c:v>
                </c:pt>
                <c:pt idx="14595">
                  <c:v>5</c:v>
                </c:pt>
                <c:pt idx="14596">
                  <c:v>4</c:v>
                </c:pt>
                <c:pt idx="14597">
                  <c:v>3</c:v>
                </c:pt>
                <c:pt idx="14598">
                  <c:v>3</c:v>
                </c:pt>
                <c:pt idx="14599">
                  <c:v>4</c:v>
                </c:pt>
                <c:pt idx="14600">
                  <c:v>4</c:v>
                </c:pt>
                <c:pt idx="14601">
                  <c:v>2</c:v>
                </c:pt>
                <c:pt idx="14602">
                  <c:v>0</c:v>
                </c:pt>
                <c:pt idx="14603">
                  <c:v>6</c:v>
                </c:pt>
                <c:pt idx="14604">
                  <c:v>4</c:v>
                </c:pt>
                <c:pt idx="14605">
                  <c:v>2</c:v>
                </c:pt>
                <c:pt idx="14606">
                  <c:v>3</c:v>
                </c:pt>
                <c:pt idx="14607">
                  <c:v>3</c:v>
                </c:pt>
                <c:pt idx="14608">
                  <c:v>5</c:v>
                </c:pt>
                <c:pt idx="14609">
                  <c:v>6</c:v>
                </c:pt>
                <c:pt idx="14610">
                  <c:v>2</c:v>
                </c:pt>
                <c:pt idx="14611">
                  <c:v>6</c:v>
                </c:pt>
                <c:pt idx="14612">
                  <c:v>2</c:v>
                </c:pt>
                <c:pt idx="14613">
                  <c:v>0</c:v>
                </c:pt>
                <c:pt idx="14614">
                  <c:v>4</c:v>
                </c:pt>
                <c:pt idx="14615">
                  <c:v>3</c:v>
                </c:pt>
                <c:pt idx="14616">
                  <c:v>2</c:v>
                </c:pt>
                <c:pt idx="14617">
                  <c:v>2</c:v>
                </c:pt>
                <c:pt idx="14618">
                  <c:v>7</c:v>
                </c:pt>
                <c:pt idx="14619">
                  <c:v>6</c:v>
                </c:pt>
                <c:pt idx="14620">
                  <c:v>6</c:v>
                </c:pt>
                <c:pt idx="14621">
                  <c:v>2</c:v>
                </c:pt>
                <c:pt idx="14622">
                  <c:v>5</c:v>
                </c:pt>
                <c:pt idx="14623">
                  <c:v>0</c:v>
                </c:pt>
                <c:pt idx="14624">
                  <c:v>3</c:v>
                </c:pt>
                <c:pt idx="14625">
                  <c:v>3</c:v>
                </c:pt>
                <c:pt idx="14626">
                  <c:v>2</c:v>
                </c:pt>
                <c:pt idx="14627">
                  <c:v>4</c:v>
                </c:pt>
                <c:pt idx="14628">
                  <c:v>6</c:v>
                </c:pt>
                <c:pt idx="14629">
                  <c:v>0</c:v>
                </c:pt>
                <c:pt idx="14630">
                  <c:v>3</c:v>
                </c:pt>
                <c:pt idx="14631">
                  <c:v>2</c:v>
                </c:pt>
                <c:pt idx="14632">
                  <c:v>5</c:v>
                </c:pt>
                <c:pt idx="14633">
                  <c:v>2</c:v>
                </c:pt>
                <c:pt idx="14634">
                  <c:v>6</c:v>
                </c:pt>
                <c:pt idx="14635">
                  <c:v>2</c:v>
                </c:pt>
                <c:pt idx="14636">
                  <c:v>3</c:v>
                </c:pt>
                <c:pt idx="14637">
                  <c:v>4</c:v>
                </c:pt>
                <c:pt idx="14638">
                  <c:v>3</c:v>
                </c:pt>
                <c:pt idx="14639">
                  <c:v>2</c:v>
                </c:pt>
                <c:pt idx="14640">
                  <c:v>7</c:v>
                </c:pt>
                <c:pt idx="14641">
                  <c:v>3</c:v>
                </c:pt>
                <c:pt idx="14642">
                  <c:v>5</c:v>
                </c:pt>
                <c:pt idx="14643">
                  <c:v>0</c:v>
                </c:pt>
                <c:pt idx="14644">
                  <c:v>2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2</c:v>
                </c:pt>
                <c:pt idx="14649">
                  <c:v>2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0</c:v>
                </c:pt>
                <c:pt idx="14654">
                  <c:v>6</c:v>
                </c:pt>
                <c:pt idx="14655">
                  <c:v>2</c:v>
                </c:pt>
                <c:pt idx="14656">
                  <c:v>3</c:v>
                </c:pt>
                <c:pt idx="14657">
                  <c:v>2</c:v>
                </c:pt>
                <c:pt idx="14658">
                  <c:v>3</c:v>
                </c:pt>
                <c:pt idx="14659">
                  <c:v>5</c:v>
                </c:pt>
                <c:pt idx="14660">
                  <c:v>4</c:v>
                </c:pt>
                <c:pt idx="14661">
                  <c:v>0</c:v>
                </c:pt>
                <c:pt idx="14662">
                  <c:v>3</c:v>
                </c:pt>
                <c:pt idx="14663">
                  <c:v>2</c:v>
                </c:pt>
                <c:pt idx="14664">
                  <c:v>3</c:v>
                </c:pt>
                <c:pt idx="14665">
                  <c:v>6</c:v>
                </c:pt>
                <c:pt idx="14666">
                  <c:v>3</c:v>
                </c:pt>
                <c:pt idx="14667">
                  <c:v>0</c:v>
                </c:pt>
                <c:pt idx="14668">
                  <c:v>3</c:v>
                </c:pt>
                <c:pt idx="14669">
                  <c:v>3</c:v>
                </c:pt>
                <c:pt idx="14670">
                  <c:v>5</c:v>
                </c:pt>
                <c:pt idx="14671">
                  <c:v>3</c:v>
                </c:pt>
                <c:pt idx="14672">
                  <c:v>5</c:v>
                </c:pt>
                <c:pt idx="14673">
                  <c:v>0</c:v>
                </c:pt>
                <c:pt idx="14674">
                  <c:v>2</c:v>
                </c:pt>
                <c:pt idx="14675">
                  <c:v>4</c:v>
                </c:pt>
                <c:pt idx="14676">
                  <c:v>7</c:v>
                </c:pt>
                <c:pt idx="14677">
                  <c:v>4</c:v>
                </c:pt>
                <c:pt idx="14678">
                  <c:v>7</c:v>
                </c:pt>
                <c:pt idx="14679">
                  <c:v>4</c:v>
                </c:pt>
                <c:pt idx="14680">
                  <c:v>5</c:v>
                </c:pt>
                <c:pt idx="14681">
                  <c:v>5</c:v>
                </c:pt>
                <c:pt idx="14682">
                  <c:v>0</c:v>
                </c:pt>
                <c:pt idx="14683">
                  <c:v>3</c:v>
                </c:pt>
                <c:pt idx="14684">
                  <c:v>6</c:v>
                </c:pt>
                <c:pt idx="14685">
                  <c:v>2</c:v>
                </c:pt>
                <c:pt idx="14686">
                  <c:v>2</c:v>
                </c:pt>
                <c:pt idx="14687">
                  <c:v>3</c:v>
                </c:pt>
                <c:pt idx="14688">
                  <c:v>2</c:v>
                </c:pt>
                <c:pt idx="14689">
                  <c:v>0</c:v>
                </c:pt>
                <c:pt idx="14690">
                  <c:v>6</c:v>
                </c:pt>
                <c:pt idx="14691">
                  <c:v>2</c:v>
                </c:pt>
                <c:pt idx="14692">
                  <c:v>3</c:v>
                </c:pt>
                <c:pt idx="14693">
                  <c:v>3</c:v>
                </c:pt>
                <c:pt idx="14694">
                  <c:v>5</c:v>
                </c:pt>
                <c:pt idx="14695">
                  <c:v>4</c:v>
                </c:pt>
                <c:pt idx="14696">
                  <c:v>4</c:v>
                </c:pt>
                <c:pt idx="14697">
                  <c:v>0</c:v>
                </c:pt>
                <c:pt idx="14698">
                  <c:v>8</c:v>
                </c:pt>
                <c:pt idx="14699">
                  <c:v>2</c:v>
                </c:pt>
                <c:pt idx="14700">
                  <c:v>4</c:v>
                </c:pt>
                <c:pt idx="14701">
                  <c:v>3</c:v>
                </c:pt>
                <c:pt idx="14702">
                  <c:v>0</c:v>
                </c:pt>
                <c:pt idx="14703">
                  <c:v>4</c:v>
                </c:pt>
                <c:pt idx="14704">
                  <c:v>2</c:v>
                </c:pt>
                <c:pt idx="14705">
                  <c:v>4</c:v>
                </c:pt>
                <c:pt idx="14706">
                  <c:v>0</c:v>
                </c:pt>
                <c:pt idx="14707">
                  <c:v>4</c:v>
                </c:pt>
                <c:pt idx="14708">
                  <c:v>2</c:v>
                </c:pt>
                <c:pt idx="14709">
                  <c:v>2</c:v>
                </c:pt>
                <c:pt idx="14710">
                  <c:v>3</c:v>
                </c:pt>
                <c:pt idx="14711">
                  <c:v>4</c:v>
                </c:pt>
                <c:pt idx="14712">
                  <c:v>2</c:v>
                </c:pt>
                <c:pt idx="14713">
                  <c:v>4</c:v>
                </c:pt>
                <c:pt idx="14714">
                  <c:v>4</c:v>
                </c:pt>
                <c:pt idx="14715">
                  <c:v>2</c:v>
                </c:pt>
                <c:pt idx="14716">
                  <c:v>3</c:v>
                </c:pt>
                <c:pt idx="14717">
                  <c:v>4</c:v>
                </c:pt>
                <c:pt idx="14718">
                  <c:v>3</c:v>
                </c:pt>
                <c:pt idx="14719">
                  <c:v>2</c:v>
                </c:pt>
                <c:pt idx="14720">
                  <c:v>3</c:v>
                </c:pt>
                <c:pt idx="14721">
                  <c:v>3</c:v>
                </c:pt>
                <c:pt idx="14722">
                  <c:v>5</c:v>
                </c:pt>
                <c:pt idx="14723">
                  <c:v>3</c:v>
                </c:pt>
                <c:pt idx="14724">
                  <c:v>4</c:v>
                </c:pt>
                <c:pt idx="14725">
                  <c:v>5</c:v>
                </c:pt>
                <c:pt idx="14726">
                  <c:v>5</c:v>
                </c:pt>
                <c:pt idx="14727">
                  <c:v>3</c:v>
                </c:pt>
                <c:pt idx="14728">
                  <c:v>2</c:v>
                </c:pt>
                <c:pt idx="14729">
                  <c:v>2</c:v>
                </c:pt>
                <c:pt idx="14730">
                  <c:v>3</c:v>
                </c:pt>
                <c:pt idx="14731">
                  <c:v>5</c:v>
                </c:pt>
                <c:pt idx="14732">
                  <c:v>6</c:v>
                </c:pt>
                <c:pt idx="14733">
                  <c:v>4</c:v>
                </c:pt>
                <c:pt idx="14734">
                  <c:v>0</c:v>
                </c:pt>
                <c:pt idx="14735">
                  <c:v>3</c:v>
                </c:pt>
                <c:pt idx="14736">
                  <c:v>3</c:v>
                </c:pt>
                <c:pt idx="14737">
                  <c:v>4</c:v>
                </c:pt>
                <c:pt idx="14738">
                  <c:v>2</c:v>
                </c:pt>
                <c:pt idx="14739">
                  <c:v>8</c:v>
                </c:pt>
                <c:pt idx="14740">
                  <c:v>2</c:v>
                </c:pt>
                <c:pt idx="14741">
                  <c:v>4</c:v>
                </c:pt>
                <c:pt idx="14742">
                  <c:v>0</c:v>
                </c:pt>
                <c:pt idx="14743">
                  <c:v>0</c:v>
                </c:pt>
                <c:pt idx="14744">
                  <c:v>3</c:v>
                </c:pt>
                <c:pt idx="14745">
                  <c:v>7</c:v>
                </c:pt>
                <c:pt idx="14746">
                  <c:v>0</c:v>
                </c:pt>
                <c:pt idx="14747">
                  <c:v>2</c:v>
                </c:pt>
                <c:pt idx="14748">
                  <c:v>4</c:v>
                </c:pt>
                <c:pt idx="14749">
                  <c:v>5</c:v>
                </c:pt>
                <c:pt idx="14750">
                  <c:v>4</c:v>
                </c:pt>
                <c:pt idx="14751">
                  <c:v>3</c:v>
                </c:pt>
                <c:pt idx="14752">
                  <c:v>2</c:v>
                </c:pt>
                <c:pt idx="14753">
                  <c:v>5</c:v>
                </c:pt>
                <c:pt idx="14754">
                  <c:v>5</c:v>
                </c:pt>
                <c:pt idx="14755">
                  <c:v>2</c:v>
                </c:pt>
                <c:pt idx="14756">
                  <c:v>7</c:v>
                </c:pt>
                <c:pt idx="14757">
                  <c:v>3</c:v>
                </c:pt>
                <c:pt idx="14758">
                  <c:v>6</c:v>
                </c:pt>
                <c:pt idx="14759">
                  <c:v>2</c:v>
                </c:pt>
                <c:pt idx="14760">
                  <c:v>6</c:v>
                </c:pt>
                <c:pt idx="14761">
                  <c:v>4</c:v>
                </c:pt>
                <c:pt idx="14762">
                  <c:v>2</c:v>
                </c:pt>
                <c:pt idx="14763">
                  <c:v>3</c:v>
                </c:pt>
                <c:pt idx="14764">
                  <c:v>2</c:v>
                </c:pt>
                <c:pt idx="14765">
                  <c:v>6</c:v>
                </c:pt>
                <c:pt idx="14766">
                  <c:v>4</c:v>
                </c:pt>
                <c:pt idx="14767">
                  <c:v>2</c:v>
                </c:pt>
                <c:pt idx="14768">
                  <c:v>4</c:v>
                </c:pt>
                <c:pt idx="14769">
                  <c:v>2</c:v>
                </c:pt>
                <c:pt idx="14770">
                  <c:v>4</c:v>
                </c:pt>
                <c:pt idx="14771">
                  <c:v>5</c:v>
                </c:pt>
                <c:pt idx="14772">
                  <c:v>10</c:v>
                </c:pt>
                <c:pt idx="14773">
                  <c:v>5</c:v>
                </c:pt>
                <c:pt idx="14774">
                  <c:v>4</c:v>
                </c:pt>
                <c:pt idx="14775">
                  <c:v>5</c:v>
                </c:pt>
                <c:pt idx="14776">
                  <c:v>5</c:v>
                </c:pt>
                <c:pt idx="14777">
                  <c:v>5</c:v>
                </c:pt>
                <c:pt idx="14778">
                  <c:v>5</c:v>
                </c:pt>
                <c:pt idx="14779">
                  <c:v>3</c:v>
                </c:pt>
                <c:pt idx="14780">
                  <c:v>0</c:v>
                </c:pt>
                <c:pt idx="14781">
                  <c:v>0</c:v>
                </c:pt>
                <c:pt idx="14782">
                  <c:v>2</c:v>
                </c:pt>
                <c:pt idx="14783">
                  <c:v>5</c:v>
                </c:pt>
                <c:pt idx="14784">
                  <c:v>6</c:v>
                </c:pt>
                <c:pt idx="14785">
                  <c:v>2</c:v>
                </c:pt>
                <c:pt idx="14786">
                  <c:v>4</c:v>
                </c:pt>
                <c:pt idx="14787">
                  <c:v>5</c:v>
                </c:pt>
                <c:pt idx="14788">
                  <c:v>4</c:v>
                </c:pt>
                <c:pt idx="14789">
                  <c:v>5</c:v>
                </c:pt>
                <c:pt idx="14790">
                  <c:v>10</c:v>
                </c:pt>
                <c:pt idx="14791">
                  <c:v>5</c:v>
                </c:pt>
                <c:pt idx="14792">
                  <c:v>2</c:v>
                </c:pt>
                <c:pt idx="14793">
                  <c:v>3</c:v>
                </c:pt>
                <c:pt idx="14794">
                  <c:v>4</c:v>
                </c:pt>
                <c:pt idx="14795">
                  <c:v>2</c:v>
                </c:pt>
                <c:pt idx="14796">
                  <c:v>4</c:v>
                </c:pt>
                <c:pt idx="14797">
                  <c:v>6</c:v>
                </c:pt>
                <c:pt idx="14798">
                  <c:v>6</c:v>
                </c:pt>
                <c:pt idx="14799">
                  <c:v>2</c:v>
                </c:pt>
                <c:pt idx="14800">
                  <c:v>4</c:v>
                </c:pt>
                <c:pt idx="14801">
                  <c:v>4</c:v>
                </c:pt>
                <c:pt idx="14802">
                  <c:v>5</c:v>
                </c:pt>
                <c:pt idx="14803">
                  <c:v>2</c:v>
                </c:pt>
                <c:pt idx="14804">
                  <c:v>3</c:v>
                </c:pt>
                <c:pt idx="14805">
                  <c:v>0</c:v>
                </c:pt>
                <c:pt idx="14806">
                  <c:v>2</c:v>
                </c:pt>
                <c:pt idx="14807">
                  <c:v>5</c:v>
                </c:pt>
                <c:pt idx="14808">
                  <c:v>4</c:v>
                </c:pt>
                <c:pt idx="14809">
                  <c:v>4</c:v>
                </c:pt>
                <c:pt idx="14810">
                  <c:v>6</c:v>
                </c:pt>
                <c:pt idx="14811">
                  <c:v>4</c:v>
                </c:pt>
                <c:pt idx="14812">
                  <c:v>3</c:v>
                </c:pt>
                <c:pt idx="14813">
                  <c:v>2</c:v>
                </c:pt>
                <c:pt idx="14814">
                  <c:v>5</c:v>
                </c:pt>
                <c:pt idx="14815">
                  <c:v>3</c:v>
                </c:pt>
                <c:pt idx="14816">
                  <c:v>3</c:v>
                </c:pt>
                <c:pt idx="14817">
                  <c:v>0</c:v>
                </c:pt>
                <c:pt idx="14818">
                  <c:v>4</c:v>
                </c:pt>
                <c:pt idx="14819">
                  <c:v>5</c:v>
                </c:pt>
                <c:pt idx="14820">
                  <c:v>0</c:v>
                </c:pt>
                <c:pt idx="14821">
                  <c:v>0</c:v>
                </c:pt>
                <c:pt idx="14822">
                  <c:v>4</c:v>
                </c:pt>
                <c:pt idx="14823">
                  <c:v>3</c:v>
                </c:pt>
                <c:pt idx="14824">
                  <c:v>5</c:v>
                </c:pt>
                <c:pt idx="14825">
                  <c:v>6</c:v>
                </c:pt>
                <c:pt idx="14826">
                  <c:v>3</c:v>
                </c:pt>
                <c:pt idx="14827">
                  <c:v>4</c:v>
                </c:pt>
                <c:pt idx="14828">
                  <c:v>3</c:v>
                </c:pt>
                <c:pt idx="14829">
                  <c:v>5</c:v>
                </c:pt>
                <c:pt idx="14830">
                  <c:v>2</c:v>
                </c:pt>
                <c:pt idx="14831">
                  <c:v>2</c:v>
                </c:pt>
                <c:pt idx="14832">
                  <c:v>3</c:v>
                </c:pt>
                <c:pt idx="14833">
                  <c:v>10</c:v>
                </c:pt>
                <c:pt idx="14834">
                  <c:v>3</c:v>
                </c:pt>
                <c:pt idx="14835">
                  <c:v>0</c:v>
                </c:pt>
                <c:pt idx="14836">
                  <c:v>0</c:v>
                </c:pt>
                <c:pt idx="14837">
                  <c:v>3</c:v>
                </c:pt>
                <c:pt idx="14838">
                  <c:v>5</c:v>
                </c:pt>
                <c:pt idx="14839">
                  <c:v>2</c:v>
                </c:pt>
                <c:pt idx="14840">
                  <c:v>3</c:v>
                </c:pt>
                <c:pt idx="14841">
                  <c:v>4</c:v>
                </c:pt>
                <c:pt idx="14842">
                  <c:v>3</c:v>
                </c:pt>
                <c:pt idx="14843">
                  <c:v>0</c:v>
                </c:pt>
                <c:pt idx="14844">
                  <c:v>5</c:v>
                </c:pt>
                <c:pt idx="14845">
                  <c:v>3</c:v>
                </c:pt>
                <c:pt idx="14846">
                  <c:v>5</c:v>
                </c:pt>
                <c:pt idx="14847">
                  <c:v>3</c:v>
                </c:pt>
                <c:pt idx="14848">
                  <c:v>4</c:v>
                </c:pt>
                <c:pt idx="14849">
                  <c:v>6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6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2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5</c:v>
                </c:pt>
                <c:pt idx="14864">
                  <c:v>5</c:v>
                </c:pt>
                <c:pt idx="14865">
                  <c:v>5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2</c:v>
                </c:pt>
                <c:pt idx="14872">
                  <c:v>4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2</c:v>
                </c:pt>
                <c:pt idx="14877">
                  <c:v>4</c:v>
                </c:pt>
                <c:pt idx="14878">
                  <c:v>3</c:v>
                </c:pt>
                <c:pt idx="14879">
                  <c:v>3</c:v>
                </c:pt>
                <c:pt idx="14880">
                  <c:v>5</c:v>
                </c:pt>
                <c:pt idx="14881">
                  <c:v>7</c:v>
                </c:pt>
                <c:pt idx="14882">
                  <c:v>3</c:v>
                </c:pt>
                <c:pt idx="14883">
                  <c:v>0</c:v>
                </c:pt>
                <c:pt idx="14884">
                  <c:v>5</c:v>
                </c:pt>
                <c:pt idx="14885">
                  <c:v>6</c:v>
                </c:pt>
                <c:pt idx="14886">
                  <c:v>4</c:v>
                </c:pt>
                <c:pt idx="14887">
                  <c:v>4</c:v>
                </c:pt>
                <c:pt idx="14888">
                  <c:v>3</c:v>
                </c:pt>
                <c:pt idx="14889">
                  <c:v>2</c:v>
                </c:pt>
                <c:pt idx="14890">
                  <c:v>0</c:v>
                </c:pt>
                <c:pt idx="14891">
                  <c:v>4</c:v>
                </c:pt>
                <c:pt idx="14892">
                  <c:v>3</c:v>
                </c:pt>
                <c:pt idx="14893">
                  <c:v>4</c:v>
                </c:pt>
                <c:pt idx="14894">
                  <c:v>5</c:v>
                </c:pt>
                <c:pt idx="14895">
                  <c:v>5</c:v>
                </c:pt>
                <c:pt idx="14896">
                  <c:v>5</c:v>
                </c:pt>
                <c:pt idx="14897">
                  <c:v>6</c:v>
                </c:pt>
                <c:pt idx="14898">
                  <c:v>6</c:v>
                </c:pt>
                <c:pt idx="14899">
                  <c:v>4</c:v>
                </c:pt>
                <c:pt idx="14900">
                  <c:v>2</c:v>
                </c:pt>
                <c:pt idx="14901">
                  <c:v>3</c:v>
                </c:pt>
                <c:pt idx="14902">
                  <c:v>3</c:v>
                </c:pt>
                <c:pt idx="14903">
                  <c:v>0</c:v>
                </c:pt>
                <c:pt idx="14904">
                  <c:v>8</c:v>
                </c:pt>
                <c:pt idx="14905">
                  <c:v>4</c:v>
                </c:pt>
                <c:pt idx="14906">
                  <c:v>3</c:v>
                </c:pt>
                <c:pt idx="14907">
                  <c:v>2</c:v>
                </c:pt>
                <c:pt idx="14908">
                  <c:v>3</c:v>
                </c:pt>
                <c:pt idx="14909">
                  <c:v>5</c:v>
                </c:pt>
                <c:pt idx="14910">
                  <c:v>5</c:v>
                </c:pt>
                <c:pt idx="14911">
                  <c:v>3</c:v>
                </c:pt>
                <c:pt idx="14912">
                  <c:v>6</c:v>
                </c:pt>
                <c:pt idx="14913">
                  <c:v>4</c:v>
                </c:pt>
                <c:pt idx="14914">
                  <c:v>3</c:v>
                </c:pt>
                <c:pt idx="14915">
                  <c:v>8</c:v>
                </c:pt>
                <c:pt idx="14916">
                  <c:v>5</c:v>
                </c:pt>
                <c:pt idx="14917">
                  <c:v>2</c:v>
                </c:pt>
                <c:pt idx="14918">
                  <c:v>2</c:v>
                </c:pt>
                <c:pt idx="14919">
                  <c:v>5</c:v>
                </c:pt>
                <c:pt idx="14920">
                  <c:v>2</c:v>
                </c:pt>
                <c:pt idx="14921">
                  <c:v>3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5</c:v>
                </c:pt>
                <c:pt idx="14926">
                  <c:v>2</c:v>
                </c:pt>
                <c:pt idx="14927">
                  <c:v>3</c:v>
                </c:pt>
                <c:pt idx="14928">
                  <c:v>3</c:v>
                </c:pt>
                <c:pt idx="14929">
                  <c:v>4</c:v>
                </c:pt>
                <c:pt idx="14930">
                  <c:v>2</c:v>
                </c:pt>
                <c:pt idx="14931">
                  <c:v>3</c:v>
                </c:pt>
                <c:pt idx="14932">
                  <c:v>0</c:v>
                </c:pt>
                <c:pt idx="14933">
                  <c:v>6</c:v>
                </c:pt>
                <c:pt idx="14934">
                  <c:v>2</c:v>
                </c:pt>
                <c:pt idx="14935">
                  <c:v>3</c:v>
                </c:pt>
                <c:pt idx="14936">
                  <c:v>5</c:v>
                </c:pt>
                <c:pt idx="14937">
                  <c:v>3</c:v>
                </c:pt>
                <c:pt idx="14938">
                  <c:v>2</c:v>
                </c:pt>
                <c:pt idx="14939">
                  <c:v>3</c:v>
                </c:pt>
                <c:pt idx="14940">
                  <c:v>5</c:v>
                </c:pt>
                <c:pt idx="14941">
                  <c:v>4</c:v>
                </c:pt>
                <c:pt idx="14942">
                  <c:v>3</c:v>
                </c:pt>
                <c:pt idx="14943">
                  <c:v>6</c:v>
                </c:pt>
                <c:pt idx="14944">
                  <c:v>5</c:v>
                </c:pt>
                <c:pt idx="14945">
                  <c:v>5</c:v>
                </c:pt>
                <c:pt idx="14946">
                  <c:v>3</c:v>
                </c:pt>
                <c:pt idx="14947">
                  <c:v>4</c:v>
                </c:pt>
                <c:pt idx="14948">
                  <c:v>3</c:v>
                </c:pt>
                <c:pt idx="14949">
                  <c:v>4</c:v>
                </c:pt>
                <c:pt idx="14950">
                  <c:v>3</c:v>
                </c:pt>
                <c:pt idx="14951">
                  <c:v>4</c:v>
                </c:pt>
                <c:pt idx="14952">
                  <c:v>4</c:v>
                </c:pt>
                <c:pt idx="14953">
                  <c:v>3</c:v>
                </c:pt>
                <c:pt idx="14954">
                  <c:v>3</c:v>
                </c:pt>
                <c:pt idx="14955">
                  <c:v>2</c:v>
                </c:pt>
                <c:pt idx="14956">
                  <c:v>6</c:v>
                </c:pt>
                <c:pt idx="14957">
                  <c:v>3</c:v>
                </c:pt>
                <c:pt idx="14958">
                  <c:v>4</c:v>
                </c:pt>
                <c:pt idx="14959">
                  <c:v>5</c:v>
                </c:pt>
                <c:pt idx="14960">
                  <c:v>3</c:v>
                </c:pt>
                <c:pt idx="14961">
                  <c:v>3</c:v>
                </c:pt>
                <c:pt idx="14962">
                  <c:v>4</c:v>
                </c:pt>
                <c:pt idx="14963">
                  <c:v>4</c:v>
                </c:pt>
                <c:pt idx="14964">
                  <c:v>6</c:v>
                </c:pt>
                <c:pt idx="14965">
                  <c:v>6</c:v>
                </c:pt>
                <c:pt idx="14966">
                  <c:v>4</c:v>
                </c:pt>
                <c:pt idx="14967">
                  <c:v>3</c:v>
                </c:pt>
                <c:pt idx="14968">
                  <c:v>3</c:v>
                </c:pt>
                <c:pt idx="14969">
                  <c:v>2</c:v>
                </c:pt>
                <c:pt idx="14970">
                  <c:v>4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4</c:v>
                </c:pt>
                <c:pt idx="14976">
                  <c:v>4</c:v>
                </c:pt>
                <c:pt idx="14977">
                  <c:v>4</c:v>
                </c:pt>
                <c:pt idx="14978">
                  <c:v>3</c:v>
                </c:pt>
                <c:pt idx="14979">
                  <c:v>6</c:v>
                </c:pt>
                <c:pt idx="14980">
                  <c:v>9</c:v>
                </c:pt>
                <c:pt idx="14981">
                  <c:v>4</c:v>
                </c:pt>
                <c:pt idx="14982">
                  <c:v>4</c:v>
                </c:pt>
                <c:pt idx="14983">
                  <c:v>4</c:v>
                </c:pt>
                <c:pt idx="14984">
                  <c:v>2</c:v>
                </c:pt>
                <c:pt idx="14985">
                  <c:v>2</c:v>
                </c:pt>
                <c:pt idx="14986">
                  <c:v>0</c:v>
                </c:pt>
                <c:pt idx="14987">
                  <c:v>2</c:v>
                </c:pt>
                <c:pt idx="14988">
                  <c:v>3</c:v>
                </c:pt>
                <c:pt idx="14989">
                  <c:v>3</c:v>
                </c:pt>
                <c:pt idx="14990">
                  <c:v>6</c:v>
                </c:pt>
                <c:pt idx="14991">
                  <c:v>8</c:v>
                </c:pt>
                <c:pt idx="14992">
                  <c:v>6</c:v>
                </c:pt>
                <c:pt idx="14993">
                  <c:v>4</c:v>
                </c:pt>
                <c:pt idx="14994">
                  <c:v>2</c:v>
                </c:pt>
                <c:pt idx="14995">
                  <c:v>4</c:v>
                </c:pt>
                <c:pt idx="14996">
                  <c:v>4</c:v>
                </c:pt>
                <c:pt idx="14997">
                  <c:v>4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5</c:v>
                </c:pt>
                <c:pt idx="15002">
                  <c:v>4</c:v>
                </c:pt>
                <c:pt idx="15003">
                  <c:v>5</c:v>
                </c:pt>
                <c:pt idx="15004">
                  <c:v>0</c:v>
                </c:pt>
                <c:pt idx="15005">
                  <c:v>3</c:v>
                </c:pt>
                <c:pt idx="15006">
                  <c:v>3</c:v>
                </c:pt>
                <c:pt idx="15007">
                  <c:v>4</c:v>
                </c:pt>
                <c:pt idx="15008">
                  <c:v>5</c:v>
                </c:pt>
                <c:pt idx="15009">
                  <c:v>4</c:v>
                </c:pt>
                <c:pt idx="15010">
                  <c:v>5</c:v>
                </c:pt>
                <c:pt idx="15011">
                  <c:v>7</c:v>
                </c:pt>
                <c:pt idx="15012">
                  <c:v>4</c:v>
                </c:pt>
                <c:pt idx="15013">
                  <c:v>7</c:v>
                </c:pt>
                <c:pt idx="15014">
                  <c:v>0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2</c:v>
                </c:pt>
                <c:pt idx="15019">
                  <c:v>6</c:v>
                </c:pt>
                <c:pt idx="15020">
                  <c:v>11</c:v>
                </c:pt>
                <c:pt idx="15021">
                  <c:v>6</c:v>
                </c:pt>
                <c:pt idx="15022">
                  <c:v>7</c:v>
                </c:pt>
                <c:pt idx="15023">
                  <c:v>3</c:v>
                </c:pt>
                <c:pt idx="15024">
                  <c:v>10</c:v>
                </c:pt>
                <c:pt idx="15025">
                  <c:v>2</c:v>
                </c:pt>
                <c:pt idx="15026">
                  <c:v>0</c:v>
                </c:pt>
                <c:pt idx="15027">
                  <c:v>2</c:v>
                </c:pt>
                <c:pt idx="15028">
                  <c:v>3</c:v>
                </c:pt>
                <c:pt idx="15029">
                  <c:v>0</c:v>
                </c:pt>
                <c:pt idx="15030">
                  <c:v>5</c:v>
                </c:pt>
                <c:pt idx="15031">
                  <c:v>6</c:v>
                </c:pt>
                <c:pt idx="15032">
                  <c:v>8</c:v>
                </c:pt>
                <c:pt idx="15033">
                  <c:v>3</c:v>
                </c:pt>
                <c:pt idx="15034">
                  <c:v>0</c:v>
                </c:pt>
                <c:pt idx="15035">
                  <c:v>3</c:v>
                </c:pt>
                <c:pt idx="15036">
                  <c:v>0</c:v>
                </c:pt>
                <c:pt idx="15037">
                  <c:v>3</c:v>
                </c:pt>
                <c:pt idx="15038">
                  <c:v>5</c:v>
                </c:pt>
                <c:pt idx="15039">
                  <c:v>8</c:v>
                </c:pt>
                <c:pt idx="15040">
                  <c:v>2</c:v>
                </c:pt>
                <c:pt idx="15041">
                  <c:v>5</c:v>
                </c:pt>
                <c:pt idx="15042">
                  <c:v>2</c:v>
                </c:pt>
                <c:pt idx="15043">
                  <c:v>4</c:v>
                </c:pt>
                <c:pt idx="15044">
                  <c:v>3</c:v>
                </c:pt>
                <c:pt idx="15045">
                  <c:v>3</c:v>
                </c:pt>
                <c:pt idx="15046">
                  <c:v>2</c:v>
                </c:pt>
                <c:pt idx="15047">
                  <c:v>5</c:v>
                </c:pt>
                <c:pt idx="15048">
                  <c:v>3</c:v>
                </c:pt>
                <c:pt idx="15049">
                  <c:v>5</c:v>
                </c:pt>
                <c:pt idx="15050">
                  <c:v>3</c:v>
                </c:pt>
                <c:pt idx="15051">
                  <c:v>5</c:v>
                </c:pt>
                <c:pt idx="15052">
                  <c:v>10</c:v>
                </c:pt>
                <c:pt idx="15053">
                  <c:v>5</c:v>
                </c:pt>
                <c:pt idx="15054">
                  <c:v>0</c:v>
                </c:pt>
                <c:pt idx="15055">
                  <c:v>3</c:v>
                </c:pt>
                <c:pt idx="15056">
                  <c:v>4</c:v>
                </c:pt>
                <c:pt idx="15057">
                  <c:v>3</c:v>
                </c:pt>
                <c:pt idx="15058">
                  <c:v>6</c:v>
                </c:pt>
                <c:pt idx="15059">
                  <c:v>3</c:v>
                </c:pt>
                <c:pt idx="15060">
                  <c:v>4</c:v>
                </c:pt>
                <c:pt idx="15061">
                  <c:v>3</c:v>
                </c:pt>
                <c:pt idx="15062">
                  <c:v>2</c:v>
                </c:pt>
                <c:pt idx="15063">
                  <c:v>5</c:v>
                </c:pt>
                <c:pt idx="15064">
                  <c:v>2</c:v>
                </c:pt>
                <c:pt idx="15065">
                  <c:v>3</c:v>
                </c:pt>
                <c:pt idx="15066">
                  <c:v>3</c:v>
                </c:pt>
                <c:pt idx="15067">
                  <c:v>5</c:v>
                </c:pt>
                <c:pt idx="15068">
                  <c:v>3</c:v>
                </c:pt>
                <c:pt idx="15069">
                  <c:v>5</c:v>
                </c:pt>
                <c:pt idx="15070">
                  <c:v>5</c:v>
                </c:pt>
                <c:pt idx="15071">
                  <c:v>6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4</c:v>
                </c:pt>
                <c:pt idx="15076">
                  <c:v>5</c:v>
                </c:pt>
                <c:pt idx="15077">
                  <c:v>3</c:v>
                </c:pt>
                <c:pt idx="15078">
                  <c:v>6</c:v>
                </c:pt>
                <c:pt idx="15079">
                  <c:v>4</c:v>
                </c:pt>
                <c:pt idx="15080">
                  <c:v>4</c:v>
                </c:pt>
                <c:pt idx="15081">
                  <c:v>3</c:v>
                </c:pt>
                <c:pt idx="15082">
                  <c:v>2</c:v>
                </c:pt>
                <c:pt idx="15083">
                  <c:v>6</c:v>
                </c:pt>
                <c:pt idx="15084">
                  <c:v>2</c:v>
                </c:pt>
                <c:pt idx="15085">
                  <c:v>2</c:v>
                </c:pt>
                <c:pt idx="15086">
                  <c:v>3</c:v>
                </c:pt>
                <c:pt idx="15087">
                  <c:v>2</c:v>
                </c:pt>
                <c:pt idx="15088">
                  <c:v>3</c:v>
                </c:pt>
                <c:pt idx="15089">
                  <c:v>3</c:v>
                </c:pt>
                <c:pt idx="15090">
                  <c:v>2</c:v>
                </c:pt>
                <c:pt idx="15091">
                  <c:v>4</c:v>
                </c:pt>
                <c:pt idx="15092">
                  <c:v>5</c:v>
                </c:pt>
                <c:pt idx="15093">
                  <c:v>3</c:v>
                </c:pt>
                <c:pt idx="15094">
                  <c:v>4</c:v>
                </c:pt>
                <c:pt idx="15095">
                  <c:v>6</c:v>
                </c:pt>
                <c:pt idx="15096">
                  <c:v>3</c:v>
                </c:pt>
                <c:pt idx="15097">
                  <c:v>4</c:v>
                </c:pt>
                <c:pt idx="15098">
                  <c:v>2</c:v>
                </c:pt>
                <c:pt idx="15099">
                  <c:v>2</c:v>
                </c:pt>
                <c:pt idx="15100">
                  <c:v>6</c:v>
                </c:pt>
                <c:pt idx="15101">
                  <c:v>5</c:v>
                </c:pt>
                <c:pt idx="15102">
                  <c:v>3</c:v>
                </c:pt>
                <c:pt idx="15103">
                  <c:v>4</c:v>
                </c:pt>
                <c:pt idx="15104">
                  <c:v>3</c:v>
                </c:pt>
                <c:pt idx="15105">
                  <c:v>3</c:v>
                </c:pt>
                <c:pt idx="15106">
                  <c:v>5</c:v>
                </c:pt>
                <c:pt idx="15107">
                  <c:v>5</c:v>
                </c:pt>
                <c:pt idx="15108">
                  <c:v>2</c:v>
                </c:pt>
                <c:pt idx="15109">
                  <c:v>6</c:v>
                </c:pt>
                <c:pt idx="15110">
                  <c:v>2</c:v>
                </c:pt>
                <c:pt idx="15111">
                  <c:v>4</c:v>
                </c:pt>
                <c:pt idx="15112">
                  <c:v>4</c:v>
                </c:pt>
                <c:pt idx="15113">
                  <c:v>7</c:v>
                </c:pt>
                <c:pt idx="15114">
                  <c:v>0</c:v>
                </c:pt>
                <c:pt idx="15115">
                  <c:v>5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4</c:v>
                </c:pt>
                <c:pt idx="15120">
                  <c:v>4</c:v>
                </c:pt>
                <c:pt idx="15121">
                  <c:v>4</c:v>
                </c:pt>
                <c:pt idx="15122">
                  <c:v>0</c:v>
                </c:pt>
                <c:pt idx="15123">
                  <c:v>5</c:v>
                </c:pt>
                <c:pt idx="15124">
                  <c:v>2</c:v>
                </c:pt>
                <c:pt idx="15125">
                  <c:v>7</c:v>
                </c:pt>
                <c:pt idx="15126">
                  <c:v>4</c:v>
                </c:pt>
                <c:pt idx="15127">
                  <c:v>3</c:v>
                </c:pt>
                <c:pt idx="15128">
                  <c:v>4</c:v>
                </c:pt>
                <c:pt idx="15129">
                  <c:v>2</c:v>
                </c:pt>
                <c:pt idx="15130">
                  <c:v>4</c:v>
                </c:pt>
                <c:pt idx="15131">
                  <c:v>4</c:v>
                </c:pt>
                <c:pt idx="15132">
                  <c:v>5</c:v>
                </c:pt>
                <c:pt idx="15133">
                  <c:v>3</c:v>
                </c:pt>
                <c:pt idx="15134">
                  <c:v>3</c:v>
                </c:pt>
                <c:pt idx="15135">
                  <c:v>5</c:v>
                </c:pt>
                <c:pt idx="15136">
                  <c:v>5</c:v>
                </c:pt>
                <c:pt idx="15137">
                  <c:v>3</c:v>
                </c:pt>
                <c:pt idx="15138">
                  <c:v>6</c:v>
                </c:pt>
                <c:pt idx="15139">
                  <c:v>2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4</c:v>
                </c:pt>
                <c:pt idx="15145">
                  <c:v>6</c:v>
                </c:pt>
                <c:pt idx="15146">
                  <c:v>0</c:v>
                </c:pt>
                <c:pt idx="15147">
                  <c:v>0</c:v>
                </c:pt>
                <c:pt idx="15148">
                  <c:v>2</c:v>
                </c:pt>
                <c:pt idx="15149">
                  <c:v>5</c:v>
                </c:pt>
                <c:pt idx="15150">
                  <c:v>3</c:v>
                </c:pt>
                <c:pt idx="15151">
                  <c:v>4</c:v>
                </c:pt>
                <c:pt idx="15152">
                  <c:v>3</c:v>
                </c:pt>
                <c:pt idx="15153">
                  <c:v>2</c:v>
                </c:pt>
                <c:pt idx="15154">
                  <c:v>3</c:v>
                </c:pt>
                <c:pt idx="15155">
                  <c:v>3</c:v>
                </c:pt>
                <c:pt idx="15156">
                  <c:v>2</c:v>
                </c:pt>
                <c:pt idx="15157">
                  <c:v>4</c:v>
                </c:pt>
                <c:pt idx="15158">
                  <c:v>5</c:v>
                </c:pt>
                <c:pt idx="15159">
                  <c:v>2</c:v>
                </c:pt>
                <c:pt idx="15160">
                  <c:v>2</c:v>
                </c:pt>
                <c:pt idx="15161">
                  <c:v>5</c:v>
                </c:pt>
                <c:pt idx="15162">
                  <c:v>0</c:v>
                </c:pt>
                <c:pt idx="15163">
                  <c:v>3</c:v>
                </c:pt>
                <c:pt idx="15164">
                  <c:v>4</c:v>
                </c:pt>
                <c:pt idx="15165">
                  <c:v>0</c:v>
                </c:pt>
                <c:pt idx="15166">
                  <c:v>3</c:v>
                </c:pt>
                <c:pt idx="15167">
                  <c:v>3</c:v>
                </c:pt>
                <c:pt idx="15168">
                  <c:v>5</c:v>
                </c:pt>
                <c:pt idx="15169">
                  <c:v>3</c:v>
                </c:pt>
                <c:pt idx="15170">
                  <c:v>4</c:v>
                </c:pt>
                <c:pt idx="15171">
                  <c:v>3</c:v>
                </c:pt>
                <c:pt idx="15172">
                  <c:v>2</c:v>
                </c:pt>
                <c:pt idx="15173">
                  <c:v>21</c:v>
                </c:pt>
                <c:pt idx="15174">
                  <c:v>7</c:v>
                </c:pt>
                <c:pt idx="15175">
                  <c:v>0</c:v>
                </c:pt>
                <c:pt idx="15176">
                  <c:v>5</c:v>
                </c:pt>
                <c:pt idx="15177">
                  <c:v>4</c:v>
                </c:pt>
                <c:pt idx="15178">
                  <c:v>5</c:v>
                </c:pt>
                <c:pt idx="15179">
                  <c:v>3</c:v>
                </c:pt>
                <c:pt idx="15180">
                  <c:v>0</c:v>
                </c:pt>
                <c:pt idx="15181">
                  <c:v>4</c:v>
                </c:pt>
                <c:pt idx="15182">
                  <c:v>3</c:v>
                </c:pt>
                <c:pt idx="15183">
                  <c:v>0</c:v>
                </c:pt>
                <c:pt idx="15184">
                  <c:v>3</c:v>
                </c:pt>
                <c:pt idx="15185">
                  <c:v>3</c:v>
                </c:pt>
                <c:pt idx="15186">
                  <c:v>4</c:v>
                </c:pt>
                <c:pt idx="15187">
                  <c:v>17</c:v>
                </c:pt>
                <c:pt idx="15188">
                  <c:v>7</c:v>
                </c:pt>
                <c:pt idx="15189">
                  <c:v>6</c:v>
                </c:pt>
                <c:pt idx="15190">
                  <c:v>4</c:v>
                </c:pt>
                <c:pt idx="15191">
                  <c:v>4</c:v>
                </c:pt>
                <c:pt idx="15192">
                  <c:v>0</c:v>
                </c:pt>
                <c:pt idx="15193">
                  <c:v>4</c:v>
                </c:pt>
                <c:pt idx="15194">
                  <c:v>4</c:v>
                </c:pt>
                <c:pt idx="15195">
                  <c:v>5</c:v>
                </c:pt>
                <c:pt idx="15196">
                  <c:v>4</c:v>
                </c:pt>
                <c:pt idx="15197">
                  <c:v>3</c:v>
                </c:pt>
                <c:pt idx="15198">
                  <c:v>0</c:v>
                </c:pt>
                <c:pt idx="15199">
                  <c:v>0</c:v>
                </c:pt>
                <c:pt idx="15200">
                  <c:v>4</c:v>
                </c:pt>
                <c:pt idx="15201">
                  <c:v>5</c:v>
                </c:pt>
                <c:pt idx="15202">
                  <c:v>3</c:v>
                </c:pt>
                <c:pt idx="15203">
                  <c:v>0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7</c:v>
                </c:pt>
                <c:pt idx="15208">
                  <c:v>3</c:v>
                </c:pt>
                <c:pt idx="15209">
                  <c:v>5</c:v>
                </c:pt>
                <c:pt idx="15210">
                  <c:v>3</c:v>
                </c:pt>
                <c:pt idx="15211">
                  <c:v>0</c:v>
                </c:pt>
                <c:pt idx="15212">
                  <c:v>3</c:v>
                </c:pt>
                <c:pt idx="15213">
                  <c:v>3</c:v>
                </c:pt>
                <c:pt idx="15214">
                  <c:v>4</c:v>
                </c:pt>
                <c:pt idx="15215">
                  <c:v>3</c:v>
                </c:pt>
                <c:pt idx="15216">
                  <c:v>7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5</c:v>
                </c:pt>
                <c:pt idx="15223">
                  <c:v>2</c:v>
                </c:pt>
                <c:pt idx="15224">
                  <c:v>5</c:v>
                </c:pt>
                <c:pt idx="15225">
                  <c:v>2</c:v>
                </c:pt>
                <c:pt idx="15226">
                  <c:v>0</c:v>
                </c:pt>
                <c:pt idx="15227">
                  <c:v>2</c:v>
                </c:pt>
                <c:pt idx="15228">
                  <c:v>0</c:v>
                </c:pt>
                <c:pt idx="15229">
                  <c:v>6</c:v>
                </c:pt>
                <c:pt idx="15230">
                  <c:v>0</c:v>
                </c:pt>
                <c:pt idx="15231">
                  <c:v>3</c:v>
                </c:pt>
                <c:pt idx="15232">
                  <c:v>2</c:v>
                </c:pt>
                <c:pt idx="15233">
                  <c:v>3</c:v>
                </c:pt>
                <c:pt idx="15234">
                  <c:v>2</c:v>
                </c:pt>
                <c:pt idx="15235">
                  <c:v>5</c:v>
                </c:pt>
                <c:pt idx="15236">
                  <c:v>5</c:v>
                </c:pt>
                <c:pt idx="15237">
                  <c:v>3</c:v>
                </c:pt>
                <c:pt idx="15238">
                  <c:v>0</c:v>
                </c:pt>
                <c:pt idx="15239">
                  <c:v>7</c:v>
                </c:pt>
                <c:pt idx="15240">
                  <c:v>2</c:v>
                </c:pt>
                <c:pt idx="15241">
                  <c:v>3</c:v>
                </c:pt>
                <c:pt idx="15242">
                  <c:v>2</c:v>
                </c:pt>
                <c:pt idx="15243">
                  <c:v>2</c:v>
                </c:pt>
                <c:pt idx="15244">
                  <c:v>4</c:v>
                </c:pt>
                <c:pt idx="15245">
                  <c:v>4</c:v>
                </c:pt>
                <c:pt idx="15246">
                  <c:v>4</c:v>
                </c:pt>
                <c:pt idx="15247">
                  <c:v>3</c:v>
                </c:pt>
                <c:pt idx="15248">
                  <c:v>6</c:v>
                </c:pt>
                <c:pt idx="15249">
                  <c:v>3</c:v>
                </c:pt>
                <c:pt idx="15250">
                  <c:v>0</c:v>
                </c:pt>
                <c:pt idx="15251">
                  <c:v>3</c:v>
                </c:pt>
                <c:pt idx="15252">
                  <c:v>0</c:v>
                </c:pt>
                <c:pt idx="15253">
                  <c:v>3</c:v>
                </c:pt>
                <c:pt idx="15254">
                  <c:v>5</c:v>
                </c:pt>
                <c:pt idx="15255">
                  <c:v>6</c:v>
                </c:pt>
                <c:pt idx="15256">
                  <c:v>6</c:v>
                </c:pt>
                <c:pt idx="15257">
                  <c:v>7</c:v>
                </c:pt>
                <c:pt idx="15258">
                  <c:v>2</c:v>
                </c:pt>
                <c:pt idx="15259">
                  <c:v>5</c:v>
                </c:pt>
                <c:pt idx="15260">
                  <c:v>4</c:v>
                </c:pt>
                <c:pt idx="15261">
                  <c:v>2</c:v>
                </c:pt>
                <c:pt idx="15262">
                  <c:v>3</c:v>
                </c:pt>
                <c:pt idx="15263">
                  <c:v>3</c:v>
                </c:pt>
                <c:pt idx="15264">
                  <c:v>5</c:v>
                </c:pt>
                <c:pt idx="15265">
                  <c:v>4</c:v>
                </c:pt>
                <c:pt idx="15266">
                  <c:v>4</c:v>
                </c:pt>
                <c:pt idx="15267">
                  <c:v>4</c:v>
                </c:pt>
                <c:pt idx="15268">
                  <c:v>3</c:v>
                </c:pt>
                <c:pt idx="15269">
                  <c:v>5</c:v>
                </c:pt>
                <c:pt idx="15270">
                  <c:v>2</c:v>
                </c:pt>
                <c:pt idx="15271">
                  <c:v>5</c:v>
                </c:pt>
                <c:pt idx="15272">
                  <c:v>2</c:v>
                </c:pt>
                <c:pt idx="15273">
                  <c:v>0</c:v>
                </c:pt>
                <c:pt idx="15274">
                  <c:v>5</c:v>
                </c:pt>
                <c:pt idx="15275">
                  <c:v>3</c:v>
                </c:pt>
                <c:pt idx="15276">
                  <c:v>3</c:v>
                </c:pt>
                <c:pt idx="15277">
                  <c:v>5</c:v>
                </c:pt>
                <c:pt idx="15278">
                  <c:v>5</c:v>
                </c:pt>
                <c:pt idx="15279">
                  <c:v>3</c:v>
                </c:pt>
                <c:pt idx="15280">
                  <c:v>4</c:v>
                </c:pt>
                <c:pt idx="15281">
                  <c:v>2</c:v>
                </c:pt>
                <c:pt idx="15282">
                  <c:v>0</c:v>
                </c:pt>
                <c:pt idx="15283">
                  <c:v>7</c:v>
                </c:pt>
                <c:pt idx="15284">
                  <c:v>2</c:v>
                </c:pt>
                <c:pt idx="15285">
                  <c:v>3</c:v>
                </c:pt>
                <c:pt idx="15286">
                  <c:v>5</c:v>
                </c:pt>
                <c:pt idx="15287">
                  <c:v>4</c:v>
                </c:pt>
                <c:pt idx="15288">
                  <c:v>2</c:v>
                </c:pt>
                <c:pt idx="15289">
                  <c:v>2</c:v>
                </c:pt>
                <c:pt idx="15290">
                  <c:v>0</c:v>
                </c:pt>
                <c:pt idx="15291">
                  <c:v>2</c:v>
                </c:pt>
                <c:pt idx="15292">
                  <c:v>2</c:v>
                </c:pt>
                <c:pt idx="15293">
                  <c:v>3</c:v>
                </c:pt>
                <c:pt idx="15294">
                  <c:v>8</c:v>
                </c:pt>
                <c:pt idx="15295">
                  <c:v>0</c:v>
                </c:pt>
                <c:pt idx="15296">
                  <c:v>3</c:v>
                </c:pt>
                <c:pt idx="15297">
                  <c:v>2</c:v>
                </c:pt>
                <c:pt idx="15298">
                  <c:v>4</c:v>
                </c:pt>
                <c:pt idx="15299">
                  <c:v>2</c:v>
                </c:pt>
                <c:pt idx="15300">
                  <c:v>3</c:v>
                </c:pt>
                <c:pt idx="15301">
                  <c:v>3</c:v>
                </c:pt>
                <c:pt idx="15302">
                  <c:v>8</c:v>
                </c:pt>
                <c:pt idx="15303">
                  <c:v>4</c:v>
                </c:pt>
                <c:pt idx="15304">
                  <c:v>4</c:v>
                </c:pt>
                <c:pt idx="15305">
                  <c:v>3</c:v>
                </c:pt>
                <c:pt idx="15306">
                  <c:v>4</c:v>
                </c:pt>
                <c:pt idx="15307">
                  <c:v>5</c:v>
                </c:pt>
                <c:pt idx="15308">
                  <c:v>0</c:v>
                </c:pt>
                <c:pt idx="15309">
                  <c:v>5</c:v>
                </c:pt>
                <c:pt idx="15310">
                  <c:v>5</c:v>
                </c:pt>
                <c:pt idx="15311">
                  <c:v>6</c:v>
                </c:pt>
                <c:pt idx="15312">
                  <c:v>3</c:v>
                </c:pt>
                <c:pt idx="15313">
                  <c:v>2</c:v>
                </c:pt>
                <c:pt idx="15314">
                  <c:v>4</c:v>
                </c:pt>
                <c:pt idx="15315">
                  <c:v>0</c:v>
                </c:pt>
                <c:pt idx="15316">
                  <c:v>4</c:v>
                </c:pt>
                <c:pt idx="15317">
                  <c:v>4</c:v>
                </c:pt>
                <c:pt idx="15318">
                  <c:v>3</c:v>
                </c:pt>
                <c:pt idx="15319">
                  <c:v>2</c:v>
                </c:pt>
                <c:pt idx="15320">
                  <c:v>0</c:v>
                </c:pt>
                <c:pt idx="15321">
                  <c:v>3</c:v>
                </c:pt>
                <c:pt idx="15322">
                  <c:v>0</c:v>
                </c:pt>
                <c:pt idx="15323">
                  <c:v>4</c:v>
                </c:pt>
                <c:pt idx="15324">
                  <c:v>4</c:v>
                </c:pt>
                <c:pt idx="15325">
                  <c:v>2</c:v>
                </c:pt>
                <c:pt idx="15326">
                  <c:v>4</c:v>
                </c:pt>
                <c:pt idx="15327">
                  <c:v>4</c:v>
                </c:pt>
                <c:pt idx="15328">
                  <c:v>3</c:v>
                </c:pt>
                <c:pt idx="15329">
                  <c:v>4</c:v>
                </c:pt>
                <c:pt idx="15330">
                  <c:v>5</c:v>
                </c:pt>
                <c:pt idx="15331">
                  <c:v>2</c:v>
                </c:pt>
                <c:pt idx="15332">
                  <c:v>4</c:v>
                </c:pt>
                <c:pt idx="15333">
                  <c:v>5</c:v>
                </c:pt>
                <c:pt idx="15334">
                  <c:v>4</c:v>
                </c:pt>
                <c:pt idx="15335">
                  <c:v>3</c:v>
                </c:pt>
                <c:pt idx="15336">
                  <c:v>6</c:v>
                </c:pt>
                <c:pt idx="15337">
                  <c:v>4</c:v>
                </c:pt>
                <c:pt idx="15338">
                  <c:v>3</c:v>
                </c:pt>
                <c:pt idx="15339">
                  <c:v>4</c:v>
                </c:pt>
                <c:pt idx="15340">
                  <c:v>2</c:v>
                </c:pt>
                <c:pt idx="15341">
                  <c:v>4</c:v>
                </c:pt>
                <c:pt idx="15342">
                  <c:v>0</c:v>
                </c:pt>
                <c:pt idx="15343">
                  <c:v>4</c:v>
                </c:pt>
                <c:pt idx="15344">
                  <c:v>2</c:v>
                </c:pt>
                <c:pt idx="15345">
                  <c:v>5</c:v>
                </c:pt>
                <c:pt idx="15346">
                  <c:v>6</c:v>
                </c:pt>
                <c:pt idx="15347">
                  <c:v>3</c:v>
                </c:pt>
                <c:pt idx="15348">
                  <c:v>4</c:v>
                </c:pt>
                <c:pt idx="15349">
                  <c:v>3</c:v>
                </c:pt>
                <c:pt idx="15350">
                  <c:v>4</c:v>
                </c:pt>
                <c:pt idx="15351">
                  <c:v>2</c:v>
                </c:pt>
                <c:pt idx="15352">
                  <c:v>3</c:v>
                </c:pt>
                <c:pt idx="15353">
                  <c:v>3</c:v>
                </c:pt>
                <c:pt idx="15354">
                  <c:v>7</c:v>
                </c:pt>
                <c:pt idx="15355">
                  <c:v>5</c:v>
                </c:pt>
                <c:pt idx="15356">
                  <c:v>6</c:v>
                </c:pt>
                <c:pt idx="15357">
                  <c:v>8</c:v>
                </c:pt>
                <c:pt idx="15358">
                  <c:v>6</c:v>
                </c:pt>
                <c:pt idx="15359">
                  <c:v>5</c:v>
                </c:pt>
                <c:pt idx="15360">
                  <c:v>0</c:v>
                </c:pt>
                <c:pt idx="15361">
                  <c:v>3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6</c:v>
                </c:pt>
                <c:pt idx="15366">
                  <c:v>4</c:v>
                </c:pt>
                <c:pt idx="15367">
                  <c:v>3</c:v>
                </c:pt>
                <c:pt idx="15368">
                  <c:v>3</c:v>
                </c:pt>
                <c:pt idx="15369">
                  <c:v>6</c:v>
                </c:pt>
                <c:pt idx="15370">
                  <c:v>3</c:v>
                </c:pt>
                <c:pt idx="15371">
                  <c:v>5</c:v>
                </c:pt>
                <c:pt idx="15372">
                  <c:v>2</c:v>
                </c:pt>
                <c:pt idx="15373">
                  <c:v>9</c:v>
                </c:pt>
                <c:pt idx="15374">
                  <c:v>5</c:v>
                </c:pt>
                <c:pt idx="15375">
                  <c:v>4</c:v>
                </c:pt>
                <c:pt idx="15376">
                  <c:v>3</c:v>
                </c:pt>
                <c:pt idx="15377">
                  <c:v>0</c:v>
                </c:pt>
                <c:pt idx="15378">
                  <c:v>4</c:v>
                </c:pt>
                <c:pt idx="15379">
                  <c:v>7</c:v>
                </c:pt>
                <c:pt idx="15380">
                  <c:v>2</c:v>
                </c:pt>
                <c:pt idx="15381">
                  <c:v>5</c:v>
                </c:pt>
                <c:pt idx="15382">
                  <c:v>5</c:v>
                </c:pt>
                <c:pt idx="15383">
                  <c:v>3</c:v>
                </c:pt>
                <c:pt idx="15384">
                  <c:v>3</c:v>
                </c:pt>
                <c:pt idx="15385">
                  <c:v>4</c:v>
                </c:pt>
                <c:pt idx="15386">
                  <c:v>5</c:v>
                </c:pt>
                <c:pt idx="15387">
                  <c:v>4</c:v>
                </c:pt>
                <c:pt idx="15388">
                  <c:v>5</c:v>
                </c:pt>
                <c:pt idx="15389">
                  <c:v>0</c:v>
                </c:pt>
                <c:pt idx="15390">
                  <c:v>4</c:v>
                </c:pt>
                <c:pt idx="15391">
                  <c:v>0</c:v>
                </c:pt>
                <c:pt idx="15392">
                  <c:v>3</c:v>
                </c:pt>
                <c:pt idx="15393">
                  <c:v>4</c:v>
                </c:pt>
                <c:pt idx="15394">
                  <c:v>4</c:v>
                </c:pt>
                <c:pt idx="15395">
                  <c:v>2</c:v>
                </c:pt>
                <c:pt idx="15396">
                  <c:v>5</c:v>
                </c:pt>
                <c:pt idx="15397">
                  <c:v>3</c:v>
                </c:pt>
                <c:pt idx="15398">
                  <c:v>3</c:v>
                </c:pt>
                <c:pt idx="15399">
                  <c:v>6</c:v>
                </c:pt>
                <c:pt idx="15400">
                  <c:v>3</c:v>
                </c:pt>
                <c:pt idx="15401">
                  <c:v>3</c:v>
                </c:pt>
                <c:pt idx="15402">
                  <c:v>7</c:v>
                </c:pt>
                <c:pt idx="15403">
                  <c:v>3</c:v>
                </c:pt>
                <c:pt idx="15404">
                  <c:v>2</c:v>
                </c:pt>
                <c:pt idx="15405">
                  <c:v>4</c:v>
                </c:pt>
                <c:pt idx="15406">
                  <c:v>3</c:v>
                </c:pt>
                <c:pt idx="15407">
                  <c:v>3</c:v>
                </c:pt>
                <c:pt idx="15408">
                  <c:v>4</c:v>
                </c:pt>
                <c:pt idx="15409">
                  <c:v>3</c:v>
                </c:pt>
                <c:pt idx="15410">
                  <c:v>3</c:v>
                </c:pt>
                <c:pt idx="15411">
                  <c:v>4</c:v>
                </c:pt>
                <c:pt idx="15412">
                  <c:v>3</c:v>
                </c:pt>
                <c:pt idx="15413">
                  <c:v>5</c:v>
                </c:pt>
                <c:pt idx="15414">
                  <c:v>3</c:v>
                </c:pt>
                <c:pt idx="15415">
                  <c:v>5</c:v>
                </c:pt>
                <c:pt idx="15416">
                  <c:v>3</c:v>
                </c:pt>
                <c:pt idx="15417">
                  <c:v>2</c:v>
                </c:pt>
                <c:pt idx="15418">
                  <c:v>3</c:v>
                </c:pt>
                <c:pt idx="15419">
                  <c:v>5</c:v>
                </c:pt>
                <c:pt idx="15420">
                  <c:v>0</c:v>
                </c:pt>
                <c:pt idx="15421">
                  <c:v>3</c:v>
                </c:pt>
                <c:pt idx="15422">
                  <c:v>2</c:v>
                </c:pt>
                <c:pt idx="15423">
                  <c:v>0</c:v>
                </c:pt>
                <c:pt idx="15424">
                  <c:v>3</c:v>
                </c:pt>
                <c:pt idx="15425">
                  <c:v>5</c:v>
                </c:pt>
                <c:pt idx="15426">
                  <c:v>6</c:v>
                </c:pt>
                <c:pt idx="15427">
                  <c:v>4</c:v>
                </c:pt>
                <c:pt idx="15428">
                  <c:v>6</c:v>
                </c:pt>
                <c:pt idx="15429">
                  <c:v>3</c:v>
                </c:pt>
                <c:pt idx="15430">
                  <c:v>2</c:v>
                </c:pt>
                <c:pt idx="15431">
                  <c:v>7</c:v>
                </c:pt>
                <c:pt idx="15432">
                  <c:v>4</c:v>
                </c:pt>
                <c:pt idx="15433">
                  <c:v>3</c:v>
                </c:pt>
                <c:pt idx="15434">
                  <c:v>4</c:v>
                </c:pt>
                <c:pt idx="15435">
                  <c:v>0</c:v>
                </c:pt>
                <c:pt idx="15436">
                  <c:v>3</c:v>
                </c:pt>
                <c:pt idx="15437">
                  <c:v>0</c:v>
                </c:pt>
                <c:pt idx="15438">
                  <c:v>0</c:v>
                </c:pt>
                <c:pt idx="15439">
                  <c:v>8</c:v>
                </c:pt>
                <c:pt idx="15440">
                  <c:v>4</c:v>
                </c:pt>
                <c:pt idx="15441">
                  <c:v>3</c:v>
                </c:pt>
                <c:pt idx="15442">
                  <c:v>3</c:v>
                </c:pt>
                <c:pt idx="15443">
                  <c:v>4</c:v>
                </c:pt>
                <c:pt idx="15444">
                  <c:v>0</c:v>
                </c:pt>
                <c:pt idx="15445">
                  <c:v>4</c:v>
                </c:pt>
                <c:pt idx="15446">
                  <c:v>9</c:v>
                </c:pt>
                <c:pt idx="15447">
                  <c:v>4</c:v>
                </c:pt>
                <c:pt idx="15448">
                  <c:v>2</c:v>
                </c:pt>
                <c:pt idx="15449">
                  <c:v>4</c:v>
                </c:pt>
                <c:pt idx="15450">
                  <c:v>5</c:v>
                </c:pt>
                <c:pt idx="15451">
                  <c:v>7</c:v>
                </c:pt>
                <c:pt idx="15452">
                  <c:v>6</c:v>
                </c:pt>
                <c:pt idx="15453">
                  <c:v>4</c:v>
                </c:pt>
                <c:pt idx="15454">
                  <c:v>4</c:v>
                </c:pt>
                <c:pt idx="15455">
                  <c:v>2</c:v>
                </c:pt>
                <c:pt idx="15456">
                  <c:v>7</c:v>
                </c:pt>
                <c:pt idx="15457">
                  <c:v>3</c:v>
                </c:pt>
                <c:pt idx="15458">
                  <c:v>3</c:v>
                </c:pt>
                <c:pt idx="15459">
                  <c:v>5</c:v>
                </c:pt>
                <c:pt idx="15460">
                  <c:v>2</c:v>
                </c:pt>
                <c:pt idx="15461">
                  <c:v>4</c:v>
                </c:pt>
                <c:pt idx="15462">
                  <c:v>4</c:v>
                </c:pt>
                <c:pt idx="15463">
                  <c:v>5</c:v>
                </c:pt>
                <c:pt idx="15464">
                  <c:v>4</c:v>
                </c:pt>
                <c:pt idx="15465">
                  <c:v>0</c:v>
                </c:pt>
                <c:pt idx="15466">
                  <c:v>3</c:v>
                </c:pt>
                <c:pt idx="15467">
                  <c:v>5</c:v>
                </c:pt>
                <c:pt idx="15468">
                  <c:v>3</c:v>
                </c:pt>
                <c:pt idx="15469">
                  <c:v>4</c:v>
                </c:pt>
                <c:pt idx="15470">
                  <c:v>5</c:v>
                </c:pt>
                <c:pt idx="15471">
                  <c:v>2</c:v>
                </c:pt>
                <c:pt idx="15472">
                  <c:v>0</c:v>
                </c:pt>
                <c:pt idx="15473">
                  <c:v>4</c:v>
                </c:pt>
                <c:pt idx="15474">
                  <c:v>5</c:v>
                </c:pt>
                <c:pt idx="15475">
                  <c:v>2</c:v>
                </c:pt>
                <c:pt idx="15476">
                  <c:v>6</c:v>
                </c:pt>
                <c:pt idx="15477">
                  <c:v>0</c:v>
                </c:pt>
                <c:pt idx="15478">
                  <c:v>3</c:v>
                </c:pt>
                <c:pt idx="15479">
                  <c:v>3</c:v>
                </c:pt>
                <c:pt idx="15480">
                  <c:v>0</c:v>
                </c:pt>
                <c:pt idx="15481">
                  <c:v>5</c:v>
                </c:pt>
                <c:pt idx="15482">
                  <c:v>7</c:v>
                </c:pt>
                <c:pt idx="15483">
                  <c:v>4</c:v>
                </c:pt>
                <c:pt idx="15484">
                  <c:v>6</c:v>
                </c:pt>
                <c:pt idx="15485">
                  <c:v>2</c:v>
                </c:pt>
                <c:pt idx="15486">
                  <c:v>3</c:v>
                </c:pt>
                <c:pt idx="15487">
                  <c:v>4</c:v>
                </c:pt>
                <c:pt idx="15488">
                  <c:v>5</c:v>
                </c:pt>
                <c:pt idx="15489">
                  <c:v>5</c:v>
                </c:pt>
                <c:pt idx="15490">
                  <c:v>5</c:v>
                </c:pt>
                <c:pt idx="15491">
                  <c:v>3</c:v>
                </c:pt>
                <c:pt idx="15492">
                  <c:v>3</c:v>
                </c:pt>
                <c:pt idx="15493">
                  <c:v>8</c:v>
                </c:pt>
                <c:pt idx="15494">
                  <c:v>4</c:v>
                </c:pt>
                <c:pt idx="15495">
                  <c:v>3</c:v>
                </c:pt>
                <c:pt idx="15496">
                  <c:v>3</c:v>
                </c:pt>
                <c:pt idx="15497">
                  <c:v>2</c:v>
                </c:pt>
                <c:pt idx="15498">
                  <c:v>5</c:v>
                </c:pt>
                <c:pt idx="15499">
                  <c:v>2</c:v>
                </c:pt>
                <c:pt idx="15500">
                  <c:v>4</c:v>
                </c:pt>
                <c:pt idx="15501">
                  <c:v>6</c:v>
                </c:pt>
                <c:pt idx="15502">
                  <c:v>3</c:v>
                </c:pt>
                <c:pt idx="15503">
                  <c:v>5</c:v>
                </c:pt>
                <c:pt idx="15504">
                  <c:v>9</c:v>
                </c:pt>
                <c:pt idx="15505">
                  <c:v>7</c:v>
                </c:pt>
                <c:pt idx="15506">
                  <c:v>0</c:v>
                </c:pt>
                <c:pt idx="15507">
                  <c:v>5</c:v>
                </c:pt>
                <c:pt idx="15508">
                  <c:v>5</c:v>
                </c:pt>
                <c:pt idx="15509">
                  <c:v>4</c:v>
                </c:pt>
                <c:pt idx="15510">
                  <c:v>3</c:v>
                </c:pt>
                <c:pt idx="15511">
                  <c:v>2</c:v>
                </c:pt>
                <c:pt idx="15512">
                  <c:v>3</c:v>
                </c:pt>
                <c:pt idx="15513">
                  <c:v>7</c:v>
                </c:pt>
                <c:pt idx="15514">
                  <c:v>3</c:v>
                </c:pt>
                <c:pt idx="15515">
                  <c:v>5</c:v>
                </c:pt>
                <c:pt idx="15516">
                  <c:v>2</c:v>
                </c:pt>
                <c:pt idx="15517">
                  <c:v>4</c:v>
                </c:pt>
                <c:pt idx="15518">
                  <c:v>3</c:v>
                </c:pt>
                <c:pt idx="15519">
                  <c:v>4</c:v>
                </c:pt>
                <c:pt idx="15520">
                  <c:v>4</c:v>
                </c:pt>
                <c:pt idx="15521">
                  <c:v>3</c:v>
                </c:pt>
                <c:pt idx="15522">
                  <c:v>5</c:v>
                </c:pt>
                <c:pt idx="15523">
                  <c:v>5</c:v>
                </c:pt>
                <c:pt idx="15524">
                  <c:v>4</c:v>
                </c:pt>
                <c:pt idx="15525">
                  <c:v>3</c:v>
                </c:pt>
                <c:pt idx="15526">
                  <c:v>5</c:v>
                </c:pt>
                <c:pt idx="15527">
                  <c:v>4</c:v>
                </c:pt>
                <c:pt idx="15528">
                  <c:v>3</c:v>
                </c:pt>
                <c:pt idx="15529">
                  <c:v>2</c:v>
                </c:pt>
                <c:pt idx="15530">
                  <c:v>3</c:v>
                </c:pt>
                <c:pt idx="15531">
                  <c:v>2</c:v>
                </c:pt>
                <c:pt idx="15532">
                  <c:v>0</c:v>
                </c:pt>
                <c:pt idx="15533">
                  <c:v>3</c:v>
                </c:pt>
                <c:pt idx="15534">
                  <c:v>2</c:v>
                </c:pt>
                <c:pt idx="15535">
                  <c:v>5</c:v>
                </c:pt>
                <c:pt idx="15536">
                  <c:v>7</c:v>
                </c:pt>
                <c:pt idx="15537">
                  <c:v>2</c:v>
                </c:pt>
                <c:pt idx="15538">
                  <c:v>5</c:v>
                </c:pt>
                <c:pt idx="15539">
                  <c:v>0</c:v>
                </c:pt>
                <c:pt idx="15540">
                  <c:v>6</c:v>
                </c:pt>
                <c:pt idx="15541">
                  <c:v>4</c:v>
                </c:pt>
                <c:pt idx="15542">
                  <c:v>0</c:v>
                </c:pt>
                <c:pt idx="15543">
                  <c:v>5</c:v>
                </c:pt>
                <c:pt idx="15544">
                  <c:v>6</c:v>
                </c:pt>
                <c:pt idx="15545">
                  <c:v>3</c:v>
                </c:pt>
                <c:pt idx="15546">
                  <c:v>3</c:v>
                </c:pt>
                <c:pt idx="15547">
                  <c:v>0</c:v>
                </c:pt>
                <c:pt idx="15548">
                  <c:v>3</c:v>
                </c:pt>
                <c:pt idx="15549">
                  <c:v>2</c:v>
                </c:pt>
                <c:pt idx="15550">
                  <c:v>3</c:v>
                </c:pt>
                <c:pt idx="15551">
                  <c:v>2</c:v>
                </c:pt>
                <c:pt idx="15552">
                  <c:v>0</c:v>
                </c:pt>
                <c:pt idx="15553">
                  <c:v>6</c:v>
                </c:pt>
                <c:pt idx="15554">
                  <c:v>0</c:v>
                </c:pt>
                <c:pt idx="15555">
                  <c:v>0</c:v>
                </c:pt>
                <c:pt idx="15556">
                  <c:v>5</c:v>
                </c:pt>
                <c:pt idx="15557">
                  <c:v>3</c:v>
                </c:pt>
                <c:pt idx="15558">
                  <c:v>3</c:v>
                </c:pt>
                <c:pt idx="15559">
                  <c:v>5</c:v>
                </c:pt>
                <c:pt idx="15560">
                  <c:v>2</c:v>
                </c:pt>
                <c:pt idx="15561">
                  <c:v>5</c:v>
                </c:pt>
                <c:pt idx="15562">
                  <c:v>0</c:v>
                </c:pt>
                <c:pt idx="15563">
                  <c:v>0</c:v>
                </c:pt>
                <c:pt idx="15564">
                  <c:v>5</c:v>
                </c:pt>
                <c:pt idx="15565">
                  <c:v>6</c:v>
                </c:pt>
                <c:pt idx="15566">
                  <c:v>5</c:v>
                </c:pt>
                <c:pt idx="15567">
                  <c:v>7</c:v>
                </c:pt>
                <c:pt idx="15568">
                  <c:v>3</c:v>
                </c:pt>
                <c:pt idx="15569">
                  <c:v>2</c:v>
                </c:pt>
                <c:pt idx="15570">
                  <c:v>4</c:v>
                </c:pt>
                <c:pt idx="15571">
                  <c:v>2</c:v>
                </c:pt>
                <c:pt idx="15572">
                  <c:v>3</c:v>
                </c:pt>
                <c:pt idx="15573">
                  <c:v>4</c:v>
                </c:pt>
                <c:pt idx="15574">
                  <c:v>3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8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2</c:v>
                </c:pt>
                <c:pt idx="15583">
                  <c:v>6</c:v>
                </c:pt>
                <c:pt idx="15584">
                  <c:v>2</c:v>
                </c:pt>
                <c:pt idx="15585">
                  <c:v>3</c:v>
                </c:pt>
                <c:pt idx="15586">
                  <c:v>0</c:v>
                </c:pt>
                <c:pt idx="15587">
                  <c:v>5</c:v>
                </c:pt>
                <c:pt idx="15588">
                  <c:v>0</c:v>
                </c:pt>
                <c:pt idx="15589">
                  <c:v>4</c:v>
                </c:pt>
                <c:pt idx="15590">
                  <c:v>3</c:v>
                </c:pt>
                <c:pt idx="15591">
                  <c:v>3</c:v>
                </c:pt>
                <c:pt idx="15592">
                  <c:v>5</c:v>
                </c:pt>
                <c:pt idx="15593">
                  <c:v>5</c:v>
                </c:pt>
                <c:pt idx="15594">
                  <c:v>2</c:v>
                </c:pt>
                <c:pt idx="15595">
                  <c:v>3</c:v>
                </c:pt>
                <c:pt idx="15596">
                  <c:v>3</c:v>
                </c:pt>
                <c:pt idx="15597">
                  <c:v>2</c:v>
                </c:pt>
                <c:pt idx="15598">
                  <c:v>2</c:v>
                </c:pt>
                <c:pt idx="15599">
                  <c:v>3</c:v>
                </c:pt>
                <c:pt idx="15600">
                  <c:v>0</c:v>
                </c:pt>
                <c:pt idx="15601">
                  <c:v>8</c:v>
                </c:pt>
                <c:pt idx="15602">
                  <c:v>6</c:v>
                </c:pt>
                <c:pt idx="15603">
                  <c:v>0</c:v>
                </c:pt>
                <c:pt idx="15604">
                  <c:v>2</c:v>
                </c:pt>
                <c:pt idx="15605">
                  <c:v>3</c:v>
                </c:pt>
                <c:pt idx="15606">
                  <c:v>2</c:v>
                </c:pt>
                <c:pt idx="15607">
                  <c:v>3</c:v>
                </c:pt>
                <c:pt idx="15608">
                  <c:v>3</c:v>
                </c:pt>
                <c:pt idx="15609">
                  <c:v>4</c:v>
                </c:pt>
                <c:pt idx="15610">
                  <c:v>0</c:v>
                </c:pt>
                <c:pt idx="15611">
                  <c:v>5</c:v>
                </c:pt>
                <c:pt idx="15612">
                  <c:v>2</c:v>
                </c:pt>
                <c:pt idx="15613">
                  <c:v>7</c:v>
                </c:pt>
                <c:pt idx="15614">
                  <c:v>3</c:v>
                </c:pt>
                <c:pt idx="15615">
                  <c:v>2</c:v>
                </c:pt>
                <c:pt idx="15616">
                  <c:v>0</c:v>
                </c:pt>
                <c:pt idx="15617">
                  <c:v>3</c:v>
                </c:pt>
                <c:pt idx="15618">
                  <c:v>5</c:v>
                </c:pt>
                <c:pt idx="15619">
                  <c:v>5</c:v>
                </c:pt>
                <c:pt idx="15620">
                  <c:v>3</c:v>
                </c:pt>
                <c:pt idx="15621">
                  <c:v>3</c:v>
                </c:pt>
                <c:pt idx="15622">
                  <c:v>5</c:v>
                </c:pt>
                <c:pt idx="15623">
                  <c:v>3</c:v>
                </c:pt>
                <c:pt idx="15624">
                  <c:v>4</c:v>
                </c:pt>
                <c:pt idx="15625">
                  <c:v>3</c:v>
                </c:pt>
                <c:pt idx="15626">
                  <c:v>3</c:v>
                </c:pt>
                <c:pt idx="15627">
                  <c:v>4</c:v>
                </c:pt>
                <c:pt idx="15628">
                  <c:v>3</c:v>
                </c:pt>
                <c:pt idx="15629">
                  <c:v>0</c:v>
                </c:pt>
                <c:pt idx="15630">
                  <c:v>0</c:v>
                </c:pt>
                <c:pt idx="15631">
                  <c:v>4</c:v>
                </c:pt>
                <c:pt idx="15632">
                  <c:v>4</c:v>
                </c:pt>
                <c:pt idx="15633">
                  <c:v>5</c:v>
                </c:pt>
                <c:pt idx="15634">
                  <c:v>5</c:v>
                </c:pt>
                <c:pt idx="15635">
                  <c:v>3</c:v>
                </c:pt>
                <c:pt idx="15636">
                  <c:v>5</c:v>
                </c:pt>
                <c:pt idx="15637">
                  <c:v>6</c:v>
                </c:pt>
                <c:pt idx="15638">
                  <c:v>13</c:v>
                </c:pt>
                <c:pt idx="15639">
                  <c:v>2</c:v>
                </c:pt>
                <c:pt idx="15640">
                  <c:v>3</c:v>
                </c:pt>
                <c:pt idx="15641">
                  <c:v>6</c:v>
                </c:pt>
                <c:pt idx="15642">
                  <c:v>4</c:v>
                </c:pt>
                <c:pt idx="15643">
                  <c:v>3</c:v>
                </c:pt>
                <c:pt idx="15644">
                  <c:v>3</c:v>
                </c:pt>
                <c:pt idx="15645">
                  <c:v>4</c:v>
                </c:pt>
                <c:pt idx="15646">
                  <c:v>2</c:v>
                </c:pt>
                <c:pt idx="15647">
                  <c:v>2</c:v>
                </c:pt>
                <c:pt idx="15648">
                  <c:v>4</c:v>
                </c:pt>
                <c:pt idx="15649">
                  <c:v>0</c:v>
                </c:pt>
                <c:pt idx="15650">
                  <c:v>5</c:v>
                </c:pt>
                <c:pt idx="15651">
                  <c:v>5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2</c:v>
                </c:pt>
                <c:pt idx="15656">
                  <c:v>4</c:v>
                </c:pt>
                <c:pt idx="15657">
                  <c:v>7</c:v>
                </c:pt>
                <c:pt idx="15658">
                  <c:v>3</c:v>
                </c:pt>
                <c:pt idx="15659">
                  <c:v>3</c:v>
                </c:pt>
                <c:pt idx="15660">
                  <c:v>2</c:v>
                </c:pt>
                <c:pt idx="15661">
                  <c:v>4</c:v>
                </c:pt>
                <c:pt idx="15662">
                  <c:v>7</c:v>
                </c:pt>
                <c:pt idx="15663">
                  <c:v>3</c:v>
                </c:pt>
                <c:pt idx="15664">
                  <c:v>5</c:v>
                </c:pt>
                <c:pt idx="15665">
                  <c:v>4</c:v>
                </c:pt>
                <c:pt idx="15666">
                  <c:v>4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3</c:v>
                </c:pt>
                <c:pt idx="15671">
                  <c:v>6</c:v>
                </c:pt>
                <c:pt idx="15672">
                  <c:v>4</c:v>
                </c:pt>
                <c:pt idx="15673">
                  <c:v>3</c:v>
                </c:pt>
                <c:pt idx="15674">
                  <c:v>3</c:v>
                </c:pt>
                <c:pt idx="15675">
                  <c:v>0</c:v>
                </c:pt>
                <c:pt idx="15676">
                  <c:v>3</c:v>
                </c:pt>
                <c:pt idx="15677">
                  <c:v>4</c:v>
                </c:pt>
                <c:pt idx="15678">
                  <c:v>2</c:v>
                </c:pt>
                <c:pt idx="15679">
                  <c:v>3</c:v>
                </c:pt>
                <c:pt idx="15680">
                  <c:v>4</c:v>
                </c:pt>
                <c:pt idx="15681">
                  <c:v>6</c:v>
                </c:pt>
                <c:pt idx="15682">
                  <c:v>4</c:v>
                </c:pt>
                <c:pt idx="15683">
                  <c:v>0</c:v>
                </c:pt>
                <c:pt idx="15684">
                  <c:v>3</c:v>
                </c:pt>
                <c:pt idx="15685">
                  <c:v>6</c:v>
                </c:pt>
                <c:pt idx="15686">
                  <c:v>5</c:v>
                </c:pt>
                <c:pt idx="15687">
                  <c:v>3</c:v>
                </c:pt>
                <c:pt idx="15688">
                  <c:v>0</c:v>
                </c:pt>
                <c:pt idx="15689">
                  <c:v>0</c:v>
                </c:pt>
                <c:pt idx="15690">
                  <c:v>3</c:v>
                </c:pt>
                <c:pt idx="15691">
                  <c:v>3</c:v>
                </c:pt>
                <c:pt idx="15692">
                  <c:v>2</c:v>
                </c:pt>
                <c:pt idx="15693">
                  <c:v>5</c:v>
                </c:pt>
                <c:pt idx="15694">
                  <c:v>5</c:v>
                </c:pt>
                <c:pt idx="15695">
                  <c:v>5</c:v>
                </c:pt>
                <c:pt idx="15696">
                  <c:v>3</c:v>
                </c:pt>
                <c:pt idx="15697">
                  <c:v>4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2</c:v>
                </c:pt>
                <c:pt idx="15702">
                  <c:v>5</c:v>
                </c:pt>
                <c:pt idx="15703">
                  <c:v>5</c:v>
                </c:pt>
                <c:pt idx="15704">
                  <c:v>4</c:v>
                </c:pt>
                <c:pt idx="15705">
                  <c:v>3</c:v>
                </c:pt>
                <c:pt idx="15706">
                  <c:v>3</c:v>
                </c:pt>
                <c:pt idx="15707">
                  <c:v>0</c:v>
                </c:pt>
                <c:pt idx="15708">
                  <c:v>5</c:v>
                </c:pt>
                <c:pt idx="15709">
                  <c:v>2</c:v>
                </c:pt>
                <c:pt idx="15710">
                  <c:v>3</c:v>
                </c:pt>
                <c:pt idx="15711">
                  <c:v>0</c:v>
                </c:pt>
                <c:pt idx="15712">
                  <c:v>4</c:v>
                </c:pt>
                <c:pt idx="15713">
                  <c:v>5</c:v>
                </c:pt>
                <c:pt idx="15714">
                  <c:v>0</c:v>
                </c:pt>
                <c:pt idx="15715">
                  <c:v>4</c:v>
                </c:pt>
                <c:pt idx="15716">
                  <c:v>2</c:v>
                </c:pt>
                <c:pt idx="15717">
                  <c:v>6</c:v>
                </c:pt>
                <c:pt idx="15718">
                  <c:v>3</c:v>
                </c:pt>
                <c:pt idx="15719">
                  <c:v>0</c:v>
                </c:pt>
                <c:pt idx="15720">
                  <c:v>3</c:v>
                </c:pt>
                <c:pt idx="15721">
                  <c:v>2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0</c:v>
                </c:pt>
                <c:pt idx="15726">
                  <c:v>5</c:v>
                </c:pt>
                <c:pt idx="15727">
                  <c:v>0</c:v>
                </c:pt>
                <c:pt idx="15728">
                  <c:v>3</c:v>
                </c:pt>
                <c:pt idx="15729">
                  <c:v>4</c:v>
                </c:pt>
                <c:pt idx="15730">
                  <c:v>3</c:v>
                </c:pt>
                <c:pt idx="15731">
                  <c:v>4</c:v>
                </c:pt>
                <c:pt idx="15732">
                  <c:v>5</c:v>
                </c:pt>
                <c:pt idx="15733">
                  <c:v>5</c:v>
                </c:pt>
                <c:pt idx="15734">
                  <c:v>3</c:v>
                </c:pt>
                <c:pt idx="15735">
                  <c:v>4</c:v>
                </c:pt>
                <c:pt idx="15736">
                  <c:v>7</c:v>
                </c:pt>
                <c:pt idx="15737">
                  <c:v>2</c:v>
                </c:pt>
                <c:pt idx="15738">
                  <c:v>4</c:v>
                </c:pt>
                <c:pt idx="15739">
                  <c:v>3</c:v>
                </c:pt>
                <c:pt idx="15740">
                  <c:v>3</c:v>
                </c:pt>
                <c:pt idx="15741">
                  <c:v>6</c:v>
                </c:pt>
                <c:pt idx="15742">
                  <c:v>0</c:v>
                </c:pt>
                <c:pt idx="15743">
                  <c:v>3</c:v>
                </c:pt>
                <c:pt idx="15744">
                  <c:v>4</c:v>
                </c:pt>
                <c:pt idx="15745">
                  <c:v>3</c:v>
                </c:pt>
                <c:pt idx="15746">
                  <c:v>3</c:v>
                </c:pt>
                <c:pt idx="15747">
                  <c:v>5</c:v>
                </c:pt>
                <c:pt idx="15748">
                  <c:v>5</c:v>
                </c:pt>
                <c:pt idx="15749">
                  <c:v>0</c:v>
                </c:pt>
                <c:pt idx="15750">
                  <c:v>3</c:v>
                </c:pt>
                <c:pt idx="15751">
                  <c:v>4</c:v>
                </c:pt>
                <c:pt idx="15752">
                  <c:v>4</c:v>
                </c:pt>
                <c:pt idx="15753">
                  <c:v>0</c:v>
                </c:pt>
                <c:pt idx="15754">
                  <c:v>4</c:v>
                </c:pt>
                <c:pt idx="15755">
                  <c:v>3</c:v>
                </c:pt>
                <c:pt idx="15756">
                  <c:v>4</c:v>
                </c:pt>
                <c:pt idx="15757">
                  <c:v>3</c:v>
                </c:pt>
                <c:pt idx="15758">
                  <c:v>4</c:v>
                </c:pt>
                <c:pt idx="15759">
                  <c:v>5</c:v>
                </c:pt>
                <c:pt idx="15760">
                  <c:v>4</c:v>
                </c:pt>
                <c:pt idx="15761">
                  <c:v>4</c:v>
                </c:pt>
                <c:pt idx="15762">
                  <c:v>4</c:v>
                </c:pt>
                <c:pt idx="15763">
                  <c:v>4</c:v>
                </c:pt>
                <c:pt idx="15764">
                  <c:v>4</c:v>
                </c:pt>
                <c:pt idx="15765">
                  <c:v>3</c:v>
                </c:pt>
                <c:pt idx="15766">
                  <c:v>2</c:v>
                </c:pt>
                <c:pt idx="15767">
                  <c:v>2</c:v>
                </c:pt>
                <c:pt idx="15768">
                  <c:v>4</c:v>
                </c:pt>
                <c:pt idx="15769">
                  <c:v>0</c:v>
                </c:pt>
                <c:pt idx="15770">
                  <c:v>4</c:v>
                </c:pt>
                <c:pt idx="15771">
                  <c:v>3</c:v>
                </c:pt>
                <c:pt idx="15772">
                  <c:v>6</c:v>
                </c:pt>
                <c:pt idx="15773">
                  <c:v>0</c:v>
                </c:pt>
                <c:pt idx="15774">
                  <c:v>4</c:v>
                </c:pt>
                <c:pt idx="15775">
                  <c:v>4</c:v>
                </c:pt>
                <c:pt idx="15776">
                  <c:v>6</c:v>
                </c:pt>
                <c:pt idx="15777">
                  <c:v>2</c:v>
                </c:pt>
                <c:pt idx="15778">
                  <c:v>2</c:v>
                </c:pt>
                <c:pt idx="15779">
                  <c:v>3</c:v>
                </c:pt>
                <c:pt idx="15780">
                  <c:v>3</c:v>
                </c:pt>
                <c:pt idx="15781">
                  <c:v>4</c:v>
                </c:pt>
                <c:pt idx="15782">
                  <c:v>6</c:v>
                </c:pt>
                <c:pt idx="15783">
                  <c:v>6</c:v>
                </c:pt>
                <c:pt idx="15784">
                  <c:v>4</c:v>
                </c:pt>
                <c:pt idx="15785">
                  <c:v>3</c:v>
                </c:pt>
                <c:pt idx="15786">
                  <c:v>4</c:v>
                </c:pt>
                <c:pt idx="15787">
                  <c:v>0</c:v>
                </c:pt>
                <c:pt idx="15788">
                  <c:v>6</c:v>
                </c:pt>
                <c:pt idx="15789">
                  <c:v>3</c:v>
                </c:pt>
                <c:pt idx="15790">
                  <c:v>4</c:v>
                </c:pt>
                <c:pt idx="15791">
                  <c:v>4</c:v>
                </c:pt>
                <c:pt idx="15792">
                  <c:v>3</c:v>
                </c:pt>
                <c:pt idx="15793">
                  <c:v>3</c:v>
                </c:pt>
                <c:pt idx="15794">
                  <c:v>4</c:v>
                </c:pt>
                <c:pt idx="15795">
                  <c:v>4</c:v>
                </c:pt>
                <c:pt idx="15796">
                  <c:v>3</c:v>
                </c:pt>
                <c:pt idx="15797">
                  <c:v>4</c:v>
                </c:pt>
                <c:pt idx="15798">
                  <c:v>6</c:v>
                </c:pt>
                <c:pt idx="15799">
                  <c:v>2</c:v>
                </c:pt>
                <c:pt idx="15800">
                  <c:v>3</c:v>
                </c:pt>
                <c:pt idx="15801">
                  <c:v>2</c:v>
                </c:pt>
                <c:pt idx="15802">
                  <c:v>5</c:v>
                </c:pt>
                <c:pt idx="15803">
                  <c:v>3</c:v>
                </c:pt>
                <c:pt idx="15804">
                  <c:v>2</c:v>
                </c:pt>
                <c:pt idx="15805">
                  <c:v>3</c:v>
                </c:pt>
                <c:pt idx="15806">
                  <c:v>2</c:v>
                </c:pt>
                <c:pt idx="15807">
                  <c:v>3</c:v>
                </c:pt>
                <c:pt idx="15808">
                  <c:v>0</c:v>
                </c:pt>
                <c:pt idx="15809">
                  <c:v>4</c:v>
                </c:pt>
                <c:pt idx="15810">
                  <c:v>3</c:v>
                </c:pt>
                <c:pt idx="15811">
                  <c:v>2</c:v>
                </c:pt>
                <c:pt idx="15812">
                  <c:v>9</c:v>
                </c:pt>
                <c:pt idx="15813">
                  <c:v>4</c:v>
                </c:pt>
                <c:pt idx="15814">
                  <c:v>0</c:v>
                </c:pt>
                <c:pt idx="15815">
                  <c:v>4</c:v>
                </c:pt>
                <c:pt idx="15816">
                  <c:v>7</c:v>
                </c:pt>
                <c:pt idx="15817">
                  <c:v>3</c:v>
                </c:pt>
                <c:pt idx="15818">
                  <c:v>7</c:v>
                </c:pt>
                <c:pt idx="15819">
                  <c:v>0</c:v>
                </c:pt>
                <c:pt idx="15820">
                  <c:v>3</c:v>
                </c:pt>
                <c:pt idx="15821">
                  <c:v>4</c:v>
                </c:pt>
                <c:pt idx="15822">
                  <c:v>3</c:v>
                </c:pt>
                <c:pt idx="15823">
                  <c:v>4</c:v>
                </c:pt>
                <c:pt idx="15824">
                  <c:v>4</c:v>
                </c:pt>
                <c:pt idx="15825">
                  <c:v>3</c:v>
                </c:pt>
                <c:pt idx="15826">
                  <c:v>4</c:v>
                </c:pt>
                <c:pt idx="15827">
                  <c:v>4</c:v>
                </c:pt>
                <c:pt idx="15828">
                  <c:v>4</c:v>
                </c:pt>
                <c:pt idx="15829">
                  <c:v>3</c:v>
                </c:pt>
                <c:pt idx="15830">
                  <c:v>4</c:v>
                </c:pt>
                <c:pt idx="15831">
                  <c:v>6</c:v>
                </c:pt>
                <c:pt idx="15832">
                  <c:v>5</c:v>
                </c:pt>
                <c:pt idx="15833">
                  <c:v>2</c:v>
                </c:pt>
                <c:pt idx="15834">
                  <c:v>0</c:v>
                </c:pt>
                <c:pt idx="15835">
                  <c:v>4</c:v>
                </c:pt>
                <c:pt idx="15836">
                  <c:v>2</c:v>
                </c:pt>
                <c:pt idx="15837">
                  <c:v>4</c:v>
                </c:pt>
                <c:pt idx="15838">
                  <c:v>3</c:v>
                </c:pt>
                <c:pt idx="15839">
                  <c:v>2</c:v>
                </c:pt>
                <c:pt idx="15840">
                  <c:v>4</c:v>
                </c:pt>
                <c:pt idx="15841">
                  <c:v>5</c:v>
                </c:pt>
                <c:pt idx="15842">
                  <c:v>4</c:v>
                </c:pt>
                <c:pt idx="15843">
                  <c:v>5</c:v>
                </c:pt>
                <c:pt idx="15844">
                  <c:v>3</c:v>
                </c:pt>
                <c:pt idx="15845">
                  <c:v>7</c:v>
                </c:pt>
                <c:pt idx="15846">
                  <c:v>5</c:v>
                </c:pt>
                <c:pt idx="15847">
                  <c:v>0</c:v>
                </c:pt>
                <c:pt idx="15848">
                  <c:v>3</c:v>
                </c:pt>
                <c:pt idx="15849">
                  <c:v>0</c:v>
                </c:pt>
                <c:pt idx="15850">
                  <c:v>3</c:v>
                </c:pt>
                <c:pt idx="15851">
                  <c:v>6</c:v>
                </c:pt>
                <c:pt idx="15852">
                  <c:v>7</c:v>
                </c:pt>
                <c:pt idx="15853">
                  <c:v>4</c:v>
                </c:pt>
                <c:pt idx="15854">
                  <c:v>4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5</c:v>
                </c:pt>
                <c:pt idx="15859">
                  <c:v>6</c:v>
                </c:pt>
                <c:pt idx="15860">
                  <c:v>3</c:v>
                </c:pt>
                <c:pt idx="15861">
                  <c:v>4</c:v>
                </c:pt>
                <c:pt idx="15862">
                  <c:v>3</c:v>
                </c:pt>
                <c:pt idx="15863">
                  <c:v>3</c:v>
                </c:pt>
                <c:pt idx="15864">
                  <c:v>7</c:v>
                </c:pt>
                <c:pt idx="15865">
                  <c:v>3</c:v>
                </c:pt>
                <c:pt idx="15866">
                  <c:v>3</c:v>
                </c:pt>
                <c:pt idx="15867">
                  <c:v>2</c:v>
                </c:pt>
                <c:pt idx="15868">
                  <c:v>4</c:v>
                </c:pt>
                <c:pt idx="15869">
                  <c:v>2</c:v>
                </c:pt>
                <c:pt idx="15870">
                  <c:v>2</c:v>
                </c:pt>
                <c:pt idx="15871">
                  <c:v>4</c:v>
                </c:pt>
                <c:pt idx="15872">
                  <c:v>5</c:v>
                </c:pt>
                <c:pt idx="15873">
                  <c:v>0</c:v>
                </c:pt>
                <c:pt idx="15874">
                  <c:v>10</c:v>
                </c:pt>
                <c:pt idx="15875">
                  <c:v>0</c:v>
                </c:pt>
                <c:pt idx="15876">
                  <c:v>2</c:v>
                </c:pt>
                <c:pt idx="15877">
                  <c:v>3</c:v>
                </c:pt>
                <c:pt idx="15878">
                  <c:v>5</c:v>
                </c:pt>
                <c:pt idx="15879">
                  <c:v>0</c:v>
                </c:pt>
                <c:pt idx="15880">
                  <c:v>3</c:v>
                </c:pt>
                <c:pt idx="15881">
                  <c:v>4</c:v>
                </c:pt>
                <c:pt idx="15882">
                  <c:v>4</c:v>
                </c:pt>
                <c:pt idx="15883">
                  <c:v>3</c:v>
                </c:pt>
                <c:pt idx="15884">
                  <c:v>7</c:v>
                </c:pt>
                <c:pt idx="15885">
                  <c:v>2</c:v>
                </c:pt>
                <c:pt idx="15886">
                  <c:v>4</c:v>
                </c:pt>
                <c:pt idx="15887">
                  <c:v>9</c:v>
                </c:pt>
                <c:pt idx="15888">
                  <c:v>3</c:v>
                </c:pt>
                <c:pt idx="15889">
                  <c:v>2</c:v>
                </c:pt>
                <c:pt idx="15890">
                  <c:v>3</c:v>
                </c:pt>
                <c:pt idx="15891">
                  <c:v>4</c:v>
                </c:pt>
                <c:pt idx="15892">
                  <c:v>3</c:v>
                </c:pt>
                <c:pt idx="15893">
                  <c:v>5</c:v>
                </c:pt>
                <c:pt idx="15894">
                  <c:v>6</c:v>
                </c:pt>
                <c:pt idx="15895">
                  <c:v>3</c:v>
                </c:pt>
                <c:pt idx="15896">
                  <c:v>4</c:v>
                </c:pt>
                <c:pt idx="15897">
                  <c:v>5</c:v>
                </c:pt>
                <c:pt idx="15898">
                  <c:v>4</c:v>
                </c:pt>
                <c:pt idx="15899">
                  <c:v>5</c:v>
                </c:pt>
                <c:pt idx="15900">
                  <c:v>3</c:v>
                </c:pt>
                <c:pt idx="15901">
                  <c:v>5</c:v>
                </c:pt>
                <c:pt idx="15902">
                  <c:v>0</c:v>
                </c:pt>
                <c:pt idx="15903">
                  <c:v>5</c:v>
                </c:pt>
                <c:pt idx="15904">
                  <c:v>4</c:v>
                </c:pt>
                <c:pt idx="15905">
                  <c:v>0</c:v>
                </c:pt>
                <c:pt idx="15906">
                  <c:v>3</c:v>
                </c:pt>
                <c:pt idx="15907">
                  <c:v>4</c:v>
                </c:pt>
                <c:pt idx="15908">
                  <c:v>3</c:v>
                </c:pt>
                <c:pt idx="15909">
                  <c:v>3</c:v>
                </c:pt>
                <c:pt idx="15910">
                  <c:v>4</c:v>
                </c:pt>
                <c:pt idx="15911">
                  <c:v>3</c:v>
                </c:pt>
                <c:pt idx="15912">
                  <c:v>12</c:v>
                </c:pt>
                <c:pt idx="15913">
                  <c:v>0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4</c:v>
                </c:pt>
                <c:pt idx="15918">
                  <c:v>3</c:v>
                </c:pt>
                <c:pt idx="15919">
                  <c:v>4</c:v>
                </c:pt>
                <c:pt idx="15920">
                  <c:v>0</c:v>
                </c:pt>
                <c:pt idx="15921">
                  <c:v>2</c:v>
                </c:pt>
                <c:pt idx="15922">
                  <c:v>4</c:v>
                </c:pt>
                <c:pt idx="15923">
                  <c:v>2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2</c:v>
                </c:pt>
                <c:pt idx="15928">
                  <c:v>5</c:v>
                </c:pt>
                <c:pt idx="15929">
                  <c:v>3</c:v>
                </c:pt>
                <c:pt idx="15930">
                  <c:v>7</c:v>
                </c:pt>
                <c:pt idx="15931">
                  <c:v>0</c:v>
                </c:pt>
                <c:pt idx="15932">
                  <c:v>6</c:v>
                </c:pt>
                <c:pt idx="15933">
                  <c:v>5</c:v>
                </c:pt>
                <c:pt idx="15934">
                  <c:v>4</c:v>
                </c:pt>
                <c:pt idx="15935">
                  <c:v>5</c:v>
                </c:pt>
                <c:pt idx="15936">
                  <c:v>5</c:v>
                </c:pt>
                <c:pt idx="15937">
                  <c:v>2</c:v>
                </c:pt>
                <c:pt idx="15938">
                  <c:v>0</c:v>
                </c:pt>
                <c:pt idx="15939">
                  <c:v>4</c:v>
                </c:pt>
                <c:pt idx="15940">
                  <c:v>3</c:v>
                </c:pt>
                <c:pt idx="15941">
                  <c:v>3</c:v>
                </c:pt>
                <c:pt idx="15942">
                  <c:v>4</c:v>
                </c:pt>
                <c:pt idx="15943">
                  <c:v>4</c:v>
                </c:pt>
                <c:pt idx="15944">
                  <c:v>3</c:v>
                </c:pt>
                <c:pt idx="15945">
                  <c:v>4</c:v>
                </c:pt>
                <c:pt idx="15946">
                  <c:v>0</c:v>
                </c:pt>
                <c:pt idx="15947">
                  <c:v>4</c:v>
                </c:pt>
                <c:pt idx="15948">
                  <c:v>5</c:v>
                </c:pt>
                <c:pt idx="15949">
                  <c:v>3</c:v>
                </c:pt>
                <c:pt idx="15950">
                  <c:v>3</c:v>
                </c:pt>
                <c:pt idx="15951">
                  <c:v>4</c:v>
                </c:pt>
                <c:pt idx="15952">
                  <c:v>4</c:v>
                </c:pt>
                <c:pt idx="15953">
                  <c:v>2</c:v>
                </c:pt>
                <c:pt idx="15954">
                  <c:v>3</c:v>
                </c:pt>
                <c:pt idx="15955">
                  <c:v>8</c:v>
                </c:pt>
                <c:pt idx="15956">
                  <c:v>3</c:v>
                </c:pt>
                <c:pt idx="15957">
                  <c:v>4</c:v>
                </c:pt>
                <c:pt idx="15958">
                  <c:v>7</c:v>
                </c:pt>
                <c:pt idx="15959">
                  <c:v>2</c:v>
                </c:pt>
                <c:pt idx="15960">
                  <c:v>2</c:v>
                </c:pt>
                <c:pt idx="15961">
                  <c:v>3</c:v>
                </c:pt>
                <c:pt idx="15962">
                  <c:v>3</c:v>
                </c:pt>
                <c:pt idx="15963">
                  <c:v>4</c:v>
                </c:pt>
                <c:pt idx="15964">
                  <c:v>5</c:v>
                </c:pt>
                <c:pt idx="15965">
                  <c:v>0</c:v>
                </c:pt>
                <c:pt idx="15966">
                  <c:v>0</c:v>
                </c:pt>
                <c:pt idx="15967">
                  <c:v>3</c:v>
                </c:pt>
                <c:pt idx="15968">
                  <c:v>6</c:v>
                </c:pt>
                <c:pt idx="15969">
                  <c:v>4</c:v>
                </c:pt>
                <c:pt idx="15970">
                  <c:v>3</c:v>
                </c:pt>
                <c:pt idx="15971">
                  <c:v>3</c:v>
                </c:pt>
                <c:pt idx="15972">
                  <c:v>0</c:v>
                </c:pt>
                <c:pt idx="15973">
                  <c:v>3</c:v>
                </c:pt>
                <c:pt idx="15974">
                  <c:v>5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6</c:v>
                </c:pt>
                <c:pt idx="15979">
                  <c:v>3</c:v>
                </c:pt>
                <c:pt idx="15980">
                  <c:v>4</c:v>
                </c:pt>
                <c:pt idx="15981">
                  <c:v>10</c:v>
                </c:pt>
                <c:pt idx="15982">
                  <c:v>4</c:v>
                </c:pt>
                <c:pt idx="15983">
                  <c:v>3</c:v>
                </c:pt>
                <c:pt idx="15984">
                  <c:v>5</c:v>
                </c:pt>
                <c:pt idx="15985">
                  <c:v>3</c:v>
                </c:pt>
                <c:pt idx="15986">
                  <c:v>8</c:v>
                </c:pt>
                <c:pt idx="15987">
                  <c:v>5</c:v>
                </c:pt>
                <c:pt idx="15988">
                  <c:v>3</c:v>
                </c:pt>
                <c:pt idx="15989">
                  <c:v>4</c:v>
                </c:pt>
                <c:pt idx="15990">
                  <c:v>3</c:v>
                </c:pt>
                <c:pt idx="15991">
                  <c:v>0</c:v>
                </c:pt>
                <c:pt idx="15992">
                  <c:v>0</c:v>
                </c:pt>
                <c:pt idx="15993">
                  <c:v>3</c:v>
                </c:pt>
                <c:pt idx="15994">
                  <c:v>0</c:v>
                </c:pt>
                <c:pt idx="15995">
                  <c:v>7</c:v>
                </c:pt>
                <c:pt idx="15996">
                  <c:v>4</c:v>
                </c:pt>
                <c:pt idx="15997">
                  <c:v>6</c:v>
                </c:pt>
                <c:pt idx="15998">
                  <c:v>5</c:v>
                </c:pt>
                <c:pt idx="15999">
                  <c:v>3</c:v>
                </c:pt>
                <c:pt idx="16000">
                  <c:v>3</c:v>
                </c:pt>
                <c:pt idx="16001">
                  <c:v>5</c:v>
                </c:pt>
                <c:pt idx="16002">
                  <c:v>3</c:v>
                </c:pt>
                <c:pt idx="16003">
                  <c:v>5</c:v>
                </c:pt>
                <c:pt idx="16004">
                  <c:v>3</c:v>
                </c:pt>
                <c:pt idx="16005">
                  <c:v>5</c:v>
                </c:pt>
                <c:pt idx="16006">
                  <c:v>0</c:v>
                </c:pt>
                <c:pt idx="16007">
                  <c:v>3</c:v>
                </c:pt>
                <c:pt idx="16008">
                  <c:v>4</c:v>
                </c:pt>
                <c:pt idx="16009">
                  <c:v>3</c:v>
                </c:pt>
                <c:pt idx="16010">
                  <c:v>5</c:v>
                </c:pt>
                <c:pt idx="16011">
                  <c:v>5</c:v>
                </c:pt>
                <c:pt idx="16012">
                  <c:v>3</c:v>
                </c:pt>
                <c:pt idx="16013">
                  <c:v>3</c:v>
                </c:pt>
                <c:pt idx="16014">
                  <c:v>4</c:v>
                </c:pt>
                <c:pt idx="16015">
                  <c:v>5</c:v>
                </c:pt>
                <c:pt idx="16016">
                  <c:v>3</c:v>
                </c:pt>
                <c:pt idx="16017">
                  <c:v>3</c:v>
                </c:pt>
                <c:pt idx="16018">
                  <c:v>2</c:v>
                </c:pt>
                <c:pt idx="16019">
                  <c:v>4</c:v>
                </c:pt>
                <c:pt idx="16020">
                  <c:v>4</c:v>
                </c:pt>
                <c:pt idx="16021">
                  <c:v>3</c:v>
                </c:pt>
                <c:pt idx="16022">
                  <c:v>5</c:v>
                </c:pt>
                <c:pt idx="16023">
                  <c:v>5</c:v>
                </c:pt>
                <c:pt idx="16024">
                  <c:v>2</c:v>
                </c:pt>
                <c:pt idx="16025">
                  <c:v>3</c:v>
                </c:pt>
                <c:pt idx="16026">
                  <c:v>5</c:v>
                </c:pt>
                <c:pt idx="16027">
                  <c:v>4</c:v>
                </c:pt>
                <c:pt idx="16028">
                  <c:v>2</c:v>
                </c:pt>
                <c:pt idx="16029">
                  <c:v>3</c:v>
                </c:pt>
                <c:pt idx="16030">
                  <c:v>3</c:v>
                </c:pt>
                <c:pt idx="16031">
                  <c:v>2</c:v>
                </c:pt>
                <c:pt idx="16032">
                  <c:v>2</c:v>
                </c:pt>
                <c:pt idx="16033">
                  <c:v>3</c:v>
                </c:pt>
                <c:pt idx="16034">
                  <c:v>3</c:v>
                </c:pt>
                <c:pt idx="16035">
                  <c:v>4</c:v>
                </c:pt>
                <c:pt idx="16036">
                  <c:v>2</c:v>
                </c:pt>
                <c:pt idx="16037">
                  <c:v>3</c:v>
                </c:pt>
                <c:pt idx="16038">
                  <c:v>4</c:v>
                </c:pt>
                <c:pt idx="16039">
                  <c:v>4</c:v>
                </c:pt>
                <c:pt idx="16040">
                  <c:v>3</c:v>
                </c:pt>
                <c:pt idx="16041">
                  <c:v>3</c:v>
                </c:pt>
                <c:pt idx="16042">
                  <c:v>2</c:v>
                </c:pt>
                <c:pt idx="16043">
                  <c:v>3</c:v>
                </c:pt>
                <c:pt idx="16044">
                  <c:v>9</c:v>
                </c:pt>
                <c:pt idx="16045">
                  <c:v>3</c:v>
                </c:pt>
                <c:pt idx="16046">
                  <c:v>2</c:v>
                </c:pt>
                <c:pt idx="16047">
                  <c:v>4</c:v>
                </c:pt>
                <c:pt idx="16048">
                  <c:v>5</c:v>
                </c:pt>
                <c:pt idx="16049">
                  <c:v>5</c:v>
                </c:pt>
                <c:pt idx="16050">
                  <c:v>5</c:v>
                </c:pt>
                <c:pt idx="16051">
                  <c:v>3</c:v>
                </c:pt>
                <c:pt idx="16052">
                  <c:v>2</c:v>
                </c:pt>
                <c:pt idx="16053">
                  <c:v>3</c:v>
                </c:pt>
                <c:pt idx="16054">
                  <c:v>9</c:v>
                </c:pt>
                <c:pt idx="16055">
                  <c:v>4</c:v>
                </c:pt>
                <c:pt idx="16056">
                  <c:v>0</c:v>
                </c:pt>
                <c:pt idx="16057">
                  <c:v>5</c:v>
                </c:pt>
                <c:pt idx="16058">
                  <c:v>5</c:v>
                </c:pt>
                <c:pt idx="16059">
                  <c:v>2</c:v>
                </c:pt>
                <c:pt idx="16060">
                  <c:v>5</c:v>
                </c:pt>
                <c:pt idx="16061">
                  <c:v>4</c:v>
                </c:pt>
                <c:pt idx="16062">
                  <c:v>3</c:v>
                </c:pt>
                <c:pt idx="16063">
                  <c:v>4</c:v>
                </c:pt>
                <c:pt idx="16064">
                  <c:v>3</c:v>
                </c:pt>
                <c:pt idx="16065">
                  <c:v>3</c:v>
                </c:pt>
                <c:pt idx="16066">
                  <c:v>5</c:v>
                </c:pt>
                <c:pt idx="16067">
                  <c:v>3</c:v>
                </c:pt>
                <c:pt idx="16068">
                  <c:v>3</c:v>
                </c:pt>
                <c:pt idx="16069">
                  <c:v>6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4</c:v>
                </c:pt>
                <c:pt idx="16077">
                  <c:v>3</c:v>
                </c:pt>
                <c:pt idx="16078">
                  <c:v>2</c:v>
                </c:pt>
                <c:pt idx="16079">
                  <c:v>5</c:v>
                </c:pt>
                <c:pt idx="16080">
                  <c:v>0</c:v>
                </c:pt>
                <c:pt idx="16081">
                  <c:v>3</c:v>
                </c:pt>
                <c:pt idx="16082">
                  <c:v>5</c:v>
                </c:pt>
                <c:pt idx="16083">
                  <c:v>3</c:v>
                </c:pt>
                <c:pt idx="16084">
                  <c:v>5</c:v>
                </c:pt>
                <c:pt idx="16085">
                  <c:v>4</c:v>
                </c:pt>
                <c:pt idx="16086">
                  <c:v>4</c:v>
                </c:pt>
                <c:pt idx="16087">
                  <c:v>5</c:v>
                </c:pt>
                <c:pt idx="16088">
                  <c:v>4</c:v>
                </c:pt>
                <c:pt idx="16089">
                  <c:v>5</c:v>
                </c:pt>
                <c:pt idx="16090">
                  <c:v>2</c:v>
                </c:pt>
                <c:pt idx="16091">
                  <c:v>2</c:v>
                </c:pt>
                <c:pt idx="16092">
                  <c:v>4</c:v>
                </c:pt>
                <c:pt idx="16093">
                  <c:v>5</c:v>
                </c:pt>
                <c:pt idx="16094">
                  <c:v>4</c:v>
                </c:pt>
                <c:pt idx="16095">
                  <c:v>3</c:v>
                </c:pt>
                <c:pt idx="16096">
                  <c:v>4</c:v>
                </c:pt>
                <c:pt idx="16097">
                  <c:v>3</c:v>
                </c:pt>
                <c:pt idx="16098">
                  <c:v>5</c:v>
                </c:pt>
                <c:pt idx="16099">
                  <c:v>4</c:v>
                </c:pt>
                <c:pt idx="16100">
                  <c:v>5</c:v>
                </c:pt>
                <c:pt idx="16101">
                  <c:v>2</c:v>
                </c:pt>
                <c:pt idx="16102">
                  <c:v>3</c:v>
                </c:pt>
                <c:pt idx="16103">
                  <c:v>0</c:v>
                </c:pt>
                <c:pt idx="16104">
                  <c:v>5</c:v>
                </c:pt>
                <c:pt idx="16105">
                  <c:v>2</c:v>
                </c:pt>
                <c:pt idx="16106">
                  <c:v>4</c:v>
                </c:pt>
                <c:pt idx="16107">
                  <c:v>0</c:v>
                </c:pt>
                <c:pt idx="16108">
                  <c:v>3</c:v>
                </c:pt>
                <c:pt idx="16109">
                  <c:v>5</c:v>
                </c:pt>
                <c:pt idx="16110">
                  <c:v>5</c:v>
                </c:pt>
                <c:pt idx="16111">
                  <c:v>3</c:v>
                </c:pt>
                <c:pt idx="16112">
                  <c:v>0</c:v>
                </c:pt>
                <c:pt idx="16113">
                  <c:v>5</c:v>
                </c:pt>
                <c:pt idx="16114">
                  <c:v>3</c:v>
                </c:pt>
                <c:pt idx="16115">
                  <c:v>10</c:v>
                </c:pt>
                <c:pt idx="16116">
                  <c:v>3</c:v>
                </c:pt>
                <c:pt idx="16117">
                  <c:v>5</c:v>
                </c:pt>
                <c:pt idx="16118">
                  <c:v>6</c:v>
                </c:pt>
                <c:pt idx="16119">
                  <c:v>2</c:v>
                </c:pt>
                <c:pt idx="16120">
                  <c:v>3</c:v>
                </c:pt>
                <c:pt idx="16121">
                  <c:v>2</c:v>
                </c:pt>
                <c:pt idx="16122">
                  <c:v>4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5</c:v>
                </c:pt>
                <c:pt idx="16127">
                  <c:v>5</c:v>
                </c:pt>
                <c:pt idx="16128">
                  <c:v>4</c:v>
                </c:pt>
                <c:pt idx="16129">
                  <c:v>5</c:v>
                </c:pt>
                <c:pt idx="16130">
                  <c:v>4</c:v>
                </c:pt>
                <c:pt idx="16131">
                  <c:v>3</c:v>
                </c:pt>
                <c:pt idx="16132">
                  <c:v>3</c:v>
                </c:pt>
                <c:pt idx="16133">
                  <c:v>5</c:v>
                </c:pt>
                <c:pt idx="16134">
                  <c:v>2</c:v>
                </c:pt>
                <c:pt idx="16135">
                  <c:v>7</c:v>
                </c:pt>
                <c:pt idx="16136">
                  <c:v>3</c:v>
                </c:pt>
                <c:pt idx="16137">
                  <c:v>2</c:v>
                </c:pt>
                <c:pt idx="16138">
                  <c:v>2</c:v>
                </c:pt>
                <c:pt idx="16139">
                  <c:v>3</c:v>
                </c:pt>
                <c:pt idx="16140">
                  <c:v>4</c:v>
                </c:pt>
                <c:pt idx="16141">
                  <c:v>2</c:v>
                </c:pt>
                <c:pt idx="16142">
                  <c:v>2</c:v>
                </c:pt>
                <c:pt idx="16143">
                  <c:v>5</c:v>
                </c:pt>
                <c:pt idx="16144">
                  <c:v>5</c:v>
                </c:pt>
                <c:pt idx="16145">
                  <c:v>4</c:v>
                </c:pt>
                <c:pt idx="16146">
                  <c:v>0</c:v>
                </c:pt>
                <c:pt idx="16147">
                  <c:v>5</c:v>
                </c:pt>
                <c:pt idx="16148">
                  <c:v>6</c:v>
                </c:pt>
                <c:pt idx="16149">
                  <c:v>3</c:v>
                </c:pt>
                <c:pt idx="16150">
                  <c:v>0</c:v>
                </c:pt>
                <c:pt idx="16151">
                  <c:v>5</c:v>
                </c:pt>
                <c:pt idx="16152">
                  <c:v>5</c:v>
                </c:pt>
                <c:pt idx="16153">
                  <c:v>2</c:v>
                </c:pt>
                <c:pt idx="16154">
                  <c:v>3</c:v>
                </c:pt>
                <c:pt idx="16155">
                  <c:v>5</c:v>
                </c:pt>
                <c:pt idx="16156">
                  <c:v>5</c:v>
                </c:pt>
                <c:pt idx="16157">
                  <c:v>3</c:v>
                </c:pt>
                <c:pt idx="16158">
                  <c:v>3</c:v>
                </c:pt>
                <c:pt idx="16159">
                  <c:v>0</c:v>
                </c:pt>
                <c:pt idx="16160">
                  <c:v>3</c:v>
                </c:pt>
                <c:pt idx="16161">
                  <c:v>5</c:v>
                </c:pt>
                <c:pt idx="16162">
                  <c:v>3</c:v>
                </c:pt>
                <c:pt idx="16163">
                  <c:v>3</c:v>
                </c:pt>
                <c:pt idx="16164">
                  <c:v>6</c:v>
                </c:pt>
                <c:pt idx="16165">
                  <c:v>3</c:v>
                </c:pt>
                <c:pt idx="16166">
                  <c:v>5</c:v>
                </c:pt>
                <c:pt idx="16167">
                  <c:v>3</c:v>
                </c:pt>
                <c:pt idx="16168">
                  <c:v>0</c:v>
                </c:pt>
                <c:pt idx="16169">
                  <c:v>3</c:v>
                </c:pt>
                <c:pt idx="16170">
                  <c:v>5</c:v>
                </c:pt>
                <c:pt idx="16171">
                  <c:v>4</c:v>
                </c:pt>
                <c:pt idx="16172">
                  <c:v>3</c:v>
                </c:pt>
                <c:pt idx="16173">
                  <c:v>3</c:v>
                </c:pt>
                <c:pt idx="16174">
                  <c:v>2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10</c:v>
                </c:pt>
                <c:pt idx="16180">
                  <c:v>5</c:v>
                </c:pt>
                <c:pt idx="16181">
                  <c:v>5</c:v>
                </c:pt>
                <c:pt idx="16182">
                  <c:v>5</c:v>
                </c:pt>
                <c:pt idx="16183">
                  <c:v>4</c:v>
                </c:pt>
                <c:pt idx="16184">
                  <c:v>3</c:v>
                </c:pt>
                <c:pt idx="16185">
                  <c:v>3</c:v>
                </c:pt>
                <c:pt idx="16186">
                  <c:v>7</c:v>
                </c:pt>
                <c:pt idx="16187">
                  <c:v>6</c:v>
                </c:pt>
                <c:pt idx="16188">
                  <c:v>4</c:v>
                </c:pt>
                <c:pt idx="16189">
                  <c:v>2</c:v>
                </c:pt>
                <c:pt idx="16190">
                  <c:v>3</c:v>
                </c:pt>
                <c:pt idx="16191">
                  <c:v>3</c:v>
                </c:pt>
                <c:pt idx="16192">
                  <c:v>3</c:v>
                </c:pt>
                <c:pt idx="16193">
                  <c:v>2</c:v>
                </c:pt>
                <c:pt idx="16194">
                  <c:v>3</c:v>
                </c:pt>
                <c:pt idx="16195">
                  <c:v>5</c:v>
                </c:pt>
                <c:pt idx="16196">
                  <c:v>3</c:v>
                </c:pt>
                <c:pt idx="16197">
                  <c:v>2</c:v>
                </c:pt>
                <c:pt idx="16198">
                  <c:v>3</c:v>
                </c:pt>
                <c:pt idx="16199">
                  <c:v>3</c:v>
                </c:pt>
                <c:pt idx="16200">
                  <c:v>7</c:v>
                </c:pt>
                <c:pt idx="16201">
                  <c:v>4</c:v>
                </c:pt>
                <c:pt idx="16202">
                  <c:v>6</c:v>
                </c:pt>
                <c:pt idx="16203">
                  <c:v>6</c:v>
                </c:pt>
                <c:pt idx="16204">
                  <c:v>2</c:v>
                </c:pt>
                <c:pt idx="16205">
                  <c:v>4</c:v>
                </c:pt>
                <c:pt idx="16206">
                  <c:v>6</c:v>
                </c:pt>
                <c:pt idx="16207">
                  <c:v>4</c:v>
                </c:pt>
                <c:pt idx="16208">
                  <c:v>7</c:v>
                </c:pt>
                <c:pt idx="16209">
                  <c:v>6</c:v>
                </c:pt>
                <c:pt idx="16210">
                  <c:v>0</c:v>
                </c:pt>
                <c:pt idx="16211">
                  <c:v>5</c:v>
                </c:pt>
                <c:pt idx="16212">
                  <c:v>9</c:v>
                </c:pt>
                <c:pt idx="16213">
                  <c:v>5</c:v>
                </c:pt>
                <c:pt idx="16214">
                  <c:v>5</c:v>
                </c:pt>
                <c:pt idx="16215">
                  <c:v>4</c:v>
                </c:pt>
                <c:pt idx="16216">
                  <c:v>4</c:v>
                </c:pt>
                <c:pt idx="16217">
                  <c:v>0</c:v>
                </c:pt>
                <c:pt idx="16218">
                  <c:v>3</c:v>
                </c:pt>
                <c:pt idx="16219">
                  <c:v>2</c:v>
                </c:pt>
                <c:pt idx="16220">
                  <c:v>5</c:v>
                </c:pt>
                <c:pt idx="16221">
                  <c:v>5</c:v>
                </c:pt>
                <c:pt idx="16222">
                  <c:v>3</c:v>
                </c:pt>
                <c:pt idx="16223">
                  <c:v>3</c:v>
                </c:pt>
                <c:pt idx="16224">
                  <c:v>5</c:v>
                </c:pt>
                <c:pt idx="16225">
                  <c:v>3</c:v>
                </c:pt>
                <c:pt idx="16226">
                  <c:v>3</c:v>
                </c:pt>
                <c:pt idx="16227">
                  <c:v>3</c:v>
                </c:pt>
                <c:pt idx="16228">
                  <c:v>2</c:v>
                </c:pt>
                <c:pt idx="16229">
                  <c:v>0</c:v>
                </c:pt>
                <c:pt idx="16230">
                  <c:v>3</c:v>
                </c:pt>
                <c:pt idx="16231">
                  <c:v>3</c:v>
                </c:pt>
                <c:pt idx="16232">
                  <c:v>3</c:v>
                </c:pt>
                <c:pt idx="16233">
                  <c:v>4</c:v>
                </c:pt>
                <c:pt idx="16234">
                  <c:v>3</c:v>
                </c:pt>
                <c:pt idx="16235">
                  <c:v>4</c:v>
                </c:pt>
                <c:pt idx="16236">
                  <c:v>0</c:v>
                </c:pt>
                <c:pt idx="16237">
                  <c:v>0</c:v>
                </c:pt>
                <c:pt idx="16238">
                  <c:v>5</c:v>
                </c:pt>
                <c:pt idx="16239">
                  <c:v>0</c:v>
                </c:pt>
                <c:pt idx="16240">
                  <c:v>3</c:v>
                </c:pt>
                <c:pt idx="16241">
                  <c:v>3</c:v>
                </c:pt>
                <c:pt idx="16242">
                  <c:v>6</c:v>
                </c:pt>
                <c:pt idx="16243">
                  <c:v>3</c:v>
                </c:pt>
                <c:pt idx="16244">
                  <c:v>3</c:v>
                </c:pt>
                <c:pt idx="16245">
                  <c:v>2</c:v>
                </c:pt>
                <c:pt idx="16246">
                  <c:v>5</c:v>
                </c:pt>
                <c:pt idx="16247">
                  <c:v>6</c:v>
                </c:pt>
                <c:pt idx="16248">
                  <c:v>4</c:v>
                </c:pt>
                <c:pt idx="16249">
                  <c:v>0</c:v>
                </c:pt>
                <c:pt idx="16250">
                  <c:v>3</c:v>
                </c:pt>
                <c:pt idx="16251">
                  <c:v>4</c:v>
                </c:pt>
                <c:pt idx="16252">
                  <c:v>2</c:v>
                </c:pt>
                <c:pt idx="16253">
                  <c:v>2</c:v>
                </c:pt>
                <c:pt idx="16254">
                  <c:v>5</c:v>
                </c:pt>
                <c:pt idx="16255">
                  <c:v>3</c:v>
                </c:pt>
                <c:pt idx="16256">
                  <c:v>5</c:v>
                </c:pt>
                <c:pt idx="16257">
                  <c:v>0</c:v>
                </c:pt>
                <c:pt idx="16258">
                  <c:v>0</c:v>
                </c:pt>
                <c:pt idx="16259">
                  <c:v>3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6</c:v>
                </c:pt>
                <c:pt idx="16264">
                  <c:v>2</c:v>
                </c:pt>
                <c:pt idx="16265">
                  <c:v>2</c:v>
                </c:pt>
                <c:pt idx="16266">
                  <c:v>3</c:v>
                </c:pt>
                <c:pt idx="16267">
                  <c:v>3</c:v>
                </c:pt>
                <c:pt idx="16268">
                  <c:v>3</c:v>
                </c:pt>
                <c:pt idx="16269">
                  <c:v>5</c:v>
                </c:pt>
                <c:pt idx="16270">
                  <c:v>4</c:v>
                </c:pt>
                <c:pt idx="16271">
                  <c:v>4</c:v>
                </c:pt>
                <c:pt idx="16272">
                  <c:v>2</c:v>
                </c:pt>
                <c:pt idx="16273">
                  <c:v>3</c:v>
                </c:pt>
                <c:pt idx="16274">
                  <c:v>4</c:v>
                </c:pt>
                <c:pt idx="16275">
                  <c:v>2</c:v>
                </c:pt>
                <c:pt idx="16276">
                  <c:v>6</c:v>
                </c:pt>
                <c:pt idx="16277">
                  <c:v>5</c:v>
                </c:pt>
                <c:pt idx="16278">
                  <c:v>3</c:v>
                </c:pt>
                <c:pt idx="16279">
                  <c:v>5</c:v>
                </c:pt>
                <c:pt idx="16280">
                  <c:v>5</c:v>
                </c:pt>
                <c:pt idx="16281">
                  <c:v>3</c:v>
                </c:pt>
                <c:pt idx="16282">
                  <c:v>5</c:v>
                </c:pt>
                <c:pt idx="16283">
                  <c:v>4</c:v>
                </c:pt>
                <c:pt idx="16284">
                  <c:v>4</c:v>
                </c:pt>
                <c:pt idx="16285">
                  <c:v>0</c:v>
                </c:pt>
                <c:pt idx="16286">
                  <c:v>3</c:v>
                </c:pt>
                <c:pt idx="16287">
                  <c:v>4</c:v>
                </c:pt>
                <c:pt idx="16288">
                  <c:v>0</c:v>
                </c:pt>
                <c:pt idx="16289">
                  <c:v>0</c:v>
                </c:pt>
                <c:pt idx="16290">
                  <c:v>4</c:v>
                </c:pt>
                <c:pt idx="16291">
                  <c:v>3</c:v>
                </c:pt>
                <c:pt idx="16292">
                  <c:v>2</c:v>
                </c:pt>
                <c:pt idx="16293">
                  <c:v>0</c:v>
                </c:pt>
                <c:pt idx="16294">
                  <c:v>6</c:v>
                </c:pt>
                <c:pt idx="16295">
                  <c:v>4</c:v>
                </c:pt>
                <c:pt idx="16296">
                  <c:v>3</c:v>
                </c:pt>
                <c:pt idx="16297">
                  <c:v>3</c:v>
                </c:pt>
                <c:pt idx="16298">
                  <c:v>4</c:v>
                </c:pt>
                <c:pt idx="16299">
                  <c:v>3</c:v>
                </c:pt>
                <c:pt idx="16300">
                  <c:v>4</c:v>
                </c:pt>
                <c:pt idx="16301">
                  <c:v>5</c:v>
                </c:pt>
                <c:pt idx="16302">
                  <c:v>5</c:v>
                </c:pt>
                <c:pt idx="16303">
                  <c:v>2</c:v>
                </c:pt>
                <c:pt idx="16304">
                  <c:v>4</c:v>
                </c:pt>
                <c:pt idx="16305">
                  <c:v>3</c:v>
                </c:pt>
                <c:pt idx="16306">
                  <c:v>3</c:v>
                </c:pt>
                <c:pt idx="16307">
                  <c:v>4</c:v>
                </c:pt>
                <c:pt idx="16308">
                  <c:v>2</c:v>
                </c:pt>
                <c:pt idx="16309">
                  <c:v>0</c:v>
                </c:pt>
                <c:pt idx="16310">
                  <c:v>5</c:v>
                </c:pt>
                <c:pt idx="16311">
                  <c:v>8</c:v>
                </c:pt>
                <c:pt idx="16312">
                  <c:v>5</c:v>
                </c:pt>
                <c:pt idx="16313">
                  <c:v>3</c:v>
                </c:pt>
                <c:pt idx="16314">
                  <c:v>4</c:v>
                </c:pt>
                <c:pt idx="16315">
                  <c:v>6</c:v>
                </c:pt>
                <c:pt idx="16316">
                  <c:v>3</c:v>
                </c:pt>
                <c:pt idx="16317">
                  <c:v>5</c:v>
                </c:pt>
                <c:pt idx="16318">
                  <c:v>4</c:v>
                </c:pt>
                <c:pt idx="16319">
                  <c:v>4</c:v>
                </c:pt>
                <c:pt idx="16320">
                  <c:v>2</c:v>
                </c:pt>
                <c:pt idx="16321">
                  <c:v>3</c:v>
                </c:pt>
                <c:pt idx="16322">
                  <c:v>3</c:v>
                </c:pt>
                <c:pt idx="16323">
                  <c:v>4</c:v>
                </c:pt>
                <c:pt idx="16324">
                  <c:v>2</c:v>
                </c:pt>
                <c:pt idx="16325">
                  <c:v>4</c:v>
                </c:pt>
                <c:pt idx="16326">
                  <c:v>6</c:v>
                </c:pt>
                <c:pt idx="16327">
                  <c:v>5</c:v>
                </c:pt>
                <c:pt idx="16328">
                  <c:v>6</c:v>
                </c:pt>
                <c:pt idx="16329">
                  <c:v>3</c:v>
                </c:pt>
                <c:pt idx="16330">
                  <c:v>2</c:v>
                </c:pt>
                <c:pt idx="16331">
                  <c:v>2</c:v>
                </c:pt>
                <c:pt idx="16332">
                  <c:v>5</c:v>
                </c:pt>
                <c:pt idx="16333">
                  <c:v>2</c:v>
                </c:pt>
                <c:pt idx="16334">
                  <c:v>3</c:v>
                </c:pt>
                <c:pt idx="16335">
                  <c:v>3</c:v>
                </c:pt>
                <c:pt idx="16336">
                  <c:v>3</c:v>
                </c:pt>
                <c:pt idx="16337">
                  <c:v>3</c:v>
                </c:pt>
                <c:pt idx="16338">
                  <c:v>5</c:v>
                </c:pt>
                <c:pt idx="16339">
                  <c:v>5</c:v>
                </c:pt>
                <c:pt idx="16340">
                  <c:v>5</c:v>
                </c:pt>
                <c:pt idx="16341">
                  <c:v>4</c:v>
                </c:pt>
                <c:pt idx="16342">
                  <c:v>4</c:v>
                </c:pt>
                <c:pt idx="16343">
                  <c:v>7</c:v>
                </c:pt>
                <c:pt idx="16344">
                  <c:v>3</c:v>
                </c:pt>
                <c:pt idx="16345">
                  <c:v>4</c:v>
                </c:pt>
                <c:pt idx="16346">
                  <c:v>0</c:v>
                </c:pt>
                <c:pt idx="16347">
                  <c:v>2</c:v>
                </c:pt>
                <c:pt idx="16348">
                  <c:v>2</c:v>
                </c:pt>
                <c:pt idx="16349">
                  <c:v>4</c:v>
                </c:pt>
                <c:pt idx="16350">
                  <c:v>4</c:v>
                </c:pt>
                <c:pt idx="16351">
                  <c:v>4</c:v>
                </c:pt>
                <c:pt idx="16352">
                  <c:v>3</c:v>
                </c:pt>
                <c:pt idx="16353">
                  <c:v>5</c:v>
                </c:pt>
                <c:pt idx="16354">
                  <c:v>4</c:v>
                </c:pt>
                <c:pt idx="16355">
                  <c:v>4</c:v>
                </c:pt>
                <c:pt idx="16356">
                  <c:v>5</c:v>
                </c:pt>
                <c:pt idx="16357">
                  <c:v>5</c:v>
                </c:pt>
                <c:pt idx="16358">
                  <c:v>2</c:v>
                </c:pt>
                <c:pt idx="16359">
                  <c:v>5</c:v>
                </c:pt>
                <c:pt idx="16360">
                  <c:v>3</c:v>
                </c:pt>
                <c:pt idx="16361">
                  <c:v>3</c:v>
                </c:pt>
                <c:pt idx="16362">
                  <c:v>5</c:v>
                </c:pt>
                <c:pt idx="16363">
                  <c:v>4</c:v>
                </c:pt>
                <c:pt idx="16364">
                  <c:v>4</c:v>
                </c:pt>
                <c:pt idx="16365">
                  <c:v>7</c:v>
                </c:pt>
                <c:pt idx="16366">
                  <c:v>3</c:v>
                </c:pt>
                <c:pt idx="16367">
                  <c:v>5</c:v>
                </c:pt>
                <c:pt idx="16368">
                  <c:v>3</c:v>
                </c:pt>
                <c:pt idx="16369">
                  <c:v>3</c:v>
                </c:pt>
                <c:pt idx="16370">
                  <c:v>2</c:v>
                </c:pt>
                <c:pt idx="16371">
                  <c:v>4</c:v>
                </c:pt>
                <c:pt idx="16372">
                  <c:v>4</c:v>
                </c:pt>
                <c:pt idx="16373">
                  <c:v>3</c:v>
                </c:pt>
                <c:pt idx="16374">
                  <c:v>4</c:v>
                </c:pt>
                <c:pt idx="16375">
                  <c:v>3</c:v>
                </c:pt>
                <c:pt idx="16376">
                  <c:v>4</c:v>
                </c:pt>
                <c:pt idx="16377">
                  <c:v>0</c:v>
                </c:pt>
                <c:pt idx="16378">
                  <c:v>4</c:v>
                </c:pt>
                <c:pt idx="16379">
                  <c:v>5</c:v>
                </c:pt>
                <c:pt idx="16380">
                  <c:v>0</c:v>
                </c:pt>
                <c:pt idx="16381">
                  <c:v>3</c:v>
                </c:pt>
                <c:pt idx="16382">
                  <c:v>3</c:v>
                </c:pt>
                <c:pt idx="16383">
                  <c:v>2</c:v>
                </c:pt>
                <c:pt idx="16384">
                  <c:v>3</c:v>
                </c:pt>
                <c:pt idx="16385">
                  <c:v>6</c:v>
                </c:pt>
                <c:pt idx="16386">
                  <c:v>3</c:v>
                </c:pt>
                <c:pt idx="16387">
                  <c:v>4</c:v>
                </c:pt>
                <c:pt idx="16388">
                  <c:v>2</c:v>
                </c:pt>
                <c:pt idx="16389">
                  <c:v>2</c:v>
                </c:pt>
                <c:pt idx="16390">
                  <c:v>3</c:v>
                </c:pt>
                <c:pt idx="16391">
                  <c:v>4</c:v>
                </c:pt>
                <c:pt idx="16392">
                  <c:v>2</c:v>
                </c:pt>
                <c:pt idx="16393">
                  <c:v>3</c:v>
                </c:pt>
                <c:pt idx="16394">
                  <c:v>5</c:v>
                </c:pt>
                <c:pt idx="16395">
                  <c:v>3</c:v>
                </c:pt>
                <c:pt idx="16396">
                  <c:v>2</c:v>
                </c:pt>
                <c:pt idx="16397">
                  <c:v>3</c:v>
                </c:pt>
                <c:pt idx="16398">
                  <c:v>2</c:v>
                </c:pt>
                <c:pt idx="16399">
                  <c:v>5</c:v>
                </c:pt>
                <c:pt idx="16400">
                  <c:v>4</c:v>
                </c:pt>
                <c:pt idx="16401">
                  <c:v>4</c:v>
                </c:pt>
                <c:pt idx="16402">
                  <c:v>7</c:v>
                </c:pt>
                <c:pt idx="16403">
                  <c:v>5</c:v>
                </c:pt>
                <c:pt idx="16404">
                  <c:v>3</c:v>
                </c:pt>
                <c:pt idx="16405">
                  <c:v>6</c:v>
                </c:pt>
                <c:pt idx="16406">
                  <c:v>3</c:v>
                </c:pt>
                <c:pt idx="16407">
                  <c:v>2</c:v>
                </c:pt>
                <c:pt idx="16408">
                  <c:v>3</c:v>
                </c:pt>
                <c:pt idx="16409">
                  <c:v>2</c:v>
                </c:pt>
                <c:pt idx="16410">
                  <c:v>3</c:v>
                </c:pt>
                <c:pt idx="16411">
                  <c:v>3</c:v>
                </c:pt>
                <c:pt idx="16412">
                  <c:v>4</c:v>
                </c:pt>
                <c:pt idx="16413">
                  <c:v>2</c:v>
                </c:pt>
                <c:pt idx="16414">
                  <c:v>2</c:v>
                </c:pt>
                <c:pt idx="16415">
                  <c:v>6</c:v>
                </c:pt>
                <c:pt idx="16416">
                  <c:v>2</c:v>
                </c:pt>
                <c:pt idx="16417">
                  <c:v>2</c:v>
                </c:pt>
                <c:pt idx="16418">
                  <c:v>4</c:v>
                </c:pt>
                <c:pt idx="16419">
                  <c:v>2</c:v>
                </c:pt>
                <c:pt idx="16420">
                  <c:v>4</c:v>
                </c:pt>
                <c:pt idx="16421">
                  <c:v>0</c:v>
                </c:pt>
                <c:pt idx="16422">
                  <c:v>4</c:v>
                </c:pt>
                <c:pt idx="16423">
                  <c:v>4</c:v>
                </c:pt>
                <c:pt idx="16424">
                  <c:v>6</c:v>
                </c:pt>
                <c:pt idx="16425">
                  <c:v>6</c:v>
                </c:pt>
                <c:pt idx="16426">
                  <c:v>2</c:v>
                </c:pt>
                <c:pt idx="16427">
                  <c:v>4</c:v>
                </c:pt>
                <c:pt idx="16428">
                  <c:v>4</c:v>
                </c:pt>
                <c:pt idx="16429">
                  <c:v>4</c:v>
                </c:pt>
                <c:pt idx="16430">
                  <c:v>0</c:v>
                </c:pt>
                <c:pt idx="16431">
                  <c:v>9</c:v>
                </c:pt>
                <c:pt idx="16432">
                  <c:v>4</c:v>
                </c:pt>
                <c:pt idx="16433">
                  <c:v>2</c:v>
                </c:pt>
                <c:pt idx="16434">
                  <c:v>3</c:v>
                </c:pt>
                <c:pt idx="16435">
                  <c:v>7</c:v>
                </c:pt>
                <c:pt idx="16436">
                  <c:v>0</c:v>
                </c:pt>
                <c:pt idx="16437">
                  <c:v>0</c:v>
                </c:pt>
                <c:pt idx="16438">
                  <c:v>4</c:v>
                </c:pt>
                <c:pt idx="16439">
                  <c:v>2</c:v>
                </c:pt>
                <c:pt idx="16440">
                  <c:v>4</c:v>
                </c:pt>
                <c:pt idx="16441">
                  <c:v>3</c:v>
                </c:pt>
                <c:pt idx="16442">
                  <c:v>3</c:v>
                </c:pt>
                <c:pt idx="16443">
                  <c:v>8</c:v>
                </c:pt>
                <c:pt idx="16444">
                  <c:v>4</c:v>
                </c:pt>
                <c:pt idx="16445">
                  <c:v>5</c:v>
                </c:pt>
                <c:pt idx="16446">
                  <c:v>2</c:v>
                </c:pt>
                <c:pt idx="16447">
                  <c:v>5</c:v>
                </c:pt>
                <c:pt idx="16448">
                  <c:v>5</c:v>
                </c:pt>
                <c:pt idx="16449">
                  <c:v>2</c:v>
                </c:pt>
                <c:pt idx="16450">
                  <c:v>6</c:v>
                </c:pt>
                <c:pt idx="16451">
                  <c:v>5</c:v>
                </c:pt>
                <c:pt idx="16452">
                  <c:v>3</c:v>
                </c:pt>
                <c:pt idx="16453">
                  <c:v>3</c:v>
                </c:pt>
                <c:pt idx="16454">
                  <c:v>4</c:v>
                </c:pt>
                <c:pt idx="16455">
                  <c:v>4</c:v>
                </c:pt>
                <c:pt idx="16456">
                  <c:v>5</c:v>
                </c:pt>
                <c:pt idx="16457">
                  <c:v>3</c:v>
                </c:pt>
                <c:pt idx="16458">
                  <c:v>4</c:v>
                </c:pt>
                <c:pt idx="16459">
                  <c:v>5</c:v>
                </c:pt>
                <c:pt idx="16460">
                  <c:v>3</c:v>
                </c:pt>
                <c:pt idx="16461">
                  <c:v>5</c:v>
                </c:pt>
                <c:pt idx="16462">
                  <c:v>0</c:v>
                </c:pt>
                <c:pt idx="16463">
                  <c:v>6</c:v>
                </c:pt>
                <c:pt idx="16464">
                  <c:v>3</c:v>
                </c:pt>
                <c:pt idx="16465">
                  <c:v>3</c:v>
                </c:pt>
                <c:pt idx="16466">
                  <c:v>3</c:v>
                </c:pt>
                <c:pt idx="16467">
                  <c:v>0</c:v>
                </c:pt>
                <c:pt idx="16468">
                  <c:v>4</c:v>
                </c:pt>
                <c:pt idx="16469">
                  <c:v>0</c:v>
                </c:pt>
                <c:pt idx="16470">
                  <c:v>2</c:v>
                </c:pt>
                <c:pt idx="16471">
                  <c:v>3</c:v>
                </c:pt>
                <c:pt idx="16472">
                  <c:v>2</c:v>
                </c:pt>
                <c:pt idx="16473">
                  <c:v>2</c:v>
                </c:pt>
                <c:pt idx="16474">
                  <c:v>6</c:v>
                </c:pt>
                <c:pt idx="16475">
                  <c:v>3</c:v>
                </c:pt>
                <c:pt idx="16476">
                  <c:v>5</c:v>
                </c:pt>
                <c:pt idx="16477">
                  <c:v>2</c:v>
                </c:pt>
                <c:pt idx="16478">
                  <c:v>4</c:v>
                </c:pt>
                <c:pt idx="16479">
                  <c:v>6</c:v>
                </c:pt>
                <c:pt idx="16480">
                  <c:v>0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4</c:v>
                </c:pt>
                <c:pt idx="16485">
                  <c:v>2</c:v>
                </c:pt>
                <c:pt idx="16486">
                  <c:v>3</c:v>
                </c:pt>
                <c:pt idx="16487">
                  <c:v>3</c:v>
                </c:pt>
                <c:pt idx="16488">
                  <c:v>4</c:v>
                </c:pt>
                <c:pt idx="16489">
                  <c:v>0</c:v>
                </c:pt>
                <c:pt idx="16490">
                  <c:v>2</c:v>
                </c:pt>
                <c:pt idx="16491">
                  <c:v>7</c:v>
                </c:pt>
                <c:pt idx="16492">
                  <c:v>0</c:v>
                </c:pt>
                <c:pt idx="16493">
                  <c:v>4</c:v>
                </c:pt>
                <c:pt idx="16494">
                  <c:v>7</c:v>
                </c:pt>
                <c:pt idx="16495">
                  <c:v>3</c:v>
                </c:pt>
                <c:pt idx="16496">
                  <c:v>0</c:v>
                </c:pt>
                <c:pt idx="16497">
                  <c:v>3</c:v>
                </c:pt>
                <c:pt idx="16498">
                  <c:v>2</c:v>
                </c:pt>
                <c:pt idx="16499">
                  <c:v>4</c:v>
                </c:pt>
                <c:pt idx="16500">
                  <c:v>5</c:v>
                </c:pt>
                <c:pt idx="16501">
                  <c:v>6</c:v>
                </c:pt>
                <c:pt idx="16502">
                  <c:v>0</c:v>
                </c:pt>
                <c:pt idx="16503">
                  <c:v>2</c:v>
                </c:pt>
                <c:pt idx="16504">
                  <c:v>3</c:v>
                </c:pt>
                <c:pt idx="16505">
                  <c:v>0</c:v>
                </c:pt>
                <c:pt idx="16506">
                  <c:v>5</c:v>
                </c:pt>
                <c:pt idx="16507">
                  <c:v>2</c:v>
                </c:pt>
                <c:pt idx="16508">
                  <c:v>3</c:v>
                </c:pt>
                <c:pt idx="16509">
                  <c:v>3</c:v>
                </c:pt>
                <c:pt idx="16510">
                  <c:v>3</c:v>
                </c:pt>
                <c:pt idx="16511">
                  <c:v>2</c:v>
                </c:pt>
                <c:pt idx="16512">
                  <c:v>3</c:v>
                </c:pt>
                <c:pt idx="16513">
                  <c:v>3</c:v>
                </c:pt>
                <c:pt idx="16514">
                  <c:v>5</c:v>
                </c:pt>
                <c:pt idx="16515">
                  <c:v>4</c:v>
                </c:pt>
                <c:pt idx="16516">
                  <c:v>0</c:v>
                </c:pt>
                <c:pt idx="16517">
                  <c:v>0</c:v>
                </c:pt>
                <c:pt idx="16518">
                  <c:v>4</c:v>
                </c:pt>
                <c:pt idx="16519">
                  <c:v>3</c:v>
                </c:pt>
                <c:pt idx="16520">
                  <c:v>0</c:v>
                </c:pt>
                <c:pt idx="16521">
                  <c:v>0</c:v>
                </c:pt>
                <c:pt idx="16522">
                  <c:v>3</c:v>
                </c:pt>
                <c:pt idx="16523">
                  <c:v>2</c:v>
                </c:pt>
                <c:pt idx="16524">
                  <c:v>3</c:v>
                </c:pt>
                <c:pt idx="16525">
                  <c:v>3</c:v>
                </c:pt>
                <c:pt idx="16526">
                  <c:v>3</c:v>
                </c:pt>
                <c:pt idx="16527">
                  <c:v>4</c:v>
                </c:pt>
                <c:pt idx="16528">
                  <c:v>5</c:v>
                </c:pt>
                <c:pt idx="16529">
                  <c:v>4</c:v>
                </c:pt>
                <c:pt idx="16530">
                  <c:v>3</c:v>
                </c:pt>
                <c:pt idx="16531">
                  <c:v>2</c:v>
                </c:pt>
                <c:pt idx="16532">
                  <c:v>0</c:v>
                </c:pt>
                <c:pt idx="16533">
                  <c:v>0</c:v>
                </c:pt>
                <c:pt idx="16534">
                  <c:v>5</c:v>
                </c:pt>
                <c:pt idx="16535">
                  <c:v>2</c:v>
                </c:pt>
                <c:pt idx="16536">
                  <c:v>2</c:v>
                </c:pt>
                <c:pt idx="16537">
                  <c:v>6</c:v>
                </c:pt>
                <c:pt idx="16538">
                  <c:v>2</c:v>
                </c:pt>
                <c:pt idx="16539">
                  <c:v>2</c:v>
                </c:pt>
                <c:pt idx="16540">
                  <c:v>7</c:v>
                </c:pt>
                <c:pt idx="16541">
                  <c:v>0</c:v>
                </c:pt>
                <c:pt idx="16542">
                  <c:v>2</c:v>
                </c:pt>
                <c:pt idx="16543">
                  <c:v>4</c:v>
                </c:pt>
                <c:pt idx="16544">
                  <c:v>3</c:v>
                </c:pt>
                <c:pt idx="16545">
                  <c:v>0</c:v>
                </c:pt>
                <c:pt idx="16546">
                  <c:v>2</c:v>
                </c:pt>
                <c:pt idx="16547">
                  <c:v>3</c:v>
                </c:pt>
                <c:pt idx="16548">
                  <c:v>2</c:v>
                </c:pt>
                <c:pt idx="16549">
                  <c:v>4</c:v>
                </c:pt>
                <c:pt idx="16550">
                  <c:v>2</c:v>
                </c:pt>
                <c:pt idx="16551">
                  <c:v>3</c:v>
                </c:pt>
                <c:pt idx="16552">
                  <c:v>2</c:v>
                </c:pt>
                <c:pt idx="16553">
                  <c:v>2</c:v>
                </c:pt>
                <c:pt idx="16554">
                  <c:v>3</c:v>
                </c:pt>
                <c:pt idx="16555">
                  <c:v>3</c:v>
                </c:pt>
                <c:pt idx="16556">
                  <c:v>4</c:v>
                </c:pt>
                <c:pt idx="16557">
                  <c:v>6</c:v>
                </c:pt>
                <c:pt idx="16558">
                  <c:v>0</c:v>
                </c:pt>
                <c:pt idx="16559">
                  <c:v>3</c:v>
                </c:pt>
                <c:pt idx="16560">
                  <c:v>4</c:v>
                </c:pt>
                <c:pt idx="16561">
                  <c:v>2</c:v>
                </c:pt>
                <c:pt idx="16562">
                  <c:v>3</c:v>
                </c:pt>
                <c:pt idx="16563">
                  <c:v>4</c:v>
                </c:pt>
                <c:pt idx="16564">
                  <c:v>3</c:v>
                </c:pt>
                <c:pt idx="16565">
                  <c:v>3</c:v>
                </c:pt>
                <c:pt idx="16566">
                  <c:v>6</c:v>
                </c:pt>
                <c:pt idx="16567">
                  <c:v>3</c:v>
                </c:pt>
                <c:pt idx="16568">
                  <c:v>2</c:v>
                </c:pt>
                <c:pt idx="16569">
                  <c:v>3</c:v>
                </c:pt>
                <c:pt idx="16570">
                  <c:v>6</c:v>
                </c:pt>
                <c:pt idx="16571">
                  <c:v>4</c:v>
                </c:pt>
                <c:pt idx="16572">
                  <c:v>5</c:v>
                </c:pt>
                <c:pt idx="16573">
                  <c:v>5</c:v>
                </c:pt>
                <c:pt idx="16574">
                  <c:v>4</c:v>
                </c:pt>
                <c:pt idx="16575">
                  <c:v>6</c:v>
                </c:pt>
                <c:pt idx="16576">
                  <c:v>2</c:v>
                </c:pt>
                <c:pt idx="16577">
                  <c:v>0</c:v>
                </c:pt>
                <c:pt idx="16578">
                  <c:v>3</c:v>
                </c:pt>
                <c:pt idx="16579">
                  <c:v>3</c:v>
                </c:pt>
                <c:pt idx="16580">
                  <c:v>5</c:v>
                </c:pt>
                <c:pt idx="16581">
                  <c:v>2</c:v>
                </c:pt>
                <c:pt idx="16582">
                  <c:v>4</c:v>
                </c:pt>
                <c:pt idx="16583">
                  <c:v>4</c:v>
                </c:pt>
                <c:pt idx="16584">
                  <c:v>3</c:v>
                </c:pt>
                <c:pt idx="16585">
                  <c:v>2</c:v>
                </c:pt>
                <c:pt idx="16586">
                  <c:v>5</c:v>
                </c:pt>
                <c:pt idx="16587">
                  <c:v>2</c:v>
                </c:pt>
                <c:pt idx="16588">
                  <c:v>4</c:v>
                </c:pt>
                <c:pt idx="16589">
                  <c:v>3</c:v>
                </c:pt>
                <c:pt idx="16590">
                  <c:v>9</c:v>
                </c:pt>
                <c:pt idx="16591">
                  <c:v>4</c:v>
                </c:pt>
                <c:pt idx="16592">
                  <c:v>3</c:v>
                </c:pt>
                <c:pt idx="16593">
                  <c:v>3</c:v>
                </c:pt>
                <c:pt idx="16594">
                  <c:v>4</c:v>
                </c:pt>
                <c:pt idx="16595">
                  <c:v>2</c:v>
                </c:pt>
                <c:pt idx="16596">
                  <c:v>8</c:v>
                </c:pt>
                <c:pt idx="16597">
                  <c:v>2</c:v>
                </c:pt>
                <c:pt idx="16598">
                  <c:v>5</c:v>
                </c:pt>
                <c:pt idx="16599">
                  <c:v>4</c:v>
                </c:pt>
                <c:pt idx="16600">
                  <c:v>3</c:v>
                </c:pt>
                <c:pt idx="16601">
                  <c:v>4</c:v>
                </c:pt>
                <c:pt idx="16602">
                  <c:v>3</c:v>
                </c:pt>
                <c:pt idx="16603">
                  <c:v>3</c:v>
                </c:pt>
                <c:pt idx="16604">
                  <c:v>3</c:v>
                </c:pt>
                <c:pt idx="16605">
                  <c:v>2</c:v>
                </c:pt>
                <c:pt idx="16606">
                  <c:v>3</c:v>
                </c:pt>
                <c:pt idx="16607">
                  <c:v>2</c:v>
                </c:pt>
                <c:pt idx="16608">
                  <c:v>0</c:v>
                </c:pt>
                <c:pt idx="16609">
                  <c:v>0</c:v>
                </c:pt>
                <c:pt idx="16610">
                  <c:v>3</c:v>
                </c:pt>
                <c:pt idx="16611">
                  <c:v>3</c:v>
                </c:pt>
                <c:pt idx="16612">
                  <c:v>4</c:v>
                </c:pt>
                <c:pt idx="16613">
                  <c:v>2</c:v>
                </c:pt>
                <c:pt idx="16614">
                  <c:v>5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2</c:v>
                </c:pt>
                <c:pt idx="16619">
                  <c:v>3</c:v>
                </c:pt>
                <c:pt idx="16620">
                  <c:v>4</c:v>
                </c:pt>
                <c:pt idx="16621">
                  <c:v>2</c:v>
                </c:pt>
                <c:pt idx="16622">
                  <c:v>4</c:v>
                </c:pt>
                <c:pt idx="16623">
                  <c:v>3</c:v>
                </c:pt>
                <c:pt idx="16624">
                  <c:v>6</c:v>
                </c:pt>
                <c:pt idx="16625">
                  <c:v>3</c:v>
                </c:pt>
                <c:pt idx="16626">
                  <c:v>4</c:v>
                </c:pt>
                <c:pt idx="16627">
                  <c:v>0</c:v>
                </c:pt>
                <c:pt idx="16628">
                  <c:v>6</c:v>
                </c:pt>
                <c:pt idx="16629">
                  <c:v>3</c:v>
                </c:pt>
                <c:pt idx="16630">
                  <c:v>4</c:v>
                </c:pt>
                <c:pt idx="16631">
                  <c:v>5</c:v>
                </c:pt>
                <c:pt idx="16632">
                  <c:v>2</c:v>
                </c:pt>
                <c:pt idx="16633">
                  <c:v>6</c:v>
                </c:pt>
                <c:pt idx="16634">
                  <c:v>4</c:v>
                </c:pt>
                <c:pt idx="16635">
                  <c:v>5</c:v>
                </c:pt>
                <c:pt idx="16636">
                  <c:v>5</c:v>
                </c:pt>
                <c:pt idx="16637">
                  <c:v>5</c:v>
                </c:pt>
                <c:pt idx="16638">
                  <c:v>5</c:v>
                </c:pt>
                <c:pt idx="16639">
                  <c:v>3</c:v>
                </c:pt>
                <c:pt idx="16640">
                  <c:v>4</c:v>
                </c:pt>
                <c:pt idx="16641">
                  <c:v>4</c:v>
                </c:pt>
                <c:pt idx="16642">
                  <c:v>5</c:v>
                </c:pt>
                <c:pt idx="16643">
                  <c:v>4</c:v>
                </c:pt>
                <c:pt idx="16644">
                  <c:v>5</c:v>
                </c:pt>
                <c:pt idx="16645">
                  <c:v>7</c:v>
                </c:pt>
                <c:pt idx="16646">
                  <c:v>5</c:v>
                </c:pt>
                <c:pt idx="16647">
                  <c:v>3</c:v>
                </c:pt>
                <c:pt idx="16648">
                  <c:v>3</c:v>
                </c:pt>
                <c:pt idx="16649">
                  <c:v>3</c:v>
                </c:pt>
                <c:pt idx="16650">
                  <c:v>3</c:v>
                </c:pt>
                <c:pt idx="16651">
                  <c:v>6</c:v>
                </c:pt>
                <c:pt idx="16652">
                  <c:v>4</c:v>
                </c:pt>
                <c:pt idx="16653">
                  <c:v>5</c:v>
                </c:pt>
                <c:pt idx="16654">
                  <c:v>6</c:v>
                </c:pt>
                <c:pt idx="16655">
                  <c:v>7</c:v>
                </c:pt>
                <c:pt idx="16656">
                  <c:v>3</c:v>
                </c:pt>
                <c:pt idx="16657">
                  <c:v>0</c:v>
                </c:pt>
                <c:pt idx="16658">
                  <c:v>2</c:v>
                </c:pt>
                <c:pt idx="16659">
                  <c:v>3</c:v>
                </c:pt>
                <c:pt idx="16660">
                  <c:v>3</c:v>
                </c:pt>
                <c:pt idx="16661">
                  <c:v>4</c:v>
                </c:pt>
                <c:pt idx="16662">
                  <c:v>7</c:v>
                </c:pt>
                <c:pt idx="16663">
                  <c:v>6</c:v>
                </c:pt>
                <c:pt idx="16664">
                  <c:v>2</c:v>
                </c:pt>
                <c:pt idx="16665">
                  <c:v>2</c:v>
                </c:pt>
                <c:pt idx="16666">
                  <c:v>3</c:v>
                </c:pt>
                <c:pt idx="16667">
                  <c:v>3</c:v>
                </c:pt>
                <c:pt idx="16668">
                  <c:v>4</c:v>
                </c:pt>
                <c:pt idx="16669">
                  <c:v>4</c:v>
                </c:pt>
                <c:pt idx="16670">
                  <c:v>3</c:v>
                </c:pt>
                <c:pt idx="16671">
                  <c:v>4</c:v>
                </c:pt>
                <c:pt idx="16672">
                  <c:v>4</c:v>
                </c:pt>
                <c:pt idx="16673">
                  <c:v>3</c:v>
                </c:pt>
                <c:pt idx="16674">
                  <c:v>2</c:v>
                </c:pt>
                <c:pt idx="16675">
                  <c:v>3</c:v>
                </c:pt>
                <c:pt idx="16676">
                  <c:v>2</c:v>
                </c:pt>
                <c:pt idx="16677">
                  <c:v>4</c:v>
                </c:pt>
                <c:pt idx="16678">
                  <c:v>4</c:v>
                </c:pt>
                <c:pt idx="16679">
                  <c:v>4</c:v>
                </c:pt>
                <c:pt idx="16680">
                  <c:v>6</c:v>
                </c:pt>
                <c:pt idx="16681">
                  <c:v>4</c:v>
                </c:pt>
                <c:pt idx="16682">
                  <c:v>3</c:v>
                </c:pt>
                <c:pt idx="16683">
                  <c:v>0</c:v>
                </c:pt>
                <c:pt idx="16684">
                  <c:v>3</c:v>
                </c:pt>
                <c:pt idx="16685">
                  <c:v>3</c:v>
                </c:pt>
                <c:pt idx="16686">
                  <c:v>4</c:v>
                </c:pt>
                <c:pt idx="16687">
                  <c:v>2</c:v>
                </c:pt>
                <c:pt idx="16688">
                  <c:v>7</c:v>
                </c:pt>
                <c:pt idx="16689">
                  <c:v>3</c:v>
                </c:pt>
                <c:pt idx="16690">
                  <c:v>2</c:v>
                </c:pt>
                <c:pt idx="16691">
                  <c:v>3</c:v>
                </c:pt>
                <c:pt idx="16692">
                  <c:v>4</c:v>
                </c:pt>
                <c:pt idx="16693">
                  <c:v>4</c:v>
                </c:pt>
                <c:pt idx="16694">
                  <c:v>0</c:v>
                </c:pt>
                <c:pt idx="16695">
                  <c:v>4</c:v>
                </c:pt>
                <c:pt idx="16696">
                  <c:v>0</c:v>
                </c:pt>
                <c:pt idx="16697">
                  <c:v>7</c:v>
                </c:pt>
                <c:pt idx="16698">
                  <c:v>7</c:v>
                </c:pt>
                <c:pt idx="16699">
                  <c:v>4</c:v>
                </c:pt>
                <c:pt idx="16700">
                  <c:v>3</c:v>
                </c:pt>
                <c:pt idx="16701">
                  <c:v>2</c:v>
                </c:pt>
                <c:pt idx="16702">
                  <c:v>3</c:v>
                </c:pt>
                <c:pt idx="16703">
                  <c:v>4</c:v>
                </c:pt>
                <c:pt idx="16704">
                  <c:v>2</c:v>
                </c:pt>
                <c:pt idx="16705">
                  <c:v>4</c:v>
                </c:pt>
                <c:pt idx="16706">
                  <c:v>3</c:v>
                </c:pt>
                <c:pt idx="16707">
                  <c:v>5</c:v>
                </c:pt>
                <c:pt idx="16708">
                  <c:v>0</c:v>
                </c:pt>
                <c:pt idx="16709">
                  <c:v>4</c:v>
                </c:pt>
                <c:pt idx="16710">
                  <c:v>4</c:v>
                </c:pt>
                <c:pt idx="16711">
                  <c:v>3</c:v>
                </c:pt>
                <c:pt idx="16712">
                  <c:v>5</c:v>
                </c:pt>
                <c:pt idx="16713">
                  <c:v>4</c:v>
                </c:pt>
                <c:pt idx="16714">
                  <c:v>5</c:v>
                </c:pt>
                <c:pt idx="16715">
                  <c:v>7</c:v>
                </c:pt>
                <c:pt idx="16716">
                  <c:v>4</c:v>
                </c:pt>
                <c:pt idx="16717">
                  <c:v>4</c:v>
                </c:pt>
                <c:pt idx="16718">
                  <c:v>5</c:v>
                </c:pt>
                <c:pt idx="16719">
                  <c:v>5</c:v>
                </c:pt>
                <c:pt idx="16720">
                  <c:v>3</c:v>
                </c:pt>
                <c:pt idx="16721">
                  <c:v>4</c:v>
                </c:pt>
                <c:pt idx="16722">
                  <c:v>7</c:v>
                </c:pt>
                <c:pt idx="16723">
                  <c:v>2</c:v>
                </c:pt>
                <c:pt idx="16724">
                  <c:v>3</c:v>
                </c:pt>
                <c:pt idx="16725">
                  <c:v>3</c:v>
                </c:pt>
                <c:pt idx="16726">
                  <c:v>2</c:v>
                </c:pt>
                <c:pt idx="16727">
                  <c:v>3</c:v>
                </c:pt>
                <c:pt idx="16728">
                  <c:v>5</c:v>
                </c:pt>
                <c:pt idx="16729">
                  <c:v>0</c:v>
                </c:pt>
                <c:pt idx="16730">
                  <c:v>4</c:v>
                </c:pt>
                <c:pt idx="16731">
                  <c:v>0</c:v>
                </c:pt>
                <c:pt idx="16732">
                  <c:v>4</c:v>
                </c:pt>
                <c:pt idx="16733">
                  <c:v>3</c:v>
                </c:pt>
                <c:pt idx="16734">
                  <c:v>2</c:v>
                </c:pt>
                <c:pt idx="16735">
                  <c:v>4</c:v>
                </c:pt>
                <c:pt idx="16736">
                  <c:v>3</c:v>
                </c:pt>
                <c:pt idx="16737">
                  <c:v>3</c:v>
                </c:pt>
                <c:pt idx="16738">
                  <c:v>3</c:v>
                </c:pt>
                <c:pt idx="16739">
                  <c:v>3</c:v>
                </c:pt>
                <c:pt idx="16740">
                  <c:v>0</c:v>
                </c:pt>
                <c:pt idx="16741">
                  <c:v>2</c:v>
                </c:pt>
                <c:pt idx="16742">
                  <c:v>3</c:v>
                </c:pt>
                <c:pt idx="16743">
                  <c:v>3</c:v>
                </c:pt>
                <c:pt idx="16744">
                  <c:v>3</c:v>
                </c:pt>
                <c:pt idx="16745">
                  <c:v>0</c:v>
                </c:pt>
                <c:pt idx="16746">
                  <c:v>4</c:v>
                </c:pt>
                <c:pt idx="16747">
                  <c:v>4</c:v>
                </c:pt>
                <c:pt idx="16748">
                  <c:v>7</c:v>
                </c:pt>
                <c:pt idx="16749">
                  <c:v>4</c:v>
                </c:pt>
                <c:pt idx="16750">
                  <c:v>0</c:v>
                </c:pt>
                <c:pt idx="16751">
                  <c:v>4</c:v>
                </c:pt>
                <c:pt idx="16752">
                  <c:v>2</c:v>
                </c:pt>
                <c:pt idx="16753">
                  <c:v>2</c:v>
                </c:pt>
                <c:pt idx="16754">
                  <c:v>3</c:v>
                </c:pt>
                <c:pt idx="16755">
                  <c:v>4</c:v>
                </c:pt>
                <c:pt idx="16756">
                  <c:v>2</c:v>
                </c:pt>
                <c:pt idx="16757">
                  <c:v>3</c:v>
                </c:pt>
                <c:pt idx="16758">
                  <c:v>3</c:v>
                </c:pt>
                <c:pt idx="16759">
                  <c:v>2</c:v>
                </c:pt>
                <c:pt idx="16760">
                  <c:v>2</c:v>
                </c:pt>
                <c:pt idx="16761">
                  <c:v>3</c:v>
                </c:pt>
                <c:pt idx="16762">
                  <c:v>3</c:v>
                </c:pt>
                <c:pt idx="16763">
                  <c:v>3</c:v>
                </c:pt>
                <c:pt idx="16764">
                  <c:v>3</c:v>
                </c:pt>
                <c:pt idx="16765">
                  <c:v>3</c:v>
                </c:pt>
                <c:pt idx="16766">
                  <c:v>5</c:v>
                </c:pt>
                <c:pt idx="16767">
                  <c:v>3</c:v>
                </c:pt>
                <c:pt idx="16768">
                  <c:v>3</c:v>
                </c:pt>
                <c:pt idx="16769">
                  <c:v>2</c:v>
                </c:pt>
                <c:pt idx="16770">
                  <c:v>2</c:v>
                </c:pt>
                <c:pt idx="16771">
                  <c:v>3</c:v>
                </c:pt>
                <c:pt idx="16772">
                  <c:v>2</c:v>
                </c:pt>
                <c:pt idx="16773">
                  <c:v>3</c:v>
                </c:pt>
                <c:pt idx="16774">
                  <c:v>6</c:v>
                </c:pt>
                <c:pt idx="16775">
                  <c:v>4</c:v>
                </c:pt>
                <c:pt idx="16776">
                  <c:v>2</c:v>
                </c:pt>
                <c:pt idx="16777">
                  <c:v>4</c:v>
                </c:pt>
                <c:pt idx="16778">
                  <c:v>8</c:v>
                </c:pt>
                <c:pt idx="16779">
                  <c:v>3</c:v>
                </c:pt>
                <c:pt idx="16780">
                  <c:v>2</c:v>
                </c:pt>
                <c:pt idx="16781">
                  <c:v>3</c:v>
                </c:pt>
                <c:pt idx="16782">
                  <c:v>7</c:v>
                </c:pt>
                <c:pt idx="16783">
                  <c:v>8</c:v>
                </c:pt>
                <c:pt idx="16784">
                  <c:v>3</c:v>
                </c:pt>
                <c:pt idx="16785">
                  <c:v>0</c:v>
                </c:pt>
                <c:pt idx="16786">
                  <c:v>2</c:v>
                </c:pt>
                <c:pt idx="16787">
                  <c:v>6</c:v>
                </c:pt>
                <c:pt idx="16788">
                  <c:v>3</c:v>
                </c:pt>
                <c:pt idx="16789">
                  <c:v>8</c:v>
                </c:pt>
                <c:pt idx="16790">
                  <c:v>5</c:v>
                </c:pt>
                <c:pt idx="16791">
                  <c:v>3</c:v>
                </c:pt>
                <c:pt idx="16792">
                  <c:v>3</c:v>
                </c:pt>
                <c:pt idx="16793">
                  <c:v>3</c:v>
                </c:pt>
                <c:pt idx="16794">
                  <c:v>3</c:v>
                </c:pt>
                <c:pt idx="16795">
                  <c:v>4</c:v>
                </c:pt>
                <c:pt idx="16796">
                  <c:v>4</c:v>
                </c:pt>
                <c:pt idx="16797">
                  <c:v>3</c:v>
                </c:pt>
                <c:pt idx="16798">
                  <c:v>4</c:v>
                </c:pt>
                <c:pt idx="16799">
                  <c:v>3</c:v>
                </c:pt>
                <c:pt idx="16800">
                  <c:v>3</c:v>
                </c:pt>
                <c:pt idx="16801">
                  <c:v>3</c:v>
                </c:pt>
                <c:pt idx="16802">
                  <c:v>6</c:v>
                </c:pt>
                <c:pt idx="16803">
                  <c:v>2</c:v>
                </c:pt>
                <c:pt idx="16804">
                  <c:v>3</c:v>
                </c:pt>
                <c:pt idx="16805">
                  <c:v>0</c:v>
                </c:pt>
                <c:pt idx="16806">
                  <c:v>4</c:v>
                </c:pt>
                <c:pt idx="16807">
                  <c:v>6</c:v>
                </c:pt>
                <c:pt idx="16808">
                  <c:v>4</c:v>
                </c:pt>
                <c:pt idx="16809">
                  <c:v>6</c:v>
                </c:pt>
                <c:pt idx="16810">
                  <c:v>2</c:v>
                </c:pt>
                <c:pt idx="16811">
                  <c:v>3</c:v>
                </c:pt>
                <c:pt idx="16812">
                  <c:v>4</c:v>
                </c:pt>
                <c:pt idx="16813">
                  <c:v>3</c:v>
                </c:pt>
                <c:pt idx="16814">
                  <c:v>3</c:v>
                </c:pt>
                <c:pt idx="16815">
                  <c:v>3</c:v>
                </c:pt>
                <c:pt idx="16816">
                  <c:v>4</c:v>
                </c:pt>
                <c:pt idx="16817">
                  <c:v>4</c:v>
                </c:pt>
                <c:pt idx="16818">
                  <c:v>4</c:v>
                </c:pt>
                <c:pt idx="16819">
                  <c:v>2</c:v>
                </c:pt>
                <c:pt idx="16820">
                  <c:v>3</c:v>
                </c:pt>
                <c:pt idx="16821">
                  <c:v>3</c:v>
                </c:pt>
                <c:pt idx="16822">
                  <c:v>3</c:v>
                </c:pt>
                <c:pt idx="16823">
                  <c:v>2</c:v>
                </c:pt>
                <c:pt idx="16824">
                  <c:v>2</c:v>
                </c:pt>
                <c:pt idx="16825">
                  <c:v>4</c:v>
                </c:pt>
                <c:pt idx="16826">
                  <c:v>4</c:v>
                </c:pt>
                <c:pt idx="16827">
                  <c:v>3</c:v>
                </c:pt>
                <c:pt idx="16828">
                  <c:v>5</c:v>
                </c:pt>
                <c:pt idx="16829">
                  <c:v>0</c:v>
                </c:pt>
                <c:pt idx="16830">
                  <c:v>4</c:v>
                </c:pt>
                <c:pt idx="16831">
                  <c:v>2</c:v>
                </c:pt>
                <c:pt idx="16832">
                  <c:v>3</c:v>
                </c:pt>
                <c:pt idx="16833">
                  <c:v>2</c:v>
                </c:pt>
                <c:pt idx="16834">
                  <c:v>2</c:v>
                </c:pt>
                <c:pt idx="16835">
                  <c:v>3</c:v>
                </c:pt>
                <c:pt idx="16836">
                  <c:v>5</c:v>
                </c:pt>
                <c:pt idx="16837">
                  <c:v>4</c:v>
                </c:pt>
                <c:pt idx="16838">
                  <c:v>5</c:v>
                </c:pt>
                <c:pt idx="16839">
                  <c:v>3</c:v>
                </c:pt>
                <c:pt idx="16840">
                  <c:v>6</c:v>
                </c:pt>
                <c:pt idx="16841">
                  <c:v>4</c:v>
                </c:pt>
                <c:pt idx="16842">
                  <c:v>2</c:v>
                </c:pt>
                <c:pt idx="16843">
                  <c:v>5</c:v>
                </c:pt>
                <c:pt idx="16844">
                  <c:v>8</c:v>
                </c:pt>
                <c:pt idx="16845">
                  <c:v>5</c:v>
                </c:pt>
                <c:pt idx="16846">
                  <c:v>5</c:v>
                </c:pt>
                <c:pt idx="16847">
                  <c:v>4</c:v>
                </c:pt>
                <c:pt idx="16848">
                  <c:v>3</c:v>
                </c:pt>
                <c:pt idx="16849">
                  <c:v>3</c:v>
                </c:pt>
                <c:pt idx="16850">
                  <c:v>4</c:v>
                </c:pt>
                <c:pt idx="16851">
                  <c:v>3</c:v>
                </c:pt>
                <c:pt idx="16852">
                  <c:v>2</c:v>
                </c:pt>
                <c:pt idx="16853">
                  <c:v>3</c:v>
                </c:pt>
                <c:pt idx="16854">
                  <c:v>2</c:v>
                </c:pt>
                <c:pt idx="16855">
                  <c:v>5</c:v>
                </c:pt>
                <c:pt idx="16856">
                  <c:v>3</c:v>
                </c:pt>
                <c:pt idx="16857">
                  <c:v>4</c:v>
                </c:pt>
                <c:pt idx="16858">
                  <c:v>5</c:v>
                </c:pt>
                <c:pt idx="16859">
                  <c:v>8</c:v>
                </c:pt>
                <c:pt idx="16860">
                  <c:v>0</c:v>
                </c:pt>
                <c:pt idx="16861">
                  <c:v>0</c:v>
                </c:pt>
                <c:pt idx="16862">
                  <c:v>3</c:v>
                </c:pt>
                <c:pt idx="16863">
                  <c:v>7</c:v>
                </c:pt>
                <c:pt idx="16864">
                  <c:v>4</c:v>
                </c:pt>
                <c:pt idx="16865">
                  <c:v>3</c:v>
                </c:pt>
                <c:pt idx="16866">
                  <c:v>3</c:v>
                </c:pt>
                <c:pt idx="16867">
                  <c:v>0</c:v>
                </c:pt>
                <c:pt idx="16868">
                  <c:v>0</c:v>
                </c:pt>
                <c:pt idx="16869">
                  <c:v>2</c:v>
                </c:pt>
                <c:pt idx="16870">
                  <c:v>5</c:v>
                </c:pt>
                <c:pt idx="16871">
                  <c:v>0</c:v>
                </c:pt>
                <c:pt idx="16872">
                  <c:v>2</c:v>
                </c:pt>
                <c:pt idx="16873">
                  <c:v>0</c:v>
                </c:pt>
                <c:pt idx="16874">
                  <c:v>4</c:v>
                </c:pt>
                <c:pt idx="16875">
                  <c:v>3</c:v>
                </c:pt>
                <c:pt idx="16876">
                  <c:v>2</c:v>
                </c:pt>
                <c:pt idx="16877">
                  <c:v>4</c:v>
                </c:pt>
                <c:pt idx="16878">
                  <c:v>3</c:v>
                </c:pt>
                <c:pt idx="16879">
                  <c:v>4</c:v>
                </c:pt>
                <c:pt idx="16880">
                  <c:v>0</c:v>
                </c:pt>
                <c:pt idx="16881">
                  <c:v>2</c:v>
                </c:pt>
                <c:pt idx="16882">
                  <c:v>2</c:v>
                </c:pt>
                <c:pt idx="16883">
                  <c:v>3</c:v>
                </c:pt>
                <c:pt idx="16884">
                  <c:v>3</c:v>
                </c:pt>
                <c:pt idx="16885">
                  <c:v>4</c:v>
                </c:pt>
                <c:pt idx="16886">
                  <c:v>2</c:v>
                </c:pt>
                <c:pt idx="16887">
                  <c:v>4</c:v>
                </c:pt>
                <c:pt idx="16888">
                  <c:v>6</c:v>
                </c:pt>
                <c:pt idx="16889">
                  <c:v>0</c:v>
                </c:pt>
                <c:pt idx="16890">
                  <c:v>3</c:v>
                </c:pt>
                <c:pt idx="16891">
                  <c:v>5</c:v>
                </c:pt>
                <c:pt idx="16892">
                  <c:v>0</c:v>
                </c:pt>
                <c:pt idx="16893">
                  <c:v>4</c:v>
                </c:pt>
                <c:pt idx="16894">
                  <c:v>0</c:v>
                </c:pt>
                <c:pt idx="16895">
                  <c:v>4</c:v>
                </c:pt>
                <c:pt idx="16896">
                  <c:v>2</c:v>
                </c:pt>
                <c:pt idx="16897">
                  <c:v>3</c:v>
                </c:pt>
                <c:pt idx="16898">
                  <c:v>2</c:v>
                </c:pt>
                <c:pt idx="16899">
                  <c:v>4</c:v>
                </c:pt>
                <c:pt idx="16900">
                  <c:v>4</c:v>
                </c:pt>
                <c:pt idx="16901">
                  <c:v>0</c:v>
                </c:pt>
                <c:pt idx="16902">
                  <c:v>4</c:v>
                </c:pt>
                <c:pt idx="16903">
                  <c:v>0</c:v>
                </c:pt>
                <c:pt idx="16904">
                  <c:v>2</c:v>
                </c:pt>
                <c:pt idx="16905">
                  <c:v>5</c:v>
                </c:pt>
                <c:pt idx="16906">
                  <c:v>6</c:v>
                </c:pt>
                <c:pt idx="16907">
                  <c:v>0</c:v>
                </c:pt>
                <c:pt idx="16908">
                  <c:v>4</c:v>
                </c:pt>
                <c:pt idx="16909">
                  <c:v>4</c:v>
                </c:pt>
                <c:pt idx="16910">
                  <c:v>2</c:v>
                </c:pt>
                <c:pt idx="16911">
                  <c:v>3</c:v>
                </c:pt>
                <c:pt idx="16912">
                  <c:v>4</c:v>
                </c:pt>
                <c:pt idx="16913">
                  <c:v>3</c:v>
                </c:pt>
                <c:pt idx="16914">
                  <c:v>3</c:v>
                </c:pt>
                <c:pt idx="16915">
                  <c:v>2</c:v>
                </c:pt>
                <c:pt idx="16916">
                  <c:v>4</c:v>
                </c:pt>
                <c:pt idx="16917">
                  <c:v>3</c:v>
                </c:pt>
                <c:pt idx="16918">
                  <c:v>2</c:v>
                </c:pt>
                <c:pt idx="16919">
                  <c:v>4</c:v>
                </c:pt>
                <c:pt idx="16920">
                  <c:v>2</c:v>
                </c:pt>
                <c:pt idx="16921">
                  <c:v>4</c:v>
                </c:pt>
                <c:pt idx="16922">
                  <c:v>2</c:v>
                </c:pt>
                <c:pt idx="16923">
                  <c:v>2</c:v>
                </c:pt>
                <c:pt idx="16924">
                  <c:v>4</c:v>
                </c:pt>
                <c:pt idx="16925">
                  <c:v>2</c:v>
                </c:pt>
                <c:pt idx="16926">
                  <c:v>5</c:v>
                </c:pt>
                <c:pt idx="16927">
                  <c:v>3</c:v>
                </c:pt>
                <c:pt idx="16928">
                  <c:v>0</c:v>
                </c:pt>
                <c:pt idx="16929">
                  <c:v>4</c:v>
                </c:pt>
                <c:pt idx="16930">
                  <c:v>5</c:v>
                </c:pt>
                <c:pt idx="16931">
                  <c:v>2</c:v>
                </c:pt>
                <c:pt idx="16932">
                  <c:v>5</c:v>
                </c:pt>
                <c:pt idx="16933">
                  <c:v>5</c:v>
                </c:pt>
                <c:pt idx="16934">
                  <c:v>0</c:v>
                </c:pt>
                <c:pt idx="16935">
                  <c:v>2</c:v>
                </c:pt>
                <c:pt idx="16936">
                  <c:v>4</c:v>
                </c:pt>
                <c:pt idx="16937">
                  <c:v>2</c:v>
                </c:pt>
                <c:pt idx="16938">
                  <c:v>3</c:v>
                </c:pt>
                <c:pt idx="16939">
                  <c:v>2</c:v>
                </c:pt>
                <c:pt idx="16940">
                  <c:v>2</c:v>
                </c:pt>
                <c:pt idx="16941">
                  <c:v>5</c:v>
                </c:pt>
                <c:pt idx="16942">
                  <c:v>3</c:v>
                </c:pt>
                <c:pt idx="16943">
                  <c:v>5</c:v>
                </c:pt>
                <c:pt idx="16944">
                  <c:v>7</c:v>
                </c:pt>
                <c:pt idx="16945">
                  <c:v>4</c:v>
                </c:pt>
                <c:pt idx="16946">
                  <c:v>2</c:v>
                </c:pt>
                <c:pt idx="16947">
                  <c:v>5</c:v>
                </c:pt>
                <c:pt idx="16948">
                  <c:v>0</c:v>
                </c:pt>
                <c:pt idx="16949">
                  <c:v>5</c:v>
                </c:pt>
                <c:pt idx="16950">
                  <c:v>0</c:v>
                </c:pt>
                <c:pt idx="16951">
                  <c:v>6</c:v>
                </c:pt>
                <c:pt idx="16952">
                  <c:v>2</c:v>
                </c:pt>
                <c:pt idx="16953">
                  <c:v>4</c:v>
                </c:pt>
                <c:pt idx="16954">
                  <c:v>5</c:v>
                </c:pt>
                <c:pt idx="16955">
                  <c:v>3</c:v>
                </c:pt>
                <c:pt idx="16956">
                  <c:v>0</c:v>
                </c:pt>
                <c:pt idx="16957">
                  <c:v>5</c:v>
                </c:pt>
                <c:pt idx="16958">
                  <c:v>3</c:v>
                </c:pt>
                <c:pt idx="16959">
                  <c:v>4</c:v>
                </c:pt>
                <c:pt idx="16960">
                  <c:v>3</c:v>
                </c:pt>
                <c:pt idx="16961">
                  <c:v>3</c:v>
                </c:pt>
                <c:pt idx="16962">
                  <c:v>5</c:v>
                </c:pt>
                <c:pt idx="16963">
                  <c:v>4</c:v>
                </c:pt>
                <c:pt idx="16964">
                  <c:v>3</c:v>
                </c:pt>
                <c:pt idx="16965">
                  <c:v>2</c:v>
                </c:pt>
                <c:pt idx="16966">
                  <c:v>3</c:v>
                </c:pt>
                <c:pt idx="16967">
                  <c:v>5</c:v>
                </c:pt>
                <c:pt idx="16968">
                  <c:v>5</c:v>
                </c:pt>
                <c:pt idx="16969">
                  <c:v>6</c:v>
                </c:pt>
                <c:pt idx="16970">
                  <c:v>5</c:v>
                </c:pt>
                <c:pt idx="16971">
                  <c:v>5</c:v>
                </c:pt>
                <c:pt idx="16972">
                  <c:v>3</c:v>
                </c:pt>
                <c:pt idx="16973">
                  <c:v>5</c:v>
                </c:pt>
                <c:pt idx="16974">
                  <c:v>5</c:v>
                </c:pt>
                <c:pt idx="16975">
                  <c:v>4</c:v>
                </c:pt>
                <c:pt idx="16976">
                  <c:v>3</c:v>
                </c:pt>
                <c:pt idx="16977">
                  <c:v>3</c:v>
                </c:pt>
                <c:pt idx="16978">
                  <c:v>4</c:v>
                </c:pt>
                <c:pt idx="16979">
                  <c:v>0</c:v>
                </c:pt>
                <c:pt idx="16980">
                  <c:v>3</c:v>
                </c:pt>
                <c:pt idx="16981">
                  <c:v>2</c:v>
                </c:pt>
                <c:pt idx="16982">
                  <c:v>5</c:v>
                </c:pt>
                <c:pt idx="16983">
                  <c:v>7</c:v>
                </c:pt>
                <c:pt idx="16984">
                  <c:v>5</c:v>
                </c:pt>
                <c:pt idx="16985">
                  <c:v>4</c:v>
                </c:pt>
                <c:pt idx="16986">
                  <c:v>4</c:v>
                </c:pt>
                <c:pt idx="16987">
                  <c:v>4</c:v>
                </c:pt>
                <c:pt idx="16988">
                  <c:v>2</c:v>
                </c:pt>
                <c:pt idx="16989">
                  <c:v>3</c:v>
                </c:pt>
                <c:pt idx="16990">
                  <c:v>5</c:v>
                </c:pt>
                <c:pt idx="16991">
                  <c:v>11</c:v>
                </c:pt>
                <c:pt idx="16992">
                  <c:v>5</c:v>
                </c:pt>
                <c:pt idx="16993">
                  <c:v>6</c:v>
                </c:pt>
                <c:pt idx="16994">
                  <c:v>3</c:v>
                </c:pt>
                <c:pt idx="16995">
                  <c:v>2</c:v>
                </c:pt>
                <c:pt idx="16996">
                  <c:v>2</c:v>
                </c:pt>
                <c:pt idx="16997">
                  <c:v>5</c:v>
                </c:pt>
                <c:pt idx="16998">
                  <c:v>0</c:v>
                </c:pt>
                <c:pt idx="16999">
                  <c:v>3</c:v>
                </c:pt>
                <c:pt idx="17000">
                  <c:v>5</c:v>
                </c:pt>
                <c:pt idx="17001">
                  <c:v>8</c:v>
                </c:pt>
                <c:pt idx="17002">
                  <c:v>0</c:v>
                </c:pt>
                <c:pt idx="17003">
                  <c:v>3</c:v>
                </c:pt>
                <c:pt idx="17004">
                  <c:v>7</c:v>
                </c:pt>
                <c:pt idx="17005">
                  <c:v>4</c:v>
                </c:pt>
                <c:pt idx="17006">
                  <c:v>0</c:v>
                </c:pt>
                <c:pt idx="17007">
                  <c:v>3</c:v>
                </c:pt>
                <c:pt idx="17008">
                  <c:v>2</c:v>
                </c:pt>
                <c:pt idx="17009">
                  <c:v>3</c:v>
                </c:pt>
                <c:pt idx="17010">
                  <c:v>6</c:v>
                </c:pt>
                <c:pt idx="17011">
                  <c:v>5</c:v>
                </c:pt>
                <c:pt idx="17012">
                  <c:v>8</c:v>
                </c:pt>
                <c:pt idx="17013">
                  <c:v>3</c:v>
                </c:pt>
                <c:pt idx="17014">
                  <c:v>3</c:v>
                </c:pt>
                <c:pt idx="17015">
                  <c:v>9</c:v>
                </c:pt>
                <c:pt idx="17016">
                  <c:v>3</c:v>
                </c:pt>
                <c:pt idx="17017">
                  <c:v>2</c:v>
                </c:pt>
                <c:pt idx="17018">
                  <c:v>3</c:v>
                </c:pt>
                <c:pt idx="17019">
                  <c:v>3</c:v>
                </c:pt>
                <c:pt idx="17020">
                  <c:v>3</c:v>
                </c:pt>
                <c:pt idx="17021">
                  <c:v>3</c:v>
                </c:pt>
                <c:pt idx="17022">
                  <c:v>2</c:v>
                </c:pt>
                <c:pt idx="17023">
                  <c:v>7</c:v>
                </c:pt>
                <c:pt idx="17024">
                  <c:v>6</c:v>
                </c:pt>
                <c:pt idx="17025">
                  <c:v>4</c:v>
                </c:pt>
                <c:pt idx="17026">
                  <c:v>0</c:v>
                </c:pt>
                <c:pt idx="17027">
                  <c:v>5</c:v>
                </c:pt>
                <c:pt idx="17028">
                  <c:v>2</c:v>
                </c:pt>
                <c:pt idx="17029">
                  <c:v>3</c:v>
                </c:pt>
                <c:pt idx="17030">
                  <c:v>3</c:v>
                </c:pt>
                <c:pt idx="17031">
                  <c:v>2</c:v>
                </c:pt>
                <c:pt idx="17032">
                  <c:v>2</c:v>
                </c:pt>
                <c:pt idx="17033">
                  <c:v>4</c:v>
                </c:pt>
                <c:pt idx="17034">
                  <c:v>3</c:v>
                </c:pt>
                <c:pt idx="17035">
                  <c:v>5</c:v>
                </c:pt>
                <c:pt idx="17036">
                  <c:v>4</c:v>
                </c:pt>
                <c:pt idx="17037">
                  <c:v>5</c:v>
                </c:pt>
                <c:pt idx="17038">
                  <c:v>6</c:v>
                </c:pt>
                <c:pt idx="17039">
                  <c:v>3</c:v>
                </c:pt>
                <c:pt idx="17040">
                  <c:v>3</c:v>
                </c:pt>
                <c:pt idx="17041">
                  <c:v>2</c:v>
                </c:pt>
                <c:pt idx="17042">
                  <c:v>2</c:v>
                </c:pt>
                <c:pt idx="17043">
                  <c:v>5</c:v>
                </c:pt>
                <c:pt idx="17044">
                  <c:v>3</c:v>
                </c:pt>
                <c:pt idx="17045">
                  <c:v>3</c:v>
                </c:pt>
                <c:pt idx="17046">
                  <c:v>5</c:v>
                </c:pt>
                <c:pt idx="17047">
                  <c:v>3</c:v>
                </c:pt>
                <c:pt idx="17048">
                  <c:v>3</c:v>
                </c:pt>
                <c:pt idx="17049">
                  <c:v>2</c:v>
                </c:pt>
                <c:pt idx="17050">
                  <c:v>4</c:v>
                </c:pt>
                <c:pt idx="17051">
                  <c:v>4</c:v>
                </c:pt>
                <c:pt idx="17052">
                  <c:v>3</c:v>
                </c:pt>
                <c:pt idx="17053">
                  <c:v>3</c:v>
                </c:pt>
                <c:pt idx="17054">
                  <c:v>0</c:v>
                </c:pt>
                <c:pt idx="17055">
                  <c:v>0</c:v>
                </c:pt>
                <c:pt idx="17056">
                  <c:v>3</c:v>
                </c:pt>
                <c:pt idx="17057">
                  <c:v>5</c:v>
                </c:pt>
                <c:pt idx="17058">
                  <c:v>0</c:v>
                </c:pt>
                <c:pt idx="17059">
                  <c:v>2</c:v>
                </c:pt>
                <c:pt idx="17060">
                  <c:v>4</c:v>
                </c:pt>
                <c:pt idx="17061">
                  <c:v>6</c:v>
                </c:pt>
                <c:pt idx="17062">
                  <c:v>3</c:v>
                </c:pt>
                <c:pt idx="17063">
                  <c:v>3</c:v>
                </c:pt>
                <c:pt idx="17064">
                  <c:v>6</c:v>
                </c:pt>
                <c:pt idx="17065">
                  <c:v>2</c:v>
                </c:pt>
                <c:pt idx="17066">
                  <c:v>4</c:v>
                </c:pt>
                <c:pt idx="17067">
                  <c:v>2</c:v>
                </c:pt>
                <c:pt idx="17068">
                  <c:v>0</c:v>
                </c:pt>
                <c:pt idx="17069">
                  <c:v>3</c:v>
                </c:pt>
                <c:pt idx="17070">
                  <c:v>5</c:v>
                </c:pt>
                <c:pt idx="17071">
                  <c:v>2</c:v>
                </c:pt>
                <c:pt idx="17072">
                  <c:v>0</c:v>
                </c:pt>
                <c:pt idx="17073">
                  <c:v>4</c:v>
                </c:pt>
                <c:pt idx="17074">
                  <c:v>0</c:v>
                </c:pt>
                <c:pt idx="17075">
                  <c:v>0</c:v>
                </c:pt>
                <c:pt idx="17076">
                  <c:v>2</c:v>
                </c:pt>
                <c:pt idx="17077">
                  <c:v>0</c:v>
                </c:pt>
                <c:pt idx="17078">
                  <c:v>4</c:v>
                </c:pt>
                <c:pt idx="17079">
                  <c:v>6</c:v>
                </c:pt>
                <c:pt idx="17080">
                  <c:v>3</c:v>
                </c:pt>
                <c:pt idx="17081">
                  <c:v>4</c:v>
                </c:pt>
                <c:pt idx="17082">
                  <c:v>3</c:v>
                </c:pt>
                <c:pt idx="17083">
                  <c:v>2</c:v>
                </c:pt>
                <c:pt idx="17084">
                  <c:v>4</c:v>
                </c:pt>
                <c:pt idx="17085">
                  <c:v>2</c:v>
                </c:pt>
                <c:pt idx="17086">
                  <c:v>2</c:v>
                </c:pt>
                <c:pt idx="17087">
                  <c:v>3</c:v>
                </c:pt>
                <c:pt idx="17088">
                  <c:v>6</c:v>
                </c:pt>
                <c:pt idx="17089">
                  <c:v>3</c:v>
                </c:pt>
                <c:pt idx="17090">
                  <c:v>3</c:v>
                </c:pt>
                <c:pt idx="17091">
                  <c:v>2</c:v>
                </c:pt>
                <c:pt idx="17092">
                  <c:v>3</c:v>
                </c:pt>
                <c:pt idx="17093">
                  <c:v>0</c:v>
                </c:pt>
                <c:pt idx="17094">
                  <c:v>0</c:v>
                </c:pt>
                <c:pt idx="17095">
                  <c:v>5</c:v>
                </c:pt>
                <c:pt idx="17096">
                  <c:v>0</c:v>
                </c:pt>
                <c:pt idx="17097">
                  <c:v>5</c:v>
                </c:pt>
                <c:pt idx="17098">
                  <c:v>2</c:v>
                </c:pt>
                <c:pt idx="17099">
                  <c:v>5</c:v>
                </c:pt>
                <c:pt idx="17100">
                  <c:v>3</c:v>
                </c:pt>
                <c:pt idx="17101">
                  <c:v>4</c:v>
                </c:pt>
                <c:pt idx="17102">
                  <c:v>11</c:v>
                </c:pt>
                <c:pt idx="17103">
                  <c:v>0</c:v>
                </c:pt>
                <c:pt idx="17104">
                  <c:v>3</c:v>
                </c:pt>
                <c:pt idx="17105">
                  <c:v>3</c:v>
                </c:pt>
                <c:pt idx="17106">
                  <c:v>5</c:v>
                </c:pt>
                <c:pt idx="17107">
                  <c:v>3</c:v>
                </c:pt>
                <c:pt idx="17108">
                  <c:v>2</c:v>
                </c:pt>
                <c:pt idx="17109">
                  <c:v>4</c:v>
                </c:pt>
                <c:pt idx="17110">
                  <c:v>10</c:v>
                </c:pt>
                <c:pt idx="17111">
                  <c:v>3</c:v>
                </c:pt>
                <c:pt idx="17112">
                  <c:v>2</c:v>
                </c:pt>
                <c:pt idx="17113">
                  <c:v>4</c:v>
                </c:pt>
                <c:pt idx="17114">
                  <c:v>3</c:v>
                </c:pt>
                <c:pt idx="17115">
                  <c:v>4</c:v>
                </c:pt>
                <c:pt idx="17116">
                  <c:v>2</c:v>
                </c:pt>
                <c:pt idx="17117">
                  <c:v>4</c:v>
                </c:pt>
                <c:pt idx="17118">
                  <c:v>6</c:v>
                </c:pt>
                <c:pt idx="17119">
                  <c:v>4</c:v>
                </c:pt>
                <c:pt idx="17120">
                  <c:v>4</c:v>
                </c:pt>
                <c:pt idx="17121">
                  <c:v>0</c:v>
                </c:pt>
                <c:pt idx="17122">
                  <c:v>3</c:v>
                </c:pt>
                <c:pt idx="17123">
                  <c:v>6</c:v>
                </c:pt>
                <c:pt idx="17124">
                  <c:v>3</c:v>
                </c:pt>
                <c:pt idx="17125">
                  <c:v>3</c:v>
                </c:pt>
                <c:pt idx="17126">
                  <c:v>5</c:v>
                </c:pt>
                <c:pt idx="17127">
                  <c:v>3</c:v>
                </c:pt>
                <c:pt idx="17128">
                  <c:v>5</c:v>
                </c:pt>
                <c:pt idx="17129">
                  <c:v>5</c:v>
                </c:pt>
                <c:pt idx="17130">
                  <c:v>0</c:v>
                </c:pt>
                <c:pt idx="17131">
                  <c:v>4</c:v>
                </c:pt>
                <c:pt idx="17132">
                  <c:v>3</c:v>
                </c:pt>
                <c:pt idx="17133">
                  <c:v>2</c:v>
                </c:pt>
                <c:pt idx="17134">
                  <c:v>6</c:v>
                </c:pt>
                <c:pt idx="17135">
                  <c:v>4</c:v>
                </c:pt>
                <c:pt idx="17136">
                  <c:v>4</c:v>
                </c:pt>
                <c:pt idx="17137">
                  <c:v>5</c:v>
                </c:pt>
                <c:pt idx="17138">
                  <c:v>5</c:v>
                </c:pt>
                <c:pt idx="17139">
                  <c:v>0</c:v>
                </c:pt>
                <c:pt idx="17140">
                  <c:v>3</c:v>
                </c:pt>
                <c:pt idx="17141">
                  <c:v>3</c:v>
                </c:pt>
                <c:pt idx="17142">
                  <c:v>5</c:v>
                </c:pt>
                <c:pt idx="17143">
                  <c:v>0</c:v>
                </c:pt>
                <c:pt idx="17144">
                  <c:v>5</c:v>
                </c:pt>
                <c:pt idx="17145">
                  <c:v>0</c:v>
                </c:pt>
                <c:pt idx="17146">
                  <c:v>2</c:v>
                </c:pt>
                <c:pt idx="17147">
                  <c:v>3</c:v>
                </c:pt>
                <c:pt idx="17148">
                  <c:v>5</c:v>
                </c:pt>
                <c:pt idx="17149">
                  <c:v>4</c:v>
                </c:pt>
                <c:pt idx="17150">
                  <c:v>3</c:v>
                </c:pt>
                <c:pt idx="17151">
                  <c:v>3</c:v>
                </c:pt>
                <c:pt idx="17152">
                  <c:v>4</c:v>
                </c:pt>
                <c:pt idx="17153">
                  <c:v>4</c:v>
                </c:pt>
                <c:pt idx="17154">
                  <c:v>3</c:v>
                </c:pt>
                <c:pt idx="17155">
                  <c:v>6</c:v>
                </c:pt>
                <c:pt idx="17156">
                  <c:v>2</c:v>
                </c:pt>
                <c:pt idx="17157">
                  <c:v>4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4</c:v>
                </c:pt>
                <c:pt idx="17162">
                  <c:v>4</c:v>
                </c:pt>
                <c:pt idx="17163">
                  <c:v>2</c:v>
                </c:pt>
                <c:pt idx="17164">
                  <c:v>6</c:v>
                </c:pt>
                <c:pt idx="17165">
                  <c:v>3</c:v>
                </c:pt>
                <c:pt idx="17166">
                  <c:v>0</c:v>
                </c:pt>
                <c:pt idx="17167">
                  <c:v>4</c:v>
                </c:pt>
                <c:pt idx="17168">
                  <c:v>3</c:v>
                </c:pt>
                <c:pt idx="17169">
                  <c:v>2</c:v>
                </c:pt>
                <c:pt idx="17170">
                  <c:v>5</c:v>
                </c:pt>
                <c:pt idx="17171">
                  <c:v>2</c:v>
                </c:pt>
                <c:pt idx="17172">
                  <c:v>3</c:v>
                </c:pt>
                <c:pt idx="17173">
                  <c:v>3</c:v>
                </c:pt>
                <c:pt idx="17174">
                  <c:v>4</c:v>
                </c:pt>
                <c:pt idx="17175">
                  <c:v>4</c:v>
                </c:pt>
                <c:pt idx="17176">
                  <c:v>4</c:v>
                </c:pt>
                <c:pt idx="17177">
                  <c:v>7</c:v>
                </c:pt>
                <c:pt idx="17178">
                  <c:v>2</c:v>
                </c:pt>
                <c:pt idx="17179">
                  <c:v>3</c:v>
                </c:pt>
                <c:pt idx="17180">
                  <c:v>2</c:v>
                </c:pt>
                <c:pt idx="17181">
                  <c:v>3</c:v>
                </c:pt>
                <c:pt idx="17182">
                  <c:v>5</c:v>
                </c:pt>
                <c:pt idx="17183">
                  <c:v>3</c:v>
                </c:pt>
                <c:pt idx="17184">
                  <c:v>5</c:v>
                </c:pt>
                <c:pt idx="17185">
                  <c:v>2</c:v>
                </c:pt>
                <c:pt idx="17186">
                  <c:v>3</c:v>
                </c:pt>
                <c:pt idx="17187">
                  <c:v>5</c:v>
                </c:pt>
                <c:pt idx="17188">
                  <c:v>4</c:v>
                </c:pt>
                <c:pt idx="17189">
                  <c:v>2</c:v>
                </c:pt>
                <c:pt idx="17190">
                  <c:v>3</c:v>
                </c:pt>
                <c:pt idx="17191">
                  <c:v>0</c:v>
                </c:pt>
                <c:pt idx="17192">
                  <c:v>2</c:v>
                </c:pt>
                <c:pt idx="17193">
                  <c:v>5</c:v>
                </c:pt>
                <c:pt idx="17194">
                  <c:v>4</c:v>
                </c:pt>
                <c:pt idx="17195">
                  <c:v>4</c:v>
                </c:pt>
                <c:pt idx="17196">
                  <c:v>3</c:v>
                </c:pt>
                <c:pt idx="17197">
                  <c:v>4</c:v>
                </c:pt>
                <c:pt idx="17198">
                  <c:v>5</c:v>
                </c:pt>
                <c:pt idx="17199">
                  <c:v>0</c:v>
                </c:pt>
                <c:pt idx="17200">
                  <c:v>2</c:v>
                </c:pt>
                <c:pt idx="17201">
                  <c:v>4</c:v>
                </c:pt>
                <c:pt idx="17202">
                  <c:v>7</c:v>
                </c:pt>
                <c:pt idx="17203">
                  <c:v>4</c:v>
                </c:pt>
                <c:pt idx="17204">
                  <c:v>4</c:v>
                </c:pt>
                <c:pt idx="17205">
                  <c:v>5</c:v>
                </c:pt>
                <c:pt idx="17206">
                  <c:v>2</c:v>
                </c:pt>
                <c:pt idx="17207">
                  <c:v>2</c:v>
                </c:pt>
                <c:pt idx="17208">
                  <c:v>5</c:v>
                </c:pt>
                <c:pt idx="17209">
                  <c:v>4</c:v>
                </c:pt>
                <c:pt idx="17210">
                  <c:v>3</c:v>
                </c:pt>
                <c:pt idx="17211">
                  <c:v>0</c:v>
                </c:pt>
                <c:pt idx="17212">
                  <c:v>4</c:v>
                </c:pt>
                <c:pt idx="17213">
                  <c:v>0</c:v>
                </c:pt>
                <c:pt idx="17214">
                  <c:v>3</c:v>
                </c:pt>
                <c:pt idx="17215">
                  <c:v>4</c:v>
                </c:pt>
                <c:pt idx="17216">
                  <c:v>4</c:v>
                </c:pt>
                <c:pt idx="17217">
                  <c:v>3</c:v>
                </c:pt>
                <c:pt idx="17218">
                  <c:v>5</c:v>
                </c:pt>
                <c:pt idx="17219">
                  <c:v>3</c:v>
                </c:pt>
                <c:pt idx="17220">
                  <c:v>0</c:v>
                </c:pt>
                <c:pt idx="17221">
                  <c:v>6</c:v>
                </c:pt>
                <c:pt idx="17222">
                  <c:v>5</c:v>
                </c:pt>
                <c:pt idx="17223">
                  <c:v>3</c:v>
                </c:pt>
                <c:pt idx="17224">
                  <c:v>2</c:v>
                </c:pt>
                <c:pt idx="17225">
                  <c:v>2</c:v>
                </c:pt>
                <c:pt idx="17226">
                  <c:v>0</c:v>
                </c:pt>
                <c:pt idx="17227">
                  <c:v>0</c:v>
                </c:pt>
                <c:pt idx="17228">
                  <c:v>6</c:v>
                </c:pt>
                <c:pt idx="17229">
                  <c:v>4</c:v>
                </c:pt>
                <c:pt idx="17230">
                  <c:v>3</c:v>
                </c:pt>
                <c:pt idx="17231">
                  <c:v>0</c:v>
                </c:pt>
                <c:pt idx="17232">
                  <c:v>3</c:v>
                </c:pt>
                <c:pt idx="17233">
                  <c:v>5</c:v>
                </c:pt>
                <c:pt idx="17234">
                  <c:v>5</c:v>
                </c:pt>
                <c:pt idx="17235">
                  <c:v>3</c:v>
                </c:pt>
                <c:pt idx="17236">
                  <c:v>5</c:v>
                </c:pt>
                <c:pt idx="17237">
                  <c:v>9</c:v>
                </c:pt>
                <c:pt idx="17238">
                  <c:v>2</c:v>
                </c:pt>
                <c:pt idx="17239">
                  <c:v>0</c:v>
                </c:pt>
                <c:pt idx="17240">
                  <c:v>4</c:v>
                </c:pt>
                <c:pt idx="17241">
                  <c:v>4</c:v>
                </c:pt>
                <c:pt idx="17242">
                  <c:v>5</c:v>
                </c:pt>
                <c:pt idx="17243">
                  <c:v>3</c:v>
                </c:pt>
                <c:pt idx="17244">
                  <c:v>0</c:v>
                </c:pt>
                <c:pt idx="17245">
                  <c:v>0</c:v>
                </c:pt>
                <c:pt idx="17246">
                  <c:v>5</c:v>
                </c:pt>
                <c:pt idx="17247">
                  <c:v>4</c:v>
                </c:pt>
                <c:pt idx="17248">
                  <c:v>4</c:v>
                </c:pt>
                <c:pt idx="17249">
                  <c:v>3</c:v>
                </c:pt>
                <c:pt idx="17250">
                  <c:v>4</c:v>
                </c:pt>
                <c:pt idx="17251">
                  <c:v>3</c:v>
                </c:pt>
                <c:pt idx="17252">
                  <c:v>3</c:v>
                </c:pt>
                <c:pt idx="17253">
                  <c:v>2</c:v>
                </c:pt>
                <c:pt idx="17254">
                  <c:v>5</c:v>
                </c:pt>
                <c:pt idx="17255">
                  <c:v>0</c:v>
                </c:pt>
                <c:pt idx="17256">
                  <c:v>6</c:v>
                </c:pt>
                <c:pt idx="17257">
                  <c:v>4</c:v>
                </c:pt>
                <c:pt idx="17258">
                  <c:v>2</c:v>
                </c:pt>
                <c:pt idx="17259">
                  <c:v>3</c:v>
                </c:pt>
                <c:pt idx="17260">
                  <c:v>3</c:v>
                </c:pt>
                <c:pt idx="17261">
                  <c:v>4</c:v>
                </c:pt>
                <c:pt idx="17262">
                  <c:v>3</c:v>
                </c:pt>
                <c:pt idx="17263">
                  <c:v>4</c:v>
                </c:pt>
                <c:pt idx="17264">
                  <c:v>10</c:v>
                </c:pt>
                <c:pt idx="17265">
                  <c:v>3</c:v>
                </c:pt>
                <c:pt idx="17266">
                  <c:v>2</c:v>
                </c:pt>
                <c:pt idx="17267">
                  <c:v>6</c:v>
                </c:pt>
                <c:pt idx="17268">
                  <c:v>5</c:v>
                </c:pt>
                <c:pt idx="17269">
                  <c:v>4</c:v>
                </c:pt>
                <c:pt idx="17270">
                  <c:v>4</c:v>
                </c:pt>
                <c:pt idx="17271">
                  <c:v>3</c:v>
                </c:pt>
                <c:pt idx="17272">
                  <c:v>0</c:v>
                </c:pt>
                <c:pt idx="17273">
                  <c:v>3</c:v>
                </c:pt>
                <c:pt idx="17274">
                  <c:v>7</c:v>
                </c:pt>
                <c:pt idx="17275">
                  <c:v>4</c:v>
                </c:pt>
                <c:pt idx="17276">
                  <c:v>3</c:v>
                </c:pt>
                <c:pt idx="17277">
                  <c:v>5</c:v>
                </c:pt>
                <c:pt idx="17278">
                  <c:v>0</c:v>
                </c:pt>
                <c:pt idx="17279">
                  <c:v>3</c:v>
                </c:pt>
                <c:pt idx="17280">
                  <c:v>3</c:v>
                </c:pt>
                <c:pt idx="17281">
                  <c:v>4</c:v>
                </c:pt>
                <c:pt idx="17282">
                  <c:v>10</c:v>
                </c:pt>
                <c:pt idx="17283">
                  <c:v>3</c:v>
                </c:pt>
                <c:pt idx="17284">
                  <c:v>10</c:v>
                </c:pt>
                <c:pt idx="17285">
                  <c:v>3</c:v>
                </c:pt>
                <c:pt idx="17286">
                  <c:v>6</c:v>
                </c:pt>
                <c:pt idx="17287">
                  <c:v>0</c:v>
                </c:pt>
                <c:pt idx="17288">
                  <c:v>6</c:v>
                </c:pt>
                <c:pt idx="17289">
                  <c:v>3</c:v>
                </c:pt>
                <c:pt idx="17290">
                  <c:v>3</c:v>
                </c:pt>
                <c:pt idx="17291">
                  <c:v>0</c:v>
                </c:pt>
                <c:pt idx="17292">
                  <c:v>2</c:v>
                </c:pt>
                <c:pt idx="17293">
                  <c:v>5</c:v>
                </c:pt>
                <c:pt idx="17294">
                  <c:v>4</c:v>
                </c:pt>
                <c:pt idx="17295">
                  <c:v>0</c:v>
                </c:pt>
                <c:pt idx="17296">
                  <c:v>4</c:v>
                </c:pt>
                <c:pt idx="17297">
                  <c:v>5</c:v>
                </c:pt>
                <c:pt idx="17298">
                  <c:v>4</c:v>
                </c:pt>
                <c:pt idx="17299">
                  <c:v>3</c:v>
                </c:pt>
                <c:pt idx="17300">
                  <c:v>3</c:v>
                </c:pt>
                <c:pt idx="17301">
                  <c:v>4</c:v>
                </c:pt>
                <c:pt idx="17302">
                  <c:v>4</c:v>
                </c:pt>
                <c:pt idx="17303">
                  <c:v>10</c:v>
                </c:pt>
                <c:pt idx="17304">
                  <c:v>4</c:v>
                </c:pt>
                <c:pt idx="17305">
                  <c:v>6</c:v>
                </c:pt>
                <c:pt idx="17306">
                  <c:v>2</c:v>
                </c:pt>
                <c:pt idx="17307">
                  <c:v>0</c:v>
                </c:pt>
                <c:pt idx="17308">
                  <c:v>5</c:v>
                </c:pt>
                <c:pt idx="17309">
                  <c:v>3</c:v>
                </c:pt>
                <c:pt idx="17310">
                  <c:v>0</c:v>
                </c:pt>
                <c:pt idx="17311">
                  <c:v>4</c:v>
                </c:pt>
                <c:pt idx="17312">
                  <c:v>0</c:v>
                </c:pt>
                <c:pt idx="17313">
                  <c:v>6</c:v>
                </c:pt>
                <c:pt idx="17314">
                  <c:v>3</c:v>
                </c:pt>
                <c:pt idx="17315">
                  <c:v>3</c:v>
                </c:pt>
                <c:pt idx="17316">
                  <c:v>2</c:v>
                </c:pt>
                <c:pt idx="17317">
                  <c:v>5</c:v>
                </c:pt>
                <c:pt idx="17318">
                  <c:v>2</c:v>
                </c:pt>
                <c:pt idx="17319">
                  <c:v>2</c:v>
                </c:pt>
                <c:pt idx="17320">
                  <c:v>5</c:v>
                </c:pt>
                <c:pt idx="17321">
                  <c:v>3</c:v>
                </c:pt>
                <c:pt idx="17322">
                  <c:v>3</c:v>
                </c:pt>
                <c:pt idx="17323">
                  <c:v>0</c:v>
                </c:pt>
                <c:pt idx="17324">
                  <c:v>5</c:v>
                </c:pt>
                <c:pt idx="17325">
                  <c:v>3</c:v>
                </c:pt>
                <c:pt idx="17326">
                  <c:v>4</c:v>
                </c:pt>
                <c:pt idx="17327">
                  <c:v>4</c:v>
                </c:pt>
                <c:pt idx="17328">
                  <c:v>2</c:v>
                </c:pt>
                <c:pt idx="17329">
                  <c:v>5</c:v>
                </c:pt>
                <c:pt idx="17330">
                  <c:v>0</c:v>
                </c:pt>
                <c:pt idx="17331">
                  <c:v>5</c:v>
                </c:pt>
                <c:pt idx="17332">
                  <c:v>0</c:v>
                </c:pt>
                <c:pt idx="17333">
                  <c:v>5</c:v>
                </c:pt>
                <c:pt idx="17334">
                  <c:v>3</c:v>
                </c:pt>
                <c:pt idx="17335">
                  <c:v>5</c:v>
                </c:pt>
                <c:pt idx="17336">
                  <c:v>4</c:v>
                </c:pt>
                <c:pt idx="17337">
                  <c:v>5</c:v>
                </c:pt>
                <c:pt idx="17338">
                  <c:v>5</c:v>
                </c:pt>
                <c:pt idx="17339">
                  <c:v>4</c:v>
                </c:pt>
                <c:pt idx="17340">
                  <c:v>3</c:v>
                </c:pt>
                <c:pt idx="17341">
                  <c:v>0</c:v>
                </c:pt>
                <c:pt idx="17342">
                  <c:v>4</c:v>
                </c:pt>
                <c:pt idx="17343">
                  <c:v>2</c:v>
                </c:pt>
                <c:pt idx="17344">
                  <c:v>4</c:v>
                </c:pt>
                <c:pt idx="17345">
                  <c:v>0</c:v>
                </c:pt>
                <c:pt idx="17346">
                  <c:v>4</c:v>
                </c:pt>
                <c:pt idx="17347">
                  <c:v>3</c:v>
                </c:pt>
                <c:pt idx="17348">
                  <c:v>4</c:v>
                </c:pt>
                <c:pt idx="17349">
                  <c:v>0</c:v>
                </c:pt>
                <c:pt idx="17350">
                  <c:v>0</c:v>
                </c:pt>
                <c:pt idx="17351">
                  <c:v>4</c:v>
                </c:pt>
                <c:pt idx="17352">
                  <c:v>4</c:v>
                </c:pt>
                <c:pt idx="17353">
                  <c:v>3</c:v>
                </c:pt>
                <c:pt idx="17354">
                  <c:v>2</c:v>
                </c:pt>
                <c:pt idx="17355">
                  <c:v>3</c:v>
                </c:pt>
                <c:pt idx="17356">
                  <c:v>3</c:v>
                </c:pt>
                <c:pt idx="17357">
                  <c:v>6</c:v>
                </c:pt>
                <c:pt idx="17358">
                  <c:v>2</c:v>
                </c:pt>
                <c:pt idx="17359">
                  <c:v>3</c:v>
                </c:pt>
                <c:pt idx="17360">
                  <c:v>4</c:v>
                </c:pt>
                <c:pt idx="17361">
                  <c:v>3</c:v>
                </c:pt>
                <c:pt idx="17362">
                  <c:v>5</c:v>
                </c:pt>
                <c:pt idx="17363">
                  <c:v>3</c:v>
                </c:pt>
                <c:pt idx="17364">
                  <c:v>4</c:v>
                </c:pt>
                <c:pt idx="17365">
                  <c:v>5</c:v>
                </c:pt>
                <c:pt idx="17366">
                  <c:v>4</c:v>
                </c:pt>
                <c:pt idx="17367">
                  <c:v>4</c:v>
                </c:pt>
                <c:pt idx="17368">
                  <c:v>3</c:v>
                </c:pt>
                <c:pt idx="17369">
                  <c:v>5</c:v>
                </c:pt>
                <c:pt idx="17370">
                  <c:v>4</c:v>
                </c:pt>
                <c:pt idx="17371">
                  <c:v>3</c:v>
                </c:pt>
                <c:pt idx="17372">
                  <c:v>0</c:v>
                </c:pt>
                <c:pt idx="17373">
                  <c:v>5</c:v>
                </c:pt>
                <c:pt idx="17374">
                  <c:v>10</c:v>
                </c:pt>
                <c:pt idx="17375">
                  <c:v>2</c:v>
                </c:pt>
                <c:pt idx="17376">
                  <c:v>3</c:v>
                </c:pt>
                <c:pt idx="17377">
                  <c:v>6</c:v>
                </c:pt>
                <c:pt idx="17378">
                  <c:v>2</c:v>
                </c:pt>
                <c:pt idx="17379">
                  <c:v>3</c:v>
                </c:pt>
                <c:pt idx="17380">
                  <c:v>6</c:v>
                </c:pt>
                <c:pt idx="17381">
                  <c:v>3</c:v>
                </c:pt>
                <c:pt idx="17382">
                  <c:v>0</c:v>
                </c:pt>
                <c:pt idx="17383">
                  <c:v>6</c:v>
                </c:pt>
                <c:pt idx="17384">
                  <c:v>0</c:v>
                </c:pt>
                <c:pt idx="17385">
                  <c:v>2</c:v>
                </c:pt>
                <c:pt idx="17386">
                  <c:v>6</c:v>
                </c:pt>
                <c:pt idx="17387">
                  <c:v>4</c:v>
                </c:pt>
                <c:pt idx="17388">
                  <c:v>3</c:v>
                </c:pt>
                <c:pt idx="17389">
                  <c:v>4</c:v>
                </c:pt>
                <c:pt idx="17390">
                  <c:v>0</c:v>
                </c:pt>
                <c:pt idx="17391">
                  <c:v>2</c:v>
                </c:pt>
                <c:pt idx="17392">
                  <c:v>4</c:v>
                </c:pt>
                <c:pt idx="17393">
                  <c:v>4</c:v>
                </c:pt>
                <c:pt idx="17394">
                  <c:v>5</c:v>
                </c:pt>
                <c:pt idx="17395">
                  <c:v>3</c:v>
                </c:pt>
                <c:pt idx="17396">
                  <c:v>3</c:v>
                </c:pt>
                <c:pt idx="17397">
                  <c:v>2</c:v>
                </c:pt>
                <c:pt idx="17398">
                  <c:v>6</c:v>
                </c:pt>
                <c:pt idx="17399">
                  <c:v>0</c:v>
                </c:pt>
                <c:pt idx="17400">
                  <c:v>3</c:v>
                </c:pt>
                <c:pt idx="17401">
                  <c:v>3</c:v>
                </c:pt>
                <c:pt idx="17402">
                  <c:v>3</c:v>
                </c:pt>
                <c:pt idx="17403">
                  <c:v>6</c:v>
                </c:pt>
                <c:pt idx="17404">
                  <c:v>8</c:v>
                </c:pt>
                <c:pt idx="17405">
                  <c:v>2</c:v>
                </c:pt>
                <c:pt idx="17406">
                  <c:v>2</c:v>
                </c:pt>
                <c:pt idx="17407">
                  <c:v>6</c:v>
                </c:pt>
                <c:pt idx="17408">
                  <c:v>3</c:v>
                </c:pt>
                <c:pt idx="17409">
                  <c:v>4</c:v>
                </c:pt>
                <c:pt idx="17410">
                  <c:v>2</c:v>
                </c:pt>
                <c:pt idx="17411">
                  <c:v>0</c:v>
                </c:pt>
                <c:pt idx="17412">
                  <c:v>6</c:v>
                </c:pt>
                <c:pt idx="17413">
                  <c:v>3</c:v>
                </c:pt>
                <c:pt idx="17414">
                  <c:v>3</c:v>
                </c:pt>
                <c:pt idx="17415">
                  <c:v>4</c:v>
                </c:pt>
                <c:pt idx="17416">
                  <c:v>4</c:v>
                </c:pt>
                <c:pt idx="17417">
                  <c:v>4</c:v>
                </c:pt>
                <c:pt idx="17418">
                  <c:v>2</c:v>
                </c:pt>
                <c:pt idx="17419">
                  <c:v>8</c:v>
                </c:pt>
                <c:pt idx="17420">
                  <c:v>6</c:v>
                </c:pt>
                <c:pt idx="17421">
                  <c:v>0</c:v>
                </c:pt>
                <c:pt idx="17422">
                  <c:v>5</c:v>
                </c:pt>
                <c:pt idx="17423">
                  <c:v>3</c:v>
                </c:pt>
                <c:pt idx="17424">
                  <c:v>0</c:v>
                </c:pt>
                <c:pt idx="17425">
                  <c:v>6</c:v>
                </c:pt>
                <c:pt idx="17426">
                  <c:v>2</c:v>
                </c:pt>
                <c:pt idx="17427">
                  <c:v>0</c:v>
                </c:pt>
                <c:pt idx="17428">
                  <c:v>3</c:v>
                </c:pt>
                <c:pt idx="17429">
                  <c:v>3</c:v>
                </c:pt>
                <c:pt idx="17430">
                  <c:v>2</c:v>
                </c:pt>
                <c:pt idx="17431">
                  <c:v>3</c:v>
                </c:pt>
                <c:pt idx="17432">
                  <c:v>3</c:v>
                </c:pt>
                <c:pt idx="17433">
                  <c:v>3</c:v>
                </c:pt>
                <c:pt idx="17434">
                  <c:v>3</c:v>
                </c:pt>
                <c:pt idx="17435">
                  <c:v>2</c:v>
                </c:pt>
                <c:pt idx="17436">
                  <c:v>2</c:v>
                </c:pt>
                <c:pt idx="17437">
                  <c:v>5</c:v>
                </c:pt>
                <c:pt idx="17438">
                  <c:v>5</c:v>
                </c:pt>
                <c:pt idx="17439">
                  <c:v>2</c:v>
                </c:pt>
                <c:pt idx="17440">
                  <c:v>5</c:v>
                </c:pt>
                <c:pt idx="17441">
                  <c:v>3</c:v>
                </c:pt>
                <c:pt idx="17442">
                  <c:v>0</c:v>
                </c:pt>
                <c:pt idx="17443">
                  <c:v>5</c:v>
                </c:pt>
                <c:pt idx="17444">
                  <c:v>3</c:v>
                </c:pt>
                <c:pt idx="17445">
                  <c:v>0</c:v>
                </c:pt>
                <c:pt idx="17446">
                  <c:v>5</c:v>
                </c:pt>
                <c:pt idx="17447">
                  <c:v>3</c:v>
                </c:pt>
                <c:pt idx="17448">
                  <c:v>3</c:v>
                </c:pt>
                <c:pt idx="17449">
                  <c:v>3</c:v>
                </c:pt>
                <c:pt idx="17450">
                  <c:v>4</c:v>
                </c:pt>
                <c:pt idx="17451">
                  <c:v>0</c:v>
                </c:pt>
                <c:pt idx="17452">
                  <c:v>8</c:v>
                </c:pt>
                <c:pt idx="17453">
                  <c:v>3</c:v>
                </c:pt>
                <c:pt idx="17454">
                  <c:v>2</c:v>
                </c:pt>
                <c:pt idx="17455">
                  <c:v>2</c:v>
                </c:pt>
                <c:pt idx="17456">
                  <c:v>4</c:v>
                </c:pt>
                <c:pt idx="17457">
                  <c:v>4</c:v>
                </c:pt>
                <c:pt idx="17458">
                  <c:v>4</c:v>
                </c:pt>
                <c:pt idx="17459">
                  <c:v>3</c:v>
                </c:pt>
                <c:pt idx="17460">
                  <c:v>4</c:v>
                </c:pt>
                <c:pt idx="17461">
                  <c:v>6</c:v>
                </c:pt>
                <c:pt idx="17462">
                  <c:v>3</c:v>
                </c:pt>
                <c:pt idx="17463">
                  <c:v>5</c:v>
                </c:pt>
                <c:pt idx="17464">
                  <c:v>4</c:v>
                </c:pt>
                <c:pt idx="17465">
                  <c:v>0</c:v>
                </c:pt>
                <c:pt idx="17466">
                  <c:v>2</c:v>
                </c:pt>
                <c:pt idx="17467">
                  <c:v>3</c:v>
                </c:pt>
                <c:pt idx="17468">
                  <c:v>0</c:v>
                </c:pt>
                <c:pt idx="17469">
                  <c:v>5</c:v>
                </c:pt>
                <c:pt idx="17470">
                  <c:v>3</c:v>
                </c:pt>
                <c:pt idx="17471">
                  <c:v>3</c:v>
                </c:pt>
                <c:pt idx="17472">
                  <c:v>3</c:v>
                </c:pt>
                <c:pt idx="17473">
                  <c:v>5</c:v>
                </c:pt>
                <c:pt idx="17474">
                  <c:v>3</c:v>
                </c:pt>
                <c:pt idx="17475">
                  <c:v>5</c:v>
                </c:pt>
                <c:pt idx="17476">
                  <c:v>2</c:v>
                </c:pt>
                <c:pt idx="17477">
                  <c:v>3</c:v>
                </c:pt>
                <c:pt idx="17478">
                  <c:v>2</c:v>
                </c:pt>
                <c:pt idx="17479">
                  <c:v>0</c:v>
                </c:pt>
                <c:pt idx="17480">
                  <c:v>3</c:v>
                </c:pt>
                <c:pt idx="17481">
                  <c:v>7</c:v>
                </c:pt>
                <c:pt idx="17482">
                  <c:v>4</c:v>
                </c:pt>
                <c:pt idx="17483">
                  <c:v>3</c:v>
                </c:pt>
                <c:pt idx="17484">
                  <c:v>3</c:v>
                </c:pt>
                <c:pt idx="17485">
                  <c:v>5</c:v>
                </c:pt>
                <c:pt idx="17486">
                  <c:v>3</c:v>
                </c:pt>
                <c:pt idx="17487">
                  <c:v>5</c:v>
                </c:pt>
                <c:pt idx="17488">
                  <c:v>2</c:v>
                </c:pt>
                <c:pt idx="17489">
                  <c:v>2</c:v>
                </c:pt>
                <c:pt idx="17490">
                  <c:v>3</c:v>
                </c:pt>
                <c:pt idx="17491">
                  <c:v>0</c:v>
                </c:pt>
                <c:pt idx="17492">
                  <c:v>5</c:v>
                </c:pt>
                <c:pt idx="17493">
                  <c:v>3</c:v>
                </c:pt>
                <c:pt idx="17494">
                  <c:v>4</c:v>
                </c:pt>
                <c:pt idx="17495">
                  <c:v>5</c:v>
                </c:pt>
                <c:pt idx="17496">
                  <c:v>3</c:v>
                </c:pt>
                <c:pt idx="17497">
                  <c:v>0</c:v>
                </c:pt>
                <c:pt idx="17498">
                  <c:v>3</c:v>
                </c:pt>
                <c:pt idx="17499">
                  <c:v>5</c:v>
                </c:pt>
                <c:pt idx="17500">
                  <c:v>3</c:v>
                </c:pt>
                <c:pt idx="17501">
                  <c:v>6</c:v>
                </c:pt>
                <c:pt idx="17502">
                  <c:v>7</c:v>
                </c:pt>
                <c:pt idx="17503">
                  <c:v>5</c:v>
                </c:pt>
                <c:pt idx="17504">
                  <c:v>3</c:v>
                </c:pt>
                <c:pt idx="17505">
                  <c:v>0</c:v>
                </c:pt>
                <c:pt idx="17506">
                  <c:v>3</c:v>
                </c:pt>
                <c:pt idx="17507">
                  <c:v>2</c:v>
                </c:pt>
                <c:pt idx="17508">
                  <c:v>4</c:v>
                </c:pt>
                <c:pt idx="17509">
                  <c:v>4</c:v>
                </c:pt>
                <c:pt idx="17510">
                  <c:v>5</c:v>
                </c:pt>
                <c:pt idx="17511">
                  <c:v>2</c:v>
                </c:pt>
                <c:pt idx="17512">
                  <c:v>5</c:v>
                </c:pt>
                <c:pt idx="17513">
                  <c:v>0</c:v>
                </c:pt>
                <c:pt idx="17514">
                  <c:v>4</c:v>
                </c:pt>
                <c:pt idx="17515">
                  <c:v>2</c:v>
                </c:pt>
                <c:pt idx="17516">
                  <c:v>5</c:v>
                </c:pt>
                <c:pt idx="17517">
                  <c:v>6</c:v>
                </c:pt>
                <c:pt idx="17518">
                  <c:v>4</c:v>
                </c:pt>
                <c:pt idx="17519">
                  <c:v>5</c:v>
                </c:pt>
                <c:pt idx="17520">
                  <c:v>3</c:v>
                </c:pt>
                <c:pt idx="17521">
                  <c:v>2</c:v>
                </c:pt>
                <c:pt idx="17522">
                  <c:v>4</c:v>
                </c:pt>
                <c:pt idx="17523">
                  <c:v>3</c:v>
                </c:pt>
                <c:pt idx="17524">
                  <c:v>0</c:v>
                </c:pt>
                <c:pt idx="17525">
                  <c:v>2</c:v>
                </c:pt>
                <c:pt idx="17526">
                  <c:v>5</c:v>
                </c:pt>
                <c:pt idx="17527">
                  <c:v>9</c:v>
                </c:pt>
                <c:pt idx="17528">
                  <c:v>0</c:v>
                </c:pt>
                <c:pt idx="17529">
                  <c:v>7</c:v>
                </c:pt>
                <c:pt idx="17530">
                  <c:v>0</c:v>
                </c:pt>
                <c:pt idx="17531">
                  <c:v>2</c:v>
                </c:pt>
                <c:pt idx="17532">
                  <c:v>6</c:v>
                </c:pt>
                <c:pt idx="17533">
                  <c:v>5</c:v>
                </c:pt>
                <c:pt idx="17534">
                  <c:v>2</c:v>
                </c:pt>
                <c:pt idx="17535">
                  <c:v>3</c:v>
                </c:pt>
                <c:pt idx="17536">
                  <c:v>3</c:v>
                </c:pt>
                <c:pt idx="17537">
                  <c:v>3</c:v>
                </c:pt>
                <c:pt idx="17538">
                  <c:v>3</c:v>
                </c:pt>
                <c:pt idx="17539">
                  <c:v>5</c:v>
                </c:pt>
                <c:pt idx="17540">
                  <c:v>2</c:v>
                </c:pt>
                <c:pt idx="17541">
                  <c:v>7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3</c:v>
                </c:pt>
                <c:pt idx="17546">
                  <c:v>4</c:v>
                </c:pt>
                <c:pt idx="17547">
                  <c:v>5</c:v>
                </c:pt>
                <c:pt idx="17548">
                  <c:v>3</c:v>
                </c:pt>
                <c:pt idx="17549">
                  <c:v>3</c:v>
                </c:pt>
                <c:pt idx="17550">
                  <c:v>5</c:v>
                </c:pt>
                <c:pt idx="17551">
                  <c:v>3</c:v>
                </c:pt>
                <c:pt idx="17552">
                  <c:v>4</c:v>
                </c:pt>
                <c:pt idx="17553">
                  <c:v>3</c:v>
                </c:pt>
                <c:pt idx="17554">
                  <c:v>5</c:v>
                </c:pt>
                <c:pt idx="17555">
                  <c:v>3</c:v>
                </c:pt>
                <c:pt idx="17556">
                  <c:v>0</c:v>
                </c:pt>
                <c:pt idx="17557">
                  <c:v>4</c:v>
                </c:pt>
                <c:pt idx="17558">
                  <c:v>4</c:v>
                </c:pt>
                <c:pt idx="17559">
                  <c:v>8</c:v>
                </c:pt>
                <c:pt idx="17560">
                  <c:v>2</c:v>
                </c:pt>
                <c:pt idx="17561">
                  <c:v>3</c:v>
                </c:pt>
                <c:pt idx="17562">
                  <c:v>3</c:v>
                </c:pt>
                <c:pt idx="17563">
                  <c:v>2</c:v>
                </c:pt>
                <c:pt idx="17564">
                  <c:v>4</c:v>
                </c:pt>
                <c:pt idx="17565">
                  <c:v>5</c:v>
                </c:pt>
                <c:pt idx="17566">
                  <c:v>3</c:v>
                </c:pt>
                <c:pt idx="17567">
                  <c:v>5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5</c:v>
                </c:pt>
                <c:pt idx="17572">
                  <c:v>6</c:v>
                </c:pt>
                <c:pt idx="17573">
                  <c:v>5</c:v>
                </c:pt>
                <c:pt idx="17574">
                  <c:v>4</c:v>
                </c:pt>
                <c:pt idx="17575">
                  <c:v>0</c:v>
                </c:pt>
                <c:pt idx="17576">
                  <c:v>7</c:v>
                </c:pt>
                <c:pt idx="17577">
                  <c:v>4</c:v>
                </c:pt>
                <c:pt idx="17578">
                  <c:v>5</c:v>
                </c:pt>
                <c:pt idx="17579">
                  <c:v>4</c:v>
                </c:pt>
                <c:pt idx="17580">
                  <c:v>7</c:v>
                </c:pt>
                <c:pt idx="17581">
                  <c:v>3</c:v>
                </c:pt>
                <c:pt idx="17582">
                  <c:v>4</c:v>
                </c:pt>
                <c:pt idx="17583">
                  <c:v>3</c:v>
                </c:pt>
                <c:pt idx="17584">
                  <c:v>5</c:v>
                </c:pt>
                <c:pt idx="17585">
                  <c:v>5</c:v>
                </c:pt>
                <c:pt idx="17586">
                  <c:v>4</c:v>
                </c:pt>
                <c:pt idx="17587">
                  <c:v>2</c:v>
                </c:pt>
                <c:pt idx="17588">
                  <c:v>3</c:v>
                </c:pt>
                <c:pt idx="17589">
                  <c:v>0</c:v>
                </c:pt>
                <c:pt idx="17590">
                  <c:v>3</c:v>
                </c:pt>
                <c:pt idx="17591">
                  <c:v>4</c:v>
                </c:pt>
                <c:pt idx="17592">
                  <c:v>3</c:v>
                </c:pt>
                <c:pt idx="17593">
                  <c:v>4</c:v>
                </c:pt>
                <c:pt idx="17594">
                  <c:v>5</c:v>
                </c:pt>
                <c:pt idx="17595">
                  <c:v>6</c:v>
                </c:pt>
                <c:pt idx="17596">
                  <c:v>5</c:v>
                </c:pt>
                <c:pt idx="17597">
                  <c:v>5</c:v>
                </c:pt>
                <c:pt idx="17598">
                  <c:v>6</c:v>
                </c:pt>
                <c:pt idx="17599">
                  <c:v>4</c:v>
                </c:pt>
                <c:pt idx="17600">
                  <c:v>6</c:v>
                </c:pt>
                <c:pt idx="17601">
                  <c:v>3</c:v>
                </c:pt>
                <c:pt idx="17602">
                  <c:v>3</c:v>
                </c:pt>
                <c:pt idx="17603">
                  <c:v>3</c:v>
                </c:pt>
                <c:pt idx="17604">
                  <c:v>0</c:v>
                </c:pt>
                <c:pt idx="17605">
                  <c:v>3</c:v>
                </c:pt>
                <c:pt idx="17606">
                  <c:v>3</c:v>
                </c:pt>
                <c:pt idx="17607">
                  <c:v>0</c:v>
                </c:pt>
                <c:pt idx="17608">
                  <c:v>4</c:v>
                </c:pt>
                <c:pt idx="17609">
                  <c:v>3</c:v>
                </c:pt>
                <c:pt idx="17610">
                  <c:v>3</c:v>
                </c:pt>
                <c:pt idx="17611">
                  <c:v>6</c:v>
                </c:pt>
                <c:pt idx="17612">
                  <c:v>3</c:v>
                </c:pt>
                <c:pt idx="17613">
                  <c:v>5</c:v>
                </c:pt>
                <c:pt idx="17614">
                  <c:v>2</c:v>
                </c:pt>
                <c:pt idx="17615">
                  <c:v>6</c:v>
                </c:pt>
                <c:pt idx="17616">
                  <c:v>6</c:v>
                </c:pt>
                <c:pt idx="17617">
                  <c:v>3</c:v>
                </c:pt>
                <c:pt idx="17618">
                  <c:v>3</c:v>
                </c:pt>
                <c:pt idx="17619">
                  <c:v>4</c:v>
                </c:pt>
                <c:pt idx="17620">
                  <c:v>0</c:v>
                </c:pt>
                <c:pt idx="17621">
                  <c:v>5</c:v>
                </c:pt>
                <c:pt idx="17622">
                  <c:v>4</c:v>
                </c:pt>
                <c:pt idx="17623">
                  <c:v>0</c:v>
                </c:pt>
                <c:pt idx="17624">
                  <c:v>4</c:v>
                </c:pt>
                <c:pt idx="17625">
                  <c:v>4</c:v>
                </c:pt>
                <c:pt idx="17626">
                  <c:v>2</c:v>
                </c:pt>
                <c:pt idx="17627">
                  <c:v>2</c:v>
                </c:pt>
                <c:pt idx="17628">
                  <c:v>4</c:v>
                </c:pt>
                <c:pt idx="17629">
                  <c:v>5</c:v>
                </c:pt>
                <c:pt idx="17630">
                  <c:v>0</c:v>
                </c:pt>
                <c:pt idx="17631">
                  <c:v>4</c:v>
                </c:pt>
                <c:pt idx="17632">
                  <c:v>3</c:v>
                </c:pt>
                <c:pt idx="17633">
                  <c:v>2</c:v>
                </c:pt>
                <c:pt idx="17634">
                  <c:v>0</c:v>
                </c:pt>
                <c:pt idx="17635">
                  <c:v>7</c:v>
                </c:pt>
                <c:pt idx="17636">
                  <c:v>3</c:v>
                </c:pt>
                <c:pt idx="17637">
                  <c:v>2</c:v>
                </c:pt>
                <c:pt idx="17638">
                  <c:v>3</c:v>
                </c:pt>
                <c:pt idx="17639">
                  <c:v>2</c:v>
                </c:pt>
                <c:pt idx="17640">
                  <c:v>3</c:v>
                </c:pt>
                <c:pt idx="17641">
                  <c:v>4</c:v>
                </c:pt>
                <c:pt idx="17642">
                  <c:v>0</c:v>
                </c:pt>
                <c:pt idx="17643">
                  <c:v>3</c:v>
                </c:pt>
                <c:pt idx="17644">
                  <c:v>3</c:v>
                </c:pt>
                <c:pt idx="17645">
                  <c:v>0</c:v>
                </c:pt>
                <c:pt idx="17646">
                  <c:v>5</c:v>
                </c:pt>
                <c:pt idx="17647">
                  <c:v>0</c:v>
                </c:pt>
                <c:pt idx="17648">
                  <c:v>3</c:v>
                </c:pt>
                <c:pt idx="17649">
                  <c:v>3</c:v>
                </c:pt>
                <c:pt idx="17650">
                  <c:v>3</c:v>
                </c:pt>
                <c:pt idx="17651">
                  <c:v>5</c:v>
                </c:pt>
                <c:pt idx="17652">
                  <c:v>2</c:v>
                </c:pt>
                <c:pt idx="17653">
                  <c:v>2</c:v>
                </c:pt>
                <c:pt idx="17654">
                  <c:v>3</c:v>
                </c:pt>
                <c:pt idx="17655">
                  <c:v>5</c:v>
                </c:pt>
                <c:pt idx="17656">
                  <c:v>0</c:v>
                </c:pt>
                <c:pt idx="17657">
                  <c:v>4</c:v>
                </c:pt>
                <c:pt idx="17658">
                  <c:v>3</c:v>
                </c:pt>
                <c:pt idx="17659">
                  <c:v>4</c:v>
                </c:pt>
                <c:pt idx="17660">
                  <c:v>3</c:v>
                </c:pt>
                <c:pt idx="17661">
                  <c:v>0</c:v>
                </c:pt>
                <c:pt idx="17662">
                  <c:v>3</c:v>
                </c:pt>
                <c:pt idx="17663">
                  <c:v>6</c:v>
                </c:pt>
                <c:pt idx="17664">
                  <c:v>3</c:v>
                </c:pt>
                <c:pt idx="17665">
                  <c:v>5</c:v>
                </c:pt>
                <c:pt idx="17666">
                  <c:v>3</c:v>
                </c:pt>
                <c:pt idx="17667">
                  <c:v>5</c:v>
                </c:pt>
                <c:pt idx="17668">
                  <c:v>3</c:v>
                </c:pt>
                <c:pt idx="17669">
                  <c:v>0</c:v>
                </c:pt>
                <c:pt idx="17670">
                  <c:v>3</c:v>
                </c:pt>
                <c:pt idx="17671">
                  <c:v>6</c:v>
                </c:pt>
                <c:pt idx="17672">
                  <c:v>4</c:v>
                </c:pt>
                <c:pt idx="17673">
                  <c:v>5</c:v>
                </c:pt>
                <c:pt idx="17674">
                  <c:v>6</c:v>
                </c:pt>
                <c:pt idx="17675">
                  <c:v>4</c:v>
                </c:pt>
                <c:pt idx="17676">
                  <c:v>0</c:v>
                </c:pt>
                <c:pt idx="17677">
                  <c:v>3</c:v>
                </c:pt>
                <c:pt idx="17678">
                  <c:v>0</c:v>
                </c:pt>
                <c:pt idx="17679">
                  <c:v>3</c:v>
                </c:pt>
                <c:pt idx="17680">
                  <c:v>5</c:v>
                </c:pt>
                <c:pt idx="17681">
                  <c:v>4</c:v>
                </c:pt>
                <c:pt idx="17682">
                  <c:v>3</c:v>
                </c:pt>
                <c:pt idx="17683">
                  <c:v>3</c:v>
                </c:pt>
                <c:pt idx="17684">
                  <c:v>0</c:v>
                </c:pt>
                <c:pt idx="17685">
                  <c:v>3</c:v>
                </c:pt>
                <c:pt idx="17686">
                  <c:v>5</c:v>
                </c:pt>
                <c:pt idx="17687">
                  <c:v>6</c:v>
                </c:pt>
                <c:pt idx="17688">
                  <c:v>3</c:v>
                </c:pt>
                <c:pt idx="17689">
                  <c:v>4</c:v>
                </c:pt>
                <c:pt idx="17690">
                  <c:v>0</c:v>
                </c:pt>
                <c:pt idx="17691">
                  <c:v>5</c:v>
                </c:pt>
                <c:pt idx="17692">
                  <c:v>3</c:v>
                </c:pt>
                <c:pt idx="17693">
                  <c:v>2</c:v>
                </c:pt>
                <c:pt idx="17694">
                  <c:v>0</c:v>
                </c:pt>
                <c:pt idx="17695">
                  <c:v>3</c:v>
                </c:pt>
                <c:pt idx="17696">
                  <c:v>4</c:v>
                </c:pt>
                <c:pt idx="17697">
                  <c:v>4</c:v>
                </c:pt>
                <c:pt idx="17698">
                  <c:v>4</c:v>
                </c:pt>
                <c:pt idx="17699">
                  <c:v>4</c:v>
                </c:pt>
                <c:pt idx="17700">
                  <c:v>4</c:v>
                </c:pt>
                <c:pt idx="17701">
                  <c:v>4</c:v>
                </c:pt>
                <c:pt idx="17702">
                  <c:v>6</c:v>
                </c:pt>
                <c:pt idx="17703">
                  <c:v>2</c:v>
                </c:pt>
                <c:pt idx="17704">
                  <c:v>3</c:v>
                </c:pt>
                <c:pt idx="17705">
                  <c:v>6</c:v>
                </c:pt>
                <c:pt idx="17706">
                  <c:v>4</c:v>
                </c:pt>
                <c:pt idx="17707">
                  <c:v>3</c:v>
                </c:pt>
                <c:pt idx="17708">
                  <c:v>0</c:v>
                </c:pt>
                <c:pt idx="17709">
                  <c:v>0</c:v>
                </c:pt>
                <c:pt idx="17710">
                  <c:v>5</c:v>
                </c:pt>
                <c:pt idx="17711">
                  <c:v>4</c:v>
                </c:pt>
                <c:pt idx="17712">
                  <c:v>4</c:v>
                </c:pt>
                <c:pt idx="17713">
                  <c:v>2</c:v>
                </c:pt>
                <c:pt idx="17714">
                  <c:v>9</c:v>
                </c:pt>
                <c:pt idx="17715">
                  <c:v>3</c:v>
                </c:pt>
                <c:pt idx="17716">
                  <c:v>3</c:v>
                </c:pt>
                <c:pt idx="17717">
                  <c:v>2</c:v>
                </c:pt>
                <c:pt idx="17718">
                  <c:v>4</c:v>
                </c:pt>
                <c:pt idx="17719">
                  <c:v>7</c:v>
                </c:pt>
                <c:pt idx="17720">
                  <c:v>4</c:v>
                </c:pt>
                <c:pt idx="17721">
                  <c:v>4</c:v>
                </c:pt>
                <c:pt idx="17722">
                  <c:v>6</c:v>
                </c:pt>
                <c:pt idx="17723">
                  <c:v>5</c:v>
                </c:pt>
                <c:pt idx="17724">
                  <c:v>4</c:v>
                </c:pt>
                <c:pt idx="17725">
                  <c:v>3</c:v>
                </c:pt>
                <c:pt idx="17726">
                  <c:v>2</c:v>
                </c:pt>
                <c:pt idx="17727">
                  <c:v>2</c:v>
                </c:pt>
                <c:pt idx="17728">
                  <c:v>4</c:v>
                </c:pt>
                <c:pt idx="17729">
                  <c:v>4</c:v>
                </c:pt>
                <c:pt idx="17730">
                  <c:v>3</c:v>
                </c:pt>
                <c:pt idx="17731">
                  <c:v>3</c:v>
                </c:pt>
                <c:pt idx="17732">
                  <c:v>5</c:v>
                </c:pt>
                <c:pt idx="17733">
                  <c:v>2</c:v>
                </c:pt>
                <c:pt idx="17734">
                  <c:v>3</c:v>
                </c:pt>
                <c:pt idx="17735">
                  <c:v>3</c:v>
                </c:pt>
                <c:pt idx="17736">
                  <c:v>2</c:v>
                </c:pt>
                <c:pt idx="17737">
                  <c:v>4</c:v>
                </c:pt>
                <c:pt idx="17738">
                  <c:v>5</c:v>
                </c:pt>
                <c:pt idx="17739">
                  <c:v>2</c:v>
                </c:pt>
                <c:pt idx="17740">
                  <c:v>0</c:v>
                </c:pt>
                <c:pt idx="17741">
                  <c:v>3</c:v>
                </c:pt>
                <c:pt idx="17742">
                  <c:v>5</c:v>
                </c:pt>
                <c:pt idx="17743">
                  <c:v>0</c:v>
                </c:pt>
                <c:pt idx="17744">
                  <c:v>3</c:v>
                </c:pt>
                <c:pt idx="17745">
                  <c:v>6</c:v>
                </c:pt>
                <c:pt idx="17746">
                  <c:v>5</c:v>
                </c:pt>
                <c:pt idx="17747">
                  <c:v>4</c:v>
                </c:pt>
                <c:pt idx="17748">
                  <c:v>5</c:v>
                </c:pt>
                <c:pt idx="17749">
                  <c:v>7</c:v>
                </c:pt>
                <c:pt idx="17750">
                  <c:v>4</c:v>
                </c:pt>
                <c:pt idx="17751">
                  <c:v>3</c:v>
                </c:pt>
                <c:pt idx="17752">
                  <c:v>2</c:v>
                </c:pt>
                <c:pt idx="17753">
                  <c:v>2</c:v>
                </c:pt>
                <c:pt idx="17754">
                  <c:v>0</c:v>
                </c:pt>
                <c:pt idx="17755">
                  <c:v>2</c:v>
                </c:pt>
                <c:pt idx="17756">
                  <c:v>3</c:v>
                </c:pt>
                <c:pt idx="17757">
                  <c:v>0</c:v>
                </c:pt>
                <c:pt idx="17758">
                  <c:v>4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3</c:v>
                </c:pt>
                <c:pt idx="17763">
                  <c:v>2</c:v>
                </c:pt>
                <c:pt idx="17764">
                  <c:v>4</c:v>
                </c:pt>
                <c:pt idx="17765">
                  <c:v>3</c:v>
                </c:pt>
                <c:pt idx="17766">
                  <c:v>6</c:v>
                </c:pt>
                <c:pt idx="17767">
                  <c:v>5</c:v>
                </c:pt>
                <c:pt idx="17768">
                  <c:v>3</c:v>
                </c:pt>
                <c:pt idx="17769">
                  <c:v>3</c:v>
                </c:pt>
                <c:pt idx="17770">
                  <c:v>3</c:v>
                </c:pt>
                <c:pt idx="17771">
                  <c:v>0</c:v>
                </c:pt>
                <c:pt idx="17772">
                  <c:v>3</c:v>
                </c:pt>
                <c:pt idx="17773">
                  <c:v>3</c:v>
                </c:pt>
                <c:pt idx="17774">
                  <c:v>5</c:v>
                </c:pt>
                <c:pt idx="17775">
                  <c:v>8</c:v>
                </c:pt>
                <c:pt idx="17776">
                  <c:v>4</c:v>
                </c:pt>
                <c:pt idx="17777">
                  <c:v>0</c:v>
                </c:pt>
                <c:pt idx="17778">
                  <c:v>0</c:v>
                </c:pt>
                <c:pt idx="17779">
                  <c:v>4</c:v>
                </c:pt>
                <c:pt idx="17780">
                  <c:v>3</c:v>
                </c:pt>
                <c:pt idx="17781">
                  <c:v>4</c:v>
                </c:pt>
                <c:pt idx="17782">
                  <c:v>2</c:v>
                </c:pt>
                <c:pt idx="17783">
                  <c:v>3</c:v>
                </c:pt>
                <c:pt idx="17784">
                  <c:v>2</c:v>
                </c:pt>
                <c:pt idx="17785">
                  <c:v>5</c:v>
                </c:pt>
                <c:pt idx="17786">
                  <c:v>5</c:v>
                </c:pt>
                <c:pt idx="17787">
                  <c:v>5</c:v>
                </c:pt>
                <c:pt idx="17788">
                  <c:v>4</c:v>
                </c:pt>
                <c:pt idx="17789">
                  <c:v>3</c:v>
                </c:pt>
                <c:pt idx="17790">
                  <c:v>4</c:v>
                </c:pt>
                <c:pt idx="17791">
                  <c:v>5</c:v>
                </c:pt>
                <c:pt idx="17792">
                  <c:v>3</c:v>
                </c:pt>
                <c:pt idx="17793">
                  <c:v>4</c:v>
                </c:pt>
                <c:pt idx="17794">
                  <c:v>3</c:v>
                </c:pt>
                <c:pt idx="17795">
                  <c:v>10</c:v>
                </c:pt>
                <c:pt idx="17796">
                  <c:v>2</c:v>
                </c:pt>
                <c:pt idx="17797">
                  <c:v>4</c:v>
                </c:pt>
                <c:pt idx="17798">
                  <c:v>7</c:v>
                </c:pt>
                <c:pt idx="17799">
                  <c:v>3</c:v>
                </c:pt>
                <c:pt idx="17800">
                  <c:v>4</c:v>
                </c:pt>
                <c:pt idx="17801">
                  <c:v>3</c:v>
                </c:pt>
                <c:pt idx="17802">
                  <c:v>4</c:v>
                </c:pt>
                <c:pt idx="17803">
                  <c:v>4</c:v>
                </c:pt>
                <c:pt idx="17804">
                  <c:v>4</c:v>
                </c:pt>
                <c:pt idx="17805">
                  <c:v>3</c:v>
                </c:pt>
                <c:pt idx="17806">
                  <c:v>2</c:v>
                </c:pt>
                <c:pt idx="17807">
                  <c:v>12</c:v>
                </c:pt>
                <c:pt idx="17808">
                  <c:v>6</c:v>
                </c:pt>
                <c:pt idx="17809">
                  <c:v>2</c:v>
                </c:pt>
                <c:pt idx="17810">
                  <c:v>3</c:v>
                </c:pt>
                <c:pt idx="17811">
                  <c:v>5</c:v>
                </c:pt>
                <c:pt idx="17812">
                  <c:v>4</c:v>
                </c:pt>
                <c:pt idx="17813">
                  <c:v>3</c:v>
                </c:pt>
                <c:pt idx="17814">
                  <c:v>3</c:v>
                </c:pt>
                <c:pt idx="17815">
                  <c:v>4</c:v>
                </c:pt>
                <c:pt idx="17816">
                  <c:v>7</c:v>
                </c:pt>
                <c:pt idx="17817">
                  <c:v>4</c:v>
                </c:pt>
                <c:pt idx="17818">
                  <c:v>3</c:v>
                </c:pt>
                <c:pt idx="17819">
                  <c:v>3</c:v>
                </c:pt>
                <c:pt idx="17820">
                  <c:v>3</c:v>
                </c:pt>
                <c:pt idx="17821">
                  <c:v>3</c:v>
                </c:pt>
                <c:pt idx="17822">
                  <c:v>2</c:v>
                </c:pt>
                <c:pt idx="17823">
                  <c:v>2</c:v>
                </c:pt>
                <c:pt idx="17824">
                  <c:v>5</c:v>
                </c:pt>
                <c:pt idx="17825">
                  <c:v>4</c:v>
                </c:pt>
                <c:pt idx="17826">
                  <c:v>3</c:v>
                </c:pt>
                <c:pt idx="17827">
                  <c:v>4</c:v>
                </c:pt>
                <c:pt idx="17828">
                  <c:v>0</c:v>
                </c:pt>
                <c:pt idx="17829">
                  <c:v>6</c:v>
                </c:pt>
                <c:pt idx="17830">
                  <c:v>5</c:v>
                </c:pt>
                <c:pt idx="17831">
                  <c:v>2</c:v>
                </c:pt>
                <c:pt idx="17832">
                  <c:v>4</c:v>
                </c:pt>
                <c:pt idx="17833">
                  <c:v>3</c:v>
                </c:pt>
                <c:pt idx="17834">
                  <c:v>7</c:v>
                </c:pt>
                <c:pt idx="17835">
                  <c:v>6</c:v>
                </c:pt>
                <c:pt idx="17836">
                  <c:v>4</c:v>
                </c:pt>
                <c:pt idx="17837">
                  <c:v>3</c:v>
                </c:pt>
                <c:pt idx="17838">
                  <c:v>4</c:v>
                </c:pt>
                <c:pt idx="17839">
                  <c:v>3</c:v>
                </c:pt>
                <c:pt idx="17840">
                  <c:v>5</c:v>
                </c:pt>
                <c:pt idx="17841">
                  <c:v>0</c:v>
                </c:pt>
                <c:pt idx="17842">
                  <c:v>6</c:v>
                </c:pt>
                <c:pt idx="17843">
                  <c:v>2</c:v>
                </c:pt>
                <c:pt idx="17844">
                  <c:v>4</c:v>
                </c:pt>
                <c:pt idx="17845">
                  <c:v>3</c:v>
                </c:pt>
                <c:pt idx="17846">
                  <c:v>4</c:v>
                </c:pt>
                <c:pt idx="17847">
                  <c:v>0</c:v>
                </c:pt>
                <c:pt idx="17848">
                  <c:v>6</c:v>
                </c:pt>
                <c:pt idx="17849">
                  <c:v>3</c:v>
                </c:pt>
                <c:pt idx="17850">
                  <c:v>3</c:v>
                </c:pt>
                <c:pt idx="17851">
                  <c:v>4</c:v>
                </c:pt>
                <c:pt idx="17852">
                  <c:v>4</c:v>
                </c:pt>
                <c:pt idx="17853">
                  <c:v>2</c:v>
                </c:pt>
                <c:pt idx="17854">
                  <c:v>3</c:v>
                </c:pt>
                <c:pt idx="17855">
                  <c:v>4</c:v>
                </c:pt>
                <c:pt idx="17856">
                  <c:v>2</c:v>
                </c:pt>
                <c:pt idx="17857">
                  <c:v>3</c:v>
                </c:pt>
                <c:pt idx="17858">
                  <c:v>4</c:v>
                </c:pt>
                <c:pt idx="17859">
                  <c:v>3</c:v>
                </c:pt>
                <c:pt idx="17860">
                  <c:v>3</c:v>
                </c:pt>
                <c:pt idx="17861">
                  <c:v>6</c:v>
                </c:pt>
                <c:pt idx="17862">
                  <c:v>6</c:v>
                </c:pt>
                <c:pt idx="17863">
                  <c:v>6</c:v>
                </c:pt>
                <c:pt idx="17864">
                  <c:v>4</c:v>
                </c:pt>
                <c:pt idx="17865">
                  <c:v>0</c:v>
                </c:pt>
                <c:pt idx="17866">
                  <c:v>2</c:v>
                </c:pt>
                <c:pt idx="17867">
                  <c:v>2</c:v>
                </c:pt>
                <c:pt idx="17868">
                  <c:v>3</c:v>
                </c:pt>
                <c:pt idx="17869">
                  <c:v>3</c:v>
                </c:pt>
                <c:pt idx="17870">
                  <c:v>3</c:v>
                </c:pt>
                <c:pt idx="17871">
                  <c:v>3</c:v>
                </c:pt>
                <c:pt idx="17872">
                  <c:v>3</c:v>
                </c:pt>
                <c:pt idx="17873">
                  <c:v>3</c:v>
                </c:pt>
                <c:pt idx="17874">
                  <c:v>3</c:v>
                </c:pt>
                <c:pt idx="17875">
                  <c:v>4</c:v>
                </c:pt>
                <c:pt idx="17876">
                  <c:v>5</c:v>
                </c:pt>
                <c:pt idx="17877">
                  <c:v>0</c:v>
                </c:pt>
                <c:pt idx="17878">
                  <c:v>2</c:v>
                </c:pt>
                <c:pt idx="17879">
                  <c:v>3</c:v>
                </c:pt>
                <c:pt idx="17880">
                  <c:v>2</c:v>
                </c:pt>
                <c:pt idx="17881">
                  <c:v>7</c:v>
                </c:pt>
                <c:pt idx="17882">
                  <c:v>3</c:v>
                </c:pt>
                <c:pt idx="17883">
                  <c:v>0</c:v>
                </c:pt>
                <c:pt idx="17884">
                  <c:v>3</c:v>
                </c:pt>
                <c:pt idx="17885">
                  <c:v>4</c:v>
                </c:pt>
                <c:pt idx="17886">
                  <c:v>4</c:v>
                </c:pt>
                <c:pt idx="17887">
                  <c:v>7</c:v>
                </c:pt>
                <c:pt idx="17888">
                  <c:v>4</c:v>
                </c:pt>
                <c:pt idx="17889">
                  <c:v>3</c:v>
                </c:pt>
                <c:pt idx="17890">
                  <c:v>4</c:v>
                </c:pt>
                <c:pt idx="17891">
                  <c:v>5</c:v>
                </c:pt>
                <c:pt idx="17892">
                  <c:v>3</c:v>
                </c:pt>
                <c:pt idx="17893">
                  <c:v>4</c:v>
                </c:pt>
                <c:pt idx="17894">
                  <c:v>0</c:v>
                </c:pt>
                <c:pt idx="17895">
                  <c:v>5</c:v>
                </c:pt>
                <c:pt idx="17896">
                  <c:v>4</c:v>
                </c:pt>
                <c:pt idx="17897">
                  <c:v>3</c:v>
                </c:pt>
                <c:pt idx="17898">
                  <c:v>4</c:v>
                </c:pt>
                <c:pt idx="17899">
                  <c:v>3</c:v>
                </c:pt>
                <c:pt idx="17900">
                  <c:v>3</c:v>
                </c:pt>
                <c:pt idx="17901">
                  <c:v>7</c:v>
                </c:pt>
                <c:pt idx="17902">
                  <c:v>3</c:v>
                </c:pt>
                <c:pt idx="17903">
                  <c:v>7</c:v>
                </c:pt>
                <c:pt idx="17904">
                  <c:v>4</c:v>
                </c:pt>
                <c:pt idx="17905">
                  <c:v>6</c:v>
                </c:pt>
                <c:pt idx="17906">
                  <c:v>2</c:v>
                </c:pt>
                <c:pt idx="17907">
                  <c:v>4</c:v>
                </c:pt>
                <c:pt idx="17908">
                  <c:v>5</c:v>
                </c:pt>
                <c:pt idx="17909">
                  <c:v>2</c:v>
                </c:pt>
                <c:pt idx="17910">
                  <c:v>7</c:v>
                </c:pt>
                <c:pt idx="17911">
                  <c:v>3</c:v>
                </c:pt>
                <c:pt idx="17912">
                  <c:v>4</c:v>
                </c:pt>
                <c:pt idx="17913">
                  <c:v>4</c:v>
                </c:pt>
                <c:pt idx="17914">
                  <c:v>3</c:v>
                </c:pt>
                <c:pt idx="17915">
                  <c:v>2</c:v>
                </c:pt>
                <c:pt idx="17916">
                  <c:v>4</c:v>
                </c:pt>
                <c:pt idx="17917">
                  <c:v>5</c:v>
                </c:pt>
                <c:pt idx="17918">
                  <c:v>7</c:v>
                </c:pt>
                <c:pt idx="17919">
                  <c:v>0</c:v>
                </c:pt>
                <c:pt idx="17920">
                  <c:v>3</c:v>
                </c:pt>
                <c:pt idx="17921">
                  <c:v>3</c:v>
                </c:pt>
                <c:pt idx="17922">
                  <c:v>3</c:v>
                </c:pt>
                <c:pt idx="17923">
                  <c:v>3</c:v>
                </c:pt>
                <c:pt idx="17924">
                  <c:v>4</c:v>
                </c:pt>
                <c:pt idx="17925">
                  <c:v>7</c:v>
                </c:pt>
                <c:pt idx="17926">
                  <c:v>4</c:v>
                </c:pt>
                <c:pt idx="17927">
                  <c:v>4</c:v>
                </c:pt>
                <c:pt idx="17928">
                  <c:v>3</c:v>
                </c:pt>
                <c:pt idx="17929">
                  <c:v>3</c:v>
                </c:pt>
                <c:pt idx="17930">
                  <c:v>4</c:v>
                </c:pt>
                <c:pt idx="17931">
                  <c:v>5</c:v>
                </c:pt>
                <c:pt idx="17932">
                  <c:v>0</c:v>
                </c:pt>
                <c:pt idx="17933">
                  <c:v>2</c:v>
                </c:pt>
                <c:pt idx="17934">
                  <c:v>0</c:v>
                </c:pt>
                <c:pt idx="17935">
                  <c:v>4</c:v>
                </c:pt>
                <c:pt idx="17936">
                  <c:v>2</c:v>
                </c:pt>
                <c:pt idx="17937">
                  <c:v>0</c:v>
                </c:pt>
                <c:pt idx="17938">
                  <c:v>7</c:v>
                </c:pt>
                <c:pt idx="17939">
                  <c:v>9</c:v>
                </c:pt>
                <c:pt idx="17940">
                  <c:v>2</c:v>
                </c:pt>
                <c:pt idx="17941">
                  <c:v>0</c:v>
                </c:pt>
                <c:pt idx="17942">
                  <c:v>3</c:v>
                </c:pt>
                <c:pt idx="17943">
                  <c:v>7</c:v>
                </c:pt>
                <c:pt idx="17944">
                  <c:v>2</c:v>
                </c:pt>
                <c:pt idx="17945">
                  <c:v>2</c:v>
                </c:pt>
                <c:pt idx="17946">
                  <c:v>3</c:v>
                </c:pt>
                <c:pt idx="17947">
                  <c:v>4</c:v>
                </c:pt>
                <c:pt idx="17948">
                  <c:v>3</c:v>
                </c:pt>
                <c:pt idx="17949">
                  <c:v>5</c:v>
                </c:pt>
                <c:pt idx="17950">
                  <c:v>4</c:v>
                </c:pt>
                <c:pt idx="17951">
                  <c:v>3</c:v>
                </c:pt>
                <c:pt idx="17952">
                  <c:v>4</c:v>
                </c:pt>
                <c:pt idx="17953">
                  <c:v>2</c:v>
                </c:pt>
                <c:pt idx="17954">
                  <c:v>4</c:v>
                </c:pt>
                <c:pt idx="17955">
                  <c:v>7</c:v>
                </c:pt>
                <c:pt idx="17956">
                  <c:v>5</c:v>
                </c:pt>
                <c:pt idx="17957">
                  <c:v>5</c:v>
                </c:pt>
                <c:pt idx="17958">
                  <c:v>4</c:v>
                </c:pt>
                <c:pt idx="17959">
                  <c:v>5</c:v>
                </c:pt>
                <c:pt idx="17960">
                  <c:v>3</c:v>
                </c:pt>
                <c:pt idx="17961">
                  <c:v>4</c:v>
                </c:pt>
                <c:pt idx="17962">
                  <c:v>3</c:v>
                </c:pt>
                <c:pt idx="17963">
                  <c:v>3</c:v>
                </c:pt>
                <c:pt idx="17964">
                  <c:v>2</c:v>
                </c:pt>
                <c:pt idx="17965">
                  <c:v>3</c:v>
                </c:pt>
                <c:pt idx="17966">
                  <c:v>3</c:v>
                </c:pt>
                <c:pt idx="17967">
                  <c:v>5</c:v>
                </c:pt>
                <c:pt idx="17968">
                  <c:v>2</c:v>
                </c:pt>
                <c:pt idx="17969">
                  <c:v>6</c:v>
                </c:pt>
                <c:pt idx="17970">
                  <c:v>4</c:v>
                </c:pt>
                <c:pt idx="17971">
                  <c:v>3</c:v>
                </c:pt>
                <c:pt idx="17972">
                  <c:v>4</c:v>
                </c:pt>
                <c:pt idx="17973">
                  <c:v>6</c:v>
                </c:pt>
                <c:pt idx="17974">
                  <c:v>6</c:v>
                </c:pt>
                <c:pt idx="17975">
                  <c:v>5</c:v>
                </c:pt>
                <c:pt idx="17976">
                  <c:v>4</c:v>
                </c:pt>
                <c:pt idx="17977">
                  <c:v>2</c:v>
                </c:pt>
                <c:pt idx="17978">
                  <c:v>4</c:v>
                </c:pt>
                <c:pt idx="17979">
                  <c:v>5</c:v>
                </c:pt>
                <c:pt idx="17980">
                  <c:v>3</c:v>
                </c:pt>
                <c:pt idx="17981">
                  <c:v>2</c:v>
                </c:pt>
                <c:pt idx="17982">
                  <c:v>5</c:v>
                </c:pt>
                <c:pt idx="17983">
                  <c:v>3</c:v>
                </c:pt>
                <c:pt idx="17984">
                  <c:v>3</c:v>
                </c:pt>
                <c:pt idx="17985">
                  <c:v>4</c:v>
                </c:pt>
                <c:pt idx="17986">
                  <c:v>3</c:v>
                </c:pt>
                <c:pt idx="17987">
                  <c:v>2</c:v>
                </c:pt>
                <c:pt idx="17988">
                  <c:v>5</c:v>
                </c:pt>
                <c:pt idx="17989">
                  <c:v>6</c:v>
                </c:pt>
                <c:pt idx="17990">
                  <c:v>3</c:v>
                </c:pt>
                <c:pt idx="17991">
                  <c:v>0</c:v>
                </c:pt>
                <c:pt idx="17992">
                  <c:v>3</c:v>
                </c:pt>
                <c:pt idx="17993">
                  <c:v>5</c:v>
                </c:pt>
                <c:pt idx="17994">
                  <c:v>3</c:v>
                </c:pt>
                <c:pt idx="17995">
                  <c:v>10</c:v>
                </c:pt>
                <c:pt idx="17996">
                  <c:v>5</c:v>
                </c:pt>
                <c:pt idx="17997">
                  <c:v>3</c:v>
                </c:pt>
                <c:pt idx="17998">
                  <c:v>2</c:v>
                </c:pt>
                <c:pt idx="17999">
                  <c:v>3</c:v>
                </c:pt>
                <c:pt idx="18000">
                  <c:v>4</c:v>
                </c:pt>
                <c:pt idx="18001">
                  <c:v>4</c:v>
                </c:pt>
                <c:pt idx="18002">
                  <c:v>2</c:v>
                </c:pt>
                <c:pt idx="18003">
                  <c:v>2</c:v>
                </c:pt>
                <c:pt idx="18004">
                  <c:v>3</c:v>
                </c:pt>
                <c:pt idx="18005">
                  <c:v>4</c:v>
                </c:pt>
                <c:pt idx="18006">
                  <c:v>8</c:v>
                </c:pt>
                <c:pt idx="18007">
                  <c:v>4</c:v>
                </c:pt>
                <c:pt idx="18008">
                  <c:v>4</c:v>
                </c:pt>
                <c:pt idx="18009">
                  <c:v>2</c:v>
                </c:pt>
                <c:pt idx="18010">
                  <c:v>0</c:v>
                </c:pt>
                <c:pt idx="18011">
                  <c:v>3</c:v>
                </c:pt>
                <c:pt idx="18012">
                  <c:v>3</c:v>
                </c:pt>
                <c:pt idx="18013">
                  <c:v>7</c:v>
                </c:pt>
                <c:pt idx="18014">
                  <c:v>3</c:v>
                </c:pt>
                <c:pt idx="18015">
                  <c:v>3</c:v>
                </c:pt>
                <c:pt idx="18016">
                  <c:v>3</c:v>
                </c:pt>
                <c:pt idx="18017">
                  <c:v>0</c:v>
                </c:pt>
                <c:pt idx="18018">
                  <c:v>3</c:v>
                </c:pt>
                <c:pt idx="18019">
                  <c:v>9</c:v>
                </c:pt>
                <c:pt idx="18020">
                  <c:v>4</c:v>
                </c:pt>
                <c:pt idx="18021">
                  <c:v>4</c:v>
                </c:pt>
                <c:pt idx="18022">
                  <c:v>4</c:v>
                </c:pt>
                <c:pt idx="18023">
                  <c:v>4</c:v>
                </c:pt>
                <c:pt idx="18024">
                  <c:v>3</c:v>
                </c:pt>
                <c:pt idx="18025">
                  <c:v>0</c:v>
                </c:pt>
                <c:pt idx="18026">
                  <c:v>5</c:v>
                </c:pt>
                <c:pt idx="18027">
                  <c:v>3</c:v>
                </c:pt>
                <c:pt idx="18028">
                  <c:v>0</c:v>
                </c:pt>
                <c:pt idx="18029">
                  <c:v>4</c:v>
                </c:pt>
                <c:pt idx="18030">
                  <c:v>4</c:v>
                </c:pt>
                <c:pt idx="18031">
                  <c:v>3</c:v>
                </c:pt>
                <c:pt idx="18032">
                  <c:v>5</c:v>
                </c:pt>
                <c:pt idx="18033">
                  <c:v>2</c:v>
                </c:pt>
                <c:pt idx="18034">
                  <c:v>5</c:v>
                </c:pt>
                <c:pt idx="18035">
                  <c:v>4</c:v>
                </c:pt>
                <c:pt idx="18036">
                  <c:v>4</c:v>
                </c:pt>
                <c:pt idx="18037">
                  <c:v>5</c:v>
                </c:pt>
                <c:pt idx="18038">
                  <c:v>3</c:v>
                </c:pt>
                <c:pt idx="18039">
                  <c:v>3</c:v>
                </c:pt>
                <c:pt idx="18040">
                  <c:v>5</c:v>
                </c:pt>
                <c:pt idx="18041">
                  <c:v>5</c:v>
                </c:pt>
                <c:pt idx="18042">
                  <c:v>0</c:v>
                </c:pt>
                <c:pt idx="18043">
                  <c:v>5</c:v>
                </c:pt>
                <c:pt idx="18044">
                  <c:v>3</c:v>
                </c:pt>
                <c:pt idx="18045">
                  <c:v>5</c:v>
                </c:pt>
                <c:pt idx="18046">
                  <c:v>5</c:v>
                </c:pt>
                <c:pt idx="18047">
                  <c:v>3</c:v>
                </c:pt>
                <c:pt idx="18048">
                  <c:v>4</c:v>
                </c:pt>
                <c:pt idx="18049">
                  <c:v>3</c:v>
                </c:pt>
                <c:pt idx="18050">
                  <c:v>8</c:v>
                </c:pt>
                <c:pt idx="18051">
                  <c:v>3</c:v>
                </c:pt>
                <c:pt idx="18052">
                  <c:v>3</c:v>
                </c:pt>
                <c:pt idx="18053">
                  <c:v>3</c:v>
                </c:pt>
                <c:pt idx="18054">
                  <c:v>4</c:v>
                </c:pt>
                <c:pt idx="18055">
                  <c:v>6</c:v>
                </c:pt>
                <c:pt idx="18056">
                  <c:v>3</c:v>
                </c:pt>
                <c:pt idx="18057">
                  <c:v>3</c:v>
                </c:pt>
                <c:pt idx="18058">
                  <c:v>2</c:v>
                </c:pt>
                <c:pt idx="18059">
                  <c:v>2</c:v>
                </c:pt>
                <c:pt idx="18060">
                  <c:v>6</c:v>
                </c:pt>
                <c:pt idx="18061">
                  <c:v>0</c:v>
                </c:pt>
                <c:pt idx="18062">
                  <c:v>3</c:v>
                </c:pt>
                <c:pt idx="18063">
                  <c:v>2</c:v>
                </c:pt>
                <c:pt idx="18064">
                  <c:v>4</c:v>
                </c:pt>
                <c:pt idx="18065">
                  <c:v>3</c:v>
                </c:pt>
                <c:pt idx="18066">
                  <c:v>4</c:v>
                </c:pt>
                <c:pt idx="18067">
                  <c:v>0</c:v>
                </c:pt>
                <c:pt idx="18068">
                  <c:v>6</c:v>
                </c:pt>
                <c:pt idx="18069">
                  <c:v>3</c:v>
                </c:pt>
                <c:pt idx="18070">
                  <c:v>4</c:v>
                </c:pt>
                <c:pt idx="18071">
                  <c:v>2</c:v>
                </c:pt>
                <c:pt idx="18072">
                  <c:v>4</c:v>
                </c:pt>
                <c:pt idx="18073">
                  <c:v>5</c:v>
                </c:pt>
                <c:pt idx="18074">
                  <c:v>6</c:v>
                </c:pt>
                <c:pt idx="18075">
                  <c:v>2</c:v>
                </c:pt>
                <c:pt idx="18076">
                  <c:v>3</c:v>
                </c:pt>
                <c:pt idx="18077">
                  <c:v>4</c:v>
                </c:pt>
                <c:pt idx="18078">
                  <c:v>5</c:v>
                </c:pt>
                <c:pt idx="18079">
                  <c:v>7</c:v>
                </c:pt>
                <c:pt idx="18080">
                  <c:v>2</c:v>
                </c:pt>
                <c:pt idx="18081">
                  <c:v>6</c:v>
                </c:pt>
                <c:pt idx="18082">
                  <c:v>0</c:v>
                </c:pt>
                <c:pt idx="18083">
                  <c:v>2</c:v>
                </c:pt>
                <c:pt idx="18084">
                  <c:v>0</c:v>
                </c:pt>
                <c:pt idx="18085">
                  <c:v>4</c:v>
                </c:pt>
                <c:pt idx="18086">
                  <c:v>4</c:v>
                </c:pt>
                <c:pt idx="18087">
                  <c:v>2</c:v>
                </c:pt>
                <c:pt idx="18088">
                  <c:v>0</c:v>
                </c:pt>
                <c:pt idx="18089">
                  <c:v>5</c:v>
                </c:pt>
                <c:pt idx="18090">
                  <c:v>7</c:v>
                </c:pt>
                <c:pt idx="18091">
                  <c:v>0</c:v>
                </c:pt>
                <c:pt idx="18092">
                  <c:v>0</c:v>
                </c:pt>
                <c:pt idx="18093">
                  <c:v>2</c:v>
                </c:pt>
                <c:pt idx="18094">
                  <c:v>3</c:v>
                </c:pt>
                <c:pt idx="18095">
                  <c:v>2</c:v>
                </c:pt>
                <c:pt idx="18096">
                  <c:v>2</c:v>
                </c:pt>
                <c:pt idx="18097">
                  <c:v>5</c:v>
                </c:pt>
                <c:pt idx="18098">
                  <c:v>5</c:v>
                </c:pt>
                <c:pt idx="18099">
                  <c:v>2</c:v>
                </c:pt>
                <c:pt idx="18100">
                  <c:v>0</c:v>
                </c:pt>
                <c:pt idx="18101">
                  <c:v>0</c:v>
                </c:pt>
                <c:pt idx="18102">
                  <c:v>4</c:v>
                </c:pt>
                <c:pt idx="18103">
                  <c:v>6</c:v>
                </c:pt>
                <c:pt idx="18104">
                  <c:v>3</c:v>
                </c:pt>
                <c:pt idx="18105">
                  <c:v>4</c:v>
                </c:pt>
                <c:pt idx="18106">
                  <c:v>3</c:v>
                </c:pt>
                <c:pt idx="18107">
                  <c:v>3</c:v>
                </c:pt>
                <c:pt idx="18108">
                  <c:v>2</c:v>
                </c:pt>
                <c:pt idx="18109">
                  <c:v>5</c:v>
                </c:pt>
                <c:pt idx="18110">
                  <c:v>4</c:v>
                </c:pt>
                <c:pt idx="18111">
                  <c:v>3</c:v>
                </c:pt>
                <c:pt idx="18112">
                  <c:v>4</c:v>
                </c:pt>
                <c:pt idx="18113">
                  <c:v>0</c:v>
                </c:pt>
                <c:pt idx="18114">
                  <c:v>2</c:v>
                </c:pt>
                <c:pt idx="18115">
                  <c:v>3</c:v>
                </c:pt>
                <c:pt idx="18116">
                  <c:v>5</c:v>
                </c:pt>
                <c:pt idx="18117">
                  <c:v>3</c:v>
                </c:pt>
                <c:pt idx="18118">
                  <c:v>3</c:v>
                </c:pt>
                <c:pt idx="18119">
                  <c:v>4</c:v>
                </c:pt>
                <c:pt idx="18120">
                  <c:v>2</c:v>
                </c:pt>
                <c:pt idx="18121">
                  <c:v>3</c:v>
                </c:pt>
                <c:pt idx="18122">
                  <c:v>5</c:v>
                </c:pt>
                <c:pt idx="18123">
                  <c:v>7</c:v>
                </c:pt>
                <c:pt idx="18124">
                  <c:v>2</c:v>
                </c:pt>
                <c:pt idx="18125">
                  <c:v>5</c:v>
                </c:pt>
                <c:pt idx="18126">
                  <c:v>5</c:v>
                </c:pt>
                <c:pt idx="18127">
                  <c:v>3</c:v>
                </c:pt>
                <c:pt idx="18128">
                  <c:v>5</c:v>
                </c:pt>
                <c:pt idx="18129">
                  <c:v>2</c:v>
                </c:pt>
                <c:pt idx="18130">
                  <c:v>2</c:v>
                </c:pt>
                <c:pt idx="18131">
                  <c:v>5</c:v>
                </c:pt>
                <c:pt idx="18132">
                  <c:v>3</c:v>
                </c:pt>
                <c:pt idx="18133">
                  <c:v>4</c:v>
                </c:pt>
                <c:pt idx="18134">
                  <c:v>4</c:v>
                </c:pt>
                <c:pt idx="18135">
                  <c:v>5</c:v>
                </c:pt>
                <c:pt idx="18136">
                  <c:v>4</c:v>
                </c:pt>
                <c:pt idx="18137">
                  <c:v>3</c:v>
                </c:pt>
                <c:pt idx="18138">
                  <c:v>3</c:v>
                </c:pt>
                <c:pt idx="18139">
                  <c:v>8</c:v>
                </c:pt>
                <c:pt idx="18140">
                  <c:v>3</c:v>
                </c:pt>
                <c:pt idx="18141">
                  <c:v>8</c:v>
                </c:pt>
                <c:pt idx="18142">
                  <c:v>2</c:v>
                </c:pt>
                <c:pt idx="18143">
                  <c:v>2</c:v>
                </c:pt>
                <c:pt idx="18144">
                  <c:v>0</c:v>
                </c:pt>
                <c:pt idx="18145">
                  <c:v>3</c:v>
                </c:pt>
                <c:pt idx="18146">
                  <c:v>0</c:v>
                </c:pt>
                <c:pt idx="18147">
                  <c:v>5</c:v>
                </c:pt>
                <c:pt idx="18148">
                  <c:v>3</c:v>
                </c:pt>
                <c:pt idx="18149">
                  <c:v>3</c:v>
                </c:pt>
                <c:pt idx="18150">
                  <c:v>6</c:v>
                </c:pt>
                <c:pt idx="18151">
                  <c:v>4</c:v>
                </c:pt>
                <c:pt idx="18152">
                  <c:v>3</c:v>
                </c:pt>
                <c:pt idx="18153">
                  <c:v>0</c:v>
                </c:pt>
                <c:pt idx="18154">
                  <c:v>3</c:v>
                </c:pt>
                <c:pt idx="18155">
                  <c:v>3</c:v>
                </c:pt>
                <c:pt idx="18156">
                  <c:v>2</c:v>
                </c:pt>
                <c:pt idx="18157">
                  <c:v>5</c:v>
                </c:pt>
                <c:pt idx="18158">
                  <c:v>5</c:v>
                </c:pt>
                <c:pt idx="18159">
                  <c:v>3</c:v>
                </c:pt>
                <c:pt idx="18160">
                  <c:v>5</c:v>
                </c:pt>
                <c:pt idx="18161">
                  <c:v>3</c:v>
                </c:pt>
                <c:pt idx="18162">
                  <c:v>3</c:v>
                </c:pt>
                <c:pt idx="18163">
                  <c:v>3</c:v>
                </c:pt>
                <c:pt idx="18164">
                  <c:v>0</c:v>
                </c:pt>
                <c:pt idx="18165">
                  <c:v>5</c:v>
                </c:pt>
                <c:pt idx="18166">
                  <c:v>4</c:v>
                </c:pt>
                <c:pt idx="18167">
                  <c:v>0</c:v>
                </c:pt>
                <c:pt idx="18168">
                  <c:v>5</c:v>
                </c:pt>
                <c:pt idx="18169">
                  <c:v>5</c:v>
                </c:pt>
                <c:pt idx="18170">
                  <c:v>8</c:v>
                </c:pt>
                <c:pt idx="18171">
                  <c:v>2</c:v>
                </c:pt>
                <c:pt idx="18172">
                  <c:v>3</c:v>
                </c:pt>
                <c:pt idx="18173">
                  <c:v>4</c:v>
                </c:pt>
                <c:pt idx="18174">
                  <c:v>5</c:v>
                </c:pt>
                <c:pt idx="18175">
                  <c:v>4</c:v>
                </c:pt>
                <c:pt idx="18176">
                  <c:v>5</c:v>
                </c:pt>
                <c:pt idx="18177">
                  <c:v>8</c:v>
                </c:pt>
                <c:pt idx="18178">
                  <c:v>5</c:v>
                </c:pt>
                <c:pt idx="18179">
                  <c:v>2</c:v>
                </c:pt>
                <c:pt idx="18180">
                  <c:v>5</c:v>
                </c:pt>
                <c:pt idx="18181">
                  <c:v>4</c:v>
                </c:pt>
                <c:pt idx="18182">
                  <c:v>4</c:v>
                </c:pt>
                <c:pt idx="18183">
                  <c:v>6</c:v>
                </c:pt>
                <c:pt idx="18184">
                  <c:v>0</c:v>
                </c:pt>
                <c:pt idx="18185">
                  <c:v>4</c:v>
                </c:pt>
                <c:pt idx="18186">
                  <c:v>6</c:v>
                </c:pt>
                <c:pt idx="18187">
                  <c:v>4</c:v>
                </c:pt>
                <c:pt idx="18188">
                  <c:v>3</c:v>
                </c:pt>
                <c:pt idx="18189">
                  <c:v>3</c:v>
                </c:pt>
                <c:pt idx="18190">
                  <c:v>5</c:v>
                </c:pt>
                <c:pt idx="18191">
                  <c:v>2</c:v>
                </c:pt>
                <c:pt idx="18192">
                  <c:v>4</c:v>
                </c:pt>
                <c:pt idx="18193">
                  <c:v>4</c:v>
                </c:pt>
                <c:pt idx="18194">
                  <c:v>4</c:v>
                </c:pt>
                <c:pt idx="18195">
                  <c:v>2</c:v>
                </c:pt>
                <c:pt idx="18196">
                  <c:v>0</c:v>
                </c:pt>
                <c:pt idx="18197">
                  <c:v>6</c:v>
                </c:pt>
                <c:pt idx="18198">
                  <c:v>5</c:v>
                </c:pt>
                <c:pt idx="18199">
                  <c:v>3</c:v>
                </c:pt>
                <c:pt idx="18200">
                  <c:v>3</c:v>
                </c:pt>
                <c:pt idx="18201">
                  <c:v>2</c:v>
                </c:pt>
                <c:pt idx="18202">
                  <c:v>5</c:v>
                </c:pt>
                <c:pt idx="18203">
                  <c:v>6</c:v>
                </c:pt>
                <c:pt idx="18204">
                  <c:v>5</c:v>
                </c:pt>
                <c:pt idx="18205">
                  <c:v>4</c:v>
                </c:pt>
                <c:pt idx="18206">
                  <c:v>5</c:v>
                </c:pt>
                <c:pt idx="18207">
                  <c:v>2</c:v>
                </c:pt>
                <c:pt idx="18208">
                  <c:v>5</c:v>
                </c:pt>
                <c:pt idx="18209">
                  <c:v>2</c:v>
                </c:pt>
                <c:pt idx="18210">
                  <c:v>2</c:v>
                </c:pt>
                <c:pt idx="18211">
                  <c:v>4</c:v>
                </c:pt>
                <c:pt idx="18212">
                  <c:v>2</c:v>
                </c:pt>
                <c:pt idx="18213">
                  <c:v>3</c:v>
                </c:pt>
                <c:pt idx="18214">
                  <c:v>6</c:v>
                </c:pt>
                <c:pt idx="18215">
                  <c:v>3</c:v>
                </c:pt>
                <c:pt idx="18216">
                  <c:v>0</c:v>
                </c:pt>
                <c:pt idx="18217">
                  <c:v>3</c:v>
                </c:pt>
                <c:pt idx="18218">
                  <c:v>2</c:v>
                </c:pt>
                <c:pt idx="18219">
                  <c:v>4</c:v>
                </c:pt>
                <c:pt idx="18220">
                  <c:v>3</c:v>
                </c:pt>
                <c:pt idx="18221">
                  <c:v>2</c:v>
                </c:pt>
                <c:pt idx="18222">
                  <c:v>0</c:v>
                </c:pt>
                <c:pt idx="18223">
                  <c:v>3</c:v>
                </c:pt>
                <c:pt idx="18224">
                  <c:v>3</c:v>
                </c:pt>
                <c:pt idx="18225">
                  <c:v>6</c:v>
                </c:pt>
                <c:pt idx="18226">
                  <c:v>4</c:v>
                </c:pt>
                <c:pt idx="18227">
                  <c:v>3</c:v>
                </c:pt>
                <c:pt idx="18228">
                  <c:v>2</c:v>
                </c:pt>
                <c:pt idx="18229">
                  <c:v>4</c:v>
                </c:pt>
                <c:pt idx="18230">
                  <c:v>2</c:v>
                </c:pt>
                <c:pt idx="18231">
                  <c:v>6</c:v>
                </c:pt>
                <c:pt idx="18232">
                  <c:v>3</c:v>
                </c:pt>
                <c:pt idx="18233">
                  <c:v>4</c:v>
                </c:pt>
                <c:pt idx="18234">
                  <c:v>0</c:v>
                </c:pt>
                <c:pt idx="18235">
                  <c:v>2</c:v>
                </c:pt>
                <c:pt idx="18236">
                  <c:v>3</c:v>
                </c:pt>
                <c:pt idx="18237">
                  <c:v>2</c:v>
                </c:pt>
                <c:pt idx="18238">
                  <c:v>3</c:v>
                </c:pt>
                <c:pt idx="18239">
                  <c:v>2</c:v>
                </c:pt>
                <c:pt idx="18240">
                  <c:v>5</c:v>
                </c:pt>
                <c:pt idx="18241">
                  <c:v>3</c:v>
                </c:pt>
                <c:pt idx="18242">
                  <c:v>4</c:v>
                </c:pt>
                <c:pt idx="18243">
                  <c:v>3</c:v>
                </c:pt>
                <c:pt idx="18244">
                  <c:v>0</c:v>
                </c:pt>
                <c:pt idx="18245">
                  <c:v>3</c:v>
                </c:pt>
                <c:pt idx="18246">
                  <c:v>3</c:v>
                </c:pt>
                <c:pt idx="18247">
                  <c:v>3</c:v>
                </c:pt>
                <c:pt idx="18248">
                  <c:v>5</c:v>
                </c:pt>
                <c:pt idx="18249">
                  <c:v>0</c:v>
                </c:pt>
                <c:pt idx="18250">
                  <c:v>4</c:v>
                </c:pt>
                <c:pt idx="18251">
                  <c:v>3</c:v>
                </c:pt>
                <c:pt idx="18252">
                  <c:v>6</c:v>
                </c:pt>
                <c:pt idx="18253">
                  <c:v>5</c:v>
                </c:pt>
                <c:pt idx="18254">
                  <c:v>3</c:v>
                </c:pt>
                <c:pt idx="18255">
                  <c:v>4</c:v>
                </c:pt>
                <c:pt idx="18256">
                  <c:v>7</c:v>
                </c:pt>
                <c:pt idx="18257">
                  <c:v>4</c:v>
                </c:pt>
                <c:pt idx="18258">
                  <c:v>6</c:v>
                </c:pt>
                <c:pt idx="18259">
                  <c:v>4</c:v>
                </c:pt>
                <c:pt idx="18260">
                  <c:v>3</c:v>
                </c:pt>
                <c:pt idx="18261">
                  <c:v>7</c:v>
                </c:pt>
                <c:pt idx="18262">
                  <c:v>4</c:v>
                </c:pt>
                <c:pt idx="18263">
                  <c:v>3</c:v>
                </c:pt>
                <c:pt idx="18264">
                  <c:v>6</c:v>
                </c:pt>
                <c:pt idx="18265">
                  <c:v>3</c:v>
                </c:pt>
                <c:pt idx="18266">
                  <c:v>8</c:v>
                </c:pt>
                <c:pt idx="18267">
                  <c:v>0</c:v>
                </c:pt>
                <c:pt idx="18268">
                  <c:v>0</c:v>
                </c:pt>
                <c:pt idx="18269">
                  <c:v>5</c:v>
                </c:pt>
                <c:pt idx="18270">
                  <c:v>3</c:v>
                </c:pt>
                <c:pt idx="18271">
                  <c:v>2</c:v>
                </c:pt>
                <c:pt idx="18272">
                  <c:v>6</c:v>
                </c:pt>
                <c:pt idx="18273">
                  <c:v>4</c:v>
                </c:pt>
                <c:pt idx="18274">
                  <c:v>0</c:v>
                </c:pt>
                <c:pt idx="18275">
                  <c:v>2</c:v>
                </c:pt>
                <c:pt idx="18276">
                  <c:v>5</c:v>
                </c:pt>
                <c:pt idx="18277">
                  <c:v>5</c:v>
                </c:pt>
                <c:pt idx="18278">
                  <c:v>5</c:v>
                </c:pt>
                <c:pt idx="18279">
                  <c:v>2</c:v>
                </c:pt>
                <c:pt idx="18280">
                  <c:v>5</c:v>
                </c:pt>
                <c:pt idx="18281">
                  <c:v>6</c:v>
                </c:pt>
                <c:pt idx="18282">
                  <c:v>2</c:v>
                </c:pt>
                <c:pt idx="18283">
                  <c:v>3</c:v>
                </c:pt>
                <c:pt idx="18284">
                  <c:v>3</c:v>
                </c:pt>
                <c:pt idx="18285">
                  <c:v>5</c:v>
                </c:pt>
                <c:pt idx="18286">
                  <c:v>6</c:v>
                </c:pt>
                <c:pt idx="18287">
                  <c:v>4</c:v>
                </c:pt>
                <c:pt idx="18288">
                  <c:v>0</c:v>
                </c:pt>
                <c:pt idx="18289">
                  <c:v>3</c:v>
                </c:pt>
                <c:pt idx="18290">
                  <c:v>0</c:v>
                </c:pt>
                <c:pt idx="18291">
                  <c:v>2</c:v>
                </c:pt>
                <c:pt idx="18292">
                  <c:v>4</c:v>
                </c:pt>
                <c:pt idx="18293">
                  <c:v>4</c:v>
                </c:pt>
                <c:pt idx="18294">
                  <c:v>3</c:v>
                </c:pt>
                <c:pt idx="18295">
                  <c:v>2</c:v>
                </c:pt>
                <c:pt idx="18296">
                  <c:v>4</c:v>
                </c:pt>
                <c:pt idx="18297">
                  <c:v>0</c:v>
                </c:pt>
                <c:pt idx="18298">
                  <c:v>3</c:v>
                </c:pt>
                <c:pt idx="18299">
                  <c:v>3</c:v>
                </c:pt>
                <c:pt idx="18300">
                  <c:v>2</c:v>
                </c:pt>
                <c:pt idx="18301">
                  <c:v>3</c:v>
                </c:pt>
                <c:pt idx="18302">
                  <c:v>3</c:v>
                </c:pt>
                <c:pt idx="18303">
                  <c:v>3</c:v>
                </c:pt>
                <c:pt idx="18304">
                  <c:v>3</c:v>
                </c:pt>
                <c:pt idx="18305">
                  <c:v>2</c:v>
                </c:pt>
                <c:pt idx="18306">
                  <c:v>3</c:v>
                </c:pt>
                <c:pt idx="18307">
                  <c:v>6</c:v>
                </c:pt>
                <c:pt idx="18308">
                  <c:v>3</c:v>
                </c:pt>
                <c:pt idx="18309">
                  <c:v>3</c:v>
                </c:pt>
                <c:pt idx="18310">
                  <c:v>3</c:v>
                </c:pt>
                <c:pt idx="18311">
                  <c:v>3</c:v>
                </c:pt>
                <c:pt idx="18312">
                  <c:v>3</c:v>
                </c:pt>
                <c:pt idx="18313">
                  <c:v>2</c:v>
                </c:pt>
                <c:pt idx="18314">
                  <c:v>3</c:v>
                </c:pt>
                <c:pt idx="18315">
                  <c:v>2</c:v>
                </c:pt>
                <c:pt idx="18316">
                  <c:v>4</c:v>
                </c:pt>
                <c:pt idx="18317">
                  <c:v>2</c:v>
                </c:pt>
                <c:pt idx="18318">
                  <c:v>4</c:v>
                </c:pt>
                <c:pt idx="18319">
                  <c:v>2</c:v>
                </c:pt>
                <c:pt idx="18320">
                  <c:v>3</c:v>
                </c:pt>
                <c:pt idx="18321">
                  <c:v>2</c:v>
                </c:pt>
                <c:pt idx="18322">
                  <c:v>2</c:v>
                </c:pt>
                <c:pt idx="18323">
                  <c:v>3</c:v>
                </c:pt>
                <c:pt idx="18324">
                  <c:v>2</c:v>
                </c:pt>
                <c:pt idx="18325">
                  <c:v>4</c:v>
                </c:pt>
                <c:pt idx="18326">
                  <c:v>4</c:v>
                </c:pt>
                <c:pt idx="18327">
                  <c:v>8</c:v>
                </c:pt>
                <c:pt idx="18328">
                  <c:v>0</c:v>
                </c:pt>
                <c:pt idx="18329">
                  <c:v>3</c:v>
                </c:pt>
                <c:pt idx="18330">
                  <c:v>4</c:v>
                </c:pt>
                <c:pt idx="18331">
                  <c:v>4</c:v>
                </c:pt>
                <c:pt idx="18332">
                  <c:v>2</c:v>
                </c:pt>
                <c:pt idx="18333">
                  <c:v>2</c:v>
                </c:pt>
                <c:pt idx="18334">
                  <c:v>3</c:v>
                </c:pt>
                <c:pt idx="18335">
                  <c:v>5</c:v>
                </c:pt>
                <c:pt idx="18336">
                  <c:v>6</c:v>
                </c:pt>
                <c:pt idx="18337">
                  <c:v>4</c:v>
                </c:pt>
                <c:pt idx="18338">
                  <c:v>2</c:v>
                </c:pt>
                <c:pt idx="18339">
                  <c:v>2</c:v>
                </c:pt>
                <c:pt idx="18340">
                  <c:v>3</c:v>
                </c:pt>
                <c:pt idx="18341">
                  <c:v>5</c:v>
                </c:pt>
                <c:pt idx="18342">
                  <c:v>3</c:v>
                </c:pt>
                <c:pt idx="18343">
                  <c:v>7</c:v>
                </c:pt>
                <c:pt idx="18344">
                  <c:v>7</c:v>
                </c:pt>
                <c:pt idx="18345">
                  <c:v>4</c:v>
                </c:pt>
                <c:pt idx="18346">
                  <c:v>6</c:v>
                </c:pt>
                <c:pt idx="18347">
                  <c:v>12</c:v>
                </c:pt>
                <c:pt idx="18348">
                  <c:v>4</c:v>
                </c:pt>
                <c:pt idx="18349">
                  <c:v>4</c:v>
                </c:pt>
                <c:pt idx="18350">
                  <c:v>3</c:v>
                </c:pt>
                <c:pt idx="18351">
                  <c:v>5</c:v>
                </c:pt>
                <c:pt idx="18352">
                  <c:v>7</c:v>
                </c:pt>
                <c:pt idx="18353">
                  <c:v>3</c:v>
                </c:pt>
                <c:pt idx="18354">
                  <c:v>3</c:v>
                </c:pt>
                <c:pt idx="18355">
                  <c:v>4</c:v>
                </c:pt>
                <c:pt idx="18356">
                  <c:v>4</c:v>
                </c:pt>
                <c:pt idx="18357">
                  <c:v>4</c:v>
                </c:pt>
                <c:pt idx="18358">
                  <c:v>6</c:v>
                </c:pt>
                <c:pt idx="18359">
                  <c:v>7</c:v>
                </c:pt>
                <c:pt idx="18360">
                  <c:v>2</c:v>
                </c:pt>
                <c:pt idx="18361">
                  <c:v>3</c:v>
                </c:pt>
                <c:pt idx="18362">
                  <c:v>3</c:v>
                </c:pt>
                <c:pt idx="18363">
                  <c:v>3</c:v>
                </c:pt>
                <c:pt idx="18364">
                  <c:v>2</c:v>
                </c:pt>
                <c:pt idx="18365">
                  <c:v>2</c:v>
                </c:pt>
                <c:pt idx="18366">
                  <c:v>3</c:v>
                </c:pt>
                <c:pt idx="18367">
                  <c:v>3</c:v>
                </c:pt>
                <c:pt idx="18368">
                  <c:v>2</c:v>
                </c:pt>
                <c:pt idx="18369">
                  <c:v>2</c:v>
                </c:pt>
                <c:pt idx="18370">
                  <c:v>7</c:v>
                </c:pt>
                <c:pt idx="18371">
                  <c:v>6</c:v>
                </c:pt>
                <c:pt idx="18372">
                  <c:v>4</c:v>
                </c:pt>
                <c:pt idx="18373">
                  <c:v>0</c:v>
                </c:pt>
                <c:pt idx="18374">
                  <c:v>0</c:v>
                </c:pt>
                <c:pt idx="18375">
                  <c:v>3</c:v>
                </c:pt>
                <c:pt idx="18376">
                  <c:v>3</c:v>
                </c:pt>
                <c:pt idx="18377">
                  <c:v>0</c:v>
                </c:pt>
                <c:pt idx="18378">
                  <c:v>3</c:v>
                </c:pt>
                <c:pt idx="18379">
                  <c:v>0</c:v>
                </c:pt>
                <c:pt idx="18380">
                  <c:v>5</c:v>
                </c:pt>
                <c:pt idx="18381">
                  <c:v>5</c:v>
                </c:pt>
                <c:pt idx="18382">
                  <c:v>7</c:v>
                </c:pt>
                <c:pt idx="18383">
                  <c:v>3</c:v>
                </c:pt>
                <c:pt idx="18384">
                  <c:v>3</c:v>
                </c:pt>
                <c:pt idx="18385">
                  <c:v>2</c:v>
                </c:pt>
                <c:pt idx="18386">
                  <c:v>2</c:v>
                </c:pt>
                <c:pt idx="18387">
                  <c:v>4</c:v>
                </c:pt>
                <c:pt idx="18388">
                  <c:v>6</c:v>
                </c:pt>
                <c:pt idx="18389">
                  <c:v>3</c:v>
                </c:pt>
                <c:pt idx="18390">
                  <c:v>3</c:v>
                </c:pt>
                <c:pt idx="18391">
                  <c:v>4</c:v>
                </c:pt>
                <c:pt idx="18392">
                  <c:v>3</c:v>
                </c:pt>
                <c:pt idx="18393">
                  <c:v>4</c:v>
                </c:pt>
                <c:pt idx="18394">
                  <c:v>2</c:v>
                </c:pt>
                <c:pt idx="18395">
                  <c:v>3</c:v>
                </c:pt>
                <c:pt idx="18396">
                  <c:v>2</c:v>
                </c:pt>
                <c:pt idx="18397">
                  <c:v>4</c:v>
                </c:pt>
                <c:pt idx="18398">
                  <c:v>4</c:v>
                </c:pt>
                <c:pt idx="18399">
                  <c:v>4</c:v>
                </c:pt>
                <c:pt idx="18400">
                  <c:v>3</c:v>
                </c:pt>
                <c:pt idx="18401">
                  <c:v>5</c:v>
                </c:pt>
                <c:pt idx="18402">
                  <c:v>5</c:v>
                </c:pt>
                <c:pt idx="18403">
                  <c:v>4</c:v>
                </c:pt>
                <c:pt idx="18404">
                  <c:v>3</c:v>
                </c:pt>
                <c:pt idx="18405">
                  <c:v>2</c:v>
                </c:pt>
                <c:pt idx="18406">
                  <c:v>0</c:v>
                </c:pt>
                <c:pt idx="18407">
                  <c:v>5</c:v>
                </c:pt>
                <c:pt idx="18408">
                  <c:v>4</c:v>
                </c:pt>
                <c:pt idx="18409">
                  <c:v>3</c:v>
                </c:pt>
                <c:pt idx="18410">
                  <c:v>4</c:v>
                </c:pt>
                <c:pt idx="18411">
                  <c:v>5</c:v>
                </c:pt>
                <c:pt idx="18412">
                  <c:v>2</c:v>
                </c:pt>
                <c:pt idx="18413">
                  <c:v>4</c:v>
                </c:pt>
                <c:pt idx="18414">
                  <c:v>3</c:v>
                </c:pt>
                <c:pt idx="18415">
                  <c:v>0</c:v>
                </c:pt>
                <c:pt idx="18416">
                  <c:v>4</c:v>
                </c:pt>
                <c:pt idx="18417">
                  <c:v>0</c:v>
                </c:pt>
                <c:pt idx="18418">
                  <c:v>4</c:v>
                </c:pt>
                <c:pt idx="18419">
                  <c:v>5</c:v>
                </c:pt>
                <c:pt idx="18420">
                  <c:v>3</c:v>
                </c:pt>
                <c:pt idx="18421">
                  <c:v>5</c:v>
                </c:pt>
                <c:pt idx="18422">
                  <c:v>0</c:v>
                </c:pt>
                <c:pt idx="18423">
                  <c:v>4</c:v>
                </c:pt>
                <c:pt idx="18424">
                  <c:v>3</c:v>
                </c:pt>
                <c:pt idx="18425">
                  <c:v>6</c:v>
                </c:pt>
                <c:pt idx="18426">
                  <c:v>5</c:v>
                </c:pt>
                <c:pt idx="18427">
                  <c:v>5</c:v>
                </c:pt>
                <c:pt idx="18428">
                  <c:v>5</c:v>
                </c:pt>
                <c:pt idx="18429">
                  <c:v>3</c:v>
                </c:pt>
                <c:pt idx="18430">
                  <c:v>2</c:v>
                </c:pt>
                <c:pt idx="18431">
                  <c:v>9</c:v>
                </c:pt>
                <c:pt idx="18432">
                  <c:v>4</c:v>
                </c:pt>
                <c:pt idx="18433">
                  <c:v>5</c:v>
                </c:pt>
                <c:pt idx="18434">
                  <c:v>4</c:v>
                </c:pt>
                <c:pt idx="18435">
                  <c:v>2</c:v>
                </c:pt>
                <c:pt idx="18436">
                  <c:v>4</c:v>
                </c:pt>
                <c:pt idx="18437">
                  <c:v>3</c:v>
                </c:pt>
                <c:pt idx="18438">
                  <c:v>3</c:v>
                </c:pt>
                <c:pt idx="18439">
                  <c:v>4</c:v>
                </c:pt>
                <c:pt idx="18440">
                  <c:v>4</c:v>
                </c:pt>
                <c:pt idx="18441">
                  <c:v>6</c:v>
                </c:pt>
                <c:pt idx="18442">
                  <c:v>4</c:v>
                </c:pt>
                <c:pt idx="18443">
                  <c:v>3</c:v>
                </c:pt>
                <c:pt idx="18444">
                  <c:v>0</c:v>
                </c:pt>
                <c:pt idx="18445">
                  <c:v>6</c:v>
                </c:pt>
                <c:pt idx="18446">
                  <c:v>4</c:v>
                </c:pt>
                <c:pt idx="18447">
                  <c:v>0</c:v>
                </c:pt>
                <c:pt idx="18448">
                  <c:v>3</c:v>
                </c:pt>
                <c:pt idx="18449">
                  <c:v>4</c:v>
                </c:pt>
                <c:pt idx="18450">
                  <c:v>3</c:v>
                </c:pt>
                <c:pt idx="18451">
                  <c:v>4</c:v>
                </c:pt>
                <c:pt idx="18452">
                  <c:v>3</c:v>
                </c:pt>
                <c:pt idx="18453">
                  <c:v>4</c:v>
                </c:pt>
                <c:pt idx="18454">
                  <c:v>2</c:v>
                </c:pt>
                <c:pt idx="18455">
                  <c:v>4</c:v>
                </c:pt>
                <c:pt idx="18456">
                  <c:v>6</c:v>
                </c:pt>
                <c:pt idx="18457">
                  <c:v>3</c:v>
                </c:pt>
                <c:pt idx="18458">
                  <c:v>3</c:v>
                </c:pt>
                <c:pt idx="18459">
                  <c:v>3</c:v>
                </c:pt>
                <c:pt idx="18460">
                  <c:v>4</c:v>
                </c:pt>
                <c:pt idx="18461">
                  <c:v>2</c:v>
                </c:pt>
                <c:pt idx="18462">
                  <c:v>4</c:v>
                </c:pt>
                <c:pt idx="18463">
                  <c:v>7</c:v>
                </c:pt>
                <c:pt idx="18464">
                  <c:v>4</c:v>
                </c:pt>
                <c:pt idx="18465">
                  <c:v>4</c:v>
                </c:pt>
                <c:pt idx="18466">
                  <c:v>4</c:v>
                </c:pt>
                <c:pt idx="18467">
                  <c:v>3</c:v>
                </c:pt>
                <c:pt idx="18468">
                  <c:v>2</c:v>
                </c:pt>
                <c:pt idx="18469">
                  <c:v>3</c:v>
                </c:pt>
                <c:pt idx="18470">
                  <c:v>6</c:v>
                </c:pt>
                <c:pt idx="18471">
                  <c:v>3</c:v>
                </c:pt>
                <c:pt idx="18472">
                  <c:v>3</c:v>
                </c:pt>
                <c:pt idx="18473">
                  <c:v>3</c:v>
                </c:pt>
                <c:pt idx="18474">
                  <c:v>4</c:v>
                </c:pt>
                <c:pt idx="18475">
                  <c:v>2</c:v>
                </c:pt>
                <c:pt idx="18476">
                  <c:v>3</c:v>
                </c:pt>
                <c:pt idx="18477">
                  <c:v>3</c:v>
                </c:pt>
                <c:pt idx="18478">
                  <c:v>7</c:v>
                </c:pt>
                <c:pt idx="18479">
                  <c:v>3</c:v>
                </c:pt>
                <c:pt idx="18480">
                  <c:v>3</c:v>
                </c:pt>
                <c:pt idx="18481">
                  <c:v>3</c:v>
                </c:pt>
                <c:pt idx="18482">
                  <c:v>0</c:v>
                </c:pt>
                <c:pt idx="18483">
                  <c:v>4</c:v>
                </c:pt>
                <c:pt idx="18484">
                  <c:v>3</c:v>
                </c:pt>
                <c:pt idx="18485">
                  <c:v>2</c:v>
                </c:pt>
                <c:pt idx="18486">
                  <c:v>4</c:v>
                </c:pt>
                <c:pt idx="18487">
                  <c:v>2</c:v>
                </c:pt>
                <c:pt idx="18488">
                  <c:v>3</c:v>
                </c:pt>
                <c:pt idx="18489">
                  <c:v>7</c:v>
                </c:pt>
                <c:pt idx="18490">
                  <c:v>2</c:v>
                </c:pt>
                <c:pt idx="18491">
                  <c:v>4</c:v>
                </c:pt>
                <c:pt idx="18492">
                  <c:v>8</c:v>
                </c:pt>
                <c:pt idx="18493">
                  <c:v>4</c:v>
                </c:pt>
                <c:pt idx="18494">
                  <c:v>4</c:v>
                </c:pt>
                <c:pt idx="18495">
                  <c:v>3</c:v>
                </c:pt>
                <c:pt idx="18496">
                  <c:v>5</c:v>
                </c:pt>
                <c:pt idx="18497">
                  <c:v>0</c:v>
                </c:pt>
                <c:pt idx="18498">
                  <c:v>3</c:v>
                </c:pt>
                <c:pt idx="18499">
                  <c:v>5</c:v>
                </c:pt>
                <c:pt idx="18500">
                  <c:v>5</c:v>
                </c:pt>
                <c:pt idx="18501">
                  <c:v>4</c:v>
                </c:pt>
                <c:pt idx="18502">
                  <c:v>2</c:v>
                </c:pt>
                <c:pt idx="18503">
                  <c:v>5</c:v>
                </c:pt>
                <c:pt idx="18504">
                  <c:v>3</c:v>
                </c:pt>
                <c:pt idx="18505">
                  <c:v>4</c:v>
                </c:pt>
                <c:pt idx="18506">
                  <c:v>4</c:v>
                </c:pt>
                <c:pt idx="18507">
                  <c:v>3</c:v>
                </c:pt>
                <c:pt idx="18508">
                  <c:v>3</c:v>
                </c:pt>
                <c:pt idx="18509">
                  <c:v>2</c:v>
                </c:pt>
                <c:pt idx="18510">
                  <c:v>3</c:v>
                </c:pt>
                <c:pt idx="18511">
                  <c:v>0</c:v>
                </c:pt>
                <c:pt idx="18512">
                  <c:v>3</c:v>
                </c:pt>
                <c:pt idx="18513">
                  <c:v>5</c:v>
                </c:pt>
                <c:pt idx="18514">
                  <c:v>5</c:v>
                </c:pt>
                <c:pt idx="18515">
                  <c:v>4</c:v>
                </c:pt>
                <c:pt idx="18516">
                  <c:v>0</c:v>
                </c:pt>
                <c:pt idx="18517">
                  <c:v>3</c:v>
                </c:pt>
                <c:pt idx="18518">
                  <c:v>4</c:v>
                </c:pt>
                <c:pt idx="18519">
                  <c:v>3</c:v>
                </c:pt>
                <c:pt idx="18520">
                  <c:v>0</c:v>
                </c:pt>
                <c:pt idx="18521">
                  <c:v>5</c:v>
                </c:pt>
                <c:pt idx="18522">
                  <c:v>2</c:v>
                </c:pt>
                <c:pt idx="18523">
                  <c:v>6</c:v>
                </c:pt>
                <c:pt idx="18524">
                  <c:v>6</c:v>
                </c:pt>
                <c:pt idx="18525">
                  <c:v>3</c:v>
                </c:pt>
                <c:pt idx="18526">
                  <c:v>3</c:v>
                </c:pt>
                <c:pt idx="18527">
                  <c:v>4</c:v>
                </c:pt>
                <c:pt idx="18528">
                  <c:v>4</c:v>
                </c:pt>
                <c:pt idx="18529">
                  <c:v>5</c:v>
                </c:pt>
                <c:pt idx="18530">
                  <c:v>3</c:v>
                </c:pt>
                <c:pt idx="18531">
                  <c:v>3</c:v>
                </c:pt>
                <c:pt idx="18532">
                  <c:v>0</c:v>
                </c:pt>
                <c:pt idx="18533">
                  <c:v>4</c:v>
                </c:pt>
                <c:pt idx="18534">
                  <c:v>3</c:v>
                </c:pt>
                <c:pt idx="18535">
                  <c:v>3</c:v>
                </c:pt>
                <c:pt idx="18536">
                  <c:v>6</c:v>
                </c:pt>
                <c:pt idx="18537">
                  <c:v>2</c:v>
                </c:pt>
                <c:pt idx="18538">
                  <c:v>0</c:v>
                </c:pt>
                <c:pt idx="18539">
                  <c:v>3</c:v>
                </c:pt>
                <c:pt idx="18540">
                  <c:v>4</c:v>
                </c:pt>
                <c:pt idx="18541">
                  <c:v>2</c:v>
                </c:pt>
                <c:pt idx="18542">
                  <c:v>3</c:v>
                </c:pt>
                <c:pt idx="18543">
                  <c:v>4</c:v>
                </c:pt>
                <c:pt idx="18544">
                  <c:v>7</c:v>
                </c:pt>
                <c:pt idx="18545">
                  <c:v>4</c:v>
                </c:pt>
                <c:pt idx="18546">
                  <c:v>5</c:v>
                </c:pt>
                <c:pt idx="18547">
                  <c:v>3</c:v>
                </c:pt>
                <c:pt idx="18548">
                  <c:v>3</c:v>
                </c:pt>
                <c:pt idx="18549">
                  <c:v>5</c:v>
                </c:pt>
                <c:pt idx="18550">
                  <c:v>3</c:v>
                </c:pt>
                <c:pt idx="18551">
                  <c:v>2</c:v>
                </c:pt>
                <c:pt idx="18552">
                  <c:v>4</c:v>
                </c:pt>
                <c:pt idx="18553">
                  <c:v>2</c:v>
                </c:pt>
                <c:pt idx="18554">
                  <c:v>7</c:v>
                </c:pt>
                <c:pt idx="18555">
                  <c:v>4</c:v>
                </c:pt>
                <c:pt idx="18556">
                  <c:v>0</c:v>
                </c:pt>
                <c:pt idx="18557">
                  <c:v>3</c:v>
                </c:pt>
                <c:pt idx="18558">
                  <c:v>0</c:v>
                </c:pt>
                <c:pt idx="18559">
                  <c:v>4</c:v>
                </c:pt>
                <c:pt idx="18560">
                  <c:v>2</c:v>
                </c:pt>
                <c:pt idx="18561">
                  <c:v>5</c:v>
                </c:pt>
                <c:pt idx="18562">
                  <c:v>4</c:v>
                </c:pt>
                <c:pt idx="18563">
                  <c:v>2</c:v>
                </c:pt>
                <c:pt idx="18564">
                  <c:v>5</c:v>
                </c:pt>
                <c:pt idx="18565">
                  <c:v>2</c:v>
                </c:pt>
                <c:pt idx="18566">
                  <c:v>2</c:v>
                </c:pt>
                <c:pt idx="18567">
                  <c:v>6</c:v>
                </c:pt>
                <c:pt idx="18568">
                  <c:v>4</c:v>
                </c:pt>
                <c:pt idx="18569">
                  <c:v>3</c:v>
                </c:pt>
                <c:pt idx="18570">
                  <c:v>0</c:v>
                </c:pt>
                <c:pt idx="18571">
                  <c:v>0</c:v>
                </c:pt>
                <c:pt idx="18572">
                  <c:v>3</c:v>
                </c:pt>
                <c:pt idx="18573">
                  <c:v>5</c:v>
                </c:pt>
                <c:pt idx="18574">
                  <c:v>0</c:v>
                </c:pt>
                <c:pt idx="18575">
                  <c:v>7</c:v>
                </c:pt>
                <c:pt idx="18576">
                  <c:v>4</c:v>
                </c:pt>
                <c:pt idx="18577">
                  <c:v>6</c:v>
                </c:pt>
                <c:pt idx="18578">
                  <c:v>5</c:v>
                </c:pt>
                <c:pt idx="18579">
                  <c:v>5</c:v>
                </c:pt>
                <c:pt idx="18580">
                  <c:v>3</c:v>
                </c:pt>
                <c:pt idx="18581">
                  <c:v>3</c:v>
                </c:pt>
                <c:pt idx="18582">
                  <c:v>4</c:v>
                </c:pt>
                <c:pt idx="18583">
                  <c:v>4</c:v>
                </c:pt>
                <c:pt idx="18584">
                  <c:v>3</c:v>
                </c:pt>
                <c:pt idx="18585">
                  <c:v>4</c:v>
                </c:pt>
                <c:pt idx="18586">
                  <c:v>4</c:v>
                </c:pt>
                <c:pt idx="18587">
                  <c:v>6</c:v>
                </c:pt>
                <c:pt idx="18588">
                  <c:v>3</c:v>
                </c:pt>
                <c:pt idx="18589">
                  <c:v>0</c:v>
                </c:pt>
                <c:pt idx="18590">
                  <c:v>3</c:v>
                </c:pt>
                <c:pt idx="18591">
                  <c:v>5</c:v>
                </c:pt>
                <c:pt idx="18592">
                  <c:v>7</c:v>
                </c:pt>
                <c:pt idx="18593">
                  <c:v>3</c:v>
                </c:pt>
                <c:pt idx="18594">
                  <c:v>3</c:v>
                </c:pt>
                <c:pt idx="18595">
                  <c:v>4</c:v>
                </c:pt>
                <c:pt idx="18596">
                  <c:v>3</c:v>
                </c:pt>
                <c:pt idx="18597">
                  <c:v>5</c:v>
                </c:pt>
                <c:pt idx="18598">
                  <c:v>5</c:v>
                </c:pt>
                <c:pt idx="18599">
                  <c:v>2</c:v>
                </c:pt>
                <c:pt idx="18600">
                  <c:v>2</c:v>
                </c:pt>
                <c:pt idx="18601">
                  <c:v>4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5</c:v>
                </c:pt>
                <c:pt idx="18606">
                  <c:v>5</c:v>
                </c:pt>
                <c:pt idx="18607">
                  <c:v>5</c:v>
                </c:pt>
                <c:pt idx="18608">
                  <c:v>6</c:v>
                </c:pt>
                <c:pt idx="18609">
                  <c:v>6</c:v>
                </c:pt>
                <c:pt idx="18610">
                  <c:v>5</c:v>
                </c:pt>
                <c:pt idx="18611">
                  <c:v>4</c:v>
                </c:pt>
                <c:pt idx="18612">
                  <c:v>3</c:v>
                </c:pt>
                <c:pt idx="18613">
                  <c:v>0</c:v>
                </c:pt>
                <c:pt idx="18614">
                  <c:v>4</c:v>
                </c:pt>
                <c:pt idx="18615">
                  <c:v>2</c:v>
                </c:pt>
                <c:pt idx="18616">
                  <c:v>7</c:v>
                </c:pt>
                <c:pt idx="18617">
                  <c:v>7</c:v>
                </c:pt>
                <c:pt idx="18618">
                  <c:v>4</c:v>
                </c:pt>
                <c:pt idx="18619">
                  <c:v>3</c:v>
                </c:pt>
                <c:pt idx="18620">
                  <c:v>3</c:v>
                </c:pt>
                <c:pt idx="18621">
                  <c:v>4</c:v>
                </c:pt>
                <c:pt idx="18622">
                  <c:v>4</c:v>
                </c:pt>
                <c:pt idx="18623">
                  <c:v>6</c:v>
                </c:pt>
                <c:pt idx="18624">
                  <c:v>5</c:v>
                </c:pt>
                <c:pt idx="18625">
                  <c:v>4</c:v>
                </c:pt>
                <c:pt idx="18626">
                  <c:v>2</c:v>
                </c:pt>
                <c:pt idx="18627">
                  <c:v>0</c:v>
                </c:pt>
                <c:pt idx="18628">
                  <c:v>2</c:v>
                </c:pt>
                <c:pt idx="18629">
                  <c:v>2</c:v>
                </c:pt>
                <c:pt idx="18630">
                  <c:v>3</c:v>
                </c:pt>
                <c:pt idx="18631">
                  <c:v>3</c:v>
                </c:pt>
                <c:pt idx="18632">
                  <c:v>4</c:v>
                </c:pt>
                <c:pt idx="18633">
                  <c:v>3</c:v>
                </c:pt>
                <c:pt idx="18634">
                  <c:v>5</c:v>
                </c:pt>
                <c:pt idx="18635">
                  <c:v>4</c:v>
                </c:pt>
                <c:pt idx="18636">
                  <c:v>4</c:v>
                </c:pt>
                <c:pt idx="18637">
                  <c:v>0</c:v>
                </c:pt>
                <c:pt idx="18638">
                  <c:v>4</c:v>
                </c:pt>
                <c:pt idx="18639">
                  <c:v>3</c:v>
                </c:pt>
                <c:pt idx="18640">
                  <c:v>2</c:v>
                </c:pt>
                <c:pt idx="18641">
                  <c:v>5</c:v>
                </c:pt>
                <c:pt idx="18642">
                  <c:v>4</c:v>
                </c:pt>
                <c:pt idx="18643">
                  <c:v>4</c:v>
                </c:pt>
                <c:pt idx="18644">
                  <c:v>2</c:v>
                </c:pt>
                <c:pt idx="18645">
                  <c:v>3</c:v>
                </c:pt>
                <c:pt idx="18646">
                  <c:v>6</c:v>
                </c:pt>
                <c:pt idx="18647">
                  <c:v>6</c:v>
                </c:pt>
                <c:pt idx="18648">
                  <c:v>2</c:v>
                </c:pt>
                <c:pt idx="18649">
                  <c:v>2</c:v>
                </c:pt>
                <c:pt idx="18650">
                  <c:v>5</c:v>
                </c:pt>
                <c:pt idx="18651">
                  <c:v>3</c:v>
                </c:pt>
                <c:pt idx="18652">
                  <c:v>5</c:v>
                </c:pt>
                <c:pt idx="18653">
                  <c:v>7</c:v>
                </c:pt>
                <c:pt idx="18654">
                  <c:v>6</c:v>
                </c:pt>
                <c:pt idx="18655">
                  <c:v>5</c:v>
                </c:pt>
                <c:pt idx="18656">
                  <c:v>4</c:v>
                </c:pt>
                <c:pt idx="18657">
                  <c:v>5</c:v>
                </c:pt>
                <c:pt idx="18658">
                  <c:v>6</c:v>
                </c:pt>
                <c:pt idx="18659">
                  <c:v>6</c:v>
                </c:pt>
                <c:pt idx="18660">
                  <c:v>7</c:v>
                </c:pt>
                <c:pt idx="18661">
                  <c:v>0</c:v>
                </c:pt>
                <c:pt idx="18662">
                  <c:v>9</c:v>
                </c:pt>
                <c:pt idx="18663">
                  <c:v>3</c:v>
                </c:pt>
                <c:pt idx="18664">
                  <c:v>3</c:v>
                </c:pt>
                <c:pt idx="18665">
                  <c:v>4</c:v>
                </c:pt>
                <c:pt idx="18666">
                  <c:v>3</c:v>
                </c:pt>
                <c:pt idx="18667">
                  <c:v>2</c:v>
                </c:pt>
                <c:pt idx="18668">
                  <c:v>3</c:v>
                </c:pt>
                <c:pt idx="18669">
                  <c:v>2</c:v>
                </c:pt>
                <c:pt idx="18670">
                  <c:v>0</c:v>
                </c:pt>
                <c:pt idx="18671">
                  <c:v>2</c:v>
                </c:pt>
                <c:pt idx="18672">
                  <c:v>4</c:v>
                </c:pt>
                <c:pt idx="18673">
                  <c:v>2</c:v>
                </c:pt>
                <c:pt idx="18674">
                  <c:v>2</c:v>
                </c:pt>
                <c:pt idx="18675">
                  <c:v>3</c:v>
                </c:pt>
                <c:pt idx="18676">
                  <c:v>2</c:v>
                </c:pt>
                <c:pt idx="18677">
                  <c:v>2</c:v>
                </c:pt>
                <c:pt idx="18678">
                  <c:v>10</c:v>
                </c:pt>
                <c:pt idx="18679">
                  <c:v>3</c:v>
                </c:pt>
                <c:pt idx="18680">
                  <c:v>3</c:v>
                </c:pt>
                <c:pt idx="18681">
                  <c:v>0</c:v>
                </c:pt>
                <c:pt idx="18682">
                  <c:v>0</c:v>
                </c:pt>
                <c:pt idx="18683">
                  <c:v>3</c:v>
                </c:pt>
                <c:pt idx="18684">
                  <c:v>5</c:v>
                </c:pt>
                <c:pt idx="18685">
                  <c:v>3</c:v>
                </c:pt>
                <c:pt idx="18686">
                  <c:v>6</c:v>
                </c:pt>
                <c:pt idx="18687">
                  <c:v>4</c:v>
                </c:pt>
                <c:pt idx="18688">
                  <c:v>3</c:v>
                </c:pt>
                <c:pt idx="18689">
                  <c:v>2</c:v>
                </c:pt>
                <c:pt idx="18690">
                  <c:v>3</c:v>
                </c:pt>
                <c:pt idx="18691">
                  <c:v>2</c:v>
                </c:pt>
                <c:pt idx="18692">
                  <c:v>6</c:v>
                </c:pt>
                <c:pt idx="18693">
                  <c:v>6</c:v>
                </c:pt>
                <c:pt idx="18694">
                  <c:v>3</c:v>
                </c:pt>
                <c:pt idx="18695">
                  <c:v>3</c:v>
                </c:pt>
                <c:pt idx="18696">
                  <c:v>0</c:v>
                </c:pt>
                <c:pt idx="18697">
                  <c:v>4</c:v>
                </c:pt>
                <c:pt idx="18698">
                  <c:v>2</c:v>
                </c:pt>
                <c:pt idx="18699">
                  <c:v>2</c:v>
                </c:pt>
                <c:pt idx="18700">
                  <c:v>0</c:v>
                </c:pt>
                <c:pt idx="18701">
                  <c:v>6</c:v>
                </c:pt>
                <c:pt idx="18702">
                  <c:v>0</c:v>
                </c:pt>
                <c:pt idx="18703">
                  <c:v>6</c:v>
                </c:pt>
                <c:pt idx="18704">
                  <c:v>2</c:v>
                </c:pt>
                <c:pt idx="18705">
                  <c:v>5</c:v>
                </c:pt>
                <c:pt idx="18706">
                  <c:v>3</c:v>
                </c:pt>
                <c:pt idx="18707">
                  <c:v>3</c:v>
                </c:pt>
                <c:pt idx="18708">
                  <c:v>7</c:v>
                </c:pt>
                <c:pt idx="18709">
                  <c:v>4</c:v>
                </c:pt>
                <c:pt idx="18710">
                  <c:v>3</c:v>
                </c:pt>
                <c:pt idx="18711">
                  <c:v>2</c:v>
                </c:pt>
                <c:pt idx="18712">
                  <c:v>4</c:v>
                </c:pt>
                <c:pt idx="18713">
                  <c:v>8</c:v>
                </c:pt>
                <c:pt idx="18714">
                  <c:v>3</c:v>
                </c:pt>
                <c:pt idx="18715">
                  <c:v>3</c:v>
                </c:pt>
                <c:pt idx="18716">
                  <c:v>4</c:v>
                </c:pt>
                <c:pt idx="18717">
                  <c:v>4</c:v>
                </c:pt>
                <c:pt idx="18718">
                  <c:v>3</c:v>
                </c:pt>
                <c:pt idx="18719">
                  <c:v>0</c:v>
                </c:pt>
                <c:pt idx="18720">
                  <c:v>3</c:v>
                </c:pt>
                <c:pt idx="18721">
                  <c:v>2</c:v>
                </c:pt>
                <c:pt idx="18722">
                  <c:v>3</c:v>
                </c:pt>
                <c:pt idx="18723">
                  <c:v>2</c:v>
                </c:pt>
                <c:pt idx="18724">
                  <c:v>3</c:v>
                </c:pt>
                <c:pt idx="18725">
                  <c:v>7</c:v>
                </c:pt>
                <c:pt idx="18726">
                  <c:v>3</c:v>
                </c:pt>
                <c:pt idx="18727">
                  <c:v>3</c:v>
                </c:pt>
                <c:pt idx="18728">
                  <c:v>3</c:v>
                </c:pt>
                <c:pt idx="18729">
                  <c:v>3</c:v>
                </c:pt>
                <c:pt idx="18730">
                  <c:v>3</c:v>
                </c:pt>
                <c:pt idx="18731">
                  <c:v>3</c:v>
                </c:pt>
                <c:pt idx="18732">
                  <c:v>2</c:v>
                </c:pt>
                <c:pt idx="18733">
                  <c:v>7</c:v>
                </c:pt>
                <c:pt idx="18734">
                  <c:v>7</c:v>
                </c:pt>
                <c:pt idx="18735">
                  <c:v>3</c:v>
                </c:pt>
                <c:pt idx="18736">
                  <c:v>3</c:v>
                </c:pt>
                <c:pt idx="18737">
                  <c:v>4</c:v>
                </c:pt>
                <c:pt idx="18738">
                  <c:v>3</c:v>
                </c:pt>
                <c:pt idx="18739">
                  <c:v>2</c:v>
                </c:pt>
                <c:pt idx="18740">
                  <c:v>3</c:v>
                </c:pt>
                <c:pt idx="18741">
                  <c:v>9</c:v>
                </c:pt>
                <c:pt idx="18742">
                  <c:v>6</c:v>
                </c:pt>
                <c:pt idx="18743">
                  <c:v>2</c:v>
                </c:pt>
                <c:pt idx="18744">
                  <c:v>11</c:v>
                </c:pt>
                <c:pt idx="18745">
                  <c:v>6</c:v>
                </c:pt>
                <c:pt idx="18746">
                  <c:v>0</c:v>
                </c:pt>
                <c:pt idx="18747">
                  <c:v>0</c:v>
                </c:pt>
                <c:pt idx="18748">
                  <c:v>3</c:v>
                </c:pt>
                <c:pt idx="18749">
                  <c:v>5</c:v>
                </c:pt>
                <c:pt idx="18750">
                  <c:v>0</c:v>
                </c:pt>
                <c:pt idx="18751">
                  <c:v>5</c:v>
                </c:pt>
                <c:pt idx="18752">
                  <c:v>3</c:v>
                </c:pt>
                <c:pt idx="18753">
                  <c:v>3</c:v>
                </c:pt>
                <c:pt idx="18754">
                  <c:v>5</c:v>
                </c:pt>
                <c:pt idx="18755">
                  <c:v>2</c:v>
                </c:pt>
                <c:pt idx="18756">
                  <c:v>7</c:v>
                </c:pt>
                <c:pt idx="18757">
                  <c:v>2</c:v>
                </c:pt>
                <c:pt idx="18758">
                  <c:v>4</c:v>
                </c:pt>
                <c:pt idx="18759">
                  <c:v>0</c:v>
                </c:pt>
                <c:pt idx="18760">
                  <c:v>4</c:v>
                </c:pt>
                <c:pt idx="18761">
                  <c:v>7</c:v>
                </c:pt>
                <c:pt idx="18762">
                  <c:v>4</c:v>
                </c:pt>
                <c:pt idx="18763">
                  <c:v>4</c:v>
                </c:pt>
                <c:pt idx="18764">
                  <c:v>4</c:v>
                </c:pt>
                <c:pt idx="18765">
                  <c:v>4</c:v>
                </c:pt>
                <c:pt idx="18766">
                  <c:v>5</c:v>
                </c:pt>
                <c:pt idx="18767">
                  <c:v>2</c:v>
                </c:pt>
                <c:pt idx="18768">
                  <c:v>5</c:v>
                </c:pt>
                <c:pt idx="18769">
                  <c:v>4</c:v>
                </c:pt>
                <c:pt idx="18770">
                  <c:v>5</c:v>
                </c:pt>
                <c:pt idx="18771">
                  <c:v>7</c:v>
                </c:pt>
                <c:pt idx="18772">
                  <c:v>3</c:v>
                </c:pt>
                <c:pt idx="18773">
                  <c:v>6</c:v>
                </c:pt>
                <c:pt idx="18774">
                  <c:v>4</c:v>
                </c:pt>
                <c:pt idx="18775">
                  <c:v>3</c:v>
                </c:pt>
                <c:pt idx="18776">
                  <c:v>4</c:v>
                </c:pt>
                <c:pt idx="18777">
                  <c:v>2</c:v>
                </c:pt>
                <c:pt idx="18778">
                  <c:v>4</c:v>
                </c:pt>
                <c:pt idx="18779">
                  <c:v>3</c:v>
                </c:pt>
                <c:pt idx="18780">
                  <c:v>2</c:v>
                </c:pt>
                <c:pt idx="18781">
                  <c:v>0</c:v>
                </c:pt>
                <c:pt idx="18782">
                  <c:v>5</c:v>
                </c:pt>
                <c:pt idx="18783">
                  <c:v>3</c:v>
                </c:pt>
                <c:pt idx="18784">
                  <c:v>5</c:v>
                </c:pt>
                <c:pt idx="18785">
                  <c:v>4</c:v>
                </c:pt>
                <c:pt idx="18786">
                  <c:v>5</c:v>
                </c:pt>
                <c:pt idx="18787">
                  <c:v>8</c:v>
                </c:pt>
                <c:pt idx="18788">
                  <c:v>4</c:v>
                </c:pt>
                <c:pt idx="18789">
                  <c:v>0</c:v>
                </c:pt>
                <c:pt idx="18790">
                  <c:v>3</c:v>
                </c:pt>
                <c:pt idx="18791">
                  <c:v>3</c:v>
                </c:pt>
                <c:pt idx="18792">
                  <c:v>2</c:v>
                </c:pt>
                <c:pt idx="18793">
                  <c:v>3</c:v>
                </c:pt>
                <c:pt idx="18794">
                  <c:v>3</c:v>
                </c:pt>
                <c:pt idx="18795">
                  <c:v>2</c:v>
                </c:pt>
                <c:pt idx="18796">
                  <c:v>0</c:v>
                </c:pt>
                <c:pt idx="18797">
                  <c:v>5</c:v>
                </c:pt>
                <c:pt idx="18798">
                  <c:v>3</c:v>
                </c:pt>
                <c:pt idx="18799">
                  <c:v>3</c:v>
                </c:pt>
                <c:pt idx="18800">
                  <c:v>3</c:v>
                </c:pt>
                <c:pt idx="18801">
                  <c:v>0</c:v>
                </c:pt>
                <c:pt idx="18802">
                  <c:v>2</c:v>
                </c:pt>
                <c:pt idx="18803">
                  <c:v>4</c:v>
                </c:pt>
                <c:pt idx="18804">
                  <c:v>3</c:v>
                </c:pt>
                <c:pt idx="18805">
                  <c:v>4</c:v>
                </c:pt>
                <c:pt idx="18806">
                  <c:v>4</c:v>
                </c:pt>
                <c:pt idx="18807">
                  <c:v>4</c:v>
                </c:pt>
                <c:pt idx="18808">
                  <c:v>3</c:v>
                </c:pt>
                <c:pt idx="18809">
                  <c:v>2</c:v>
                </c:pt>
                <c:pt idx="18810">
                  <c:v>2</c:v>
                </c:pt>
                <c:pt idx="18811">
                  <c:v>3</c:v>
                </c:pt>
                <c:pt idx="18812">
                  <c:v>4</c:v>
                </c:pt>
                <c:pt idx="18813">
                  <c:v>3</c:v>
                </c:pt>
                <c:pt idx="18814">
                  <c:v>5</c:v>
                </c:pt>
                <c:pt idx="18815">
                  <c:v>4</c:v>
                </c:pt>
                <c:pt idx="18816">
                  <c:v>3</c:v>
                </c:pt>
                <c:pt idx="18817">
                  <c:v>3</c:v>
                </c:pt>
                <c:pt idx="18818">
                  <c:v>5</c:v>
                </c:pt>
                <c:pt idx="18819">
                  <c:v>4</c:v>
                </c:pt>
                <c:pt idx="18820">
                  <c:v>6</c:v>
                </c:pt>
                <c:pt idx="18821">
                  <c:v>2</c:v>
                </c:pt>
                <c:pt idx="18822">
                  <c:v>2</c:v>
                </c:pt>
                <c:pt idx="18823">
                  <c:v>5</c:v>
                </c:pt>
                <c:pt idx="18824">
                  <c:v>0</c:v>
                </c:pt>
                <c:pt idx="18825">
                  <c:v>3</c:v>
                </c:pt>
                <c:pt idx="18826">
                  <c:v>7</c:v>
                </c:pt>
                <c:pt idx="18827">
                  <c:v>2</c:v>
                </c:pt>
                <c:pt idx="18828">
                  <c:v>3</c:v>
                </c:pt>
                <c:pt idx="18829">
                  <c:v>0</c:v>
                </c:pt>
                <c:pt idx="18830">
                  <c:v>5</c:v>
                </c:pt>
                <c:pt idx="18831">
                  <c:v>4</c:v>
                </c:pt>
                <c:pt idx="18832">
                  <c:v>2</c:v>
                </c:pt>
                <c:pt idx="18833">
                  <c:v>8</c:v>
                </c:pt>
                <c:pt idx="18834">
                  <c:v>4</c:v>
                </c:pt>
                <c:pt idx="18835">
                  <c:v>3</c:v>
                </c:pt>
                <c:pt idx="18836">
                  <c:v>0</c:v>
                </c:pt>
                <c:pt idx="18837">
                  <c:v>3</c:v>
                </c:pt>
                <c:pt idx="18838">
                  <c:v>3</c:v>
                </c:pt>
                <c:pt idx="18839">
                  <c:v>3</c:v>
                </c:pt>
                <c:pt idx="18840">
                  <c:v>3</c:v>
                </c:pt>
                <c:pt idx="18841">
                  <c:v>4</c:v>
                </c:pt>
                <c:pt idx="18842">
                  <c:v>7</c:v>
                </c:pt>
                <c:pt idx="18843">
                  <c:v>3</c:v>
                </c:pt>
                <c:pt idx="18844">
                  <c:v>2</c:v>
                </c:pt>
                <c:pt idx="18845">
                  <c:v>5</c:v>
                </c:pt>
                <c:pt idx="18846">
                  <c:v>3</c:v>
                </c:pt>
                <c:pt idx="18847">
                  <c:v>5</c:v>
                </c:pt>
                <c:pt idx="18848">
                  <c:v>5</c:v>
                </c:pt>
                <c:pt idx="18849">
                  <c:v>3</c:v>
                </c:pt>
                <c:pt idx="18850">
                  <c:v>2</c:v>
                </c:pt>
                <c:pt idx="18851">
                  <c:v>4</c:v>
                </c:pt>
                <c:pt idx="18852">
                  <c:v>4</c:v>
                </c:pt>
                <c:pt idx="18853">
                  <c:v>5</c:v>
                </c:pt>
                <c:pt idx="18854">
                  <c:v>4</c:v>
                </c:pt>
                <c:pt idx="18855">
                  <c:v>5</c:v>
                </c:pt>
                <c:pt idx="18856">
                  <c:v>4</c:v>
                </c:pt>
                <c:pt idx="18857">
                  <c:v>5</c:v>
                </c:pt>
                <c:pt idx="18858">
                  <c:v>0</c:v>
                </c:pt>
                <c:pt idx="18859">
                  <c:v>4</c:v>
                </c:pt>
                <c:pt idx="18860">
                  <c:v>0</c:v>
                </c:pt>
                <c:pt idx="18861">
                  <c:v>3</c:v>
                </c:pt>
                <c:pt idx="18862">
                  <c:v>4</c:v>
                </c:pt>
                <c:pt idx="18863">
                  <c:v>3</c:v>
                </c:pt>
                <c:pt idx="18864">
                  <c:v>5</c:v>
                </c:pt>
                <c:pt idx="18865">
                  <c:v>4</c:v>
                </c:pt>
                <c:pt idx="18866">
                  <c:v>2</c:v>
                </c:pt>
                <c:pt idx="18867">
                  <c:v>6</c:v>
                </c:pt>
                <c:pt idx="18868">
                  <c:v>6</c:v>
                </c:pt>
                <c:pt idx="18869">
                  <c:v>4</c:v>
                </c:pt>
                <c:pt idx="18870">
                  <c:v>0</c:v>
                </c:pt>
                <c:pt idx="18871">
                  <c:v>6</c:v>
                </c:pt>
                <c:pt idx="18872">
                  <c:v>3</c:v>
                </c:pt>
                <c:pt idx="18873">
                  <c:v>3</c:v>
                </c:pt>
                <c:pt idx="18874">
                  <c:v>4</c:v>
                </c:pt>
                <c:pt idx="18875">
                  <c:v>3</c:v>
                </c:pt>
                <c:pt idx="18876">
                  <c:v>2</c:v>
                </c:pt>
                <c:pt idx="18877">
                  <c:v>4</c:v>
                </c:pt>
                <c:pt idx="18878">
                  <c:v>4</c:v>
                </c:pt>
                <c:pt idx="18879">
                  <c:v>2</c:v>
                </c:pt>
                <c:pt idx="18880">
                  <c:v>5</c:v>
                </c:pt>
                <c:pt idx="18881">
                  <c:v>5</c:v>
                </c:pt>
                <c:pt idx="18882">
                  <c:v>4</c:v>
                </c:pt>
                <c:pt idx="18883">
                  <c:v>0</c:v>
                </c:pt>
                <c:pt idx="18884">
                  <c:v>2</c:v>
                </c:pt>
                <c:pt idx="18885">
                  <c:v>4</c:v>
                </c:pt>
                <c:pt idx="18886">
                  <c:v>4</c:v>
                </c:pt>
                <c:pt idx="18887">
                  <c:v>3</c:v>
                </c:pt>
                <c:pt idx="18888">
                  <c:v>4</c:v>
                </c:pt>
                <c:pt idx="18889">
                  <c:v>4</c:v>
                </c:pt>
                <c:pt idx="18890">
                  <c:v>4</c:v>
                </c:pt>
                <c:pt idx="18891">
                  <c:v>0</c:v>
                </c:pt>
                <c:pt idx="18892">
                  <c:v>2</c:v>
                </c:pt>
                <c:pt idx="18893">
                  <c:v>6</c:v>
                </c:pt>
                <c:pt idx="18894">
                  <c:v>3</c:v>
                </c:pt>
                <c:pt idx="18895">
                  <c:v>4</c:v>
                </c:pt>
                <c:pt idx="18896">
                  <c:v>4</c:v>
                </c:pt>
                <c:pt idx="18897">
                  <c:v>3</c:v>
                </c:pt>
                <c:pt idx="18898">
                  <c:v>3</c:v>
                </c:pt>
                <c:pt idx="18899">
                  <c:v>4</c:v>
                </c:pt>
                <c:pt idx="18900">
                  <c:v>6</c:v>
                </c:pt>
                <c:pt idx="18901">
                  <c:v>4</c:v>
                </c:pt>
                <c:pt idx="18902">
                  <c:v>6</c:v>
                </c:pt>
                <c:pt idx="18903">
                  <c:v>4</c:v>
                </c:pt>
                <c:pt idx="18904">
                  <c:v>3</c:v>
                </c:pt>
                <c:pt idx="18905">
                  <c:v>6</c:v>
                </c:pt>
                <c:pt idx="18906">
                  <c:v>2</c:v>
                </c:pt>
                <c:pt idx="18907">
                  <c:v>4</c:v>
                </c:pt>
                <c:pt idx="18908">
                  <c:v>0</c:v>
                </c:pt>
                <c:pt idx="18909">
                  <c:v>3</c:v>
                </c:pt>
                <c:pt idx="18910">
                  <c:v>5</c:v>
                </c:pt>
                <c:pt idx="18911">
                  <c:v>4</c:v>
                </c:pt>
                <c:pt idx="18912">
                  <c:v>4</c:v>
                </c:pt>
                <c:pt idx="18913">
                  <c:v>3</c:v>
                </c:pt>
                <c:pt idx="18914">
                  <c:v>5</c:v>
                </c:pt>
                <c:pt idx="18915">
                  <c:v>3</c:v>
                </c:pt>
                <c:pt idx="18916">
                  <c:v>0</c:v>
                </c:pt>
                <c:pt idx="18917">
                  <c:v>3</c:v>
                </c:pt>
                <c:pt idx="18918">
                  <c:v>3</c:v>
                </c:pt>
                <c:pt idx="18919">
                  <c:v>3</c:v>
                </c:pt>
                <c:pt idx="18920">
                  <c:v>0</c:v>
                </c:pt>
                <c:pt idx="18921">
                  <c:v>0</c:v>
                </c:pt>
                <c:pt idx="18922">
                  <c:v>4</c:v>
                </c:pt>
                <c:pt idx="18923">
                  <c:v>3</c:v>
                </c:pt>
                <c:pt idx="18924">
                  <c:v>4</c:v>
                </c:pt>
                <c:pt idx="18925">
                  <c:v>5</c:v>
                </c:pt>
                <c:pt idx="18926">
                  <c:v>5</c:v>
                </c:pt>
                <c:pt idx="18927">
                  <c:v>4</c:v>
                </c:pt>
                <c:pt idx="18928">
                  <c:v>3</c:v>
                </c:pt>
                <c:pt idx="18929">
                  <c:v>2</c:v>
                </c:pt>
                <c:pt idx="18930">
                  <c:v>3</c:v>
                </c:pt>
                <c:pt idx="18931">
                  <c:v>3</c:v>
                </c:pt>
                <c:pt idx="18932">
                  <c:v>3</c:v>
                </c:pt>
                <c:pt idx="18933">
                  <c:v>3</c:v>
                </c:pt>
                <c:pt idx="18934">
                  <c:v>5</c:v>
                </c:pt>
                <c:pt idx="18935">
                  <c:v>6</c:v>
                </c:pt>
                <c:pt idx="18936">
                  <c:v>4</c:v>
                </c:pt>
                <c:pt idx="18937">
                  <c:v>5</c:v>
                </c:pt>
                <c:pt idx="18938">
                  <c:v>2</c:v>
                </c:pt>
                <c:pt idx="18939">
                  <c:v>3</c:v>
                </c:pt>
                <c:pt idx="18940">
                  <c:v>5</c:v>
                </c:pt>
                <c:pt idx="18941">
                  <c:v>5</c:v>
                </c:pt>
                <c:pt idx="18942">
                  <c:v>3</c:v>
                </c:pt>
                <c:pt idx="18943">
                  <c:v>2</c:v>
                </c:pt>
                <c:pt idx="18944">
                  <c:v>4</c:v>
                </c:pt>
                <c:pt idx="18945">
                  <c:v>5</c:v>
                </c:pt>
                <c:pt idx="18946">
                  <c:v>2</c:v>
                </c:pt>
                <c:pt idx="18947">
                  <c:v>5</c:v>
                </c:pt>
                <c:pt idx="18948">
                  <c:v>5</c:v>
                </c:pt>
                <c:pt idx="18949">
                  <c:v>4</c:v>
                </c:pt>
                <c:pt idx="18950">
                  <c:v>3</c:v>
                </c:pt>
                <c:pt idx="18951">
                  <c:v>3</c:v>
                </c:pt>
                <c:pt idx="18952">
                  <c:v>7</c:v>
                </c:pt>
                <c:pt idx="18953">
                  <c:v>4</c:v>
                </c:pt>
                <c:pt idx="18954">
                  <c:v>4</c:v>
                </c:pt>
                <c:pt idx="18955">
                  <c:v>6</c:v>
                </c:pt>
                <c:pt idx="18956">
                  <c:v>2</c:v>
                </c:pt>
                <c:pt idx="18957">
                  <c:v>5</c:v>
                </c:pt>
                <c:pt idx="18958">
                  <c:v>3</c:v>
                </c:pt>
                <c:pt idx="18959">
                  <c:v>5</c:v>
                </c:pt>
                <c:pt idx="18960">
                  <c:v>3</c:v>
                </c:pt>
                <c:pt idx="18961">
                  <c:v>3</c:v>
                </c:pt>
                <c:pt idx="18962">
                  <c:v>5</c:v>
                </c:pt>
                <c:pt idx="18963">
                  <c:v>4</c:v>
                </c:pt>
                <c:pt idx="18964">
                  <c:v>6</c:v>
                </c:pt>
                <c:pt idx="18965">
                  <c:v>3</c:v>
                </c:pt>
                <c:pt idx="18966">
                  <c:v>5</c:v>
                </c:pt>
                <c:pt idx="18967">
                  <c:v>3</c:v>
                </c:pt>
                <c:pt idx="18968">
                  <c:v>0</c:v>
                </c:pt>
                <c:pt idx="18969">
                  <c:v>4</c:v>
                </c:pt>
                <c:pt idx="18970">
                  <c:v>3</c:v>
                </c:pt>
                <c:pt idx="18971">
                  <c:v>4</c:v>
                </c:pt>
                <c:pt idx="18972">
                  <c:v>4</c:v>
                </c:pt>
                <c:pt idx="18973">
                  <c:v>6</c:v>
                </c:pt>
                <c:pt idx="18974">
                  <c:v>4</c:v>
                </c:pt>
                <c:pt idx="18975">
                  <c:v>4</c:v>
                </c:pt>
                <c:pt idx="18976">
                  <c:v>2</c:v>
                </c:pt>
                <c:pt idx="18977">
                  <c:v>3</c:v>
                </c:pt>
                <c:pt idx="18978">
                  <c:v>4</c:v>
                </c:pt>
                <c:pt idx="18979">
                  <c:v>0</c:v>
                </c:pt>
                <c:pt idx="18980">
                  <c:v>2</c:v>
                </c:pt>
                <c:pt idx="18981">
                  <c:v>3</c:v>
                </c:pt>
                <c:pt idx="18982">
                  <c:v>2</c:v>
                </c:pt>
                <c:pt idx="18983">
                  <c:v>4</c:v>
                </c:pt>
                <c:pt idx="18984">
                  <c:v>4</c:v>
                </c:pt>
                <c:pt idx="18985">
                  <c:v>4</c:v>
                </c:pt>
                <c:pt idx="18986">
                  <c:v>3</c:v>
                </c:pt>
                <c:pt idx="18987">
                  <c:v>5</c:v>
                </c:pt>
                <c:pt idx="18988">
                  <c:v>5</c:v>
                </c:pt>
                <c:pt idx="18989">
                  <c:v>4</c:v>
                </c:pt>
                <c:pt idx="18990">
                  <c:v>3</c:v>
                </c:pt>
                <c:pt idx="18991">
                  <c:v>4</c:v>
                </c:pt>
                <c:pt idx="18992">
                  <c:v>3</c:v>
                </c:pt>
                <c:pt idx="18993">
                  <c:v>3</c:v>
                </c:pt>
                <c:pt idx="18994">
                  <c:v>3</c:v>
                </c:pt>
                <c:pt idx="18995">
                  <c:v>4</c:v>
                </c:pt>
                <c:pt idx="18996">
                  <c:v>2</c:v>
                </c:pt>
                <c:pt idx="18997">
                  <c:v>2</c:v>
                </c:pt>
                <c:pt idx="18998">
                  <c:v>4</c:v>
                </c:pt>
                <c:pt idx="18999">
                  <c:v>8</c:v>
                </c:pt>
                <c:pt idx="19000">
                  <c:v>4</c:v>
                </c:pt>
                <c:pt idx="19001">
                  <c:v>4</c:v>
                </c:pt>
                <c:pt idx="19002">
                  <c:v>4</c:v>
                </c:pt>
                <c:pt idx="19003">
                  <c:v>0</c:v>
                </c:pt>
                <c:pt idx="19004">
                  <c:v>4</c:v>
                </c:pt>
                <c:pt idx="19005">
                  <c:v>3</c:v>
                </c:pt>
                <c:pt idx="19006">
                  <c:v>2</c:v>
                </c:pt>
                <c:pt idx="19007">
                  <c:v>3</c:v>
                </c:pt>
                <c:pt idx="19008">
                  <c:v>4</c:v>
                </c:pt>
                <c:pt idx="19009">
                  <c:v>5</c:v>
                </c:pt>
                <c:pt idx="19010">
                  <c:v>5</c:v>
                </c:pt>
                <c:pt idx="19011">
                  <c:v>3</c:v>
                </c:pt>
                <c:pt idx="19012">
                  <c:v>3</c:v>
                </c:pt>
                <c:pt idx="19013">
                  <c:v>6</c:v>
                </c:pt>
                <c:pt idx="19014">
                  <c:v>0</c:v>
                </c:pt>
                <c:pt idx="19015">
                  <c:v>0</c:v>
                </c:pt>
                <c:pt idx="19016">
                  <c:v>5</c:v>
                </c:pt>
                <c:pt idx="19017">
                  <c:v>3</c:v>
                </c:pt>
                <c:pt idx="19018">
                  <c:v>2</c:v>
                </c:pt>
                <c:pt idx="19019">
                  <c:v>0</c:v>
                </c:pt>
                <c:pt idx="19020">
                  <c:v>6</c:v>
                </c:pt>
                <c:pt idx="19021">
                  <c:v>0</c:v>
                </c:pt>
                <c:pt idx="19022">
                  <c:v>4</c:v>
                </c:pt>
                <c:pt idx="19023">
                  <c:v>3</c:v>
                </c:pt>
                <c:pt idx="19024">
                  <c:v>2</c:v>
                </c:pt>
                <c:pt idx="19025">
                  <c:v>6</c:v>
                </c:pt>
                <c:pt idx="19026">
                  <c:v>4</c:v>
                </c:pt>
                <c:pt idx="19027">
                  <c:v>4</c:v>
                </c:pt>
                <c:pt idx="19028">
                  <c:v>6</c:v>
                </c:pt>
                <c:pt idx="19029">
                  <c:v>3</c:v>
                </c:pt>
                <c:pt idx="19030">
                  <c:v>2</c:v>
                </c:pt>
                <c:pt idx="19031">
                  <c:v>3</c:v>
                </c:pt>
                <c:pt idx="19032">
                  <c:v>2</c:v>
                </c:pt>
                <c:pt idx="19033">
                  <c:v>3</c:v>
                </c:pt>
                <c:pt idx="19034">
                  <c:v>8</c:v>
                </c:pt>
                <c:pt idx="19035">
                  <c:v>5</c:v>
                </c:pt>
                <c:pt idx="19036">
                  <c:v>2</c:v>
                </c:pt>
                <c:pt idx="19037">
                  <c:v>3</c:v>
                </c:pt>
                <c:pt idx="19038">
                  <c:v>6</c:v>
                </c:pt>
                <c:pt idx="19039">
                  <c:v>4</c:v>
                </c:pt>
                <c:pt idx="19040">
                  <c:v>0</c:v>
                </c:pt>
                <c:pt idx="19041">
                  <c:v>2</c:v>
                </c:pt>
                <c:pt idx="19042">
                  <c:v>4</c:v>
                </c:pt>
                <c:pt idx="19043">
                  <c:v>3</c:v>
                </c:pt>
                <c:pt idx="19044">
                  <c:v>10</c:v>
                </c:pt>
                <c:pt idx="19045">
                  <c:v>2</c:v>
                </c:pt>
                <c:pt idx="19046">
                  <c:v>2</c:v>
                </c:pt>
                <c:pt idx="19047">
                  <c:v>0</c:v>
                </c:pt>
                <c:pt idx="19048">
                  <c:v>2</c:v>
                </c:pt>
                <c:pt idx="19049">
                  <c:v>5</c:v>
                </c:pt>
                <c:pt idx="19050">
                  <c:v>4</c:v>
                </c:pt>
                <c:pt idx="19051">
                  <c:v>4</c:v>
                </c:pt>
                <c:pt idx="19052">
                  <c:v>2</c:v>
                </c:pt>
                <c:pt idx="19053">
                  <c:v>5</c:v>
                </c:pt>
                <c:pt idx="19054">
                  <c:v>3</c:v>
                </c:pt>
                <c:pt idx="19055">
                  <c:v>3</c:v>
                </c:pt>
                <c:pt idx="19056">
                  <c:v>2</c:v>
                </c:pt>
                <c:pt idx="19057">
                  <c:v>5</c:v>
                </c:pt>
                <c:pt idx="19058">
                  <c:v>6</c:v>
                </c:pt>
                <c:pt idx="19059">
                  <c:v>3</c:v>
                </c:pt>
                <c:pt idx="19060">
                  <c:v>2</c:v>
                </c:pt>
                <c:pt idx="19061">
                  <c:v>7</c:v>
                </c:pt>
                <c:pt idx="19062">
                  <c:v>0</c:v>
                </c:pt>
                <c:pt idx="19063">
                  <c:v>2</c:v>
                </c:pt>
                <c:pt idx="19064">
                  <c:v>5</c:v>
                </c:pt>
                <c:pt idx="19065">
                  <c:v>4</c:v>
                </c:pt>
                <c:pt idx="19066">
                  <c:v>3</c:v>
                </c:pt>
                <c:pt idx="19067">
                  <c:v>4</c:v>
                </c:pt>
                <c:pt idx="19068">
                  <c:v>3</c:v>
                </c:pt>
                <c:pt idx="19069">
                  <c:v>0</c:v>
                </c:pt>
                <c:pt idx="19070">
                  <c:v>0</c:v>
                </c:pt>
                <c:pt idx="19071">
                  <c:v>2</c:v>
                </c:pt>
                <c:pt idx="19072">
                  <c:v>5</c:v>
                </c:pt>
                <c:pt idx="19073">
                  <c:v>2</c:v>
                </c:pt>
                <c:pt idx="19074">
                  <c:v>4</c:v>
                </c:pt>
                <c:pt idx="19075">
                  <c:v>3</c:v>
                </c:pt>
                <c:pt idx="19076">
                  <c:v>2</c:v>
                </c:pt>
                <c:pt idx="19077">
                  <c:v>2</c:v>
                </c:pt>
                <c:pt idx="19078">
                  <c:v>4</c:v>
                </c:pt>
                <c:pt idx="19079">
                  <c:v>5</c:v>
                </c:pt>
                <c:pt idx="19080">
                  <c:v>7</c:v>
                </c:pt>
                <c:pt idx="19081">
                  <c:v>7</c:v>
                </c:pt>
                <c:pt idx="19082">
                  <c:v>0</c:v>
                </c:pt>
                <c:pt idx="19083">
                  <c:v>4</c:v>
                </c:pt>
                <c:pt idx="19084">
                  <c:v>3</c:v>
                </c:pt>
                <c:pt idx="19085">
                  <c:v>7</c:v>
                </c:pt>
                <c:pt idx="19086">
                  <c:v>3</c:v>
                </c:pt>
                <c:pt idx="19087">
                  <c:v>2</c:v>
                </c:pt>
                <c:pt idx="19088">
                  <c:v>4</c:v>
                </c:pt>
                <c:pt idx="19089">
                  <c:v>5</c:v>
                </c:pt>
                <c:pt idx="19090">
                  <c:v>2</c:v>
                </c:pt>
                <c:pt idx="19091">
                  <c:v>5</c:v>
                </c:pt>
                <c:pt idx="19092">
                  <c:v>2</c:v>
                </c:pt>
                <c:pt idx="19093">
                  <c:v>3</c:v>
                </c:pt>
                <c:pt idx="19094">
                  <c:v>3</c:v>
                </c:pt>
                <c:pt idx="19095">
                  <c:v>4</c:v>
                </c:pt>
                <c:pt idx="19096">
                  <c:v>5</c:v>
                </c:pt>
                <c:pt idx="19097">
                  <c:v>5</c:v>
                </c:pt>
                <c:pt idx="19098">
                  <c:v>2</c:v>
                </c:pt>
                <c:pt idx="19099">
                  <c:v>4</c:v>
                </c:pt>
                <c:pt idx="19100">
                  <c:v>6</c:v>
                </c:pt>
                <c:pt idx="19101">
                  <c:v>3</c:v>
                </c:pt>
                <c:pt idx="19102">
                  <c:v>5</c:v>
                </c:pt>
                <c:pt idx="19103">
                  <c:v>2</c:v>
                </c:pt>
                <c:pt idx="19104">
                  <c:v>5</c:v>
                </c:pt>
                <c:pt idx="19105">
                  <c:v>0</c:v>
                </c:pt>
                <c:pt idx="19106">
                  <c:v>2</c:v>
                </c:pt>
                <c:pt idx="19107">
                  <c:v>7</c:v>
                </c:pt>
                <c:pt idx="19108">
                  <c:v>3</c:v>
                </c:pt>
                <c:pt idx="19109">
                  <c:v>5</c:v>
                </c:pt>
                <c:pt idx="19110">
                  <c:v>3</c:v>
                </c:pt>
                <c:pt idx="19111">
                  <c:v>0</c:v>
                </c:pt>
                <c:pt idx="19112">
                  <c:v>2</c:v>
                </c:pt>
                <c:pt idx="19113">
                  <c:v>2</c:v>
                </c:pt>
                <c:pt idx="19114">
                  <c:v>4</c:v>
                </c:pt>
                <c:pt idx="19115">
                  <c:v>2</c:v>
                </c:pt>
                <c:pt idx="19116">
                  <c:v>3</c:v>
                </c:pt>
                <c:pt idx="19117">
                  <c:v>3</c:v>
                </c:pt>
                <c:pt idx="19118">
                  <c:v>4</c:v>
                </c:pt>
                <c:pt idx="19119">
                  <c:v>4</c:v>
                </c:pt>
                <c:pt idx="19120">
                  <c:v>3</c:v>
                </c:pt>
                <c:pt idx="19121">
                  <c:v>2</c:v>
                </c:pt>
                <c:pt idx="19122">
                  <c:v>2</c:v>
                </c:pt>
                <c:pt idx="19123">
                  <c:v>4</c:v>
                </c:pt>
                <c:pt idx="19124">
                  <c:v>0</c:v>
                </c:pt>
                <c:pt idx="19125">
                  <c:v>3</c:v>
                </c:pt>
                <c:pt idx="19126">
                  <c:v>3</c:v>
                </c:pt>
                <c:pt idx="19127">
                  <c:v>6</c:v>
                </c:pt>
                <c:pt idx="19128">
                  <c:v>3</c:v>
                </c:pt>
                <c:pt idx="19129">
                  <c:v>4</c:v>
                </c:pt>
                <c:pt idx="19130">
                  <c:v>6</c:v>
                </c:pt>
                <c:pt idx="19131">
                  <c:v>3</c:v>
                </c:pt>
                <c:pt idx="19132">
                  <c:v>3</c:v>
                </c:pt>
                <c:pt idx="19133">
                  <c:v>3</c:v>
                </c:pt>
                <c:pt idx="19134">
                  <c:v>2</c:v>
                </c:pt>
                <c:pt idx="19135">
                  <c:v>3</c:v>
                </c:pt>
                <c:pt idx="19136">
                  <c:v>6</c:v>
                </c:pt>
                <c:pt idx="19137">
                  <c:v>2</c:v>
                </c:pt>
                <c:pt idx="19138">
                  <c:v>3</c:v>
                </c:pt>
                <c:pt idx="19139">
                  <c:v>3</c:v>
                </c:pt>
                <c:pt idx="19140">
                  <c:v>4</c:v>
                </c:pt>
                <c:pt idx="19141">
                  <c:v>3</c:v>
                </c:pt>
                <c:pt idx="19142">
                  <c:v>4</c:v>
                </c:pt>
                <c:pt idx="19143">
                  <c:v>3</c:v>
                </c:pt>
                <c:pt idx="19144">
                  <c:v>5</c:v>
                </c:pt>
                <c:pt idx="19145">
                  <c:v>6</c:v>
                </c:pt>
                <c:pt idx="19146">
                  <c:v>2</c:v>
                </c:pt>
                <c:pt idx="19147">
                  <c:v>0</c:v>
                </c:pt>
                <c:pt idx="19148">
                  <c:v>3</c:v>
                </c:pt>
                <c:pt idx="19149">
                  <c:v>2</c:v>
                </c:pt>
                <c:pt idx="19150">
                  <c:v>4</c:v>
                </c:pt>
                <c:pt idx="19151">
                  <c:v>4</c:v>
                </c:pt>
                <c:pt idx="19152">
                  <c:v>2</c:v>
                </c:pt>
                <c:pt idx="19153">
                  <c:v>4</c:v>
                </c:pt>
                <c:pt idx="19154">
                  <c:v>5</c:v>
                </c:pt>
                <c:pt idx="19155">
                  <c:v>3</c:v>
                </c:pt>
                <c:pt idx="19156">
                  <c:v>0</c:v>
                </c:pt>
                <c:pt idx="19157">
                  <c:v>4</c:v>
                </c:pt>
                <c:pt idx="19158">
                  <c:v>5</c:v>
                </c:pt>
                <c:pt idx="19159">
                  <c:v>3</c:v>
                </c:pt>
                <c:pt idx="19160">
                  <c:v>0</c:v>
                </c:pt>
                <c:pt idx="19161">
                  <c:v>3</c:v>
                </c:pt>
                <c:pt idx="19162">
                  <c:v>4</c:v>
                </c:pt>
                <c:pt idx="19163">
                  <c:v>2</c:v>
                </c:pt>
                <c:pt idx="19164">
                  <c:v>3</c:v>
                </c:pt>
                <c:pt idx="19165">
                  <c:v>2</c:v>
                </c:pt>
                <c:pt idx="19166">
                  <c:v>4</c:v>
                </c:pt>
                <c:pt idx="19167">
                  <c:v>5</c:v>
                </c:pt>
                <c:pt idx="19168">
                  <c:v>4</c:v>
                </c:pt>
                <c:pt idx="19169">
                  <c:v>3</c:v>
                </c:pt>
                <c:pt idx="19170">
                  <c:v>4</c:v>
                </c:pt>
                <c:pt idx="19171">
                  <c:v>5</c:v>
                </c:pt>
                <c:pt idx="19172">
                  <c:v>4</c:v>
                </c:pt>
                <c:pt idx="19173">
                  <c:v>3</c:v>
                </c:pt>
                <c:pt idx="19174">
                  <c:v>4</c:v>
                </c:pt>
                <c:pt idx="19175">
                  <c:v>8</c:v>
                </c:pt>
                <c:pt idx="19176">
                  <c:v>3</c:v>
                </c:pt>
                <c:pt idx="19177">
                  <c:v>3</c:v>
                </c:pt>
                <c:pt idx="19178">
                  <c:v>4</c:v>
                </c:pt>
                <c:pt idx="19179">
                  <c:v>4</c:v>
                </c:pt>
                <c:pt idx="19180">
                  <c:v>5</c:v>
                </c:pt>
                <c:pt idx="19181">
                  <c:v>3</c:v>
                </c:pt>
                <c:pt idx="19182">
                  <c:v>0</c:v>
                </c:pt>
                <c:pt idx="19183">
                  <c:v>4</c:v>
                </c:pt>
                <c:pt idx="19184">
                  <c:v>6</c:v>
                </c:pt>
                <c:pt idx="19185">
                  <c:v>3</c:v>
                </c:pt>
                <c:pt idx="19186">
                  <c:v>2</c:v>
                </c:pt>
                <c:pt idx="19187">
                  <c:v>5</c:v>
                </c:pt>
                <c:pt idx="19188">
                  <c:v>4</c:v>
                </c:pt>
                <c:pt idx="19189">
                  <c:v>6</c:v>
                </c:pt>
                <c:pt idx="19190">
                  <c:v>0</c:v>
                </c:pt>
                <c:pt idx="19191">
                  <c:v>3</c:v>
                </c:pt>
                <c:pt idx="19192">
                  <c:v>6</c:v>
                </c:pt>
                <c:pt idx="19193">
                  <c:v>3</c:v>
                </c:pt>
                <c:pt idx="19194">
                  <c:v>6</c:v>
                </c:pt>
                <c:pt idx="19195">
                  <c:v>0</c:v>
                </c:pt>
                <c:pt idx="19196">
                  <c:v>3</c:v>
                </c:pt>
                <c:pt idx="19197">
                  <c:v>0</c:v>
                </c:pt>
                <c:pt idx="19198">
                  <c:v>6</c:v>
                </c:pt>
                <c:pt idx="19199">
                  <c:v>2</c:v>
                </c:pt>
                <c:pt idx="19200">
                  <c:v>3</c:v>
                </c:pt>
                <c:pt idx="19201">
                  <c:v>6</c:v>
                </c:pt>
                <c:pt idx="19202">
                  <c:v>3</c:v>
                </c:pt>
                <c:pt idx="19203">
                  <c:v>2</c:v>
                </c:pt>
                <c:pt idx="19204">
                  <c:v>4</c:v>
                </c:pt>
                <c:pt idx="19205">
                  <c:v>3</c:v>
                </c:pt>
                <c:pt idx="19206">
                  <c:v>6</c:v>
                </c:pt>
                <c:pt idx="19207">
                  <c:v>4</c:v>
                </c:pt>
                <c:pt idx="19208">
                  <c:v>3</c:v>
                </c:pt>
                <c:pt idx="19209">
                  <c:v>5</c:v>
                </c:pt>
                <c:pt idx="19210">
                  <c:v>6</c:v>
                </c:pt>
                <c:pt idx="19211">
                  <c:v>4</c:v>
                </c:pt>
                <c:pt idx="19212">
                  <c:v>5</c:v>
                </c:pt>
                <c:pt idx="19213">
                  <c:v>0</c:v>
                </c:pt>
                <c:pt idx="19214">
                  <c:v>4</c:v>
                </c:pt>
                <c:pt idx="19215">
                  <c:v>6</c:v>
                </c:pt>
                <c:pt idx="19216">
                  <c:v>4</c:v>
                </c:pt>
                <c:pt idx="19217">
                  <c:v>3</c:v>
                </c:pt>
                <c:pt idx="19218">
                  <c:v>3</c:v>
                </c:pt>
                <c:pt idx="19219">
                  <c:v>0</c:v>
                </c:pt>
                <c:pt idx="19220">
                  <c:v>3</c:v>
                </c:pt>
                <c:pt idx="19221">
                  <c:v>4</c:v>
                </c:pt>
                <c:pt idx="19222">
                  <c:v>3</c:v>
                </c:pt>
                <c:pt idx="19223">
                  <c:v>4</c:v>
                </c:pt>
                <c:pt idx="19224">
                  <c:v>3</c:v>
                </c:pt>
                <c:pt idx="19225">
                  <c:v>2</c:v>
                </c:pt>
                <c:pt idx="19226">
                  <c:v>3</c:v>
                </c:pt>
                <c:pt idx="19227">
                  <c:v>3</c:v>
                </c:pt>
                <c:pt idx="19228">
                  <c:v>2</c:v>
                </c:pt>
                <c:pt idx="19229">
                  <c:v>5</c:v>
                </c:pt>
                <c:pt idx="19230">
                  <c:v>3</c:v>
                </c:pt>
                <c:pt idx="19231">
                  <c:v>5</c:v>
                </c:pt>
                <c:pt idx="19232">
                  <c:v>6</c:v>
                </c:pt>
                <c:pt idx="19233">
                  <c:v>2</c:v>
                </c:pt>
                <c:pt idx="19234">
                  <c:v>3</c:v>
                </c:pt>
                <c:pt idx="19235">
                  <c:v>2</c:v>
                </c:pt>
                <c:pt idx="19236">
                  <c:v>4</c:v>
                </c:pt>
                <c:pt idx="19237">
                  <c:v>7</c:v>
                </c:pt>
                <c:pt idx="19238">
                  <c:v>3</c:v>
                </c:pt>
                <c:pt idx="19239">
                  <c:v>2</c:v>
                </c:pt>
                <c:pt idx="19240">
                  <c:v>0</c:v>
                </c:pt>
                <c:pt idx="19241">
                  <c:v>2</c:v>
                </c:pt>
                <c:pt idx="19242">
                  <c:v>3</c:v>
                </c:pt>
                <c:pt idx="19243">
                  <c:v>6</c:v>
                </c:pt>
                <c:pt idx="19244">
                  <c:v>4</c:v>
                </c:pt>
                <c:pt idx="19245">
                  <c:v>2</c:v>
                </c:pt>
                <c:pt idx="19246">
                  <c:v>5</c:v>
                </c:pt>
                <c:pt idx="19247">
                  <c:v>4</c:v>
                </c:pt>
                <c:pt idx="19248">
                  <c:v>5</c:v>
                </c:pt>
                <c:pt idx="19249">
                  <c:v>2</c:v>
                </c:pt>
                <c:pt idx="19250">
                  <c:v>0</c:v>
                </c:pt>
                <c:pt idx="19251">
                  <c:v>3</c:v>
                </c:pt>
                <c:pt idx="19252">
                  <c:v>0</c:v>
                </c:pt>
                <c:pt idx="19253">
                  <c:v>6</c:v>
                </c:pt>
                <c:pt idx="19254">
                  <c:v>2</c:v>
                </c:pt>
                <c:pt idx="19255">
                  <c:v>2</c:v>
                </c:pt>
                <c:pt idx="19256">
                  <c:v>0</c:v>
                </c:pt>
                <c:pt idx="19257">
                  <c:v>6</c:v>
                </c:pt>
                <c:pt idx="19258">
                  <c:v>3</c:v>
                </c:pt>
                <c:pt idx="19259">
                  <c:v>3</c:v>
                </c:pt>
                <c:pt idx="19260">
                  <c:v>4</c:v>
                </c:pt>
                <c:pt idx="19261">
                  <c:v>2</c:v>
                </c:pt>
                <c:pt idx="19262">
                  <c:v>3</c:v>
                </c:pt>
                <c:pt idx="19263">
                  <c:v>5</c:v>
                </c:pt>
                <c:pt idx="19264">
                  <c:v>3</c:v>
                </c:pt>
                <c:pt idx="19265">
                  <c:v>5</c:v>
                </c:pt>
                <c:pt idx="19266">
                  <c:v>4</c:v>
                </c:pt>
                <c:pt idx="19267">
                  <c:v>5</c:v>
                </c:pt>
                <c:pt idx="19268">
                  <c:v>3</c:v>
                </c:pt>
                <c:pt idx="19269">
                  <c:v>9</c:v>
                </c:pt>
                <c:pt idx="19270">
                  <c:v>3</c:v>
                </c:pt>
                <c:pt idx="19271">
                  <c:v>4</c:v>
                </c:pt>
                <c:pt idx="19272">
                  <c:v>0</c:v>
                </c:pt>
                <c:pt idx="19273">
                  <c:v>4</c:v>
                </c:pt>
                <c:pt idx="19274">
                  <c:v>4</c:v>
                </c:pt>
                <c:pt idx="19275">
                  <c:v>4</c:v>
                </c:pt>
                <c:pt idx="19276">
                  <c:v>5</c:v>
                </c:pt>
                <c:pt idx="19277">
                  <c:v>2</c:v>
                </c:pt>
                <c:pt idx="19278">
                  <c:v>2</c:v>
                </c:pt>
                <c:pt idx="19279">
                  <c:v>4</c:v>
                </c:pt>
                <c:pt idx="19280">
                  <c:v>4</c:v>
                </c:pt>
                <c:pt idx="19281">
                  <c:v>3</c:v>
                </c:pt>
                <c:pt idx="19282">
                  <c:v>4</c:v>
                </c:pt>
                <c:pt idx="19283">
                  <c:v>4</c:v>
                </c:pt>
                <c:pt idx="19284">
                  <c:v>3</c:v>
                </c:pt>
                <c:pt idx="19285">
                  <c:v>2</c:v>
                </c:pt>
                <c:pt idx="19286">
                  <c:v>3</c:v>
                </c:pt>
                <c:pt idx="19287">
                  <c:v>5</c:v>
                </c:pt>
                <c:pt idx="19288">
                  <c:v>3</c:v>
                </c:pt>
                <c:pt idx="19289">
                  <c:v>3</c:v>
                </c:pt>
                <c:pt idx="19290">
                  <c:v>0</c:v>
                </c:pt>
                <c:pt idx="19291">
                  <c:v>2</c:v>
                </c:pt>
                <c:pt idx="19292">
                  <c:v>4</c:v>
                </c:pt>
                <c:pt idx="19293">
                  <c:v>0</c:v>
                </c:pt>
                <c:pt idx="19294">
                  <c:v>3</c:v>
                </c:pt>
                <c:pt idx="19295">
                  <c:v>3</c:v>
                </c:pt>
                <c:pt idx="19296">
                  <c:v>3</c:v>
                </c:pt>
                <c:pt idx="19297">
                  <c:v>5</c:v>
                </c:pt>
                <c:pt idx="19298">
                  <c:v>3</c:v>
                </c:pt>
                <c:pt idx="19299">
                  <c:v>3</c:v>
                </c:pt>
                <c:pt idx="19300">
                  <c:v>3</c:v>
                </c:pt>
                <c:pt idx="19301">
                  <c:v>4</c:v>
                </c:pt>
                <c:pt idx="19302">
                  <c:v>4</c:v>
                </c:pt>
                <c:pt idx="19303">
                  <c:v>0</c:v>
                </c:pt>
                <c:pt idx="19304">
                  <c:v>4</c:v>
                </c:pt>
                <c:pt idx="19305">
                  <c:v>2</c:v>
                </c:pt>
                <c:pt idx="19306">
                  <c:v>0</c:v>
                </c:pt>
                <c:pt idx="19307">
                  <c:v>4</c:v>
                </c:pt>
                <c:pt idx="19308">
                  <c:v>4</c:v>
                </c:pt>
                <c:pt idx="19309">
                  <c:v>3</c:v>
                </c:pt>
                <c:pt idx="19310">
                  <c:v>6</c:v>
                </c:pt>
                <c:pt idx="19311">
                  <c:v>3</c:v>
                </c:pt>
                <c:pt idx="19312">
                  <c:v>3</c:v>
                </c:pt>
                <c:pt idx="19313">
                  <c:v>6</c:v>
                </c:pt>
                <c:pt idx="19314">
                  <c:v>0</c:v>
                </c:pt>
                <c:pt idx="19315">
                  <c:v>4</c:v>
                </c:pt>
                <c:pt idx="19316">
                  <c:v>5</c:v>
                </c:pt>
                <c:pt idx="19317">
                  <c:v>3</c:v>
                </c:pt>
                <c:pt idx="19318">
                  <c:v>8</c:v>
                </c:pt>
                <c:pt idx="19319">
                  <c:v>5</c:v>
                </c:pt>
                <c:pt idx="19320">
                  <c:v>3</c:v>
                </c:pt>
                <c:pt idx="19321">
                  <c:v>4</c:v>
                </c:pt>
                <c:pt idx="19322">
                  <c:v>5</c:v>
                </c:pt>
                <c:pt idx="19323">
                  <c:v>5</c:v>
                </c:pt>
                <c:pt idx="19324">
                  <c:v>5</c:v>
                </c:pt>
                <c:pt idx="19325">
                  <c:v>4</c:v>
                </c:pt>
                <c:pt idx="19326">
                  <c:v>0</c:v>
                </c:pt>
                <c:pt idx="19327">
                  <c:v>7</c:v>
                </c:pt>
                <c:pt idx="19328">
                  <c:v>5</c:v>
                </c:pt>
                <c:pt idx="19329">
                  <c:v>3</c:v>
                </c:pt>
                <c:pt idx="19330">
                  <c:v>4</c:v>
                </c:pt>
                <c:pt idx="19331">
                  <c:v>6</c:v>
                </c:pt>
                <c:pt idx="19332">
                  <c:v>4</c:v>
                </c:pt>
                <c:pt idx="19333">
                  <c:v>3</c:v>
                </c:pt>
                <c:pt idx="19334">
                  <c:v>5</c:v>
                </c:pt>
                <c:pt idx="19335">
                  <c:v>2</c:v>
                </c:pt>
                <c:pt idx="19336">
                  <c:v>4</c:v>
                </c:pt>
                <c:pt idx="19337">
                  <c:v>4</c:v>
                </c:pt>
                <c:pt idx="19338">
                  <c:v>4</c:v>
                </c:pt>
                <c:pt idx="19339">
                  <c:v>3</c:v>
                </c:pt>
                <c:pt idx="19340">
                  <c:v>2</c:v>
                </c:pt>
                <c:pt idx="19341">
                  <c:v>6</c:v>
                </c:pt>
                <c:pt idx="19342">
                  <c:v>7</c:v>
                </c:pt>
                <c:pt idx="19343">
                  <c:v>3</c:v>
                </c:pt>
                <c:pt idx="19344">
                  <c:v>0</c:v>
                </c:pt>
                <c:pt idx="19345">
                  <c:v>4</c:v>
                </c:pt>
                <c:pt idx="19346">
                  <c:v>5</c:v>
                </c:pt>
                <c:pt idx="19347">
                  <c:v>2</c:v>
                </c:pt>
                <c:pt idx="19348">
                  <c:v>0</c:v>
                </c:pt>
                <c:pt idx="19349">
                  <c:v>3</c:v>
                </c:pt>
                <c:pt idx="19350">
                  <c:v>3</c:v>
                </c:pt>
                <c:pt idx="19351">
                  <c:v>4</c:v>
                </c:pt>
                <c:pt idx="19352">
                  <c:v>2</c:v>
                </c:pt>
                <c:pt idx="19353">
                  <c:v>2</c:v>
                </c:pt>
                <c:pt idx="19354">
                  <c:v>3</c:v>
                </c:pt>
                <c:pt idx="19355">
                  <c:v>4</c:v>
                </c:pt>
                <c:pt idx="19356">
                  <c:v>3</c:v>
                </c:pt>
                <c:pt idx="19357">
                  <c:v>6</c:v>
                </c:pt>
                <c:pt idx="19358">
                  <c:v>3</c:v>
                </c:pt>
                <c:pt idx="19359">
                  <c:v>4</c:v>
                </c:pt>
                <c:pt idx="19360">
                  <c:v>4</c:v>
                </c:pt>
                <c:pt idx="19361">
                  <c:v>4</c:v>
                </c:pt>
                <c:pt idx="19362">
                  <c:v>2</c:v>
                </c:pt>
                <c:pt idx="19363">
                  <c:v>4</c:v>
                </c:pt>
                <c:pt idx="19364">
                  <c:v>4</c:v>
                </c:pt>
                <c:pt idx="19365">
                  <c:v>3</c:v>
                </c:pt>
                <c:pt idx="19366">
                  <c:v>4</c:v>
                </c:pt>
                <c:pt idx="19367">
                  <c:v>3</c:v>
                </c:pt>
                <c:pt idx="19368">
                  <c:v>2</c:v>
                </c:pt>
                <c:pt idx="19369">
                  <c:v>2</c:v>
                </c:pt>
                <c:pt idx="19370">
                  <c:v>4</c:v>
                </c:pt>
                <c:pt idx="19371">
                  <c:v>4</c:v>
                </c:pt>
                <c:pt idx="19372">
                  <c:v>6</c:v>
                </c:pt>
                <c:pt idx="19373">
                  <c:v>5</c:v>
                </c:pt>
                <c:pt idx="19374">
                  <c:v>4</c:v>
                </c:pt>
                <c:pt idx="19375">
                  <c:v>4</c:v>
                </c:pt>
                <c:pt idx="19376">
                  <c:v>4</c:v>
                </c:pt>
                <c:pt idx="19377">
                  <c:v>2</c:v>
                </c:pt>
                <c:pt idx="19378">
                  <c:v>6</c:v>
                </c:pt>
                <c:pt idx="19379">
                  <c:v>3</c:v>
                </c:pt>
                <c:pt idx="19380">
                  <c:v>3</c:v>
                </c:pt>
                <c:pt idx="19381">
                  <c:v>3</c:v>
                </c:pt>
                <c:pt idx="19382">
                  <c:v>2</c:v>
                </c:pt>
                <c:pt idx="19383">
                  <c:v>3</c:v>
                </c:pt>
                <c:pt idx="19384">
                  <c:v>3</c:v>
                </c:pt>
                <c:pt idx="19385">
                  <c:v>0</c:v>
                </c:pt>
                <c:pt idx="19386">
                  <c:v>3</c:v>
                </c:pt>
                <c:pt idx="19387">
                  <c:v>4</c:v>
                </c:pt>
                <c:pt idx="19388">
                  <c:v>5</c:v>
                </c:pt>
                <c:pt idx="19389">
                  <c:v>2</c:v>
                </c:pt>
                <c:pt idx="19390">
                  <c:v>3</c:v>
                </c:pt>
                <c:pt idx="19391">
                  <c:v>3</c:v>
                </c:pt>
                <c:pt idx="19392">
                  <c:v>4</c:v>
                </c:pt>
                <c:pt idx="19393">
                  <c:v>3</c:v>
                </c:pt>
                <c:pt idx="19394">
                  <c:v>6</c:v>
                </c:pt>
                <c:pt idx="19395">
                  <c:v>6</c:v>
                </c:pt>
                <c:pt idx="19396">
                  <c:v>0</c:v>
                </c:pt>
                <c:pt idx="19397">
                  <c:v>3</c:v>
                </c:pt>
                <c:pt idx="19398">
                  <c:v>4</c:v>
                </c:pt>
                <c:pt idx="19399">
                  <c:v>3</c:v>
                </c:pt>
                <c:pt idx="19400">
                  <c:v>0</c:v>
                </c:pt>
                <c:pt idx="19401">
                  <c:v>4</c:v>
                </c:pt>
                <c:pt idx="19402">
                  <c:v>0</c:v>
                </c:pt>
                <c:pt idx="19403">
                  <c:v>4</c:v>
                </c:pt>
                <c:pt idx="19404">
                  <c:v>2</c:v>
                </c:pt>
                <c:pt idx="19405">
                  <c:v>4</c:v>
                </c:pt>
                <c:pt idx="19406">
                  <c:v>2</c:v>
                </c:pt>
                <c:pt idx="19407">
                  <c:v>3</c:v>
                </c:pt>
                <c:pt idx="19408">
                  <c:v>3</c:v>
                </c:pt>
                <c:pt idx="19409">
                  <c:v>5</c:v>
                </c:pt>
                <c:pt idx="19410">
                  <c:v>2</c:v>
                </c:pt>
                <c:pt idx="19411">
                  <c:v>5</c:v>
                </c:pt>
                <c:pt idx="19412">
                  <c:v>6</c:v>
                </c:pt>
                <c:pt idx="19413">
                  <c:v>4</c:v>
                </c:pt>
                <c:pt idx="19414">
                  <c:v>4</c:v>
                </c:pt>
                <c:pt idx="19415">
                  <c:v>3</c:v>
                </c:pt>
                <c:pt idx="19416">
                  <c:v>6</c:v>
                </c:pt>
                <c:pt idx="19417">
                  <c:v>3</c:v>
                </c:pt>
                <c:pt idx="19418">
                  <c:v>7</c:v>
                </c:pt>
                <c:pt idx="19419">
                  <c:v>5</c:v>
                </c:pt>
                <c:pt idx="19420">
                  <c:v>3</c:v>
                </c:pt>
                <c:pt idx="19421">
                  <c:v>5</c:v>
                </c:pt>
                <c:pt idx="19422">
                  <c:v>2</c:v>
                </c:pt>
                <c:pt idx="19423">
                  <c:v>3</c:v>
                </c:pt>
                <c:pt idx="19424">
                  <c:v>3</c:v>
                </c:pt>
                <c:pt idx="19425">
                  <c:v>3</c:v>
                </c:pt>
                <c:pt idx="19426">
                  <c:v>3</c:v>
                </c:pt>
                <c:pt idx="19427">
                  <c:v>3</c:v>
                </c:pt>
                <c:pt idx="19428">
                  <c:v>0</c:v>
                </c:pt>
                <c:pt idx="19429">
                  <c:v>3</c:v>
                </c:pt>
                <c:pt idx="19430">
                  <c:v>4</c:v>
                </c:pt>
                <c:pt idx="19431">
                  <c:v>7</c:v>
                </c:pt>
                <c:pt idx="19432">
                  <c:v>5</c:v>
                </c:pt>
                <c:pt idx="19433">
                  <c:v>4</c:v>
                </c:pt>
                <c:pt idx="19434">
                  <c:v>2</c:v>
                </c:pt>
                <c:pt idx="19435">
                  <c:v>5</c:v>
                </c:pt>
                <c:pt idx="19436">
                  <c:v>2</c:v>
                </c:pt>
                <c:pt idx="19437">
                  <c:v>0</c:v>
                </c:pt>
                <c:pt idx="19438">
                  <c:v>4</c:v>
                </c:pt>
                <c:pt idx="19439">
                  <c:v>4</c:v>
                </c:pt>
                <c:pt idx="19440">
                  <c:v>7</c:v>
                </c:pt>
                <c:pt idx="19441">
                  <c:v>2</c:v>
                </c:pt>
                <c:pt idx="19442">
                  <c:v>5</c:v>
                </c:pt>
                <c:pt idx="19443">
                  <c:v>3</c:v>
                </c:pt>
                <c:pt idx="19444">
                  <c:v>4</c:v>
                </c:pt>
                <c:pt idx="19445">
                  <c:v>3</c:v>
                </c:pt>
                <c:pt idx="19446">
                  <c:v>5</c:v>
                </c:pt>
                <c:pt idx="19447">
                  <c:v>4</c:v>
                </c:pt>
                <c:pt idx="19448">
                  <c:v>3</c:v>
                </c:pt>
                <c:pt idx="19449">
                  <c:v>4</c:v>
                </c:pt>
                <c:pt idx="19450">
                  <c:v>5</c:v>
                </c:pt>
                <c:pt idx="19451">
                  <c:v>3</c:v>
                </c:pt>
                <c:pt idx="19452">
                  <c:v>4</c:v>
                </c:pt>
                <c:pt idx="19453">
                  <c:v>5</c:v>
                </c:pt>
                <c:pt idx="19454">
                  <c:v>2</c:v>
                </c:pt>
                <c:pt idx="19455">
                  <c:v>7</c:v>
                </c:pt>
                <c:pt idx="19456">
                  <c:v>4</c:v>
                </c:pt>
                <c:pt idx="19457">
                  <c:v>2</c:v>
                </c:pt>
                <c:pt idx="19458">
                  <c:v>0</c:v>
                </c:pt>
                <c:pt idx="19459">
                  <c:v>6</c:v>
                </c:pt>
                <c:pt idx="19460">
                  <c:v>6</c:v>
                </c:pt>
                <c:pt idx="19461">
                  <c:v>2</c:v>
                </c:pt>
                <c:pt idx="19462">
                  <c:v>7</c:v>
                </c:pt>
                <c:pt idx="19463">
                  <c:v>4</c:v>
                </c:pt>
                <c:pt idx="19464">
                  <c:v>6</c:v>
                </c:pt>
                <c:pt idx="19465">
                  <c:v>5</c:v>
                </c:pt>
                <c:pt idx="19466">
                  <c:v>3</c:v>
                </c:pt>
                <c:pt idx="19467">
                  <c:v>5</c:v>
                </c:pt>
                <c:pt idx="19468">
                  <c:v>2</c:v>
                </c:pt>
                <c:pt idx="19469">
                  <c:v>6</c:v>
                </c:pt>
                <c:pt idx="19470">
                  <c:v>4</c:v>
                </c:pt>
                <c:pt idx="19471">
                  <c:v>3</c:v>
                </c:pt>
                <c:pt idx="19472">
                  <c:v>5</c:v>
                </c:pt>
                <c:pt idx="19473">
                  <c:v>2</c:v>
                </c:pt>
                <c:pt idx="19474">
                  <c:v>5</c:v>
                </c:pt>
                <c:pt idx="19475">
                  <c:v>3</c:v>
                </c:pt>
                <c:pt idx="19476">
                  <c:v>2</c:v>
                </c:pt>
                <c:pt idx="19477">
                  <c:v>3</c:v>
                </c:pt>
                <c:pt idx="19478">
                  <c:v>7</c:v>
                </c:pt>
                <c:pt idx="19479">
                  <c:v>6</c:v>
                </c:pt>
                <c:pt idx="19480">
                  <c:v>4</c:v>
                </c:pt>
                <c:pt idx="19481">
                  <c:v>6</c:v>
                </c:pt>
                <c:pt idx="19482">
                  <c:v>4</c:v>
                </c:pt>
                <c:pt idx="19483">
                  <c:v>0</c:v>
                </c:pt>
                <c:pt idx="19484">
                  <c:v>6</c:v>
                </c:pt>
                <c:pt idx="19485">
                  <c:v>2</c:v>
                </c:pt>
                <c:pt idx="19486">
                  <c:v>3</c:v>
                </c:pt>
                <c:pt idx="19487">
                  <c:v>3</c:v>
                </c:pt>
                <c:pt idx="19488">
                  <c:v>3</c:v>
                </c:pt>
                <c:pt idx="19489">
                  <c:v>2</c:v>
                </c:pt>
                <c:pt idx="19490">
                  <c:v>2</c:v>
                </c:pt>
                <c:pt idx="19491">
                  <c:v>3</c:v>
                </c:pt>
                <c:pt idx="19492">
                  <c:v>0</c:v>
                </c:pt>
                <c:pt idx="19493">
                  <c:v>2</c:v>
                </c:pt>
                <c:pt idx="19494">
                  <c:v>0</c:v>
                </c:pt>
                <c:pt idx="19495">
                  <c:v>4</c:v>
                </c:pt>
                <c:pt idx="19496">
                  <c:v>3</c:v>
                </c:pt>
                <c:pt idx="19497">
                  <c:v>3</c:v>
                </c:pt>
                <c:pt idx="19498">
                  <c:v>4</c:v>
                </c:pt>
                <c:pt idx="19499">
                  <c:v>5</c:v>
                </c:pt>
                <c:pt idx="19500">
                  <c:v>0</c:v>
                </c:pt>
                <c:pt idx="19501">
                  <c:v>6</c:v>
                </c:pt>
                <c:pt idx="19502">
                  <c:v>0</c:v>
                </c:pt>
                <c:pt idx="19503">
                  <c:v>3</c:v>
                </c:pt>
                <c:pt idx="19504">
                  <c:v>4</c:v>
                </c:pt>
                <c:pt idx="19505">
                  <c:v>0</c:v>
                </c:pt>
                <c:pt idx="19506">
                  <c:v>0</c:v>
                </c:pt>
                <c:pt idx="19507">
                  <c:v>3</c:v>
                </c:pt>
                <c:pt idx="19508">
                  <c:v>4</c:v>
                </c:pt>
                <c:pt idx="19509">
                  <c:v>7</c:v>
                </c:pt>
                <c:pt idx="19510">
                  <c:v>10</c:v>
                </c:pt>
                <c:pt idx="19511">
                  <c:v>3</c:v>
                </c:pt>
                <c:pt idx="19512">
                  <c:v>3</c:v>
                </c:pt>
                <c:pt idx="19513">
                  <c:v>0</c:v>
                </c:pt>
                <c:pt idx="19514">
                  <c:v>3</c:v>
                </c:pt>
                <c:pt idx="19515">
                  <c:v>3</c:v>
                </c:pt>
                <c:pt idx="19516">
                  <c:v>2</c:v>
                </c:pt>
                <c:pt idx="19517">
                  <c:v>5</c:v>
                </c:pt>
                <c:pt idx="19518">
                  <c:v>7</c:v>
                </c:pt>
                <c:pt idx="19519">
                  <c:v>4</c:v>
                </c:pt>
                <c:pt idx="19520">
                  <c:v>4</c:v>
                </c:pt>
                <c:pt idx="19521">
                  <c:v>7</c:v>
                </c:pt>
                <c:pt idx="19522">
                  <c:v>3</c:v>
                </c:pt>
                <c:pt idx="19523">
                  <c:v>4</c:v>
                </c:pt>
                <c:pt idx="19524">
                  <c:v>3</c:v>
                </c:pt>
                <c:pt idx="19525">
                  <c:v>2</c:v>
                </c:pt>
                <c:pt idx="19526">
                  <c:v>0</c:v>
                </c:pt>
                <c:pt idx="19527">
                  <c:v>5</c:v>
                </c:pt>
                <c:pt idx="19528">
                  <c:v>4</c:v>
                </c:pt>
                <c:pt idx="19529">
                  <c:v>7</c:v>
                </c:pt>
                <c:pt idx="19530">
                  <c:v>6</c:v>
                </c:pt>
                <c:pt idx="19531">
                  <c:v>3</c:v>
                </c:pt>
                <c:pt idx="19532">
                  <c:v>3</c:v>
                </c:pt>
                <c:pt idx="19533">
                  <c:v>5</c:v>
                </c:pt>
                <c:pt idx="19534">
                  <c:v>2</c:v>
                </c:pt>
                <c:pt idx="19535">
                  <c:v>5</c:v>
                </c:pt>
                <c:pt idx="19536">
                  <c:v>4</c:v>
                </c:pt>
                <c:pt idx="19537">
                  <c:v>2</c:v>
                </c:pt>
                <c:pt idx="19538">
                  <c:v>6</c:v>
                </c:pt>
                <c:pt idx="19539">
                  <c:v>3</c:v>
                </c:pt>
                <c:pt idx="19540">
                  <c:v>3</c:v>
                </c:pt>
                <c:pt idx="19541">
                  <c:v>7</c:v>
                </c:pt>
                <c:pt idx="19542">
                  <c:v>4</c:v>
                </c:pt>
                <c:pt idx="19543">
                  <c:v>3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3</c:v>
                </c:pt>
                <c:pt idx="19548">
                  <c:v>4</c:v>
                </c:pt>
                <c:pt idx="19549">
                  <c:v>3</c:v>
                </c:pt>
                <c:pt idx="19550">
                  <c:v>2</c:v>
                </c:pt>
                <c:pt idx="19551">
                  <c:v>4</c:v>
                </c:pt>
                <c:pt idx="19552">
                  <c:v>0</c:v>
                </c:pt>
                <c:pt idx="19553">
                  <c:v>4</c:v>
                </c:pt>
                <c:pt idx="19554">
                  <c:v>2</c:v>
                </c:pt>
                <c:pt idx="19555">
                  <c:v>7</c:v>
                </c:pt>
                <c:pt idx="19556">
                  <c:v>4</c:v>
                </c:pt>
                <c:pt idx="19557">
                  <c:v>4</c:v>
                </c:pt>
                <c:pt idx="19558">
                  <c:v>2</c:v>
                </c:pt>
                <c:pt idx="19559">
                  <c:v>3</c:v>
                </c:pt>
                <c:pt idx="19560">
                  <c:v>3</c:v>
                </c:pt>
                <c:pt idx="19561">
                  <c:v>2</c:v>
                </c:pt>
                <c:pt idx="19562">
                  <c:v>3</c:v>
                </c:pt>
                <c:pt idx="19563">
                  <c:v>4</c:v>
                </c:pt>
                <c:pt idx="19564">
                  <c:v>5</c:v>
                </c:pt>
                <c:pt idx="19565">
                  <c:v>3</c:v>
                </c:pt>
                <c:pt idx="19566">
                  <c:v>3</c:v>
                </c:pt>
                <c:pt idx="19567">
                  <c:v>4</c:v>
                </c:pt>
                <c:pt idx="19568">
                  <c:v>7</c:v>
                </c:pt>
                <c:pt idx="19569">
                  <c:v>3</c:v>
                </c:pt>
                <c:pt idx="19570">
                  <c:v>3</c:v>
                </c:pt>
                <c:pt idx="19571">
                  <c:v>2</c:v>
                </c:pt>
                <c:pt idx="19572">
                  <c:v>5</c:v>
                </c:pt>
                <c:pt idx="19573">
                  <c:v>4</c:v>
                </c:pt>
                <c:pt idx="19574">
                  <c:v>3</c:v>
                </c:pt>
                <c:pt idx="19575">
                  <c:v>6</c:v>
                </c:pt>
                <c:pt idx="19576">
                  <c:v>0</c:v>
                </c:pt>
                <c:pt idx="19577">
                  <c:v>3</c:v>
                </c:pt>
                <c:pt idx="19578">
                  <c:v>5</c:v>
                </c:pt>
                <c:pt idx="19579">
                  <c:v>3</c:v>
                </c:pt>
                <c:pt idx="19580">
                  <c:v>4</c:v>
                </c:pt>
                <c:pt idx="19581">
                  <c:v>4</c:v>
                </c:pt>
                <c:pt idx="19582">
                  <c:v>3</c:v>
                </c:pt>
                <c:pt idx="19583">
                  <c:v>0</c:v>
                </c:pt>
                <c:pt idx="19584">
                  <c:v>3</c:v>
                </c:pt>
                <c:pt idx="19585">
                  <c:v>3</c:v>
                </c:pt>
                <c:pt idx="19586">
                  <c:v>3</c:v>
                </c:pt>
                <c:pt idx="19587">
                  <c:v>3</c:v>
                </c:pt>
                <c:pt idx="19588">
                  <c:v>3</c:v>
                </c:pt>
                <c:pt idx="19589">
                  <c:v>0</c:v>
                </c:pt>
                <c:pt idx="19590">
                  <c:v>0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5</c:v>
                </c:pt>
                <c:pt idx="19595">
                  <c:v>6</c:v>
                </c:pt>
                <c:pt idx="19596">
                  <c:v>4</c:v>
                </c:pt>
                <c:pt idx="19597">
                  <c:v>2</c:v>
                </c:pt>
                <c:pt idx="19598">
                  <c:v>0</c:v>
                </c:pt>
                <c:pt idx="19599">
                  <c:v>3</c:v>
                </c:pt>
                <c:pt idx="19600">
                  <c:v>6</c:v>
                </c:pt>
                <c:pt idx="19601">
                  <c:v>5</c:v>
                </c:pt>
                <c:pt idx="19602">
                  <c:v>4</c:v>
                </c:pt>
                <c:pt idx="19603">
                  <c:v>4</c:v>
                </c:pt>
                <c:pt idx="19604">
                  <c:v>3</c:v>
                </c:pt>
                <c:pt idx="19605">
                  <c:v>2</c:v>
                </c:pt>
                <c:pt idx="19606">
                  <c:v>0</c:v>
                </c:pt>
                <c:pt idx="19607">
                  <c:v>3</c:v>
                </c:pt>
                <c:pt idx="19608">
                  <c:v>3</c:v>
                </c:pt>
                <c:pt idx="19609">
                  <c:v>5</c:v>
                </c:pt>
                <c:pt idx="19610">
                  <c:v>6</c:v>
                </c:pt>
                <c:pt idx="19611">
                  <c:v>3</c:v>
                </c:pt>
                <c:pt idx="19612">
                  <c:v>0</c:v>
                </c:pt>
                <c:pt idx="19613">
                  <c:v>3</c:v>
                </c:pt>
                <c:pt idx="19614">
                  <c:v>3</c:v>
                </c:pt>
                <c:pt idx="19615">
                  <c:v>3</c:v>
                </c:pt>
                <c:pt idx="19616">
                  <c:v>3</c:v>
                </c:pt>
                <c:pt idx="19617">
                  <c:v>5</c:v>
                </c:pt>
                <c:pt idx="19618">
                  <c:v>3</c:v>
                </c:pt>
                <c:pt idx="19619">
                  <c:v>5</c:v>
                </c:pt>
                <c:pt idx="19620">
                  <c:v>5</c:v>
                </c:pt>
                <c:pt idx="19621">
                  <c:v>10</c:v>
                </c:pt>
                <c:pt idx="19622">
                  <c:v>4</c:v>
                </c:pt>
                <c:pt idx="19623">
                  <c:v>2</c:v>
                </c:pt>
                <c:pt idx="19624">
                  <c:v>3</c:v>
                </c:pt>
                <c:pt idx="19625">
                  <c:v>3</c:v>
                </c:pt>
                <c:pt idx="19626">
                  <c:v>3</c:v>
                </c:pt>
                <c:pt idx="19627">
                  <c:v>2</c:v>
                </c:pt>
                <c:pt idx="19628">
                  <c:v>5</c:v>
                </c:pt>
                <c:pt idx="19629">
                  <c:v>5</c:v>
                </c:pt>
                <c:pt idx="19630">
                  <c:v>0</c:v>
                </c:pt>
                <c:pt idx="19631">
                  <c:v>4</c:v>
                </c:pt>
                <c:pt idx="19632">
                  <c:v>4</c:v>
                </c:pt>
                <c:pt idx="19633">
                  <c:v>4</c:v>
                </c:pt>
                <c:pt idx="19634">
                  <c:v>4</c:v>
                </c:pt>
                <c:pt idx="19635">
                  <c:v>4</c:v>
                </c:pt>
                <c:pt idx="19636">
                  <c:v>0</c:v>
                </c:pt>
                <c:pt idx="19637">
                  <c:v>2</c:v>
                </c:pt>
                <c:pt idx="19638">
                  <c:v>5</c:v>
                </c:pt>
                <c:pt idx="19639">
                  <c:v>0</c:v>
                </c:pt>
                <c:pt idx="19640">
                  <c:v>6</c:v>
                </c:pt>
                <c:pt idx="19641">
                  <c:v>2</c:v>
                </c:pt>
                <c:pt idx="19642">
                  <c:v>0</c:v>
                </c:pt>
                <c:pt idx="19643">
                  <c:v>5</c:v>
                </c:pt>
                <c:pt idx="19644">
                  <c:v>3</c:v>
                </c:pt>
                <c:pt idx="19645">
                  <c:v>4</c:v>
                </c:pt>
                <c:pt idx="19646">
                  <c:v>4</c:v>
                </c:pt>
                <c:pt idx="19647">
                  <c:v>3</c:v>
                </c:pt>
                <c:pt idx="19648">
                  <c:v>4</c:v>
                </c:pt>
                <c:pt idx="19649">
                  <c:v>4</c:v>
                </c:pt>
                <c:pt idx="19650">
                  <c:v>4</c:v>
                </c:pt>
                <c:pt idx="19651">
                  <c:v>3</c:v>
                </c:pt>
                <c:pt idx="19652">
                  <c:v>3</c:v>
                </c:pt>
                <c:pt idx="19653">
                  <c:v>7</c:v>
                </c:pt>
                <c:pt idx="19654">
                  <c:v>3</c:v>
                </c:pt>
                <c:pt idx="19655">
                  <c:v>6</c:v>
                </c:pt>
                <c:pt idx="19656">
                  <c:v>0</c:v>
                </c:pt>
                <c:pt idx="19657">
                  <c:v>5</c:v>
                </c:pt>
                <c:pt idx="19658">
                  <c:v>3</c:v>
                </c:pt>
                <c:pt idx="19659">
                  <c:v>4</c:v>
                </c:pt>
                <c:pt idx="19660">
                  <c:v>5</c:v>
                </c:pt>
                <c:pt idx="19661">
                  <c:v>3</c:v>
                </c:pt>
                <c:pt idx="19662">
                  <c:v>3</c:v>
                </c:pt>
                <c:pt idx="19663">
                  <c:v>5</c:v>
                </c:pt>
                <c:pt idx="19664">
                  <c:v>4</c:v>
                </c:pt>
                <c:pt idx="19665">
                  <c:v>0</c:v>
                </c:pt>
                <c:pt idx="19666">
                  <c:v>6</c:v>
                </c:pt>
                <c:pt idx="19667">
                  <c:v>4</c:v>
                </c:pt>
                <c:pt idx="19668">
                  <c:v>6</c:v>
                </c:pt>
                <c:pt idx="19669">
                  <c:v>5</c:v>
                </c:pt>
                <c:pt idx="19670">
                  <c:v>2</c:v>
                </c:pt>
                <c:pt idx="19671">
                  <c:v>3</c:v>
                </c:pt>
                <c:pt idx="19672">
                  <c:v>2</c:v>
                </c:pt>
                <c:pt idx="19673">
                  <c:v>3</c:v>
                </c:pt>
                <c:pt idx="19674">
                  <c:v>6</c:v>
                </c:pt>
                <c:pt idx="19675">
                  <c:v>2</c:v>
                </c:pt>
                <c:pt idx="19676">
                  <c:v>4</c:v>
                </c:pt>
                <c:pt idx="19677">
                  <c:v>2</c:v>
                </c:pt>
                <c:pt idx="19678">
                  <c:v>0</c:v>
                </c:pt>
                <c:pt idx="19679">
                  <c:v>5</c:v>
                </c:pt>
                <c:pt idx="19680">
                  <c:v>3</c:v>
                </c:pt>
                <c:pt idx="19681">
                  <c:v>4</c:v>
                </c:pt>
                <c:pt idx="19682">
                  <c:v>4</c:v>
                </c:pt>
                <c:pt idx="19683">
                  <c:v>3</c:v>
                </c:pt>
                <c:pt idx="19684">
                  <c:v>0</c:v>
                </c:pt>
                <c:pt idx="19685">
                  <c:v>6</c:v>
                </c:pt>
                <c:pt idx="19686">
                  <c:v>9</c:v>
                </c:pt>
                <c:pt idx="19687">
                  <c:v>4</c:v>
                </c:pt>
                <c:pt idx="19688">
                  <c:v>3</c:v>
                </c:pt>
                <c:pt idx="19689">
                  <c:v>2</c:v>
                </c:pt>
                <c:pt idx="19690">
                  <c:v>3</c:v>
                </c:pt>
                <c:pt idx="19691">
                  <c:v>0</c:v>
                </c:pt>
                <c:pt idx="19692">
                  <c:v>3</c:v>
                </c:pt>
                <c:pt idx="19693">
                  <c:v>7</c:v>
                </c:pt>
                <c:pt idx="19694">
                  <c:v>3</c:v>
                </c:pt>
                <c:pt idx="19695">
                  <c:v>2</c:v>
                </c:pt>
                <c:pt idx="19696">
                  <c:v>0</c:v>
                </c:pt>
                <c:pt idx="19697">
                  <c:v>2</c:v>
                </c:pt>
                <c:pt idx="19698">
                  <c:v>0</c:v>
                </c:pt>
                <c:pt idx="19699">
                  <c:v>4</c:v>
                </c:pt>
                <c:pt idx="19700">
                  <c:v>3</c:v>
                </c:pt>
                <c:pt idx="19701">
                  <c:v>3</c:v>
                </c:pt>
                <c:pt idx="19702">
                  <c:v>2</c:v>
                </c:pt>
                <c:pt idx="19703">
                  <c:v>2</c:v>
                </c:pt>
                <c:pt idx="19704">
                  <c:v>5</c:v>
                </c:pt>
                <c:pt idx="19705">
                  <c:v>5</c:v>
                </c:pt>
                <c:pt idx="19706">
                  <c:v>4</c:v>
                </c:pt>
                <c:pt idx="19707">
                  <c:v>2</c:v>
                </c:pt>
                <c:pt idx="19708">
                  <c:v>4</c:v>
                </c:pt>
                <c:pt idx="19709">
                  <c:v>4</c:v>
                </c:pt>
                <c:pt idx="19710">
                  <c:v>6</c:v>
                </c:pt>
                <c:pt idx="19711">
                  <c:v>2</c:v>
                </c:pt>
                <c:pt idx="19712">
                  <c:v>5</c:v>
                </c:pt>
                <c:pt idx="19713">
                  <c:v>6</c:v>
                </c:pt>
                <c:pt idx="19714">
                  <c:v>4</c:v>
                </c:pt>
                <c:pt idx="19715">
                  <c:v>2</c:v>
                </c:pt>
                <c:pt idx="19716">
                  <c:v>3</c:v>
                </c:pt>
                <c:pt idx="19717">
                  <c:v>3</c:v>
                </c:pt>
                <c:pt idx="19718">
                  <c:v>4</c:v>
                </c:pt>
                <c:pt idx="19719">
                  <c:v>3</c:v>
                </c:pt>
                <c:pt idx="19720">
                  <c:v>3</c:v>
                </c:pt>
                <c:pt idx="19721">
                  <c:v>6</c:v>
                </c:pt>
                <c:pt idx="19722">
                  <c:v>0</c:v>
                </c:pt>
                <c:pt idx="19723">
                  <c:v>4</c:v>
                </c:pt>
                <c:pt idx="19724">
                  <c:v>6</c:v>
                </c:pt>
                <c:pt idx="19725">
                  <c:v>4</c:v>
                </c:pt>
                <c:pt idx="19726">
                  <c:v>11</c:v>
                </c:pt>
                <c:pt idx="19727">
                  <c:v>3</c:v>
                </c:pt>
                <c:pt idx="19728">
                  <c:v>5</c:v>
                </c:pt>
                <c:pt idx="19729">
                  <c:v>5</c:v>
                </c:pt>
                <c:pt idx="19730">
                  <c:v>6</c:v>
                </c:pt>
                <c:pt idx="19731">
                  <c:v>5</c:v>
                </c:pt>
                <c:pt idx="19732">
                  <c:v>4</c:v>
                </c:pt>
                <c:pt idx="19733">
                  <c:v>3</c:v>
                </c:pt>
                <c:pt idx="19734">
                  <c:v>3</c:v>
                </c:pt>
                <c:pt idx="19735">
                  <c:v>2</c:v>
                </c:pt>
                <c:pt idx="19736">
                  <c:v>2</c:v>
                </c:pt>
                <c:pt idx="19737">
                  <c:v>0</c:v>
                </c:pt>
                <c:pt idx="19738">
                  <c:v>2</c:v>
                </c:pt>
                <c:pt idx="19739">
                  <c:v>2</c:v>
                </c:pt>
                <c:pt idx="19740">
                  <c:v>0</c:v>
                </c:pt>
                <c:pt idx="19741">
                  <c:v>0</c:v>
                </c:pt>
                <c:pt idx="19742">
                  <c:v>5</c:v>
                </c:pt>
                <c:pt idx="19743">
                  <c:v>3</c:v>
                </c:pt>
                <c:pt idx="19744">
                  <c:v>4</c:v>
                </c:pt>
                <c:pt idx="19745">
                  <c:v>2</c:v>
                </c:pt>
                <c:pt idx="19746">
                  <c:v>0</c:v>
                </c:pt>
                <c:pt idx="19747">
                  <c:v>0</c:v>
                </c:pt>
                <c:pt idx="19748">
                  <c:v>6</c:v>
                </c:pt>
                <c:pt idx="19749">
                  <c:v>3</c:v>
                </c:pt>
                <c:pt idx="19750">
                  <c:v>3</c:v>
                </c:pt>
                <c:pt idx="19751">
                  <c:v>3</c:v>
                </c:pt>
                <c:pt idx="19752">
                  <c:v>3</c:v>
                </c:pt>
                <c:pt idx="19753">
                  <c:v>3</c:v>
                </c:pt>
                <c:pt idx="19754">
                  <c:v>4</c:v>
                </c:pt>
                <c:pt idx="19755">
                  <c:v>3</c:v>
                </c:pt>
                <c:pt idx="19756">
                  <c:v>0</c:v>
                </c:pt>
                <c:pt idx="19757">
                  <c:v>4</c:v>
                </c:pt>
                <c:pt idx="19758">
                  <c:v>2</c:v>
                </c:pt>
                <c:pt idx="19759">
                  <c:v>3</c:v>
                </c:pt>
                <c:pt idx="19760">
                  <c:v>0</c:v>
                </c:pt>
                <c:pt idx="19761">
                  <c:v>4</c:v>
                </c:pt>
                <c:pt idx="19762">
                  <c:v>2</c:v>
                </c:pt>
                <c:pt idx="19763">
                  <c:v>8</c:v>
                </c:pt>
                <c:pt idx="19764">
                  <c:v>3</c:v>
                </c:pt>
                <c:pt idx="19765">
                  <c:v>4</c:v>
                </c:pt>
                <c:pt idx="19766">
                  <c:v>5</c:v>
                </c:pt>
                <c:pt idx="19767">
                  <c:v>2</c:v>
                </c:pt>
                <c:pt idx="19768">
                  <c:v>3</c:v>
                </c:pt>
                <c:pt idx="19769">
                  <c:v>0</c:v>
                </c:pt>
                <c:pt idx="19770">
                  <c:v>2</c:v>
                </c:pt>
                <c:pt idx="19771">
                  <c:v>5</c:v>
                </c:pt>
                <c:pt idx="19772">
                  <c:v>2</c:v>
                </c:pt>
                <c:pt idx="19773">
                  <c:v>2</c:v>
                </c:pt>
                <c:pt idx="19774">
                  <c:v>0</c:v>
                </c:pt>
                <c:pt idx="19775">
                  <c:v>4</c:v>
                </c:pt>
                <c:pt idx="19776">
                  <c:v>5</c:v>
                </c:pt>
                <c:pt idx="19777">
                  <c:v>3</c:v>
                </c:pt>
                <c:pt idx="19778">
                  <c:v>4</c:v>
                </c:pt>
                <c:pt idx="19779">
                  <c:v>3</c:v>
                </c:pt>
                <c:pt idx="19780">
                  <c:v>2</c:v>
                </c:pt>
                <c:pt idx="19781">
                  <c:v>2</c:v>
                </c:pt>
                <c:pt idx="19782">
                  <c:v>4</c:v>
                </c:pt>
                <c:pt idx="19783">
                  <c:v>3</c:v>
                </c:pt>
                <c:pt idx="19784">
                  <c:v>3</c:v>
                </c:pt>
                <c:pt idx="19785">
                  <c:v>4</c:v>
                </c:pt>
                <c:pt idx="19786">
                  <c:v>7</c:v>
                </c:pt>
                <c:pt idx="19787">
                  <c:v>6</c:v>
                </c:pt>
                <c:pt idx="19788">
                  <c:v>2</c:v>
                </c:pt>
                <c:pt idx="19789">
                  <c:v>4</c:v>
                </c:pt>
                <c:pt idx="19790">
                  <c:v>9</c:v>
                </c:pt>
                <c:pt idx="19791">
                  <c:v>4</c:v>
                </c:pt>
                <c:pt idx="19792">
                  <c:v>4</c:v>
                </c:pt>
                <c:pt idx="19793">
                  <c:v>0</c:v>
                </c:pt>
                <c:pt idx="19794">
                  <c:v>3</c:v>
                </c:pt>
                <c:pt idx="19795">
                  <c:v>3</c:v>
                </c:pt>
                <c:pt idx="19796">
                  <c:v>6</c:v>
                </c:pt>
                <c:pt idx="19797">
                  <c:v>3</c:v>
                </c:pt>
                <c:pt idx="19798">
                  <c:v>4</c:v>
                </c:pt>
                <c:pt idx="19799">
                  <c:v>4</c:v>
                </c:pt>
                <c:pt idx="19800">
                  <c:v>4</c:v>
                </c:pt>
                <c:pt idx="19801">
                  <c:v>3</c:v>
                </c:pt>
                <c:pt idx="19802">
                  <c:v>3</c:v>
                </c:pt>
                <c:pt idx="19803">
                  <c:v>3</c:v>
                </c:pt>
                <c:pt idx="19804">
                  <c:v>0</c:v>
                </c:pt>
                <c:pt idx="19805">
                  <c:v>0</c:v>
                </c:pt>
                <c:pt idx="19806">
                  <c:v>3</c:v>
                </c:pt>
                <c:pt idx="19807">
                  <c:v>3</c:v>
                </c:pt>
                <c:pt idx="19808">
                  <c:v>2</c:v>
                </c:pt>
                <c:pt idx="19809">
                  <c:v>4</c:v>
                </c:pt>
                <c:pt idx="19810">
                  <c:v>2</c:v>
                </c:pt>
                <c:pt idx="19811">
                  <c:v>3</c:v>
                </c:pt>
                <c:pt idx="19812">
                  <c:v>4</c:v>
                </c:pt>
                <c:pt idx="19813">
                  <c:v>4</c:v>
                </c:pt>
                <c:pt idx="19814">
                  <c:v>3</c:v>
                </c:pt>
                <c:pt idx="19815">
                  <c:v>3</c:v>
                </c:pt>
                <c:pt idx="19816">
                  <c:v>2</c:v>
                </c:pt>
                <c:pt idx="19817">
                  <c:v>2</c:v>
                </c:pt>
                <c:pt idx="19818">
                  <c:v>3</c:v>
                </c:pt>
                <c:pt idx="19819">
                  <c:v>4</c:v>
                </c:pt>
                <c:pt idx="19820">
                  <c:v>3</c:v>
                </c:pt>
                <c:pt idx="19821">
                  <c:v>3</c:v>
                </c:pt>
                <c:pt idx="19822">
                  <c:v>0</c:v>
                </c:pt>
                <c:pt idx="19823">
                  <c:v>4</c:v>
                </c:pt>
                <c:pt idx="19824">
                  <c:v>0</c:v>
                </c:pt>
                <c:pt idx="19825">
                  <c:v>3</c:v>
                </c:pt>
                <c:pt idx="19826">
                  <c:v>4</c:v>
                </c:pt>
                <c:pt idx="19827">
                  <c:v>2</c:v>
                </c:pt>
                <c:pt idx="19828">
                  <c:v>5</c:v>
                </c:pt>
                <c:pt idx="19829">
                  <c:v>4</c:v>
                </c:pt>
                <c:pt idx="19830">
                  <c:v>4</c:v>
                </c:pt>
                <c:pt idx="19831">
                  <c:v>6</c:v>
                </c:pt>
                <c:pt idx="19832">
                  <c:v>3</c:v>
                </c:pt>
                <c:pt idx="19833">
                  <c:v>4</c:v>
                </c:pt>
                <c:pt idx="19834">
                  <c:v>3</c:v>
                </c:pt>
                <c:pt idx="19835">
                  <c:v>3</c:v>
                </c:pt>
                <c:pt idx="19836">
                  <c:v>9</c:v>
                </c:pt>
                <c:pt idx="19837">
                  <c:v>3</c:v>
                </c:pt>
                <c:pt idx="19838">
                  <c:v>5</c:v>
                </c:pt>
                <c:pt idx="19839">
                  <c:v>4</c:v>
                </c:pt>
                <c:pt idx="19840">
                  <c:v>2</c:v>
                </c:pt>
                <c:pt idx="19841">
                  <c:v>6</c:v>
                </c:pt>
                <c:pt idx="19842">
                  <c:v>5</c:v>
                </c:pt>
                <c:pt idx="19843">
                  <c:v>12</c:v>
                </c:pt>
                <c:pt idx="19844">
                  <c:v>5</c:v>
                </c:pt>
                <c:pt idx="19845">
                  <c:v>4</c:v>
                </c:pt>
                <c:pt idx="19846">
                  <c:v>3</c:v>
                </c:pt>
                <c:pt idx="19847">
                  <c:v>7</c:v>
                </c:pt>
                <c:pt idx="19848">
                  <c:v>2</c:v>
                </c:pt>
                <c:pt idx="19849">
                  <c:v>2</c:v>
                </c:pt>
                <c:pt idx="19850">
                  <c:v>4</c:v>
                </c:pt>
                <c:pt idx="19851">
                  <c:v>2</c:v>
                </c:pt>
                <c:pt idx="19852">
                  <c:v>0</c:v>
                </c:pt>
                <c:pt idx="19853">
                  <c:v>3</c:v>
                </c:pt>
                <c:pt idx="19854">
                  <c:v>3</c:v>
                </c:pt>
                <c:pt idx="19855">
                  <c:v>4</c:v>
                </c:pt>
                <c:pt idx="19856">
                  <c:v>4</c:v>
                </c:pt>
                <c:pt idx="19857">
                  <c:v>3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7</c:v>
                </c:pt>
                <c:pt idx="19862">
                  <c:v>2</c:v>
                </c:pt>
                <c:pt idx="19863">
                  <c:v>6</c:v>
                </c:pt>
                <c:pt idx="19864">
                  <c:v>4</c:v>
                </c:pt>
                <c:pt idx="19865">
                  <c:v>4</c:v>
                </c:pt>
                <c:pt idx="19866">
                  <c:v>2</c:v>
                </c:pt>
                <c:pt idx="19867">
                  <c:v>0</c:v>
                </c:pt>
                <c:pt idx="19868">
                  <c:v>3</c:v>
                </c:pt>
                <c:pt idx="19869">
                  <c:v>4</c:v>
                </c:pt>
                <c:pt idx="19870">
                  <c:v>0</c:v>
                </c:pt>
                <c:pt idx="19871">
                  <c:v>3</c:v>
                </c:pt>
                <c:pt idx="19872">
                  <c:v>3</c:v>
                </c:pt>
                <c:pt idx="19873">
                  <c:v>4</c:v>
                </c:pt>
                <c:pt idx="19874">
                  <c:v>3</c:v>
                </c:pt>
                <c:pt idx="19875">
                  <c:v>6</c:v>
                </c:pt>
                <c:pt idx="19876">
                  <c:v>6</c:v>
                </c:pt>
                <c:pt idx="19877">
                  <c:v>6</c:v>
                </c:pt>
                <c:pt idx="19878">
                  <c:v>0</c:v>
                </c:pt>
                <c:pt idx="19879">
                  <c:v>6</c:v>
                </c:pt>
                <c:pt idx="19880">
                  <c:v>5</c:v>
                </c:pt>
                <c:pt idx="19881">
                  <c:v>3</c:v>
                </c:pt>
                <c:pt idx="19882">
                  <c:v>3</c:v>
                </c:pt>
                <c:pt idx="19883">
                  <c:v>4</c:v>
                </c:pt>
                <c:pt idx="19884">
                  <c:v>4</c:v>
                </c:pt>
                <c:pt idx="19885">
                  <c:v>5</c:v>
                </c:pt>
                <c:pt idx="19886">
                  <c:v>5</c:v>
                </c:pt>
                <c:pt idx="19887">
                  <c:v>0</c:v>
                </c:pt>
                <c:pt idx="19888">
                  <c:v>4</c:v>
                </c:pt>
                <c:pt idx="19889">
                  <c:v>5</c:v>
                </c:pt>
                <c:pt idx="19890">
                  <c:v>3</c:v>
                </c:pt>
                <c:pt idx="19891">
                  <c:v>3</c:v>
                </c:pt>
                <c:pt idx="19892">
                  <c:v>4</c:v>
                </c:pt>
                <c:pt idx="19893">
                  <c:v>3</c:v>
                </c:pt>
                <c:pt idx="19894">
                  <c:v>6</c:v>
                </c:pt>
                <c:pt idx="19895">
                  <c:v>0</c:v>
                </c:pt>
                <c:pt idx="19896">
                  <c:v>3</c:v>
                </c:pt>
                <c:pt idx="19897">
                  <c:v>2</c:v>
                </c:pt>
                <c:pt idx="19898">
                  <c:v>5</c:v>
                </c:pt>
                <c:pt idx="19899">
                  <c:v>5</c:v>
                </c:pt>
                <c:pt idx="19900">
                  <c:v>3</c:v>
                </c:pt>
                <c:pt idx="19901">
                  <c:v>4</c:v>
                </c:pt>
                <c:pt idx="19902">
                  <c:v>5</c:v>
                </c:pt>
                <c:pt idx="19903">
                  <c:v>4</c:v>
                </c:pt>
                <c:pt idx="19904">
                  <c:v>4</c:v>
                </c:pt>
                <c:pt idx="19905">
                  <c:v>4</c:v>
                </c:pt>
                <c:pt idx="19906">
                  <c:v>4</c:v>
                </c:pt>
                <c:pt idx="19907">
                  <c:v>2</c:v>
                </c:pt>
                <c:pt idx="19908">
                  <c:v>3</c:v>
                </c:pt>
                <c:pt idx="19909">
                  <c:v>4</c:v>
                </c:pt>
                <c:pt idx="19910">
                  <c:v>2</c:v>
                </c:pt>
                <c:pt idx="19911">
                  <c:v>5</c:v>
                </c:pt>
                <c:pt idx="19912">
                  <c:v>3</c:v>
                </c:pt>
                <c:pt idx="19913">
                  <c:v>4</c:v>
                </c:pt>
                <c:pt idx="19914">
                  <c:v>6</c:v>
                </c:pt>
                <c:pt idx="19915">
                  <c:v>6</c:v>
                </c:pt>
                <c:pt idx="19916">
                  <c:v>4</c:v>
                </c:pt>
                <c:pt idx="19917">
                  <c:v>6</c:v>
                </c:pt>
                <c:pt idx="19918">
                  <c:v>3</c:v>
                </c:pt>
                <c:pt idx="19919">
                  <c:v>3</c:v>
                </c:pt>
                <c:pt idx="19920">
                  <c:v>3</c:v>
                </c:pt>
                <c:pt idx="19921">
                  <c:v>5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6</c:v>
                </c:pt>
                <c:pt idx="19927">
                  <c:v>3</c:v>
                </c:pt>
                <c:pt idx="19928">
                  <c:v>5</c:v>
                </c:pt>
                <c:pt idx="19929">
                  <c:v>4</c:v>
                </c:pt>
                <c:pt idx="19930">
                  <c:v>6</c:v>
                </c:pt>
                <c:pt idx="19931">
                  <c:v>5</c:v>
                </c:pt>
                <c:pt idx="19932">
                  <c:v>4</c:v>
                </c:pt>
                <c:pt idx="19933">
                  <c:v>5</c:v>
                </c:pt>
                <c:pt idx="19934">
                  <c:v>4</c:v>
                </c:pt>
                <c:pt idx="19935">
                  <c:v>3</c:v>
                </c:pt>
                <c:pt idx="19936">
                  <c:v>2</c:v>
                </c:pt>
                <c:pt idx="19937">
                  <c:v>4</c:v>
                </c:pt>
                <c:pt idx="19938">
                  <c:v>5</c:v>
                </c:pt>
                <c:pt idx="19939">
                  <c:v>4</c:v>
                </c:pt>
                <c:pt idx="19940">
                  <c:v>4</c:v>
                </c:pt>
                <c:pt idx="19941">
                  <c:v>6</c:v>
                </c:pt>
                <c:pt idx="19942">
                  <c:v>3</c:v>
                </c:pt>
                <c:pt idx="19943">
                  <c:v>6</c:v>
                </c:pt>
                <c:pt idx="19944">
                  <c:v>5</c:v>
                </c:pt>
                <c:pt idx="19945">
                  <c:v>2</c:v>
                </c:pt>
                <c:pt idx="19946">
                  <c:v>5</c:v>
                </c:pt>
                <c:pt idx="19947">
                  <c:v>4</c:v>
                </c:pt>
                <c:pt idx="19948">
                  <c:v>0</c:v>
                </c:pt>
                <c:pt idx="19949">
                  <c:v>3</c:v>
                </c:pt>
                <c:pt idx="19950">
                  <c:v>3</c:v>
                </c:pt>
                <c:pt idx="19951">
                  <c:v>6</c:v>
                </c:pt>
                <c:pt idx="19952">
                  <c:v>2</c:v>
                </c:pt>
                <c:pt idx="19953">
                  <c:v>2</c:v>
                </c:pt>
                <c:pt idx="19954">
                  <c:v>4</c:v>
                </c:pt>
                <c:pt idx="19955">
                  <c:v>3</c:v>
                </c:pt>
                <c:pt idx="19956">
                  <c:v>5</c:v>
                </c:pt>
                <c:pt idx="19957">
                  <c:v>3</c:v>
                </c:pt>
                <c:pt idx="19958">
                  <c:v>4</c:v>
                </c:pt>
                <c:pt idx="19959">
                  <c:v>0</c:v>
                </c:pt>
                <c:pt idx="19960">
                  <c:v>3</c:v>
                </c:pt>
                <c:pt idx="19961">
                  <c:v>4</c:v>
                </c:pt>
                <c:pt idx="19962">
                  <c:v>3</c:v>
                </c:pt>
                <c:pt idx="19963">
                  <c:v>3</c:v>
                </c:pt>
                <c:pt idx="19964">
                  <c:v>3</c:v>
                </c:pt>
                <c:pt idx="19965">
                  <c:v>3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4</c:v>
                </c:pt>
                <c:pt idx="19970">
                  <c:v>3</c:v>
                </c:pt>
                <c:pt idx="19971">
                  <c:v>3</c:v>
                </c:pt>
                <c:pt idx="19972">
                  <c:v>3</c:v>
                </c:pt>
                <c:pt idx="19973">
                  <c:v>3</c:v>
                </c:pt>
                <c:pt idx="19974">
                  <c:v>3</c:v>
                </c:pt>
                <c:pt idx="19975">
                  <c:v>5</c:v>
                </c:pt>
                <c:pt idx="19976">
                  <c:v>5</c:v>
                </c:pt>
                <c:pt idx="19977">
                  <c:v>4</c:v>
                </c:pt>
                <c:pt idx="19978">
                  <c:v>5</c:v>
                </c:pt>
                <c:pt idx="19979">
                  <c:v>3</c:v>
                </c:pt>
                <c:pt idx="19980">
                  <c:v>5</c:v>
                </c:pt>
                <c:pt idx="19981">
                  <c:v>3</c:v>
                </c:pt>
                <c:pt idx="19982">
                  <c:v>3</c:v>
                </c:pt>
                <c:pt idx="19983">
                  <c:v>4</c:v>
                </c:pt>
                <c:pt idx="19984">
                  <c:v>2</c:v>
                </c:pt>
                <c:pt idx="19985">
                  <c:v>5</c:v>
                </c:pt>
                <c:pt idx="19986">
                  <c:v>8</c:v>
                </c:pt>
                <c:pt idx="19987">
                  <c:v>4</c:v>
                </c:pt>
                <c:pt idx="19988">
                  <c:v>3</c:v>
                </c:pt>
                <c:pt idx="19989">
                  <c:v>4</c:v>
                </c:pt>
                <c:pt idx="19990">
                  <c:v>3</c:v>
                </c:pt>
                <c:pt idx="19991">
                  <c:v>4</c:v>
                </c:pt>
                <c:pt idx="19992">
                  <c:v>3</c:v>
                </c:pt>
                <c:pt idx="19993">
                  <c:v>4</c:v>
                </c:pt>
                <c:pt idx="19994">
                  <c:v>6</c:v>
                </c:pt>
                <c:pt idx="19995">
                  <c:v>6</c:v>
                </c:pt>
                <c:pt idx="19996">
                  <c:v>7</c:v>
                </c:pt>
                <c:pt idx="19997">
                  <c:v>2</c:v>
                </c:pt>
                <c:pt idx="19998">
                  <c:v>6</c:v>
                </c:pt>
                <c:pt idx="19999">
                  <c:v>3</c:v>
                </c:pt>
                <c:pt idx="20000">
                  <c:v>4</c:v>
                </c:pt>
                <c:pt idx="20001">
                  <c:v>2</c:v>
                </c:pt>
                <c:pt idx="20002">
                  <c:v>6</c:v>
                </c:pt>
                <c:pt idx="20003">
                  <c:v>2</c:v>
                </c:pt>
                <c:pt idx="20004">
                  <c:v>8</c:v>
                </c:pt>
                <c:pt idx="20005">
                  <c:v>3</c:v>
                </c:pt>
                <c:pt idx="20006">
                  <c:v>5</c:v>
                </c:pt>
                <c:pt idx="20007">
                  <c:v>2</c:v>
                </c:pt>
                <c:pt idx="20008">
                  <c:v>3</c:v>
                </c:pt>
                <c:pt idx="20009">
                  <c:v>7</c:v>
                </c:pt>
                <c:pt idx="20010">
                  <c:v>5</c:v>
                </c:pt>
                <c:pt idx="20011">
                  <c:v>4</c:v>
                </c:pt>
                <c:pt idx="20012">
                  <c:v>5</c:v>
                </c:pt>
                <c:pt idx="20013">
                  <c:v>4</c:v>
                </c:pt>
                <c:pt idx="20014">
                  <c:v>8</c:v>
                </c:pt>
                <c:pt idx="20015">
                  <c:v>3</c:v>
                </c:pt>
                <c:pt idx="20016">
                  <c:v>3</c:v>
                </c:pt>
                <c:pt idx="20017">
                  <c:v>3</c:v>
                </c:pt>
                <c:pt idx="20018">
                  <c:v>5</c:v>
                </c:pt>
                <c:pt idx="20019">
                  <c:v>4</c:v>
                </c:pt>
                <c:pt idx="20020">
                  <c:v>5</c:v>
                </c:pt>
                <c:pt idx="20021">
                  <c:v>6</c:v>
                </c:pt>
                <c:pt idx="20022">
                  <c:v>3</c:v>
                </c:pt>
                <c:pt idx="20023">
                  <c:v>6</c:v>
                </c:pt>
                <c:pt idx="20024">
                  <c:v>0</c:v>
                </c:pt>
                <c:pt idx="20025">
                  <c:v>3</c:v>
                </c:pt>
                <c:pt idx="20026">
                  <c:v>3</c:v>
                </c:pt>
                <c:pt idx="20027">
                  <c:v>2</c:v>
                </c:pt>
                <c:pt idx="20028">
                  <c:v>6</c:v>
                </c:pt>
                <c:pt idx="20029">
                  <c:v>4</c:v>
                </c:pt>
                <c:pt idx="20030">
                  <c:v>2</c:v>
                </c:pt>
                <c:pt idx="20031">
                  <c:v>0</c:v>
                </c:pt>
                <c:pt idx="20032">
                  <c:v>2</c:v>
                </c:pt>
                <c:pt idx="20033">
                  <c:v>3</c:v>
                </c:pt>
                <c:pt idx="20034">
                  <c:v>2</c:v>
                </c:pt>
                <c:pt idx="20035">
                  <c:v>3</c:v>
                </c:pt>
                <c:pt idx="20036">
                  <c:v>4</c:v>
                </c:pt>
                <c:pt idx="20037">
                  <c:v>2</c:v>
                </c:pt>
                <c:pt idx="20038">
                  <c:v>0</c:v>
                </c:pt>
                <c:pt idx="20039">
                  <c:v>4</c:v>
                </c:pt>
                <c:pt idx="20040">
                  <c:v>2</c:v>
                </c:pt>
                <c:pt idx="20041">
                  <c:v>0</c:v>
                </c:pt>
                <c:pt idx="20042">
                  <c:v>5</c:v>
                </c:pt>
                <c:pt idx="20043">
                  <c:v>2</c:v>
                </c:pt>
                <c:pt idx="20044">
                  <c:v>2</c:v>
                </c:pt>
                <c:pt idx="20045">
                  <c:v>4</c:v>
                </c:pt>
                <c:pt idx="20046">
                  <c:v>4</c:v>
                </c:pt>
                <c:pt idx="20047">
                  <c:v>0</c:v>
                </c:pt>
                <c:pt idx="20048">
                  <c:v>2</c:v>
                </c:pt>
                <c:pt idx="20049">
                  <c:v>3</c:v>
                </c:pt>
                <c:pt idx="20050">
                  <c:v>3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2</c:v>
                </c:pt>
                <c:pt idx="20055">
                  <c:v>3</c:v>
                </c:pt>
                <c:pt idx="20056">
                  <c:v>5</c:v>
                </c:pt>
                <c:pt idx="20057">
                  <c:v>5</c:v>
                </c:pt>
                <c:pt idx="20058">
                  <c:v>4</c:v>
                </c:pt>
                <c:pt idx="20059">
                  <c:v>2</c:v>
                </c:pt>
                <c:pt idx="20060">
                  <c:v>4</c:v>
                </c:pt>
                <c:pt idx="20061">
                  <c:v>4</c:v>
                </c:pt>
                <c:pt idx="20062">
                  <c:v>6</c:v>
                </c:pt>
                <c:pt idx="20063">
                  <c:v>3</c:v>
                </c:pt>
                <c:pt idx="20064">
                  <c:v>3</c:v>
                </c:pt>
                <c:pt idx="20065">
                  <c:v>6</c:v>
                </c:pt>
                <c:pt idx="20066">
                  <c:v>3</c:v>
                </c:pt>
                <c:pt idx="20067">
                  <c:v>10</c:v>
                </c:pt>
                <c:pt idx="20068">
                  <c:v>0</c:v>
                </c:pt>
                <c:pt idx="20069">
                  <c:v>5</c:v>
                </c:pt>
                <c:pt idx="20070">
                  <c:v>2</c:v>
                </c:pt>
                <c:pt idx="20071">
                  <c:v>3</c:v>
                </c:pt>
                <c:pt idx="20072">
                  <c:v>3</c:v>
                </c:pt>
                <c:pt idx="20073">
                  <c:v>4</c:v>
                </c:pt>
                <c:pt idx="20074">
                  <c:v>3</c:v>
                </c:pt>
                <c:pt idx="20075">
                  <c:v>3</c:v>
                </c:pt>
                <c:pt idx="20076">
                  <c:v>5</c:v>
                </c:pt>
                <c:pt idx="20077">
                  <c:v>0</c:v>
                </c:pt>
                <c:pt idx="20078">
                  <c:v>5</c:v>
                </c:pt>
                <c:pt idx="20079">
                  <c:v>3</c:v>
                </c:pt>
                <c:pt idx="20080">
                  <c:v>3</c:v>
                </c:pt>
                <c:pt idx="20081">
                  <c:v>3</c:v>
                </c:pt>
                <c:pt idx="20082">
                  <c:v>2</c:v>
                </c:pt>
                <c:pt idx="20083">
                  <c:v>4</c:v>
                </c:pt>
                <c:pt idx="20084">
                  <c:v>4</c:v>
                </c:pt>
                <c:pt idx="20085">
                  <c:v>3</c:v>
                </c:pt>
                <c:pt idx="20086">
                  <c:v>2</c:v>
                </c:pt>
                <c:pt idx="20087">
                  <c:v>3</c:v>
                </c:pt>
                <c:pt idx="20088">
                  <c:v>3</c:v>
                </c:pt>
                <c:pt idx="20089">
                  <c:v>3</c:v>
                </c:pt>
                <c:pt idx="20090">
                  <c:v>5</c:v>
                </c:pt>
                <c:pt idx="20091">
                  <c:v>6</c:v>
                </c:pt>
                <c:pt idx="20092">
                  <c:v>3</c:v>
                </c:pt>
                <c:pt idx="20093">
                  <c:v>0</c:v>
                </c:pt>
                <c:pt idx="20094">
                  <c:v>3</c:v>
                </c:pt>
                <c:pt idx="20095">
                  <c:v>3</c:v>
                </c:pt>
                <c:pt idx="20096">
                  <c:v>4</c:v>
                </c:pt>
                <c:pt idx="20097">
                  <c:v>0</c:v>
                </c:pt>
                <c:pt idx="20098">
                  <c:v>0</c:v>
                </c:pt>
                <c:pt idx="20099">
                  <c:v>4</c:v>
                </c:pt>
                <c:pt idx="20100">
                  <c:v>2</c:v>
                </c:pt>
                <c:pt idx="20101">
                  <c:v>6</c:v>
                </c:pt>
                <c:pt idx="20102">
                  <c:v>4</c:v>
                </c:pt>
                <c:pt idx="20103">
                  <c:v>9</c:v>
                </c:pt>
                <c:pt idx="20104">
                  <c:v>2</c:v>
                </c:pt>
                <c:pt idx="20105">
                  <c:v>4</c:v>
                </c:pt>
                <c:pt idx="20106">
                  <c:v>4</c:v>
                </c:pt>
                <c:pt idx="20107">
                  <c:v>5</c:v>
                </c:pt>
                <c:pt idx="20108">
                  <c:v>4</c:v>
                </c:pt>
                <c:pt idx="20109">
                  <c:v>3</c:v>
                </c:pt>
                <c:pt idx="20110">
                  <c:v>5</c:v>
                </c:pt>
                <c:pt idx="20111">
                  <c:v>4</c:v>
                </c:pt>
                <c:pt idx="20112">
                  <c:v>4</c:v>
                </c:pt>
                <c:pt idx="20113">
                  <c:v>4</c:v>
                </c:pt>
                <c:pt idx="20114">
                  <c:v>5</c:v>
                </c:pt>
                <c:pt idx="20115">
                  <c:v>3</c:v>
                </c:pt>
                <c:pt idx="20116">
                  <c:v>3</c:v>
                </c:pt>
                <c:pt idx="20117">
                  <c:v>3</c:v>
                </c:pt>
                <c:pt idx="20118">
                  <c:v>3</c:v>
                </c:pt>
                <c:pt idx="20119">
                  <c:v>6</c:v>
                </c:pt>
                <c:pt idx="20120">
                  <c:v>5</c:v>
                </c:pt>
                <c:pt idx="20121">
                  <c:v>3</c:v>
                </c:pt>
                <c:pt idx="20122">
                  <c:v>2</c:v>
                </c:pt>
                <c:pt idx="20123">
                  <c:v>8</c:v>
                </c:pt>
                <c:pt idx="20124">
                  <c:v>0</c:v>
                </c:pt>
                <c:pt idx="20125">
                  <c:v>2</c:v>
                </c:pt>
                <c:pt idx="20126">
                  <c:v>2</c:v>
                </c:pt>
                <c:pt idx="20127">
                  <c:v>3</c:v>
                </c:pt>
                <c:pt idx="20128">
                  <c:v>5</c:v>
                </c:pt>
                <c:pt idx="20129">
                  <c:v>4</c:v>
                </c:pt>
                <c:pt idx="20130">
                  <c:v>3</c:v>
                </c:pt>
                <c:pt idx="20131">
                  <c:v>2</c:v>
                </c:pt>
                <c:pt idx="20132">
                  <c:v>4</c:v>
                </c:pt>
                <c:pt idx="20133">
                  <c:v>2</c:v>
                </c:pt>
                <c:pt idx="20134">
                  <c:v>3</c:v>
                </c:pt>
                <c:pt idx="20135">
                  <c:v>4</c:v>
                </c:pt>
                <c:pt idx="20136">
                  <c:v>3</c:v>
                </c:pt>
                <c:pt idx="20137">
                  <c:v>4</c:v>
                </c:pt>
                <c:pt idx="20138">
                  <c:v>3</c:v>
                </c:pt>
                <c:pt idx="20139">
                  <c:v>6</c:v>
                </c:pt>
                <c:pt idx="20140">
                  <c:v>2</c:v>
                </c:pt>
                <c:pt idx="20141">
                  <c:v>4</c:v>
                </c:pt>
                <c:pt idx="20142">
                  <c:v>3</c:v>
                </c:pt>
                <c:pt idx="20143">
                  <c:v>3</c:v>
                </c:pt>
                <c:pt idx="20144">
                  <c:v>3</c:v>
                </c:pt>
                <c:pt idx="20145">
                  <c:v>4</c:v>
                </c:pt>
                <c:pt idx="20146">
                  <c:v>0</c:v>
                </c:pt>
                <c:pt idx="20147">
                  <c:v>2</c:v>
                </c:pt>
                <c:pt idx="20148">
                  <c:v>5</c:v>
                </c:pt>
                <c:pt idx="20149">
                  <c:v>3</c:v>
                </c:pt>
                <c:pt idx="20150">
                  <c:v>4</c:v>
                </c:pt>
                <c:pt idx="20151">
                  <c:v>3</c:v>
                </c:pt>
                <c:pt idx="20152">
                  <c:v>3</c:v>
                </c:pt>
                <c:pt idx="20153">
                  <c:v>4</c:v>
                </c:pt>
                <c:pt idx="20154">
                  <c:v>5</c:v>
                </c:pt>
                <c:pt idx="20155">
                  <c:v>3</c:v>
                </c:pt>
                <c:pt idx="20156">
                  <c:v>3</c:v>
                </c:pt>
                <c:pt idx="20157">
                  <c:v>5</c:v>
                </c:pt>
                <c:pt idx="20158">
                  <c:v>2</c:v>
                </c:pt>
                <c:pt idx="20159">
                  <c:v>5</c:v>
                </c:pt>
                <c:pt idx="20160">
                  <c:v>3</c:v>
                </c:pt>
                <c:pt idx="20161">
                  <c:v>2</c:v>
                </c:pt>
                <c:pt idx="20162">
                  <c:v>3</c:v>
                </c:pt>
                <c:pt idx="20163">
                  <c:v>0</c:v>
                </c:pt>
                <c:pt idx="20164">
                  <c:v>3</c:v>
                </c:pt>
                <c:pt idx="20165">
                  <c:v>5</c:v>
                </c:pt>
                <c:pt idx="20166">
                  <c:v>6</c:v>
                </c:pt>
                <c:pt idx="20167">
                  <c:v>3</c:v>
                </c:pt>
                <c:pt idx="20168">
                  <c:v>6</c:v>
                </c:pt>
                <c:pt idx="20169">
                  <c:v>5</c:v>
                </c:pt>
                <c:pt idx="20170">
                  <c:v>0</c:v>
                </c:pt>
                <c:pt idx="20171">
                  <c:v>3</c:v>
                </c:pt>
                <c:pt idx="20172">
                  <c:v>0</c:v>
                </c:pt>
                <c:pt idx="20173">
                  <c:v>3</c:v>
                </c:pt>
                <c:pt idx="20174">
                  <c:v>5</c:v>
                </c:pt>
                <c:pt idx="20175">
                  <c:v>7</c:v>
                </c:pt>
                <c:pt idx="20176">
                  <c:v>6</c:v>
                </c:pt>
                <c:pt idx="20177">
                  <c:v>5</c:v>
                </c:pt>
                <c:pt idx="20178">
                  <c:v>3</c:v>
                </c:pt>
                <c:pt idx="20179">
                  <c:v>2</c:v>
                </c:pt>
                <c:pt idx="20180">
                  <c:v>7</c:v>
                </c:pt>
                <c:pt idx="20181">
                  <c:v>2</c:v>
                </c:pt>
                <c:pt idx="20182">
                  <c:v>3</c:v>
                </c:pt>
                <c:pt idx="20183">
                  <c:v>5</c:v>
                </c:pt>
                <c:pt idx="20184">
                  <c:v>3</c:v>
                </c:pt>
                <c:pt idx="20185">
                  <c:v>4</c:v>
                </c:pt>
                <c:pt idx="20186">
                  <c:v>2</c:v>
                </c:pt>
                <c:pt idx="20187">
                  <c:v>4</c:v>
                </c:pt>
                <c:pt idx="20188">
                  <c:v>0</c:v>
                </c:pt>
                <c:pt idx="20189">
                  <c:v>5</c:v>
                </c:pt>
                <c:pt idx="20190">
                  <c:v>4</c:v>
                </c:pt>
                <c:pt idx="20191">
                  <c:v>3</c:v>
                </c:pt>
                <c:pt idx="20192">
                  <c:v>4</c:v>
                </c:pt>
                <c:pt idx="20193">
                  <c:v>2</c:v>
                </c:pt>
                <c:pt idx="20194">
                  <c:v>3</c:v>
                </c:pt>
                <c:pt idx="20195">
                  <c:v>2</c:v>
                </c:pt>
                <c:pt idx="20196">
                  <c:v>3</c:v>
                </c:pt>
                <c:pt idx="20197">
                  <c:v>2</c:v>
                </c:pt>
                <c:pt idx="20198">
                  <c:v>6</c:v>
                </c:pt>
                <c:pt idx="20199">
                  <c:v>0</c:v>
                </c:pt>
                <c:pt idx="20200">
                  <c:v>2</c:v>
                </c:pt>
                <c:pt idx="20201">
                  <c:v>2</c:v>
                </c:pt>
                <c:pt idx="20202">
                  <c:v>3</c:v>
                </c:pt>
                <c:pt idx="20203">
                  <c:v>4</c:v>
                </c:pt>
                <c:pt idx="20204">
                  <c:v>2</c:v>
                </c:pt>
                <c:pt idx="20205">
                  <c:v>0</c:v>
                </c:pt>
                <c:pt idx="20206">
                  <c:v>4</c:v>
                </c:pt>
                <c:pt idx="20207">
                  <c:v>5</c:v>
                </c:pt>
                <c:pt idx="20208">
                  <c:v>6</c:v>
                </c:pt>
                <c:pt idx="20209">
                  <c:v>0</c:v>
                </c:pt>
                <c:pt idx="20210">
                  <c:v>0</c:v>
                </c:pt>
                <c:pt idx="20211">
                  <c:v>4</c:v>
                </c:pt>
                <c:pt idx="20212">
                  <c:v>5</c:v>
                </c:pt>
                <c:pt idx="20213">
                  <c:v>5</c:v>
                </c:pt>
                <c:pt idx="20214">
                  <c:v>0</c:v>
                </c:pt>
                <c:pt idx="20215">
                  <c:v>4</c:v>
                </c:pt>
                <c:pt idx="20216">
                  <c:v>0</c:v>
                </c:pt>
                <c:pt idx="20217">
                  <c:v>6</c:v>
                </c:pt>
                <c:pt idx="20218">
                  <c:v>4</c:v>
                </c:pt>
                <c:pt idx="20219">
                  <c:v>2</c:v>
                </c:pt>
                <c:pt idx="20220">
                  <c:v>5</c:v>
                </c:pt>
                <c:pt idx="20221">
                  <c:v>5</c:v>
                </c:pt>
                <c:pt idx="20222">
                  <c:v>4</c:v>
                </c:pt>
                <c:pt idx="20223">
                  <c:v>6</c:v>
                </c:pt>
                <c:pt idx="20224">
                  <c:v>5</c:v>
                </c:pt>
                <c:pt idx="20225">
                  <c:v>6</c:v>
                </c:pt>
                <c:pt idx="20226">
                  <c:v>2</c:v>
                </c:pt>
                <c:pt idx="20227">
                  <c:v>6</c:v>
                </c:pt>
                <c:pt idx="20228">
                  <c:v>4</c:v>
                </c:pt>
                <c:pt idx="20229">
                  <c:v>6</c:v>
                </c:pt>
                <c:pt idx="20230">
                  <c:v>4</c:v>
                </c:pt>
                <c:pt idx="20231">
                  <c:v>5</c:v>
                </c:pt>
                <c:pt idx="20232">
                  <c:v>4</c:v>
                </c:pt>
                <c:pt idx="20233">
                  <c:v>3</c:v>
                </c:pt>
                <c:pt idx="20234">
                  <c:v>3</c:v>
                </c:pt>
                <c:pt idx="20235">
                  <c:v>5</c:v>
                </c:pt>
                <c:pt idx="20236">
                  <c:v>4</c:v>
                </c:pt>
                <c:pt idx="20237">
                  <c:v>3</c:v>
                </c:pt>
                <c:pt idx="20238">
                  <c:v>4</c:v>
                </c:pt>
                <c:pt idx="20239">
                  <c:v>4</c:v>
                </c:pt>
                <c:pt idx="20240">
                  <c:v>4</c:v>
                </c:pt>
                <c:pt idx="20241">
                  <c:v>3</c:v>
                </c:pt>
                <c:pt idx="20242">
                  <c:v>3</c:v>
                </c:pt>
                <c:pt idx="20243">
                  <c:v>4</c:v>
                </c:pt>
                <c:pt idx="20244">
                  <c:v>3</c:v>
                </c:pt>
                <c:pt idx="20245">
                  <c:v>3</c:v>
                </c:pt>
                <c:pt idx="20246">
                  <c:v>3</c:v>
                </c:pt>
                <c:pt idx="20247">
                  <c:v>4</c:v>
                </c:pt>
                <c:pt idx="20248">
                  <c:v>3</c:v>
                </c:pt>
                <c:pt idx="20249">
                  <c:v>4</c:v>
                </c:pt>
                <c:pt idx="20250">
                  <c:v>3</c:v>
                </c:pt>
                <c:pt idx="20251">
                  <c:v>0</c:v>
                </c:pt>
                <c:pt idx="20252">
                  <c:v>2</c:v>
                </c:pt>
                <c:pt idx="20253">
                  <c:v>3</c:v>
                </c:pt>
                <c:pt idx="20254">
                  <c:v>0</c:v>
                </c:pt>
                <c:pt idx="20255">
                  <c:v>2</c:v>
                </c:pt>
                <c:pt idx="20256">
                  <c:v>2</c:v>
                </c:pt>
                <c:pt idx="20257">
                  <c:v>4</c:v>
                </c:pt>
                <c:pt idx="20258">
                  <c:v>7</c:v>
                </c:pt>
                <c:pt idx="20259">
                  <c:v>3</c:v>
                </c:pt>
                <c:pt idx="20260">
                  <c:v>3</c:v>
                </c:pt>
                <c:pt idx="20261">
                  <c:v>3</c:v>
                </c:pt>
                <c:pt idx="20262">
                  <c:v>3</c:v>
                </c:pt>
                <c:pt idx="20263">
                  <c:v>3</c:v>
                </c:pt>
                <c:pt idx="20264">
                  <c:v>4</c:v>
                </c:pt>
                <c:pt idx="20265">
                  <c:v>5</c:v>
                </c:pt>
                <c:pt idx="20266">
                  <c:v>4</c:v>
                </c:pt>
                <c:pt idx="20267">
                  <c:v>2</c:v>
                </c:pt>
                <c:pt idx="20268">
                  <c:v>4</c:v>
                </c:pt>
                <c:pt idx="20269">
                  <c:v>4</c:v>
                </c:pt>
                <c:pt idx="20270">
                  <c:v>4</c:v>
                </c:pt>
                <c:pt idx="20271">
                  <c:v>5</c:v>
                </c:pt>
                <c:pt idx="20272">
                  <c:v>6</c:v>
                </c:pt>
                <c:pt idx="20273">
                  <c:v>3</c:v>
                </c:pt>
                <c:pt idx="20274">
                  <c:v>2</c:v>
                </c:pt>
                <c:pt idx="20275">
                  <c:v>5</c:v>
                </c:pt>
                <c:pt idx="20276">
                  <c:v>3</c:v>
                </c:pt>
                <c:pt idx="20277">
                  <c:v>6</c:v>
                </c:pt>
                <c:pt idx="20278">
                  <c:v>0</c:v>
                </c:pt>
                <c:pt idx="20279">
                  <c:v>10</c:v>
                </c:pt>
                <c:pt idx="20280">
                  <c:v>4</c:v>
                </c:pt>
                <c:pt idx="20281">
                  <c:v>3</c:v>
                </c:pt>
                <c:pt idx="20282">
                  <c:v>3</c:v>
                </c:pt>
                <c:pt idx="20283">
                  <c:v>5</c:v>
                </c:pt>
                <c:pt idx="20284">
                  <c:v>0</c:v>
                </c:pt>
                <c:pt idx="20285">
                  <c:v>6</c:v>
                </c:pt>
                <c:pt idx="20286">
                  <c:v>5</c:v>
                </c:pt>
                <c:pt idx="20287">
                  <c:v>3</c:v>
                </c:pt>
                <c:pt idx="20288">
                  <c:v>8</c:v>
                </c:pt>
                <c:pt idx="20289">
                  <c:v>5</c:v>
                </c:pt>
                <c:pt idx="20290">
                  <c:v>3</c:v>
                </c:pt>
                <c:pt idx="20291">
                  <c:v>3</c:v>
                </c:pt>
                <c:pt idx="20292">
                  <c:v>5</c:v>
                </c:pt>
                <c:pt idx="20293">
                  <c:v>3</c:v>
                </c:pt>
                <c:pt idx="20294">
                  <c:v>2</c:v>
                </c:pt>
                <c:pt idx="20295">
                  <c:v>5</c:v>
                </c:pt>
                <c:pt idx="20296">
                  <c:v>0</c:v>
                </c:pt>
                <c:pt idx="20297">
                  <c:v>3</c:v>
                </c:pt>
                <c:pt idx="20298">
                  <c:v>4</c:v>
                </c:pt>
                <c:pt idx="20299">
                  <c:v>4</c:v>
                </c:pt>
                <c:pt idx="20300">
                  <c:v>3</c:v>
                </c:pt>
                <c:pt idx="20301">
                  <c:v>4</c:v>
                </c:pt>
                <c:pt idx="20302">
                  <c:v>2</c:v>
                </c:pt>
                <c:pt idx="20303">
                  <c:v>4</c:v>
                </c:pt>
                <c:pt idx="20304">
                  <c:v>0</c:v>
                </c:pt>
                <c:pt idx="20305">
                  <c:v>5</c:v>
                </c:pt>
                <c:pt idx="20306">
                  <c:v>8</c:v>
                </c:pt>
                <c:pt idx="20307">
                  <c:v>0</c:v>
                </c:pt>
                <c:pt idx="20308">
                  <c:v>8</c:v>
                </c:pt>
                <c:pt idx="20309">
                  <c:v>5</c:v>
                </c:pt>
                <c:pt idx="20310">
                  <c:v>4</c:v>
                </c:pt>
                <c:pt idx="20311">
                  <c:v>4</c:v>
                </c:pt>
                <c:pt idx="20312">
                  <c:v>2</c:v>
                </c:pt>
                <c:pt idx="20313">
                  <c:v>5</c:v>
                </c:pt>
                <c:pt idx="20314">
                  <c:v>0</c:v>
                </c:pt>
                <c:pt idx="20315">
                  <c:v>4</c:v>
                </c:pt>
                <c:pt idx="20316">
                  <c:v>13</c:v>
                </c:pt>
                <c:pt idx="20317">
                  <c:v>3</c:v>
                </c:pt>
                <c:pt idx="20318">
                  <c:v>0</c:v>
                </c:pt>
                <c:pt idx="20319">
                  <c:v>3</c:v>
                </c:pt>
                <c:pt idx="20320">
                  <c:v>0</c:v>
                </c:pt>
                <c:pt idx="20321">
                  <c:v>3</c:v>
                </c:pt>
                <c:pt idx="20322">
                  <c:v>3</c:v>
                </c:pt>
                <c:pt idx="20323">
                  <c:v>4</c:v>
                </c:pt>
                <c:pt idx="20324">
                  <c:v>3</c:v>
                </c:pt>
                <c:pt idx="20325">
                  <c:v>10</c:v>
                </c:pt>
                <c:pt idx="20326">
                  <c:v>4</c:v>
                </c:pt>
                <c:pt idx="20327">
                  <c:v>4</c:v>
                </c:pt>
                <c:pt idx="20328">
                  <c:v>3</c:v>
                </c:pt>
                <c:pt idx="20329">
                  <c:v>0</c:v>
                </c:pt>
                <c:pt idx="20330">
                  <c:v>2</c:v>
                </c:pt>
                <c:pt idx="20331">
                  <c:v>4</c:v>
                </c:pt>
                <c:pt idx="20332">
                  <c:v>0</c:v>
                </c:pt>
                <c:pt idx="20333">
                  <c:v>3</c:v>
                </c:pt>
                <c:pt idx="20334">
                  <c:v>7</c:v>
                </c:pt>
                <c:pt idx="20335">
                  <c:v>3</c:v>
                </c:pt>
                <c:pt idx="20336">
                  <c:v>3</c:v>
                </c:pt>
                <c:pt idx="20337">
                  <c:v>2</c:v>
                </c:pt>
                <c:pt idx="20338">
                  <c:v>0</c:v>
                </c:pt>
                <c:pt idx="20339">
                  <c:v>5</c:v>
                </c:pt>
                <c:pt idx="20340">
                  <c:v>5</c:v>
                </c:pt>
                <c:pt idx="20341">
                  <c:v>0</c:v>
                </c:pt>
                <c:pt idx="20342">
                  <c:v>3</c:v>
                </c:pt>
                <c:pt idx="20343">
                  <c:v>6</c:v>
                </c:pt>
                <c:pt idx="20344">
                  <c:v>6</c:v>
                </c:pt>
                <c:pt idx="20345">
                  <c:v>3</c:v>
                </c:pt>
                <c:pt idx="20346">
                  <c:v>4</c:v>
                </c:pt>
                <c:pt idx="20347">
                  <c:v>3</c:v>
                </c:pt>
                <c:pt idx="20348">
                  <c:v>0</c:v>
                </c:pt>
                <c:pt idx="20349">
                  <c:v>4</c:v>
                </c:pt>
                <c:pt idx="20350">
                  <c:v>4</c:v>
                </c:pt>
                <c:pt idx="20351">
                  <c:v>2</c:v>
                </c:pt>
                <c:pt idx="20352">
                  <c:v>3</c:v>
                </c:pt>
                <c:pt idx="20353">
                  <c:v>3</c:v>
                </c:pt>
                <c:pt idx="20354">
                  <c:v>3</c:v>
                </c:pt>
                <c:pt idx="20355">
                  <c:v>3</c:v>
                </c:pt>
                <c:pt idx="20356">
                  <c:v>5</c:v>
                </c:pt>
                <c:pt idx="20357">
                  <c:v>0</c:v>
                </c:pt>
                <c:pt idx="20358">
                  <c:v>4</c:v>
                </c:pt>
                <c:pt idx="20359">
                  <c:v>5</c:v>
                </c:pt>
                <c:pt idx="20360">
                  <c:v>0</c:v>
                </c:pt>
                <c:pt idx="20361">
                  <c:v>6</c:v>
                </c:pt>
                <c:pt idx="20362">
                  <c:v>6</c:v>
                </c:pt>
                <c:pt idx="20363">
                  <c:v>3</c:v>
                </c:pt>
                <c:pt idx="20364">
                  <c:v>3</c:v>
                </c:pt>
                <c:pt idx="20365">
                  <c:v>4</c:v>
                </c:pt>
                <c:pt idx="20366">
                  <c:v>3</c:v>
                </c:pt>
                <c:pt idx="20367">
                  <c:v>2</c:v>
                </c:pt>
                <c:pt idx="20368">
                  <c:v>6</c:v>
                </c:pt>
                <c:pt idx="20369">
                  <c:v>2</c:v>
                </c:pt>
                <c:pt idx="20370">
                  <c:v>5</c:v>
                </c:pt>
                <c:pt idx="20371">
                  <c:v>4</c:v>
                </c:pt>
                <c:pt idx="20372">
                  <c:v>3</c:v>
                </c:pt>
                <c:pt idx="20373">
                  <c:v>2</c:v>
                </c:pt>
                <c:pt idx="20374">
                  <c:v>5</c:v>
                </c:pt>
                <c:pt idx="20375">
                  <c:v>3</c:v>
                </c:pt>
                <c:pt idx="20376">
                  <c:v>4</c:v>
                </c:pt>
                <c:pt idx="20377">
                  <c:v>5</c:v>
                </c:pt>
                <c:pt idx="20378">
                  <c:v>2</c:v>
                </c:pt>
                <c:pt idx="20379">
                  <c:v>4</c:v>
                </c:pt>
                <c:pt idx="20380">
                  <c:v>4</c:v>
                </c:pt>
                <c:pt idx="20381">
                  <c:v>2</c:v>
                </c:pt>
                <c:pt idx="20382">
                  <c:v>3</c:v>
                </c:pt>
                <c:pt idx="20383">
                  <c:v>2</c:v>
                </c:pt>
                <c:pt idx="20384">
                  <c:v>5</c:v>
                </c:pt>
                <c:pt idx="20385">
                  <c:v>3</c:v>
                </c:pt>
                <c:pt idx="20386">
                  <c:v>2</c:v>
                </c:pt>
                <c:pt idx="20387">
                  <c:v>5</c:v>
                </c:pt>
                <c:pt idx="20388">
                  <c:v>6</c:v>
                </c:pt>
                <c:pt idx="20389">
                  <c:v>0</c:v>
                </c:pt>
                <c:pt idx="20390">
                  <c:v>0</c:v>
                </c:pt>
                <c:pt idx="20391">
                  <c:v>5</c:v>
                </c:pt>
                <c:pt idx="20392">
                  <c:v>3</c:v>
                </c:pt>
                <c:pt idx="20393">
                  <c:v>3</c:v>
                </c:pt>
                <c:pt idx="20394">
                  <c:v>4</c:v>
                </c:pt>
                <c:pt idx="20395">
                  <c:v>3</c:v>
                </c:pt>
                <c:pt idx="20396">
                  <c:v>0</c:v>
                </c:pt>
                <c:pt idx="20397">
                  <c:v>3</c:v>
                </c:pt>
                <c:pt idx="20398">
                  <c:v>5</c:v>
                </c:pt>
                <c:pt idx="20399">
                  <c:v>4</c:v>
                </c:pt>
                <c:pt idx="20400">
                  <c:v>2</c:v>
                </c:pt>
                <c:pt idx="20401">
                  <c:v>4</c:v>
                </c:pt>
                <c:pt idx="20402">
                  <c:v>4</c:v>
                </c:pt>
                <c:pt idx="20403">
                  <c:v>2</c:v>
                </c:pt>
                <c:pt idx="20404">
                  <c:v>2</c:v>
                </c:pt>
                <c:pt idx="20405">
                  <c:v>4</c:v>
                </c:pt>
                <c:pt idx="20406">
                  <c:v>4</c:v>
                </c:pt>
                <c:pt idx="20407">
                  <c:v>0</c:v>
                </c:pt>
                <c:pt idx="20408">
                  <c:v>4</c:v>
                </c:pt>
                <c:pt idx="20409">
                  <c:v>4</c:v>
                </c:pt>
                <c:pt idx="20410">
                  <c:v>6</c:v>
                </c:pt>
                <c:pt idx="20411">
                  <c:v>5</c:v>
                </c:pt>
                <c:pt idx="20412">
                  <c:v>6</c:v>
                </c:pt>
                <c:pt idx="20413">
                  <c:v>0</c:v>
                </c:pt>
                <c:pt idx="20414">
                  <c:v>4</c:v>
                </c:pt>
                <c:pt idx="20415">
                  <c:v>4</c:v>
                </c:pt>
                <c:pt idx="20416">
                  <c:v>5</c:v>
                </c:pt>
                <c:pt idx="20417">
                  <c:v>6</c:v>
                </c:pt>
                <c:pt idx="20418">
                  <c:v>5</c:v>
                </c:pt>
                <c:pt idx="20419">
                  <c:v>5</c:v>
                </c:pt>
                <c:pt idx="20420">
                  <c:v>3</c:v>
                </c:pt>
                <c:pt idx="20421">
                  <c:v>6</c:v>
                </c:pt>
                <c:pt idx="20422">
                  <c:v>6</c:v>
                </c:pt>
                <c:pt idx="20423">
                  <c:v>3</c:v>
                </c:pt>
                <c:pt idx="20424">
                  <c:v>2</c:v>
                </c:pt>
                <c:pt idx="20425">
                  <c:v>2</c:v>
                </c:pt>
                <c:pt idx="20426">
                  <c:v>4</c:v>
                </c:pt>
                <c:pt idx="20427">
                  <c:v>3</c:v>
                </c:pt>
                <c:pt idx="20428">
                  <c:v>5</c:v>
                </c:pt>
                <c:pt idx="20429">
                  <c:v>2</c:v>
                </c:pt>
                <c:pt idx="20430">
                  <c:v>3</c:v>
                </c:pt>
                <c:pt idx="20431">
                  <c:v>3</c:v>
                </c:pt>
                <c:pt idx="20432">
                  <c:v>4</c:v>
                </c:pt>
                <c:pt idx="20433">
                  <c:v>3</c:v>
                </c:pt>
                <c:pt idx="20434">
                  <c:v>0</c:v>
                </c:pt>
                <c:pt idx="20435">
                  <c:v>3</c:v>
                </c:pt>
                <c:pt idx="20436">
                  <c:v>3</c:v>
                </c:pt>
                <c:pt idx="20437">
                  <c:v>3</c:v>
                </c:pt>
                <c:pt idx="20438">
                  <c:v>3</c:v>
                </c:pt>
                <c:pt idx="20439">
                  <c:v>2</c:v>
                </c:pt>
                <c:pt idx="20440">
                  <c:v>3</c:v>
                </c:pt>
                <c:pt idx="20441">
                  <c:v>0</c:v>
                </c:pt>
                <c:pt idx="20442">
                  <c:v>6</c:v>
                </c:pt>
                <c:pt idx="20443">
                  <c:v>5</c:v>
                </c:pt>
                <c:pt idx="20444">
                  <c:v>12</c:v>
                </c:pt>
                <c:pt idx="20445">
                  <c:v>2</c:v>
                </c:pt>
                <c:pt idx="20446">
                  <c:v>3</c:v>
                </c:pt>
                <c:pt idx="20447">
                  <c:v>3</c:v>
                </c:pt>
                <c:pt idx="20448">
                  <c:v>3</c:v>
                </c:pt>
                <c:pt idx="20449">
                  <c:v>4</c:v>
                </c:pt>
                <c:pt idx="20450">
                  <c:v>3</c:v>
                </c:pt>
                <c:pt idx="20451">
                  <c:v>7</c:v>
                </c:pt>
                <c:pt idx="20452">
                  <c:v>3</c:v>
                </c:pt>
                <c:pt idx="20453">
                  <c:v>0</c:v>
                </c:pt>
                <c:pt idx="20454">
                  <c:v>0</c:v>
                </c:pt>
                <c:pt idx="20455">
                  <c:v>8</c:v>
                </c:pt>
                <c:pt idx="20456">
                  <c:v>2</c:v>
                </c:pt>
                <c:pt idx="20457">
                  <c:v>5</c:v>
                </c:pt>
                <c:pt idx="20458">
                  <c:v>4</c:v>
                </c:pt>
                <c:pt idx="20459">
                  <c:v>5</c:v>
                </c:pt>
                <c:pt idx="20460">
                  <c:v>0</c:v>
                </c:pt>
                <c:pt idx="20461">
                  <c:v>2</c:v>
                </c:pt>
                <c:pt idx="20462">
                  <c:v>5</c:v>
                </c:pt>
                <c:pt idx="20463">
                  <c:v>4</c:v>
                </c:pt>
                <c:pt idx="20464">
                  <c:v>0</c:v>
                </c:pt>
                <c:pt idx="20465">
                  <c:v>6</c:v>
                </c:pt>
                <c:pt idx="20466">
                  <c:v>0</c:v>
                </c:pt>
                <c:pt idx="20467">
                  <c:v>6</c:v>
                </c:pt>
                <c:pt idx="20468">
                  <c:v>3</c:v>
                </c:pt>
                <c:pt idx="20469">
                  <c:v>5</c:v>
                </c:pt>
                <c:pt idx="20470">
                  <c:v>5</c:v>
                </c:pt>
                <c:pt idx="20471">
                  <c:v>5</c:v>
                </c:pt>
                <c:pt idx="20472">
                  <c:v>3</c:v>
                </c:pt>
                <c:pt idx="20473">
                  <c:v>2</c:v>
                </c:pt>
                <c:pt idx="20474">
                  <c:v>7</c:v>
                </c:pt>
                <c:pt idx="20475">
                  <c:v>3</c:v>
                </c:pt>
                <c:pt idx="20476">
                  <c:v>5</c:v>
                </c:pt>
                <c:pt idx="20477">
                  <c:v>3</c:v>
                </c:pt>
                <c:pt idx="20478">
                  <c:v>3</c:v>
                </c:pt>
                <c:pt idx="20479">
                  <c:v>0</c:v>
                </c:pt>
                <c:pt idx="20480">
                  <c:v>3</c:v>
                </c:pt>
                <c:pt idx="20481">
                  <c:v>5</c:v>
                </c:pt>
                <c:pt idx="20482">
                  <c:v>2</c:v>
                </c:pt>
                <c:pt idx="20483">
                  <c:v>2</c:v>
                </c:pt>
                <c:pt idx="20484">
                  <c:v>4</c:v>
                </c:pt>
                <c:pt idx="20485">
                  <c:v>3</c:v>
                </c:pt>
                <c:pt idx="20486">
                  <c:v>4</c:v>
                </c:pt>
                <c:pt idx="20487">
                  <c:v>4</c:v>
                </c:pt>
                <c:pt idx="20488">
                  <c:v>5</c:v>
                </c:pt>
                <c:pt idx="20489">
                  <c:v>4</c:v>
                </c:pt>
                <c:pt idx="20490">
                  <c:v>3</c:v>
                </c:pt>
                <c:pt idx="20491">
                  <c:v>3</c:v>
                </c:pt>
                <c:pt idx="20492">
                  <c:v>3</c:v>
                </c:pt>
                <c:pt idx="20493">
                  <c:v>4</c:v>
                </c:pt>
                <c:pt idx="20494">
                  <c:v>3</c:v>
                </c:pt>
                <c:pt idx="20495">
                  <c:v>3</c:v>
                </c:pt>
                <c:pt idx="20496">
                  <c:v>3</c:v>
                </c:pt>
                <c:pt idx="20497">
                  <c:v>3</c:v>
                </c:pt>
                <c:pt idx="20498">
                  <c:v>0</c:v>
                </c:pt>
                <c:pt idx="20499">
                  <c:v>3</c:v>
                </c:pt>
                <c:pt idx="20500">
                  <c:v>5</c:v>
                </c:pt>
                <c:pt idx="20501">
                  <c:v>6</c:v>
                </c:pt>
                <c:pt idx="20502">
                  <c:v>3</c:v>
                </c:pt>
                <c:pt idx="20503">
                  <c:v>2</c:v>
                </c:pt>
                <c:pt idx="20504">
                  <c:v>2</c:v>
                </c:pt>
                <c:pt idx="20505">
                  <c:v>0</c:v>
                </c:pt>
                <c:pt idx="20506">
                  <c:v>0</c:v>
                </c:pt>
                <c:pt idx="20507">
                  <c:v>7</c:v>
                </c:pt>
                <c:pt idx="20508">
                  <c:v>3</c:v>
                </c:pt>
                <c:pt idx="20509">
                  <c:v>3</c:v>
                </c:pt>
                <c:pt idx="20510">
                  <c:v>5</c:v>
                </c:pt>
                <c:pt idx="20511">
                  <c:v>2</c:v>
                </c:pt>
                <c:pt idx="20512">
                  <c:v>5</c:v>
                </c:pt>
                <c:pt idx="20513">
                  <c:v>4</c:v>
                </c:pt>
                <c:pt idx="20514">
                  <c:v>3</c:v>
                </c:pt>
                <c:pt idx="20515">
                  <c:v>3</c:v>
                </c:pt>
                <c:pt idx="20516">
                  <c:v>3</c:v>
                </c:pt>
                <c:pt idx="20517">
                  <c:v>0</c:v>
                </c:pt>
                <c:pt idx="20518">
                  <c:v>2</c:v>
                </c:pt>
                <c:pt idx="20519">
                  <c:v>3</c:v>
                </c:pt>
                <c:pt idx="20520">
                  <c:v>5</c:v>
                </c:pt>
                <c:pt idx="20521">
                  <c:v>4</c:v>
                </c:pt>
                <c:pt idx="20522">
                  <c:v>3</c:v>
                </c:pt>
                <c:pt idx="20523">
                  <c:v>0</c:v>
                </c:pt>
                <c:pt idx="20524">
                  <c:v>3</c:v>
                </c:pt>
                <c:pt idx="20525">
                  <c:v>6</c:v>
                </c:pt>
                <c:pt idx="20526">
                  <c:v>3</c:v>
                </c:pt>
                <c:pt idx="20527">
                  <c:v>4</c:v>
                </c:pt>
                <c:pt idx="20528">
                  <c:v>4</c:v>
                </c:pt>
                <c:pt idx="20529">
                  <c:v>2</c:v>
                </c:pt>
                <c:pt idx="20530">
                  <c:v>6</c:v>
                </c:pt>
                <c:pt idx="20531">
                  <c:v>3</c:v>
                </c:pt>
                <c:pt idx="20532">
                  <c:v>2</c:v>
                </c:pt>
                <c:pt idx="20533">
                  <c:v>4</c:v>
                </c:pt>
                <c:pt idx="20534">
                  <c:v>3</c:v>
                </c:pt>
                <c:pt idx="20535">
                  <c:v>4</c:v>
                </c:pt>
                <c:pt idx="20536">
                  <c:v>0</c:v>
                </c:pt>
                <c:pt idx="20537">
                  <c:v>2</c:v>
                </c:pt>
                <c:pt idx="20538">
                  <c:v>6</c:v>
                </c:pt>
                <c:pt idx="20539">
                  <c:v>4</c:v>
                </c:pt>
                <c:pt idx="20540">
                  <c:v>5</c:v>
                </c:pt>
                <c:pt idx="20541">
                  <c:v>2</c:v>
                </c:pt>
                <c:pt idx="20542">
                  <c:v>5</c:v>
                </c:pt>
                <c:pt idx="20543">
                  <c:v>2</c:v>
                </c:pt>
                <c:pt idx="20544">
                  <c:v>3</c:v>
                </c:pt>
                <c:pt idx="20545">
                  <c:v>2</c:v>
                </c:pt>
                <c:pt idx="20546">
                  <c:v>3</c:v>
                </c:pt>
                <c:pt idx="20547">
                  <c:v>5</c:v>
                </c:pt>
                <c:pt idx="20548">
                  <c:v>0</c:v>
                </c:pt>
                <c:pt idx="20549">
                  <c:v>4</c:v>
                </c:pt>
                <c:pt idx="20550">
                  <c:v>0</c:v>
                </c:pt>
                <c:pt idx="20551">
                  <c:v>2</c:v>
                </c:pt>
                <c:pt idx="20552">
                  <c:v>2</c:v>
                </c:pt>
                <c:pt idx="20553">
                  <c:v>3</c:v>
                </c:pt>
                <c:pt idx="20554">
                  <c:v>0</c:v>
                </c:pt>
                <c:pt idx="20555">
                  <c:v>3</c:v>
                </c:pt>
                <c:pt idx="20556">
                  <c:v>2</c:v>
                </c:pt>
                <c:pt idx="20557">
                  <c:v>5</c:v>
                </c:pt>
                <c:pt idx="20558">
                  <c:v>4</c:v>
                </c:pt>
                <c:pt idx="20559">
                  <c:v>3</c:v>
                </c:pt>
                <c:pt idx="20560">
                  <c:v>2</c:v>
                </c:pt>
                <c:pt idx="20561">
                  <c:v>2</c:v>
                </c:pt>
                <c:pt idx="20562">
                  <c:v>7</c:v>
                </c:pt>
                <c:pt idx="20563">
                  <c:v>4</c:v>
                </c:pt>
                <c:pt idx="20564">
                  <c:v>2</c:v>
                </c:pt>
                <c:pt idx="20565">
                  <c:v>2</c:v>
                </c:pt>
                <c:pt idx="20566">
                  <c:v>3</c:v>
                </c:pt>
                <c:pt idx="20567">
                  <c:v>2</c:v>
                </c:pt>
                <c:pt idx="20568">
                  <c:v>3</c:v>
                </c:pt>
                <c:pt idx="20569">
                  <c:v>3</c:v>
                </c:pt>
                <c:pt idx="20570">
                  <c:v>2</c:v>
                </c:pt>
                <c:pt idx="20571">
                  <c:v>7</c:v>
                </c:pt>
                <c:pt idx="20572">
                  <c:v>3</c:v>
                </c:pt>
                <c:pt idx="20573">
                  <c:v>4</c:v>
                </c:pt>
                <c:pt idx="20574">
                  <c:v>4</c:v>
                </c:pt>
                <c:pt idx="20575">
                  <c:v>8</c:v>
                </c:pt>
                <c:pt idx="20576">
                  <c:v>3</c:v>
                </c:pt>
                <c:pt idx="20577">
                  <c:v>3</c:v>
                </c:pt>
                <c:pt idx="20578">
                  <c:v>4</c:v>
                </c:pt>
                <c:pt idx="20579">
                  <c:v>2</c:v>
                </c:pt>
                <c:pt idx="20580">
                  <c:v>3</c:v>
                </c:pt>
                <c:pt idx="20581">
                  <c:v>3</c:v>
                </c:pt>
                <c:pt idx="20582">
                  <c:v>4</c:v>
                </c:pt>
                <c:pt idx="20583">
                  <c:v>2</c:v>
                </c:pt>
                <c:pt idx="20584">
                  <c:v>4</c:v>
                </c:pt>
                <c:pt idx="20585">
                  <c:v>4</c:v>
                </c:pt>
                <c:pt idx="20586">
                  <c:v>2</c:v>
                </c:pt>
                <c:pt idx="20587">
                  <c:v>3</c:v>
                </c:pt>
                <c:pt idx="20588">
                  <c:v>6</c:v>
                </c:pt>
                <c:pt idx="20589">
                  <c:v>0</c:v>
                </c:pt>
                <c:pt idx="20590">
                  <c:v>0</c:v>
                </c:pt>
                <c:pt idx="20591">
                  <c:v>5</c:v>
                </c:pt>
                <c:pt idx="20592">
                  <c:v>2</c:v>
                </c:pt>
                <c:pt idx="20593">
                  <c:v>4</c:v>
                </c:pt>
                <c:pt idx="20594">
                  <c:v>3</c:v>
                </c:pt>
                <c:pt idx="20595">
                  <c:v>3</c:v>
                </c:pt>
                <c:pt idx="20596">
                  <c:v>0</c:v>
                </c:pt>
                <c:pt idx="20597">
                  <c:v>4</c:v>
                </c:pt>
                <c:pt idx="20598">
                  <c:v>3</c:v>
                </c:pt>
                <c:pt idx="20599">
                  <c:v>4</c:v>
                </c:pt>
                <c:pt idx="20600">
                  <c:v>0</c:v>
                </c:pt>
                <c:pt idx="20601">
                  <c:v>4</c:v>
                </c:pt>
                <c:pt idx="20602">
                  <c:v>4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3</c:v>
                </c:pt>
                <c:pt idx="20608">
                  <c:v>3</c:v>
                </c:pt>
                <c:pt idx="20609">
                  <c:v>6</c:v>
                </c:pt>
                <c:pt idx="20610">
                  <c:v>5</c:v>
                </c:pt>
                <c:pt idx="20611">
                  <c:v>4</c:v>
                </c:pt>
                <c:pt idx="20612">
                  <c:v>2</c:v>
                </c:pt>
                <c:pt idx="20613">
                  <c:v>2</c:v>
                </c:pt>
                <c:pt idx="20614">
                  <c:v>3</c:v>
                </c:pt>
                <c:pt idx="20615">
                  <c:v>2</c:v>
                </c:pt>
                <c:pt idx="20616">
                  <c:v>10</c:v>
                </c:pt>
                <c:pt idx="20617">
                  <c:v>3</c:v>
                </c:pt>
                <c:pt idx="20618">
                  <c:v>0</c:v>
                </c:pt>
                <c:pt idx="20619">
                  <c:v>2</c:v>
                </c:pt>
                <c:pt idx="20620">
                  <c:v>6</c:v>
                </c:pt>
                <c:pt idx="20621">
                  <c:v>5</c:v>
                </c:pt>
                <c:pt idx="20622">
                  <c:v>2</c:v>
                </c:pt>
                <c:pt idx="20623">
                  <c:v>4</c:v>
                </c:pt>
                <c:pt idx="20624">
                  <c:v>2</c:v>
                </c:pt>
                <c:pt idx="20625">
                  <c:v>3</c:v>
                </c:pt>
                <c:pt idx="20626">
                  <c:v>4</c:v>
                </c:pt>
                <c:pt idx="20627">
                  <c:v>3</c:v>
                </c:pt>
                <c:pt idx="20628">
                  <c:v>4</c:v>
                </c:pt>
                <c:pt idx="20629">
                  <c:v>3</c:v>
                </c:pt>
                <c:pt idx="20630">
                  <c:v>4</c:v>
                </c:pt>
                <c:pt idx="20631">
                  <c:v>3</c:v>
                </c:pt>
                <c:pt idx="20632">
                  <c:v>6</c:v>
                </c:pt>
                <c:pt idx="20633">
                  <c:v>3</c:v>
                </c:pt>
                <c:pt idx="20634">
                  <c:v>5</c:v>
                </c:pt>
                <c:pt idx="20635">
                  <c:v>4</c:v>
                </c:pt>
                <c:pt idx="20636">
                  <c:v>5</c:v>
                </c:pt>
                <c:pt idx="20637">
                  <c:v>4</c:v>
                </c:pt>
                <c:pt idx="20638">
                  <c:v>3</c:v>
                </c:pt>
                <c:pt idx="20639">
                  <c:v>0</c:v>
                </c:pt>
                <c:pt idx="20640">
                  <c:v>3</c:v>
                </c:pt>
                <c:pt idx="20641">
                  <c:v>5</c:v>
                </c:pt>
                <c:pt idx="20642">
                  <c:v>0</c:v>
                </c:pt>
                <c:pt idx="20643">
                  <c:v>3</c:v>
                </c:pt>
                <c:pt idx="20644">
                  <c:v>5</c:v>
                </c:pt>
                <c:pt idx="20645">
                  <c:v>6</c:v>
                </c:pt>
                <c:pt idx="20646">
                  <c:v>2</c:v>
                </c:pt>
                <c:pt idx="20647">
                  <c:v>4</c:v>
                </c:pt>
                <c:pt idx="20648">
                  <c:v>4</c:v>
                </c:pt>
                <c:pt idx="20649">
                  <c:v>3</c:v>
                </c:pt>
                <c:pt idx="20650">
                  <c:v>5</c:v>
                </c:pt>
                <c:pt idx="20651">
                  <c:v>5</c:v>
                </c:pt>
                <c:pt idx="20652">
                  <c:v>5</c:v>
                </c:pt>
                <c:pt idx="20653">
                  <c:v>0</c:v>
                </c:pt>
                <c:pt idx="20654">
                  <c:v>3</c:v>
                </c:pt>
                <c:pt idx="20655">
                  <c:v>3</c:v>
                </c:pt>
                <c:pt idx="20656">
                  <c:v>4</c:v>
                </c:pt>
                <c:pt idx="20657">
                  <c:v>6</c:v>
                </c:pt>
                <c:pt idx="20658">
                  <c:v>4</c:v>
                </c:pt>
                <c:pt idx="20659">
                  <c:v>2</c:v>
                </c:pt>
                <c:pt idx="20660">
                  <c:v>5</c:v>
                </c:pt>
                <c:pt idx="20661">
                  <c:v>6</c:v>
                </c:pt>
                <c:pt idx="20662">
                  <c:v>6</c:v>
                </c:pt>
                <c:pt idx="20663">
                  <c:v>4</c:v>
                </c:pt>
                <c:pt idx="20664">
                  <c:v>7</c:v>
                </c:pt>
                <c:pt idx="20665">
                  <c:v>5</c:v>
                </c:pt>
                <c:pt idx="20666">
                  <c:v>0</c:v>
                </c:pt>
                <c:pt idx="20667">
                  <c:v>5</c:v>
                </c:pt>
                <c:pt idx="20668">
                  <c:v>3</c:v>
                </c:pt>
                <c:pt idx="20669">
                  <c:v>3</c:v>
                </c:pt>
                <c:pt idx="20670">
                  <c:v>5</c:v>
                </c:pt>
                <c:pt idx="20671">
                  <c:v>3</c:v>
                </c:pt>
                <c:pt idx="20672">
                  <c:v>6</c:v>
                </c:pt>
                <c:pt idx="20673">
                  <c:v>7</c:v>
                </c:pt>
                <c:pt idx="20674">
                  <c:v>3</c:v>
                </c:pt>
                <c:pt idx="20675">
                  <c:v>4</c:v>
                </c:pt>
                <c:pt idx="20676">
                  <c:v>3</c:v>
                </c:pt>
                <c:pt idx="20677">
                  <c:v>3</c:v>
                </c:pt>
                <c:pt idx="20678">
                  <c:v>3</c:v>
                </c:pt>
                <c:pt idx="20679">
                  <c:v>4</c:v>
                </c:pt>
                <c:pt idx="20680">
                  <c:v>4</c:v>
                </c:pt>
                <c:pt idx="20681">
                  <c:v>0</c:v>
                </c:pt>
                <c:pt idx="20682">
                  <c:v>5</c:v>
                </c:pt>
                <c:pt idx="20683">
                  <c:v>4</c:v>
                </c:pt>
                <c:pt idx="20684">
                  <c:v>5</c:v>
                </c:pt>
                <c:pt idx="20685">
                  <c:v>2</c:v>
                </c:pt>
                <c:pt idx="20686">
                  <c:v>0</c:v>
                </c:pt>
                <c:pt idx="20687">
                  <c:v>6</c:v>
                </c:pt>
                <c:pt idx="20688">
                  <c:v>3</c:v>
                </c:pt>
                <c:pt idx="20689">
                  <c:v>3</c:v>
                </c:pt>
                <c:pt idx="20690">
                  <c:v>3</c:v>
                </c:pt>
                <c:pt idx="20691">
                  <c:v>4</c:v>
                </c:pt>
                <c:pt idx="20692">
                  <c:v>6</c:v>
                </c:pt>
                <c:pt idx="20693">
                  <c:v>5</c:v>
                </c:pt>
                <c:pt idx="20694">
                  <c:v>3</c:v>
                </c:pt>
                <c:pt idx="20695">
                  <c:v>4</c:v>
                </c:pt>
                <c:pt idx="20696">
                  <c:v>4</c:v>
                </c:pt>
                <c:pt idx="20697">
                  <c:v>0</c:v>
                </c:pt>
                <c:pt idx="20698">
                  <c:v>2</c:v>
                </c:pt>
                <c:pt idx="20699">
                  <c:v>5</c:v>
                </c:pt>
                <c:pt idx="20700">
                  <c:v>0</c:v>
                </c:pt>
                <c:pt idx="20701">
                  <c:v>3</c:v>
                </c:pt>
                <c:pt idx="20702">
                  <c:v>4</c:v>
                </c:pt>
                <c:pt idx="20703">
                  <c:v>5</c:v>
                </c:pt>
                <c:pt idx="20704">
                  <c:v>6</c:v>
                </c:pt>
                <c:pt idx="20705">
                  <c:v>5</c:v>
                </c:pt>
                <c:pt idx="20706">
                  <c:v>0</c:v>
                </c:pt>
                <c:pt idx="20707">
                  <c:v>4</c:v>
                </c:pt>
                <c:pt idx="20708">
                  <c:v>3</c:v>
                </c:pt>
                <c:pt idx="20709">
                  <c:v>8</c:v>
                </c:pt>
                <c:pt idx="20710">
                  <c:v>2</c:v>
                </c:pt>
                <c:pt idx="20711">
                  <c:v>6</c:v>
                </c:pt>
                <c:pt idx="20712">
                  <c:v>3</c:v>
                </c:pt>
                <c:pt idx="20713">
                  <c:v>6</c:v>
                </c:pt>
                <c:pt idx="20714">
                  <c:v>3</c:v>
                </c:pt>
                <c:pt idx="20715">
                  <c:v>2</c:v>
                </c:pt>
                <c:pt idx="20716">
                  <c:v>7</c:v>
                </c:pt>
                <c:pt idx="20717">
                  <c:v>0</c:v>
                </c:pt>
                <c:pt idx="20718">
                  <c:v>4</c:v>
                </c:pt>
                <c:pt idx="20719">
                  <c:v>3</c:v>
                </c:pt>
                <c:pt idx="20720">
                  <c:v>0</c:v>
                </c:pt>
                <c:pt idx="20721">
                  <c:v>3</c:v>
                </c:pt>
                <c:pt idx="20722">
                  <c:v>5</c:v>
                </c:pt>
                <c:pt idx="20723">
                  <c:v>5</c:v>
                </c:pt>
                <c:pt idx="20724">
                  <c:v>5</c:v>
                </c:pt>
                <c:pt idx="20725">
                  <c:v>2</c:v>
                </c:pt>
                <c:pt idx="20726">
                  <c:v>3</c:v>
                </c:pt>
                <c:pt idx="20727">
                  <c:v>5</c:v>
                </c:pt>
                <c:pt idx="20728">
                  <c:v>3</c:v>
                </c:pt>
                <c:pt idx="20729">
                  <c:v>5</c:v>
                </c:pt>
                <c:pt idx="20730">
                  <c:v>4</c:v>
                </c:pt>
                <c:pt idx="20731">
                  <c:v>4</c:v>
                </c:pt>
                <c:pt idx="20732">
                  <c:v>3</c:v>
                </c:pt>
                <c:pt idx="20733">
                  <c:v>4</c:v>
                </c:pt>
                <c:pt idx="20734">
                  <c:v>8</c:v>
                </c:pt>
                <c:pt idx="20735">
                  <c:v>5</c:v>
                </c:pt>
                <c:pt idx="20736">
                  <c:v>5</c:v>
                </c:pt>
                <c:pt idx="20737">
                  <c:v>3</c:v>
                </c:pt>
                <c:pt idx="20738">
                  <c:v>5</c:v>
                </c:pt>
                <c:pt idx="20739">
                  <c:v>4</c:v>
                </c:pt>
                <c:pt idx="20740">
                  <c:v>5</c:v>
                </c:pt>
                <c:pt idx="20741">
                  <c:v>0</c:v>
                </c:pt>
                <c:pt idx="20742">
                  <c:v>3</c:v>
                </c:pt>
                <c:pt idx="20743">
                  <c:v>3</c:v>
                </c:pt>
                <c:pt idx="20744">
                  <c:v>6</c:v>
                </c:pt>
                <c:pt idx="20745">
                  <c:v>5</c:v>
                </c:pt>
                <c:pt idx="20746">
                  <c:v>4</c:v>
                </c:pt>
                <c:pt idx="20747">
                  <c:v>4</c:v>
                </c:pt>
                <c:pt idx="20748">
                  <c:v>3</c:v>
                </c:pt>
                <c:pt idx="20749">
                  <c:v>4</c:v>
                </c:pt>
                <c:pt idx="20750">
                  <c:v>0</c:v>
                </c:pt>
                <c:pt idx="20751">
                  <c:v>4</c:v>
                </c:pt>
                <c:pt idx="20752">
                  <c:v>7</c:v>
                </c:pt>
                <c:pt idx="20753">
                  <c:v>3</c:v>
                </c:pt>
                <c:pt idx="20754">
                  <c:v>5</c:v>
                </c:pt>
                <c:pt idx="20755">
                  <c:v>3</c:v>
                </c:pt>
                <c:pt idx="20756">
                  <c:v>2</c:v>
                </c:pt>
                <c:pt idx="20757">
                  <c:v>2</c:v>
                </c:pt>
                <c:pt idx="20758">
                  <c:v>5</c:v>
                </c:pt>
                <c:pt idx="20759">
                  <c:v>3</c:v>
                </c:pt>
                <c:pt idx="20760">
                  <c:v>4</c:v>
                </c:pt>
                <c:pt idx="20761">
                  <c:v>3</c:v>
                </c:pt>
                <c:pt idx="20762">
                  <c:v>6</c:v>
                </c:pt>
                <c:pt idx="20763">
                  <c:v>5</c:v>
                </c:pt>
                <c:pt idx="20764">
                  <c:v>5</c:v>
                </c:pt>
                <c:pt idx="20765">
                  <c:v>4</c:v>
                </c:pt>
                <c:pt idx="20766">
                  <c:v>3</c:v>
                </c:pt>
                <c:pt idx="20767">
                  <c:v>4</c:v>
                </c:pt>
                <c:pt idx="20768">
                  <c:v>4</c:v>
                </c:pt>
                <c:pt idx="20769">
                  <c:v>5</c:v>
                </c:pt>
                <c:pt idx="20770">
                  <c:v>3</c:v>
                </c:pt>
                <c:pt idx="20771">
                  <c:v>3</c:v>
                </c:pt>
                <c:pt idx="20772">
                  <c:v>0</c:v>
                </c:pt>
                <c:pt idx="20773">
                  <c:v>3</c:v>
                </c:pt>
                <c:pt idx="20774">
                  <c:v>5</c:v>
                </c:pt>
                <c:pt idx="20775">
                  <c:v>3</c:v>
                </c:pt>
                <c:pt idx="20776">
                  <c:v>4</c:v>
                </c:pt>
                <c:pt idx="20777">
                  <c:v>4</c:v>
                </c:pt>
                <c:pt idx="20778">
                  <c:v>2</c:v>
                </c:pt>
                <c:pt idx="20779">
                  <c:v>4</c:v>
                </c:pt>
                <c:pt idx="20780">
                  <c:v>3</c:v>
                </c:pt>
                <c:pt idx="20781">
                  <c:v>3</c:v>
                </c:pt>
                <c:pt idx="20782">
                  <c:v>2</c:v>
                </c:pt>
                <c:pt idx="20783">
                  <c:v>9</c:v>
                </c:pt>
                <c:pt idx="20784">
                  <c:v>3</c:v>
                </c:pt>
                <c:pt idx="20785">
                  <c:v>4</c:v>
                </c:pt>
                <c:pt idx="20786">
                  <c:v>2</c:v>
                </c:pt>
                <c:pt idx="20787">
                  <c:v>8</c:v>
                </c:pt>
                <c:pt idx="20788">
                  <c:v>2</c:v>
                </c:pt>
                <c:pt idx="20789">
                  <c:v>5</c:v>
                </c:pt>
                <c:pt idx="20790">
                  <c:v>2</c:v>
                </c:pt>
                <c:pt idx="20791">
                  <c:v>2</c:v>
                </c:pt>
                <c:pt idx="20792">
                  <c:v>0</c:v>
                </c:pt>
                <c:pt idx="20793">
                  <c:v>2</c:v>
                </c:pt>
                <c:pt idx="20794">
                  <c:v>3</c:v>
                </c:pt>
                <c:pt idx="20795">
                  <c:v>3</c:v>
                </c:pt>
                <c:pt idx="20796">
                  <c:v>4</c:v>
                </c:pt>
                <c:pt idx="20797">
                  <c:v>5</c:v>
                </c:pt>
                <c:pt idx="20798">
                  <c:v>2</c:v>
                </c:pt>
                <c:pt idx="20799">
                  <c:v>3</c:v>
                </c:pt>
                <c:pt idx="20800">
                  <c:v>0</c:v>
                </c:pt>
                <c:pt idx="20801">
                  <c:v>2</c:v>
                </c:pt>
                <c:pt idx="20802">
                  <c:v>6</c:v>
                </c:pt>
                <c:pt idx="20803">
                  <c:v>3</c:v>
                </c:pt>
                <c:pt idx="20804">
                  <c:v>2</c:v>
                </c:pt>
                <c:pt idx="20805">
                  <c:v>5</c:v>
                </c:pt>
                <c:pt idx="20806">
                  <c:v>6</c:v>
                </c:pt>
                <c:pt idx="20807">
                  <c:v>3</c:v>
                </c:pt>
                <c:pt idx="20808">
                  <c:v>4</c:v>
                </c:pt>
                <c:pt idx="20809">
                  <c:v>5</c:v>
                </c:pt>
                <c:pt idx="20810">
                  <c:v>3</c:v>
                </c:pt>
                <c:pt idx="20811">
                  <c:v>4</c:v>
                </c:pt>
                <c:pt idx="20812">
                  <c:v>2</c:v>
                </c:pt>
                <c:pt idx="20813">
                  <c:v>3</c:v>
                </c:pt>
                <c:pt idx="20814">
                  <c:v>4</c:v>
                </c:pt>
                <c:pt idx="20815">
                  <c:v>6</c:v>
                </c:pt>
                <c:pt idx="20816">
                  <c:v>6</c:v>
                </c:pt>
                <c:pt idx="20817">
                  <c:v>3</c:v>
                </c:pt>
                <c:pt idx="20818">
                  <c:v>3</c:v>
                </c:pt>
                <c:pt idx="20819">
                  <c:v>6</c:v>
                </c:pt>
                <c:pt idx="20820">
                  <c:v>4</c:v>
                </c:pt>
                <c:pt idx="20821">
                  <c:v>3</c:v>
                </c:pt>
                <c:pt idx="20822">
                  <c:v>2</c:v>
                </c:pt>
                <c:pt idx="20823">
                  <c:v>4</c:v>
                </c:pt>
                <c:pt idx="20824">
                  <c:v>0</c:v>
                </c:pt>
                <c:pt idx="20825">
                  <c:v>4</c:v>
                </c:pt>
                <c:pt idx="20826">
                  <c:v>7</c:v>
                </c:pt>
                <c:pt idx="20827">
                  <c:v>0</c:v>
                </c:pt>
                <c:pt idx="20828">
                  <c:v>3</c:v>
                </c:pt>
                <c:pt idx="20829">
                  <c:v>4</c:v>
                </c:pt>
                <c:pt idx="20830">
                  <c:v>2</c:v>
                </c:pt>
                <c:pt idx="20831">
                  <c:v>4</c:v>
                </c:pt>
                <c:pt idx="20832">
                  <c:v>4</c:v>
                </c:pt>
                <c:pt idx="20833">
                  <c:v>4</c:v>
                </c:pt>
                <c:pt idx="20834">
                  <c:v>8</c:v>
                </c:pt>
                <c:pt idx="20835">
                  <c:v>3</c:v>
                </c:pt>
                <c:pt idx="20836">
                  <c:v>7</c:v>
                </c:pt>
                <c:pt idx="20837">
                  <c:v>3</c:v>
                </c:pt>
                <c:pt idx="20838">
                  <c:v>4</c:v>
                </c:pt>
                <c:pt idx="20839">
                  <c:v>5</c:v>
                </c:pt>
                <c:pt idx="20840">
                  <c:v>5</c:v>
                </c:pt>
                <c:pt idx="20841">
                  <c:v>2</c:v>
                </c:pt>
                <c:pt idx="20842">
                  <c:v>6</c:v>
                </c:pt>
                <c:pt idx="20843">
                  <c:v>5</c:v>
                </c:pt>
                <c:pt idx="20844">
                  <c:v>5</c:v>
                </c:pt>
                <c:pt idx="20845">
                  <c:v>4</c:v>
                </c:pt>
                <c:pt idx="20846">
                  <c:v>3</c:v>
                </c:pt>
                <c:pt idx="20847">
                  <c:v>0</c:v>
                </c:pt>
                <c:pt idx="20848">
                  <c:v>2</c:v>
                </c:pt>
                <c:pt idx="20849">
                  <c:v>5</c:v>
                </c:pt>
                <c:pt idx="20850">
                  <c:v>5</c:v>
                </c:pt>
                <c:pt idx="20851">
                  <c:v>4</c:v>
                </c:pt>
                <c:pt idx="20852">
                  <c:v>3</c:v>
                </c:pt>
                <c:pt idx="20853">
                  <c:v>4</c:v>
                </c:pt>
                <c:pt idx="20854">
                  <c:v>2</c:v>
                </c:pt>
                <c:pt idx="20855">
                  <c:v>4</c:v>
                </c:pt>
                <c:pt idx="20856">
                  <c:v>3</c:v>
                </c:pt>
                <c:pt idx="20857">
                  <c:v>3</c:v>
                </c:pt>
                <c:pt idx="20858">
                  <c:v>4</c:v>
                </c:pt>
                <c:pt idx="20859">
                  <c:v>2</c:v>
                </c:pt>
                <c:pt idx="20860">
                  <c:v>5</c:v>
                </c:pt>
                <c:pt idx="20861">
                  <c:v>3</c:v>
                </c:pt>
                <c:pt idx="20862">
                  <c:v>0</c:v>
                </c:pt>
                <c:pt idx="20863">
                  <c:v>4</c:v>
                </c:pt>
                <c:pt idx="20864">
                  <c:v>5</c:v>
                </c:pt>
                <c:pt idx="20865">
                  <c:v>7</c:v>
                </c:pt>
                <c:pt idx="20866">
                  <c:v>3</c:v>
                </c:pt>
                <c:pt idx="20867">
                  <c:v>7</c:v>
                </c:pt>
                <c:pt idx="20868">
                  <c:v>5</c:v>
                </c:pt>
                <c:pt idx="20869">
                  <c:v>0</c:v>
                </c:pt>
                <c:pt idx="20870">
                  <c:v>6</c:v>
                </c:pt>
                <c:pt idx="20871">
                  <c:v>3</c:v>
                </c:pt>
                <c:pt idx="20872">
                  <c:v>0</c:v>
                </c:pt>
                <c:pt idx="20873">
                  <c:v>8</c:v>
                </c:pt>
                <c:pt idx="20874">
                  <c:v>4</c:v>
                </c:pt>
                <c:pt idx="20875">
                  <c:v>5</c:v>
                </c:pt>
                <c:pt idx="20876">
                  <c:v>4</c:v>
                </c:pt>
                <c:pt idx="20877">
                  <c:v>7</c:v>
                </c:pt>
                <c:pt idx="20878">
                  <c:v>6</c:v>
                </c:pt>
                <c:pt idx="20879">
                  <c:v>5</c:v>
                </c:pt>
                <c:pt idx="20880">
                  <c:v>3</c:v>
                </c:pt>
                <c:pt idx="20881">
                  <c:v>0</c:v>
                </c:pt>
                <c:pt idx="20882">
                  <c:v>4</c:v>
                </c:pt>
                <c:pt idx="20883">
                  <c:v>4</c:v>
                </c:pt>
                <c:pt idx="20884">
                  <c:v>4</c:v>
                </c:pt>
                <c:pt idx="20885">
                  <c:v>7</c:v>
                </c:pt>
                <c:pt idx="20886">
                  <c:v>0</c:v>
                </c:pt>
                <c:pt idx="20887">
                  <c:v>3</c:v>
                </c:pt>
                <c:pt idx="20888">
                  <c:v>4</c:v>
                </c:pt>
                <c:pt idx="20889">
                  <c:v>6</c:v>
                </c:pt>
                <c:pt idx="20890">
                  <c:v>5</c:v>
                </c:pt>
                <c:pt idx="20891">
                  <c:v>6</c:v>
                </c:pt>
                <c:pt idx="20892">
                  <c:v>0</c:v>
                </c:pt>
                <c:pt idx="20893">
                  <c:v>3</c:v>
                </c:pt>
                <c:pt idx="20894">
                  <c:v>3</c:v>
                </c:pt>
                <c:pt idx="20895">
                  <c:v>6</c:v>
                </c:pt>
                <c:pt idx="20896">
                  <c:v>9</c:v>
                </c:pt>
                <c:pt idx="20897">
                  <c:v>3</c:v>
                </c:pt>
                <c:pt idx="20898">
                  <c:v>0</c:v>
                </c:pt>
                <c:pt idx="20899">
                  <c:v>2</c:v>
                </c:pt>
                <c:pt idx="20900">
                  <c:v>4</c:v>
                </c:pt>
                <c:pt idx="20901">
                  <c:v>3</c:v>
                </c:pt>
                <c:pt idx="20902">
                  <c:v>4</c:v>
                </c:pt>
                <c:pt idx="20903">
                  <c:v>6</c:v>
                </c:pt>
                <c:pt idx="20904">
                  <c:v>0</c:v>
                </c:pt>
                <c:pt idx="20905">
                  <c:v>4</c:v>
                </c:pt>
                <c:pt idx="20906">
                  <c:v>3</c:v>
                </c:pt>
                <c:pt idx="20907">
                  <c:v>4</c:v>
                </c:pt>
                <c:pt idx="20908">
                  <c:v>3</c:v>
                </c:pt>
                <c:pt idx="20909">
                  <c:v>3</c:v>
                </c:pt>
                <c:pt idx="20910">
                  <c:v>4</c:v>
                </c:pt>
                <c:pt idx="20911">
                  <c:v>3</c:v>
                </c:pt>
                <c:pt idx="20912">
                  <c:v>4</c:v>
                </c:pt>
                <c:pt idx="20913">
                  <c:v>5</c:v>
                </c:pt>
                <c:pt idx="20914">
                  <c:v>2</c:v>
                </c:pt>
                <c:pt idx="20915">
                  <c:v>2</c:v>
                </c:pt>
                <c:pt idx="20916">
                  <c:v>5</c:v>
                </c:pt>
                <c:pt idx="20917">
                  <c:v>5</c:v>
                </c:pt>
                <c:pt idx="20918">
                  <c:v>0</c:v>
                </c:pt>
                <c:pt idx="20919">
                  <c:v>4</c:v>
                </c:pt>
                <c:pt idx="20920">
                  <c:v>3</c:v>
                </c:pt>
                <c:pt idx="20921">
                  <c:v>3</c:v>
                </c:pt>
                <c:pt idx="20922">
                  <c:v>3</c:v>
                </c:pt>
                <c:pt idx="20923">
                  <c:v>4</c:v>
                </c:pt>
                <c:pt idx="20924">
                  <c:v>4</c:v>
                </c:pt>
                <c:pt idx="20925">
                  <c:v>4</c:v>
                </c:pt>
                <c:pt idx="20926">
                  <c:v>2</c:v>
                </c:pt>
                <c:pt idx="20927">
                  <c:v>3</c:v>
                </c:pt>
                <c:pt idx="20928">
                  <c:v>2</c:v>
                </c:pt>
                <c:pt idx="20929">
                  <c:v>4</c:v>
                </c:pt>
                <c:pt idx="20930">
                  <c:v>4</c:v>
                </c:pt>
                <c:pt idx="20931">
                  <c:v>4</c:v>
                </c:pt>
                <c:pt idx="20932">
                  <c:v>3</c:v>
                </c:pt>
                <c:pt idx="20933">
                  <c:v>2</c:v>
                </c:pt>
                <c:pt idx="20934">
                  <c:v>4</c:v>
                </c:pt>
                <c:pt idx="20935">
                  <c:v>4</c:v>
                </c:pt>
                <c:pt idx="20936">
                  <c:v>4</c:v>
                </c:pt>
                <c:pt idx="20937">
                  <c:v>3</c:v>
                </c:pt>
                <c:pt idx="20938">
                  <c:v>2</c:v>
                </c:pt>
                <c:pt idx="20939">
                  <c:v>2</c:v>
                </c:pt>
                <c:pt idx="20940">
                  <c:v>0</c:v>
                </c:pt>
                <c:pt idx="20941">
                  <c:v>4</c:v>
                </c:pt>
                <c:pt idx="20942">
                  <c:v>4</c:v>
                </c:pt>
                <c:pt idx="20943">
                  <c:v>3</c:v>
                </c:pt>
                <c:pt idx="20944">
                  <c:v>2</c:v>
                </c:pt>
                <c:pt idx="20945">
                  <c:v>0</c:v>
                </c:pt>
                <c:pt idx="20946">
                  <c:v>7</c:v>
                </c:pt>
                <c:pt idx="20947">
                  <c:v>3</c:v>
                </c:pt>
                <c:pt idx="20948">
                  <c:v>4</c:v>
                </c:pt>
                <c:pt idx="20949">
                  <c:v>4</c:v>
                </c:pt>
                <c:pt idx="20950">
                  <c:v>0</c:v>
                </c:pt>
                <c:pt idx="20951">
                  <c:v>3</c:v>
                </c:pt>
                <c:pt idx="20952">
                  <c:v>5</c:v>
                </c:pt>
                <c:pt idx="20953">
                  <c:v>3</c:v>
                </c:pt>
                <c:pt idx="20954">
                  <c:v>2</c:v>
                </c:pt>
                <c:pt idx="20955">
                  <c:v>3</c:v>
                </c:pt>
                <c:pt idx="20956">
                  <c:v>2</c:v>
                </c:pt>
                <c:pt idx="20957">
                  <c:v>4</c:v>
                </c:pt>
                <c:pt idx="20958">
                  <c:v>3</c:v>
                </c:pt>
                <c:pt idx="20959">
                  <c:v>3</c:v>
                </c:pt>
                <c:pt idx="20960">
                  <c:v>3</c:v>
                </c:pt>
                <c:pt idx="20961">
                  <c:v>4</c:v>
                </c:pt>
                <c:pt idx="20962">
                  <c:v>5</c:v>
                </c:pt>
                <c:pt idx="20963">
                  <c:v>5</c:v>
                </c:pt>
                <c:pt idx="20964">
                  <c:v>4</c:v>
                </c:pt>
                <c:pt idx="20965">
                  <c:v>7</c:v>
                </c:pt>
                <c:pt idx="20966">
                  <c:v>9</c:v>
                </c:pt>
                <c:pt idx="20967">
                  <c:v>6</c:v>
                </c:pt>
                <c:pt idx="20968">
                  <c:v>3</c:v>
                </c:pt>
                <c:pt idx="20969">
                  <c:v>0</c:v>
                </c:pt>
                <c:pt idx="20970">
                  <c:v>3</c:v>
                </c:pt>
                <c:pt idx="20971">
                  <c:v>5</c:v>
                </c:pt>
                <c:pt idx="20972">
                  <c:v>3</c:v>
                </c:pt>
                <c:pt idx="20973">
                  <c:v>5</c:v>
                </c:pt>
                <c:pt idx="20974">
                  <c:v>4</c:v>
                </c:pt>
                <c:pt idx="20975">
                  <c:v>5</c:v>
                </c:pt>
                <c:pt idx="20976">
                  <c:v>4</c:v>
                </c:pt>
                <c:pt idx="20977">
                  <c:v>2</c:v>
                </c:pt>
                <c:pt idx="20978">
                  <c:v>4</c:v>
                </c:pt>
                <c:pt idx="20979">
                  <c:v>6</c:v>
                </c:pt>
                <c:pt idx="20980">
                  <c:v>11</c:v>
                </c:pt>
                <c:pt idx="20981">
                  <c:v>4</c:v>
                </c:pt>
                <c:pt idx="20982">
                  <c:v>3</c:v>
                </c:pt>
                <c:pt idx="20983">
                  <c:v>0</c:v>
                </c:pt>
                <c:pt idx="20984">
                  <c:v>3</c:v>
                </c:pt>
                <c:pt idx="20985">
                  <c:v>4</c:v>
                </c:pt>
                <c:pt idx="20986">
                  <c:v>5</c:v>
                </c:pt>
                <c:pt idx="20987">
                  <c:v>3</c:v>
                </c:pt>
                <c:pt idx="20988">
                  <c:v>2</c:v>
                </c:pt>
                <c:pt idx="20989">
                  <c:v>5</c:v>
                </c:pt>
                <c:pt idx="20990">
                  <c:v>0</c:v>
                </c:pt>
                <c:pt idx="20991">
                  <c:v>4</c:v>
                </c:pt>
                <c:pt idx="20992">
                  <c:v>4</c:v>
                </c:pt>
                <c:pt idx="20993">
                  <c:v>7</c:v>
                </c:pt>
                <c:pt idx="20994">
                  <c:v>7</c:v>
                </c:pt>
                <c:pt idx="20995">
                  <c:v>6</c:v>
                </c:pt>
                <c:pt idx="20996">
                  <c:v>3</c:v>
                </c:pt>
                <c:pt idx="20997">
                  <c:v>4</c:v>
                </c:pt>
                <c:pt idx="20998">
                  <c:v>3</c:v>
                </c:pt>
                <c:pt idx="20999">
                  <c:v>4</c:v>
                </c:pt>
                <c:pt idx="21000">
                  <c:v>3</c:v>
                </c:pt>
                <c:pt idx="21001">
                  <c:v>3</c:v>
                </c:pt>
                <c:pt idx="21002">
                  <c:v>6</c:v>
                </c:pt>
                <c:pt idx="21003">
                  <c:v>4</c:v>
                </c:pt>
                <c:pt idx="21004">
                  <c:v>4</c:v>
                </c:pt>
                <c:pt idx="21005">
                  <c:v>5</c:v>
                </c:pt>
                <c:pt idx="21006">
                  <c:v>0</c:v>
                </c:pt>
                <c:pt idx="21007">
                  <c:v>3</c:v>
                </c:pt>
                <c:pt idx="21008">
                  <c:v>2</c:v>
                </c:pt>
                <c:pt idx="21009">
                  <c:v>5</c:v>
                </c:pt>
                <c:pt idx="21010">
                  <c:v>5</c:v>
                </c:pt>
                <c:pt idx="21011">
                  <c:v>4</c:v>
                </c:pt>
                <c:pt idx="21012">
                  <c:v>5</c:v>
                </c:pt>
                <c:pt idx="21013">
                  <c:v>5</c:v>
                </c:pt>
                <c:pt idx="21014">
                  <c:v>2</c:v>
                </c:pt>
                <c:pt idx="21015">
                  <c:v>5</c:v>
                </c:pt>
                <c:pt idx="21016">
                  <c:v>3</c:v>
                </c:pt>
                <c:pt idx="21017">
                  <c:v>5</c:v>
                </c:pt>
                <c:pt idx="21018">
                  <c:v>4</c:v>
                </c:pt>
                <c:pt idx="21019">
                  <c:v>4</c:v>
                </c:pt>
                <c:pt idx="21020">
                  <c:v>2</c:v>
                </c:pt>
                <c:pt idx="21021">
                  <c:v>5</c:v>
                </c:pt>
                <c:pt idx="21022">
                  <c:v>2</c:v>
                </c:pt>
                <c:pt idx="21023">
                  <c:v>4</c:v>
                </c:pt>
                <c:pt idx="21024">
                  <c:v>3</c:v>
                </c:pt>
                <c:pt idx="21025">
                  <c:v>4</c:v>
                </c:pt>
                <c:pt idx="21026">
                  <c:v>0</c:v>
                </c:pt>
                <c:pt idx="21027">
                  <c:v>5</c:v>
                </c:pt>
                <c:pt idx="21028">
                  <c:v>2</c:v>
                </c:pt>
                <c:pt idx="21029">
                  <c:v>3</c:v>
                </c:pt>
                <c:pt idx="21030">
                  <c:v>3</c:v>
                </c:pt>
                <c:pt idx="21031">
                  <c:v>7</c:v>
                </c:pt>
                <c:pt idx="21032">
                  <c:v>5</c:v>
                </c:pt>
                <c:pt idx="21033">
                  <c:v>6</c:v>
                </c:pt>
                <c:pt idx="21034">
                  <c:v>3</c:v>
                </c:pt>
                <c:pt idx="21035">
                  <c:v>0</c:v>
                </c:pt>
                <c:pt idx="21036">
                  <c:v>3</c:v>
                </c:pt>
                <c:pt idx="21037">
                  <c:v>2</c:v>
                </c:pt>
                <c:pt idx="21038">
                  <c:v>4</c:v>
                </c:pt>
                <c:pt idx="21039">
                  <c:v>0</c:v>
                </c:pt>
                <c:pt idx="21040">
                  <c:v>5</c:v>
                </c:pt>
                <c:pt idx="21041">
                  <c:v>2</c:v>
                </c:pt>
                <c:pt idx="21042">
                  <c:v>4</c:v>
                </c:pt>
                <c:pt idx="21043">
                  <c:v>3</c:v>
                </c:pt>
                <c:pt idx="21044">
                  <c:v>4</c:v>
                </c:pt>
                <c:pt idx="21045">
                  <c:v>6</c:v>
                </c:pt>
                <c:pt idx="21046">
                  <c:v>3</c:v>
                </c:pt>
                <c:pt idx="21047">
                  <c:v>0</c:v>
                </c:pt>
                <c:pt idx="21048">
                  <c:v>2</c:v>
                </c:pt>
                <c:pt idx="21049">
                  <c:v>4</c:v>
                </c:pt>
                <c:pt idx="21050">
                  <c:v>6</c:v>
                </c:pt>
                <c:pt idx="21051">
                  <c:v>5</c:v>
                </c:pt>
                <c:pt idx="21052">
                  <c:v>4</c:v>
                </c:pt>
                <c:pt idx="21053">
                  <c:v>0</c:v>
                </c:pt>
                <c:pt idx="21054">
                  <c:v>4</c:v>
                </c:pt>
                <c:pt idx="21055">
                  <c:v>4</c:v>
                </c:pt>
                <c:pt idx="21056">
                  <c:v>3</c:v>
                </c:pt>
                <c:pt idx="21057">
                  <c:v>2</c:v>
                </c:pt>
                <c:pt idx="21058">
                  <c:v>3</c:v>
                </c:pt>
                <c:pt idx="21059">
                  <c:v>5</c:v>
                </c:pt>
                <c:pt idx="21060">
                  <c:v>0</c:v>
                </c:pt>
                <c:pt idx="21061">
                  <c:v>2</c:v>
                </c:pt>
                <c:pt idx="21062">
                  <c:v>4</c:v>
                </c:pt>
                <c:pt idx="21063">
                  <c:v>5</c:v>
                </c:pt>
                <c:pt idx="21064">
                  <c:v>5</c:v>
                </c:pt>
                <c:pt idx="21065">
                  <c:v>3</c:v>
                </c:pt>
                <c:pt idx="21066">
                  <c:v>6</c:v>
                </c:pt>
                <c:pt idx="21067">
                  <c:v>3</c:v>
                </c:pt>
                <c:pt idx="21068">
                  <c:v>4</c:v>
                </c:pt>
                <c:pt idx="21069">
                  <c:v>0</c:v>
                </c:pt>
                <c:pt idx="21070">
                  <c:v>4</c:v>
                </c:pt>
                <c:pt idx="21071">
                  <c:v>5</c:v>
                </c:pt>
                <c:pt idx="21072">
                  <c:v>5</c:v>
                </c:pt>
                <c:pt idx="21073">
                  <c:v>2</c:v>
                </c:pt>
                <c:pt idx="21074">
                  <c:v>3</c:v>
                </c:pt>
                <c:pt idx="21075">
                  <c:v>4</c:v>
                </c:pt>
                <c:pt idx="21076">
                  <c:v>4</c:v>
                </c:pt>
                <c:pt idx="21077">
                  <c:v>4</c:v>
                </c:pt>
                <c:pt idx="21078">
                  <c:v>5</c:v>
                </c:pt>
                <c:pt idx="21079">
                  <c:v>3</c:v>
                </c:pt>
                <c:pt idx="21080">
                  <c:v>4</c:v>
                </c:pt>
                <c:pt idx="21081">
                  <c:v>3</c:v>
                </c:pt>
                <c:pt idx="21082">
                  <c:v>3</c:v>
                </c:pt>
                <c:pt idx="21083">
                  <c:v>4</c:v>
                </c:pt>
                <c:pt idx="21084">
                  <c:v>2</c:v>
                </c:pt>
                <c:pt idx="21085">
                  <c:v>3</c:v>
                </c:pt>
                <c:pt idx="21086">
                  <c:v>3</c:v>
                </c:pt>
                <c:pt idx="21087">
                  <c:v>3</c:v>
                </c:pt>
                <c:pt idx="21088">
                  <c:v>4</c:v>
                </c:pt>
                <c:pt idx="21089">
                  <c:v>3</c:v>
                </c:pt>
                <c:pt idx="21090">
                  <c:v>2</c:v>
                </c:pt>
                <c:pt idx="21091">
                  <c:v>3</c:v>
                </c:pt>
                <c:pt idx="21092">
                  <c:v>3</c:v>
                </c:pt>
                <c:pt idx="21093">
                  <c:v>6</c:v>
                </c:pt>
                <c:pt idx="21094">
                  <c:v>2</c:v>
                </c:pt>
                <c:pt idx="21095">
                  <c:v>3</c:v>
                </c:pt>
                <c:pt idx="21096">
                  <c:v>3</c:v>
                </c:pt>
                <c:pt idx="21097">
                  <c:v>3</c:v>
                </c:pt>
                <c:pt idx="21098">
                  <c:v>4</c:v>
                </c:pt>
                <c:pt idx="21099">
                  <c:v>7</c:v>
                </c:pt>
                <c:pt idx="21100">
                  <c:v>4</c:v>
                </c:pt>
                <c:pt idx="21101">
                  <c:v>5</c:v>
                </c:pt>
                <c:pt idx="21102">
                  <c:v>4</c:v>
                </c:pt>
                <c:pt idx="21103">
                  <c:v>2</c:v>
                </c:pt>
                <c:pt idx="21104">
                  <c:v>3</c:v>
                </c:pt>
                <c:pt idx="21105">
                  <c:v>4</c:v>
                </c:pt>
                <c:pt idx="21106">
                  <c:v>2</c:v>
                </c:pt>
                <c:pt idx="21107">
                  <c:v>9</c:v>
                </c:pt>
                <c:pt idx="21108">
                  <c:v>3</c:v>
                </c:pt>
                <c:pt idx="21109">
                  <c:v>2</c:v>
                </c:pt>
                <c:pt idx="21110">
                  <c:v>3</c:v>
                </c:pt>
                <c:pt idx="21111">
                  <c:v>5</c:v>
                </c:pt>
                <c:pt idx="21112">
                  <c:v>3</c:v>
                </c:pt>
                <c:pt idx="21113">
                  <c:v>4</c:v>
                </c:pt>
                <c:pt idx="21114">
                  <c:v>3</c:v>
                </c:pt>
                <c:pt idx="21115">
                  <c:v>3</c:v>
                </c:pt>
                <c:pt idx="21116">
                  <c:v>2</c:v>
                </c:pt>
                <c:pt idx="21117">
                  <c:v>4</c:v>
                </c:pt>
                <c:pt idx="21118">
                  <c:v>2</c:v>
                </c:pt>
                <c:pt idx="21119">
                  <c:v>3</c:v>
                </c:pt>
                <c:pt idx="21120">
                  <c:v>4</c:v>
                </c:pt>
                <c:pt idx="21121">
                  <c:v>4</c:v>
                </c:pt>
                <c:pt idx="21122">
                  <c:v>8</c:v>
                </c:pt>
                <c:pt idx="21123">
                  <c:v>0</c:v>
                </c:pt>
                <c:pt idx="21124">
                  <c:v>4</c:v>
                </c:pt>
                <c:pt idx="21125">
                  <c:v>3</c:v>
                </c:pt>
                <c:pt idx="21126">
                  <c:v>5</c:v>
                </c:pt>
                <c:pt idx="21127">
                  <c:v>3</c:v>
                </c:pt>
                <c:pt idx="21128">
                  <c:v>3</c:v>
                </c:pt>
                <c:pt idx="21129">
                  <c:v>4</c:v>
                </c:pt>
                <c:pt idx="21130">
                  <c:v>3</c:v>
                </c:pt>
                <c:pt idx="21131">
                  <c:v>2</c:v>
                </c:pt>
                <c:pt idx="21132">
                  <c:v>5</c:v>
                </c:pt>
                <c:pt idx="21133">
                  <c:v>0</c:v>
                </c:pt>
                <c:pt idx="21134">
                  <c:v>5</c:v>
                </c:pt>
                <c:pt idx="21135">
                  <c:v>3</c:v>
                </c:pt>
                <c:pt idx="21136">
                  <c:v>0</c:v>
                </c:pt>
                <c:pt idx="21137">
                  <c:v>4</c:v>
                </c:pt>
                <c:pt idx="21138">
                  <c:v>4</c:v>
                </c:pt>
                <c:pt idx="21139">
                  <c:v>5</c:v>
                </c:pt>
                <c:pt idx="21140">
                  <c:v>3</c:v>
                </c:pt>
                <c:pt idx="21141">
                  <c:v>5</c:v>
                </c:pt>
                <c:pt idx="21142">
                  <c:v>4</c:v>
                </c:pt>
                <c:pt idx="21143">
                  <c:v>3</c:v>
                </c:pt>
                <c:pt idx="21144">
                  <c:v>3</c:v>
                </c:pt>
                <c:pt idx="21145">
                  <c:v>4</c:v>
                </c:pt>
                <c:pt idx="21146">
                  <c:v>4</c:v>
                </c:pt>
                <c:pt idx="21147">
                  <c:v>5</c:v>
                </c:pt>
                <c:pt idx="21148">
                  <c:v>6</c:v>
                </c:pt>
                <c:pt idx="21149">
                  <c:v>4</c:v>
                </c:pt>
                <c:pt idx="21150">
                  <c:v>2</c:v>
                </c:pt>
                <c:pt idx="21151">
                  <c:v>3</c:v>
                </c:pt>
                <c:pt idx="21152">
                  <c:v>3</c:v>
                </c:pt>
                <c:pt idx="21153">
                  <c:v>3</c:v>
                </c:pt>
                <c:pt idx="21154">
                  <c:v>5</c:v>
                </c:pt>
                <c:pt idx="21155">
                  <c:v>2</c:v>
                </c:pt>
                <c:pt idx="21156">
                  <c:v>2</c:v>
                </c:pt>
                <c:pt idx="21157">
                  <c:v>3</c:v>
                </c:pt>
                <c:pt idx="21158">
                  <c:v>3</c:v>
                </c:pt>
                <c:pt idx="21159">
                  <c:v>2</c:v>
                </c:pt>
                <c:pt idx="21160">
                  <c:v>3</c:v>
                </c:pt>
                <c:pt idx="21161">
                  <c:v>3</c:v>
                </c:pt>
                <c:pt idx="21162">
                  <c:v>4</c:v>
                </c:pt>
                <c:pt idx="21163">
                  <c:v>3</c:v>
                </c:pt>
                <c:pt idx="21164">
                  <c:v>4</c:v>
                </c:pt>
                <c:pt idx="21165">
                  <c:v>5</c:v>
                </c:pt>
                <c:pt idx="21166">
                  <c:v>3</c:v>
                </c:pt>
                <c:pt idx="21167">
                  <c:v>9</c:v>
                </c:pt>
                <c:pt idx="21168">
                  <c:v>4</c:v>
                </c:pt>
                <c:pt idx="21169">
                  <c:v>6</c:v>
                </c:pt>
                <c:pt idx="21170">
                  <c:v>4</c:v>
                </c:pt>
                <c:pt idx="21171">
                  <c:v>3</c:v>
                </c:pt>
                <c:pt idx="21172">
                  <c:v>4</c:v>
                </c:pt>
                <c:pt idx="21173">
                  <c:v>3</c:v>
                </c:pt>
                <c:pt idx="21174">
                  <c:v>3</c:v>
                </c:pt>
                <c:pt idx="21175">
                  <c:v>3</c:v>
                </c:pt>
                <c:pt idx="21176">
                  <c:v>2</c:v>
                </c:pt>
                <c:pt idx="21177">
                  <c:v>0</c:v>
                </c:pt>
                <c:pt idx="21178">
                  <c:v>0</c:v>
                </c:pt>
                <c:pt idx="21179">
                  <c:v>2</c:v>
                </c:pt>
                <c:pt idx="21180">
                  <c:v>3</c:v>
                </c:pt>
                <c:pt idx="21181">
                  <c:v>2</c:v>
                </c:pt>
                <c:pt idx="21182">
                  <c:v>6</c:v>
                </c:pt>
                <c:pt idx="21183">
                  <c:v>5</c:v>
                </c:pt>
                <c:pt idx="21184">
                  <c:v>5</c:v>
                </c:pt>
                <c:pt idx="21185">
                  <c:v>2</c:v>
                </c:pt>
                <c:pt idx="21186">
                  <c:v>5</c:v>
                </c:pt>
                <c:pt idx="21187">
                  <c:v>3</c:v>
                </c:pt>
                <c:pt idx="21188">
                  <c:v>2</c:v>
                </c:pt>
                <c:pt idx="21189">
                  <c:v>5</c:v>
                </c:pt>
                <c:pt idx="21190">
                  <c:v>7</c:v>
                </c:pt>
                <c:pt idx="21191">
                  <c:v>3</c:v>
                </c:pt>
                <c:pt idx="21192">
                  <c:v>3</c:v>
                </c:pt>
                <c:pt idx="21193">
                  <c:v>4</c:v>
                </c:pt>
                <c:pt idx="21194">
                  <c:v>2</c:v>
                </c:pt>
                <c:pt idx="21195">
                  <c:v>3</c:v>
                </c:pt>
                <c:pt idx="21196">
                  <c:v>3</c:v>
                </c:pt>
                <c:pt idx="21197">
                  <c:v>4</c:v>
                </c:pt>
                <c:pt idx="21198">
                  <c:v>3</c:v>
                </c:pt>
                <c:pt idx="21199">
                  <c:v>3</c:v>
                </c:pt>
                <c:pt idx="21200">
                  <c:v>3</c:v>
                </c:pt>
                <c:pt idx="21201">
                  <c:v>4</c:v>
                </c:pt>
                <c:pt idx="21202">
                  <c:v>5</c:v>
                </c:pt>
                <c:pt idx="21203">
                  <c:v>8</c:v>
                </c:pt>
                <c:pt idx="21204">
                  <c:v>5</c:v>
                </c:pt>
                <c:pt idx="21205">
                  <c:v>3</c:v>
                </c:pt>
                <c:pt idx="21206">
                  <c:v>3</c:v>
                </c:pt>
                <c:pt idx="21207">
                  <c:v>3</c:v>
                </c:pt>
                <c:pt idx="21208">
                  <c:v>6</c:v>
                </c:pt>
                <c:pt idx="21209">
                  <c:v>7</c:v>
                </c:pt>
                <c:pt idx="21210">
                  <c:v>5</c:v>
                </c:pt>
                <c:pt idx="21211">
                  <c:v>3</c:v>
                </c:pt>
                <c:pt idx="21212">
                  <c:v>4</c:v>
                </c:pt>
                <c:pt idx="21213">
                  <c:v>6</c:v>
                </c:pt>
                <c:pt idx="21214">
                  <c:v>4</c:v>
                </c:pt>
                <c:pt idx="21215">
                  <c:v>3</c:v>
                </c:pt>
                <c:pt idx="21216">
                  <c:v>3</c:v>
                </c:pt>
                <c:pt idx="21217">
                  <c:v>5</c:v>
                </c:pt>
                <c:pt idx="21218">
                  <c:v>3</c:v>
                </c:pt>
                <c:pt idx="21219">
                  <c:v>5</c:v>
                </c:pt>
                <c:pt idx="21220">
                  <c:v>5</c:v>
                </c:pt>
                <c:pt idx="21221">
                  <c:v>6</c:v>
                </c:pt>
                <c:pt idx="21222">
                  <c:v>0</c:v>
                </c:pt>
                <c:pt idx="21223">
                  <c:v>4</c:v>
                </c:pt>
                <c:pt idx="21224">
                  <c:v>0</c:v>
                </c:pt>
                <c:pt idx="21225">
                  <c:v>5</c:v>
                </c:pt>
                <c:pt idx="21226">
                  <c:v>7</c:v>
                </c:pt>
                <c:pt idx="21227">
                  <c:v>5</c:v>
                </c:pt>
                <c:pt idx="21228">
                  <c:v>3</c:v>
                </c:pt>
                <c:pt idx="21229">
                  <c:v>8</c:v>
                </c:pt>
                <c:pt idx="21230">
                  <c:v>2</c:v>
                </c:pt>
                <c:pt idx="21231">
                  <c:v>3</c:v>
                </c:pt>
                <c:pt idx="21232">
                  <c:v>6</c:v>
                </c:pt>
                <c:pt idx="21233">
                  <c:v>4</c:v>
                </c:pt>
                <c:pt idx="21234">
                  <c:v>4</c:v>
                </c:pt>
                <c:pt idx="21235">
                  <c:v>3</c:v>
                </c:pt>
                <c:pt idx="21236">
                  <c:v>5</c:v>
                </c:pt>
                <c:pt idx="21237">
                  <c:v>0</c:v>
                </c:pt>
                <c:pt idx="21238">
                  <c:v>5</c:v>
                </c:pt>
                <c:pt idx="21239">
                  <c:v>3</c:v>
                </c:pt>
                <c:pt idx="21240">
                  <c:v>5</c:v>
                </c:pt>
                <c:pt idx="21241">
                  <c:v>4</c:v>
                </c:pt>
                <c:pt idx="21242">
                  <c:v>2</c:v>
                </c:pt>
                <c:pt idx="21243">
                  <c:v>4</c:v>
                </c:pt>
                <c:pt idx="21244">
                  <c:v>7</c:v>
                </c:pt>
                <c:pt idx="21245">
                  <c:v>5</c:v>
                </c:pt>
                <c:pt idx="21246">
                  <c:v>3</c:v>
                </c:pt>
                <c:pt idx="21247">
                  <c:v>5</c:v>
                </c:pt>
                <c:pt idx="21248">
                  <c:v>7</c:v>
                </c:pt>
                <c:pt idx="21249">
                  <c:v>3</c:v>
                </c:pt>
                <c:pt idx="21250">
                  <c:v>2</c:v>
                </c:pt>
                <c:pt idx="21251">
                  <c:v>2</c:v>
                </c:pt>
                <c:pt idx="21252">
                  <c:v>0</c:v>
                </c:pt>
                <c:pt idx="21253">
                  <c:v>4</c:v>
                </c:pt>
                <c:pt idx="21254">
                  <c:v>2</c:v>
                </c:pt>
                <c:pt idx="21255">
                  <c:v>6</c:v>
                </c:pt>
                <c:pt idx="21256">
                  <c:v>3</c:v>
                </c:pt>
                <c:pt idx="21257">
                  <c:v>3</c:v>
                </c:pt>
                <c:pt idx="21258">
                  <c:v>9</c:v>
                </c:pt>
                <c:pt idx="21259">
                  <c:v>3</c:v>
                </c:pt>
                <c:pt idx="21260">
                  <c:v>4</c:v>
                </c:pt>
                <c:pt idx="21261">
                  <c:v>3</c:v>
                </c:pt>
                <c:pt idx="21262">
                  <c:v>8</c:v>
                </c:pt>
                <c:pt idx="21263">
                  <c:v>2</c:v>
                </c:pt>
                <c:pt idx="21264">
                  <c:v>3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4</c:v>
                </c:pt>
                <c:pt idx="21269">
                  <c:v>5</c:v>
                </c:pt>
                <c:pt idx="21270">
                  <c:v>0</c:v>
                </c:pt>
                <c:pt idx="21271">
                  <c:v>3</c:v>
                </c:pt>
                <c:pt idx="21272">
                  <c:v>2</c:v>
                </c:pt>
                <c:pt idx="21273">
                  <c:v>2</c:v>
                </c:pt>
                <c:pt idx="21274">
                  <c:v>4</c:v>
                </c:pt>
                <c:pt idx="21275">
                  <c:v>5</c:v>
                </c:pt>
                <c:pt idx="21276">
                  <c:v>3</c:v>
                </c:pt>
                <c:pt idx="21277">
                  <c:v>3</c:v>
                </c:pt>
                <c:pt idx="21278">
                  <c:v>5</c:v>
                </c:pt>
                <c:pt idx="21279">
                  <c:v>2</c:v>
                </c:pt>
                <c:pt idx="21280">
                  <c:v>3</c:v>
                </c:pt>
                <c:pt idx="21281">
                  <c:v>2</c:v>
                </c:pt>
                <c:pt idx="21282">
                  <c:v>4</c:v>
                </c:pt>
                <c:pt idx="21283">
                  <c:v>3</c:v>
                </c:pt>
                <c:pt idx="21284">
                  <c:v>2</c:v>
                </c:pt>
                <c:pt idx="21285">
                  <c:v>3</c:v>
                </c:pt>
                <c:pt idx="21286">
                  <c:v>3</c:v>
                </c:pt>
                <c:pt idx="21287">
                  <c:v>0</c:v>
                </c:pt>
                <c:pt idx="21288">
                  <c:v>4</c:v>
                </c:pt>
                <c:pt idx="21289">
                  <c:v>4</c:v>
                </c:pt>
                <c:pt idx="21290">
                  <c:v>0</c:v>
                </c:pt>
                <c:pt idx="21291">
                  <c:v>4</c:v>
                </c:pt>
                <c:pt idx="21292">
                  <c:v>9</c:v>
                </c:pt>
                <c:pt idx="21293">
                  <c:v>2</c:v>
                </c:pt>
                <c:pt idx="21294">
                  <c:v>3</c:v>
                </c:pt>
                <c:pt idx="21295">
                  <c:v>5</c:v>
                </c:pt>
                <c:pt idx="21296">
                  <c:v>3</c:v>
                </c:pt>
                <c:pt idx="21297">
                  <c:v>3</c:v>
                </c:pt>
                <c:pt idx="21298">
                  <c:v>2</c:v>
                </c:pt>
                <c:pt idx="21299">
                  <c:v>7</c:v>
                </c:pt>
                <c:pt idx="21300">
                  <c:v>4</c:v>
                </c:pt>
                <c:pt idx="21301">
                  <c:v>3</c:v>
                </c:pt>
                <c:pt idx="21302">
                  <c:v>5</c:v>
                </c:pt>
                <c:pt idx="21303">
                  <c:v>3</c:v>
                </c:pt>
                <c:pt idx="21304">
                  <c:v>2</c:v>
                </c:pt>
                <c:pt idx="21305">
                  <c:v>5</c:v>
                </c:pt>
                <c:pt idx="21306">
                  <c:v>6</c:v>
                </c:pt>
                <c:pt idx="21307">
                  <c:v>2</c:v>
                </c:pt>
                <c:pt idx="21308">
                  <c:v>3</c:v>
                </c:pt>
                <c:pt idx="21309">
                  <c:v>2</c:v>
                </c:pt>
                <c:pt idx="21310">
                  <c:v>3</c:v>
                </c:pt>
                <c:pt idx="21311">
                  <c:v>4</c:v>
                </c:pt>
                <c:pt idx="21312">
                  <c:v>3</c:v>
                </c:pt>
                <c:pt idx="21313">
                  <c:v>2</c:v>
                </c:pt>
                <c:pt idx="21314">
                  <c:v>5</c:v>
                </c:pt>
                <c:pt idx="21315">
                  <c:v>3</c:v>
                </c:pt>
                <c:pt idx="21316">
                  <c:v>3</c:v>
                </c:pt>
                <c:pt idx="21317">
                  <c:v>5</c:v>
                </c:pt>
                <c:pt idx="21318">
                  <c:v>2</c:v>
                </c:pt>
                <c:pt idx="21319">
                  <c:v>4</c:v>
                </c:pt>
                <c:pt idx="21320">
                  <c:v>7</c:v>
                </c:pt>
                <c:pt idx="21321">
                  <c:v>5</c:v>
                </c:pt>
                <c:pt idx="21322">
                  <c:v>6</c:v>
                </c:pt>
                <c:pt idx="21323">
                  <c:v>3</c:v>
                </c:pt>
                <c:pt idx="21324">
                  <c:v>3</c:v>
                </c:pt>
                <c:pt idx="21325">
                  <c:v>6</c:v>
                </c:pt>
                <c:pt idx="21326">
                  <c:v>3</c:v>
                </c:pt>
                <c:pt idx="21327">
                  <c:v>3</c:v>
                </c:pt>
                <c:pt idx="21328">
                  <c:v>3</c:v>
                </c:pt>
                <c:pt idx="21329">
                  <c:v>4</c:v>
                </c:pt>
                <c:pt idx="21330">
                  <c:v>5</c:v>
                </c:pt>
                <c:pt idx="21331">
                  <c:v>4</c:v>
                </c:pt>
                <c:pt idx="21332">
                  <c:v>3</c:v>
                </c:pt>
                <c:pt idx="21333">
                  <c:v>4</c:v>
                </c:pt>
                <c:pt idx="21334">
                  <c:v>4</c:v>
                </c:pt>
                <c:pt idx="21335">
                  <c:v>3</c:v>
                </c:pt>
                <c:pt idx="21336">
                  <c:v>2</c:v>
                </c:pt>
                <c:pt idx="21337">
                  <c:v>2</c:v>
                </c:pt>
                <c:pt idx="21338">
                  <c:v>4</c:v>
                </c:pt>
                <c:pt idx="21339">
                  <c:v>6</c:v>
                </c:pt>
                <c:pt idx="21340">
                  <c:v>2</c:v>
                </c:pt>
                <c:pt idx="21341">
                  <c:v>0</c:v>
                </c:pt>
                <c:pt idx="21342">
                  <c:v>2</c:v>
                </c:pt>
                <c:pt idx="21343">
                  <c:v>0</c:v>
                </c:pt>
                <c:pt idx="21344">
                  <c:v>6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4</c:v>
                </c:pt>
                <c:pt idx="21349">
                  <c:v>3</c:v>
                </c:pt>
                <c:pt idx="21350">
                  <c:v>4</c:v>
                </c:pt>
                <c:pt idx="21351">
                  <c:v>3</c:v>
                </c:pt>
                <c:pt idx="21352">
                  <c:v>0</c:v>
                </c:pt>
                <c:pt idx="21353">
                  <c:v>5</c:v>
                </c:pt>
                <c:pt idx="21354">
                  <c:v>3</c:v>
                </c:pt>
                <c:pt idx="21355">
                  <c:v>0</c:v>
                </c:pt>
                <c:pt idx="21356">
                  <c:v>7</c:v>
                </c:pt>
                <c:pt idx="21357">
                  <c:v>3</c:v>
                </c:pt>
                <c:pt idx="21358">
                  <c:v>3</c:v>
                </c:pt>
                <c:pt idx="21359">
                  <c:v>5</c:v>
                </c:pt>
                <c:pt idx="21360">
                  <c:v>2</c:v>
                </c:pt>
                <c:pt idx="21361">
                  <c:v>5</c:v>
                </c:pt>
                <c:pt idx="21362">
                  <c:v>2</c:v>
                </c:pt>
                <c:pt idx="21363">
                  <c:v>3</c:v>
                </c:pt>
                <c:pt idx="21364">
                  <c:v>5</c:v>
                </c:pt>
                <c:pt idx="21365">
                  <c:v>2</c:v>
                </c:pt>
                <c:pt idx="21366">
                  <c:v>4</c:v>
                </c:pt>
                <c:pt idx="21367">
                  <c:v>0</c:v>
                </c:pt>
                <c:pt idx="21368">
                  <c:v>0</c:v>
                </c:pt>
                <c:pt idx="21369">
                  <c:v>4</c:v>
                </c:pt>
                <c:pt idx="21370">
                  <c:v>7</c:v>
                </c:pt>
                <c:pt idx="21371">
                  <c:v>3</c:v>
                </c:pt>
                <c:pt idx="21372">
                  <c:v>4</c:v>
                </c:pt>
                <c:pt idx="21373">
                  <c:v>4</c:v>
                </c:pt>
                <c:pt idx="21374">
                  <c:v>5</c:v>
                </c:pt>
                <c:pt idx="21375">
                  <c:v>3</c:v>
                </c:pt>
                <c:pt idx="21376">
                  <c:v>3</c:v>
                </c:pt>
                <c:pt idx="21377">
                  <c:v>8</c:v>
                </c:pt>
                <c:pt idx="21378">
                  <c:v>2</c:v>
                </c:pt>
                <c:pt idx="21379">
                  <c:v>2</c:v>
                </c:pt>
                <c:pt idx="21380">
                  <c:v>6</c:v>
                </c:pt>
                <c:pt idx="21381">
                  <c:v>3</c:v>
                </c:pt>
                <c:pt idx="21382">
                  <c:v>6</c:v>
                </c:pt>
                <c:pt idx="21383">
                  <c:v>0</c:v>
                </c:pt>
                <c:pt idx="21384">
                  <c:v>8</c:v>
                </c:pt>
                <c:pt idx="21385">
                  <c:v>5</c:v>
                </c:pt>
                <c:pt idx="21386">
                  <c:v>0</c:v>
                </c:pt>
                <c:pt idx="21387">
                  <c:v>10</c:v>
                </c:pt>
                <c:pt idx="21388">
                  <c:v>5</c:v>
                </c:pt>
                <c:pt idx="21389">
                  <c:v>4</c:v>
                </c:pt>
                <c:pt idx="21390">
                  <c:v>3</c:v>
                </c:pt>
                <c:pt idx="21391">
                  <c:v>4</c:v>
                </c:pt>
                <c:pt idx="21392">
                  <c:v>0</c:v>
                </c:pt>
                <c:pt idx="21393">
                  <c:v>3</c:v>
                </c:pt>
                <c:pt idx="21394">
                  <c:v>0</c:v>
                </c:pt>
                <c:pt idx="21395">
                  <c:v>0</c:v>
                </c:pt>
                <c:pt idx="21396">
                  <c:v>2</c:v>
                </c:pt>
                <c:pt idx="21397">
                  <c:v>0</c:v>
                </c:pt>
                <c:pt idx="21398">
                  <c:v>2</c:v>
                </c:pt>
                <c:pt idx="21399">
                  <c:v>6</c:v>
                </c:pt>
                <c:pt idx="21400">
                  <c:v>3</c:v>
                </c:pt>
                <c:pt idx="21401">
                  <c:v>4</c:v>
                </c:pt>
                <c:pt idx="21402">
                  <c:v>4</c:v>
                </c:pt>
                <c:pt idx="21403">
                  <c:v>6</c:v>
                </c:pt>
                <c:pt idx="21404">
                  <c:v>3</c:v>
                </c:pt>
                <c:pt idx="21405">
                  <c:v>10</c:v>
                </c:pt>
                <c:pt idx="21406">
                  <c:v>5</c:v>
                </c:pt>
                <c:pt idx="21407">
                  <c:v>4</c:v>
                </c:pt>
                <c:pt idx="21408">
                  <c:v>3</c:v>
                </c:pt>
                <c:pt idx="21409">
                  <c:v>4</c:v>
                </c:pt>
                <c:pt idx="21410">
                  <c:v>6</c:v>
                </c:pt>
                <c:pt idx="21411">
                  <c:v>3</c:v>
                </c:pt>
                <c:pt idx="21412">
                  <c:v>2</c:v>
                </c:pt>
                <c:pt idx="21413">
                  <c:v>0</c:v>
                </c:pt>
                <c:pt idx="21414">
                  <c:v>2</c:v>
                </c:pt>
                <c:pt idx="21415">
                  <c:v>3</c:v>
                </c:pt>
                <c:pt idx="21416">
                  <c:v>5</c:v>
                </c:pt>
                <c:pt idx="21417">
                  <c:v>4</c:v>
                </c:pt>
                <c:pt idx="21418">
                  <c:v>6</c:v>
                </c:pt>
                <c:pt idx="21419">
                  <c:v>3</c:v>
                </c:pt>
                <c:pt idx="21420">
                  <c:v>0</c:v>
                </c:pt>
                <c:pt idx="21421">
                  <c:v>5</c:v>
                </c:pt>
                <c:pt idx="21422">
                  <c:v>3</c:v>
                </c:pt>
                <c:pt idx="21423">
                  <c:v>0</c:v>
                </c:pt>
                <c:pt idx="21424">
                  <c:v>2</c:v>
                </c:pt>
                <c:pt idx="21425">
                  <c:v>7</c:v>
                </c:pt>
                <c:pt idx="21426">
                  <c:v>5</c:v>
                </c:pt>
                <c:pt idx="21427">
                  <c:v>5</c:v>
                </c:pt>
                <c:pt idx="21428">
                  <c:v>4</c:v>
                </c:pt>
                <c:pt idx="21429">
                  <c:v>3</c:v>
                </c:pt>
                <c:pt idx="21430">
                  <c:v>6</c:v>
                </c:pt>
                <c:pt idx="21431">
                  <c:v>3</c:v>
                </c:pt>
                <c:pt idx="21432">
                  <c:v>4</c:v>
                </c:pt>
                <c:pt idx="21433">
                  <c:v>5</c:v>
                </c:pt>
                <c:pt idx="21434">
                  <c:v>6</c:v>
                </c:pt>
                <c:pt idx="21435">
                  <c:v>6</c:v>
                </c:pt>
                <c:pt idx="21436">
                  <c:v>2</c:v>
                </c:pt>
                <c:pt idx="21437">
                  <c:v>5</c:v>
                </c:pt>
                <c:pt idx="21438">
                  <c:v>5</c:v>
                </c:pt>
                <c:pt idx="21439">
                  <c:v>4</c:v>
                </c:pt>
                <c:pt idx="21440">
                  <c:v>0</c:v>
                </c:pt>
                <c:pt idx="21441">
                  <c:v>5</c:v>
                </c:pt>
                <c:pt idx="21442">
                  <c:v>3</c:v>
                </c:pt>
                <c:pt idx="21443">
                  <c:v>2</c:v>
                </c:pt>
                <c:pt idx="21444">
                  <c:v>3</c:v>
                </c:pt>
                <c:pt idx="21445">
                  <c:v>3</c:v>
                </c:pt>
                <c:pt idx="21446">
                  <c:v>0</c:v>
                </c:pt>
                <c:pt idx="21447">
                  <c:v>4</c:v>
                </c:pt>
                <c:pt idx="21448">
                  <c:v>3</c:v>
                </c:pt>
                <c:pt idx="21449">
                  <c:v>2</c:v>
                </c:pt>
                <c:pt idx="21450">
                  <c:v>4</c:v>
                </c:pt>
                <c:pt idx="21451">
                  <c:v>3</c:v>
                </c:pt>
                <c:pt idx="21452">
                  <c:v>5</c:v>
                </c:pt>
                <c:pt idx="21453">
                  <c:v>4</c:v>
                </c:pt>
                <c:pt idx="21454">
                  <c:v>3</c:v>
                </c:pt>
                <c:pt idx="21455">
                  <c:v>2</c:v>
                </c:pt>
                <c:pt idx="21456">
                  <c:v>2</c:v>
                </c:pt>
                <c:pt idx="21457">
                  <c:v>0</c:v>
                </c:pt>
                <c:pt idx="21458">
                  <c:v>7</c:v>
                </c:pt>
                <c:pt idx="21459">
                  <c:v>3</c:v>
                </c:pt>
                <c:pt idx="21460">
                  <c:v>2</c:v>
                </c:pt>
                <c:pt idx="21461">
                  <c:v>4</c:v>
                </c:pt>
                <c:pt idx="21462">
                  <c:v>6</c:v>
                </c:pt>
                <c:pt idx="21463">
                  <c:v>3</c:v>
                </c:pt>
                <c:pt idx="21464">
                  <c:v>3</c:v>
                </c:pt>
                <c:pt idx="21465">
                  <c:v>5</c:v>
                </c:pt>
                <c:pt idx="21466">
                  <c:v>3</c:v>
                </c:pt>
                <c:pt idx="21467">
                  <c:v>3</c:v>
                </c:pt>
                <c:pt idx="21468">
                  <c:v>3</c:v>
                </c:pt>
                <c:pt idx="21469">
                  <c:v>3</c:v>
                </c:pt>
                <c:pt idx="21470">
                  <c:v>2</c:v>
                </c:pt>
                <c:pt idx="21471">
                  <c:v>0</c:v>
                </c:pt>
                <c:pt idx="21472">
                  <c:v>3</c:v>
                </c:pt>
                <c:pt idx="21473">
                  <c:v>5</c:v>
                </c:pt>
                <c:pt idx="21474">
                  <c:v>3</c:v>
                </c:pt>
                <c:pt idx="21475">
                  <c:v>5</c:v>
                </c:pt>
                <c:pt idx="21476">
                  <c:v>4</c:v>
                </c:pt>
                <c:pt idx="21477">
                  <c:v>3</c:v>
                </c:pt>
                <c:pt idx="21478">
                  <c:v>3</c:v>
                </c:pt>
                <c:pt idx="21479">
                  <c:v>3</c:v>
                </c:pt>
                <c:pt idx="21480">
                  <c:v>3</c:v>
                </c:pt>
                <c:pt idx="21481">
                  <c:v>2</c:v>
                </c:pt>
                <c:pt idx="21482">
                  <c:v>5</c:v>
                </c:pt>
                <c:pt idx="21483">
                  <c:v>4</c:v>
                </c:pt>
                <c:pt idx="21484">
                  <c:v>3</c:v>
                </c:pt>
                <c:pt idx="21485">
                  <c:v>6</c:v>
                </c:pt>
                <c:pt idx="21486">
                  <c:v>2</c:v>
                </c:pt>
                <c:pt idx="21487">
                  <c:v>2</c:v>
                </c:pt>
                <c:pt idx="21488">
                  <c:v>3</c:v>
                </c:pt>
                <c:pt idx="21489">
                  <c:v>3</c:v>
                </c:pt>
                <c:pt idx="21490">
                  <c:v>0</c:v>
                </c:pt>
                <c:pt idx="21491">
                  <c:v>5</c:v>
                </c:pt>
                <c:pt idx="21492">
                  <c:v>2</c:v>
                </c:pt>
                <c:pt idx="21493">
                  <c:v>5</c:v>
                </c:pt>
                <c:pt idx="21494">
                  <c:v>3</c:v>
                </c:pt>
                <c:pt idx="21495">
                  <c:v>7</c:v>
                </c:pt>
                <c:pt idx="21496">
                  <c:v>4</c:v>
                </c:pt>
                <c:pt idx="21497">
                  <c:v>9</c:v>
                </c:pt>
                <c:pt idx="21498">
                  <c:v>3</c:v>
                </c:pt>
                <c:pt idx="21499">
                  <c:v>2</c:v>
                </c:pt>
                <c:pt idx="21500">
                  <c:v>3</c:v>
                </c:pt>
                <c:pt idx="21501">
                  <c:v>6</c:v>
                </c:pt>
                <c:pt idx="21502">
                  <c:v>3</c:v>
                </c:pt>
                <c:pt idx="21503">
                  <c:v>4</c:v>
                </c:pt>
                <c:pt idx="21504">
                  <c:v>0</c:v>
                </c:pt>
                <c:pt idx="21505">
                  <c:v>3</c:v>
                </c:pt>
                <c:pt idx="21506">
                  <c:v>5</c:v>
                </c:pt>
                <c:pt idx="21507">
                  <c:v>8</c:v>
                </c:pt>
                <c:pt idx="21508">
                  <c:v>3</c:v>
                </c:pt>
                <c:pt idx="21509">
                  <c:v>3</c:v>
                </c:pt>
                <c:pt idx="21510">
                  <c:v>3</c:v>
                </c:pt>
                <c:pt idx="21511">
                  <c:v>2</c:v>
                </c:pt>
                <c:pt idx="21512">
                  <c:v>0</c:v>
                </c:pt>
                <c:pt idx="21513">
                  <c:v>3</c:v>
                </c:pt>
                <c:pt idx="21514">
                  <c:v>0</c:v>
                </c:pt>
                <c:pt idx="21515">
                  <c:v>4</c:v>
                </c:pt>
                <c:pt idx="21516">
                  <c:v>3</c:v>
                </c:pt>
                <c:pt idx="21517">
                  <c:v>5</c:v>
                </c:pt>
                <c:pt idx="21518">
                  <c:v>2</c:v>
                </c:pt>
                <c:pt idx="21519">
                  <c:v>3</c:v>
                </c:pt>
                <c:pt idx="21520">
                  <c:v>7</c:v>
                </c:pt>
                <c:pt idx="21521">
                  <c:v>3</c:v>
                </c:pt>
                <c:pt idx="21522">
                  <c:v>3</c:v>
                </c:pt>
                <c:pt idx="21523">
                  <c:v>3</c:v>
                </c:pt>
                <c:pt idx="21524">
                  <c:v>2</c:v>
                </c:pt>
                <c:pt idx="21525">
                  <c:v>3</c:v>
                </c:pt>
                <c:pt idx="21526">
                  <c:v>0</c:v>
                </c:pt>
                <c:pt idx="21527">
                  <c:v>5</c:v>
                </c:pt>
                <c:pt idx="21528">
                  <c:v>2</c:v>
                </c:pt>
                <c:pt idx="21529">
                  <c:v>4</c:v>
                </c:pt>
                <c:pt idx="21530">
                  <c:v>3</c:v>
                </c:pt>
                <c:pt idx="21531">
                  <c:v>5</c:v>
                </c:pt>
                <c:pt idx="21532">
                  <c:v>2</c:v>
                </c:pt>
                <c:pt idx="21533">
                  <c:v>5</c:v>
                </c:pt>
                <c:pt idx="21534">
                  <c:v>4</c:v>
                </c:pt>
                <c:pt idx="21535">
                  <c:v>4</c:v>
                </c:pt>
                <c:pt idx="21536">
                  <c:v>0</c:v>
                </c:pt>
                <c:pt idx="21537">
                  <c:v>3</c:v>
                </c:pt>
                <c:pt idx="21538">
                  <c:v>2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4</c:v>
                </c:pt>
                <c:pt idx="21543">
                  <c:v>3</c:v>
                </c:pt>
                <c:pt idx="21544">
                  <c:v>3</c:v>
                </c:pt>
                <c:pt idx="21545">
                  <c:v>6</c:v>
                </c:pt>
                <c:pt idx="21546">
                  <c:v>0</c:v>
                </c:pt>
                <c:pt idx="21547">
                  <c:v>2</c:v>
                </c:pt>
                <c:pt idx="21548">
                  <c:v>3</c:v>
                </c:pt>
                <c:pt idx="21549">
                  <c:v>0</c:v>
                </c:pt>
                <c:pt idx="21550">
                  <c:v>3</c:v>
                </c:pt>
                <c:pt idx="21551">
                  <c:v>3</c:v>
                </c:pt>
                <c:pt idx="21552">
                  <c:v>0</c:v>
                </c:pt>
                <c:pt idx="21553">
                  <c:v>4</c:v>
                </c:pt>
                <c:pt idx="21554">
                  <c:v>4</c:v>
                </c:pt>
                <c:pt idx="21555">
                  <c:v>3</c:v>
                </c:pt>
                <c:pt idx="21556">
                  <c:v>4</c:v>
                </c:pt>
                <c:pt idx="21557">
                  <c:v>2</c:v>
                </c:pt>
                <c:pt idx="21558">
                  <c:v>3</c:v>
                </c:pt>
                <c:pt idx="21559">
                  <c:v>3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7</c:v>
                </c:pt>
                <c:pt idx="21564">
                  <c:v>5</c:v>
                </c:pt>
                <c:pt idx="21565">
                  <c:v>3</c:v>
                </c:pt>
                <c:pt idx="21566">
                  <c:v>3</c:v>
                </c:pt>
                <c:pt idx="21567">
                  <c:v>2</c:v>
                </c:pt>
                <c:pt idx="21568">
                  <c:v>3</c:v>
                </c:pt>
                <c:pt idx="21569">
                  <c:v>4</c:v>
                </c:pt>
                <c:pt idx="21570">
                  <c:v>5</c:v>
                </c:pt>
                <c:pt idx="21571">
                  <c:v>5</c:v>
                </c:pt>
                <c:pt idx="21572">
                  <c:v>3</c:v>
                </c:pt>
                <c:pt idx="21573">
                  <c:v>7</c:v>
                </c:pt>
                <c:pt idx="21574">
                  <c:v>3</c:v>
                </c:pt>
                <c:pt idx="21575">
                  <c:v>4</c:v>
                </c:pt>
                <c:pt idx="21576">
                  <c:v>5</c:v>
                </c:pt>
                <c:pt idx="21577">
                  <c:v>5</c:v>
                </c:pt>
                <c:pt idx="21578">
                  <c:v>7</c:v>
                </c:pt>
                <c:pt idx="21579">
                  <c:v>0</c:v>
                </c:pt>
                <c:pt idx="21580">
                  <c:v>4</c:v>
                </c:pt>
                <c:pt idx="21581">
                  <c:v>4</c:v>
                </c:pt>
                <c:pt idx="21582">
                  <c:v>9</c:v>
                </c:pt>
                <c:pt idx="21583">
                  <c:v>2</c:v>
                </c:pt>
                <c:pt idx="21584">
                  <c:v>4</c:v>
                </c:pt>
                <c:pt idx="21585">
                  <c:v>3</c:v>
                </c:pt>
                <c:pt idx="21586">
                  <c:v>4</c:v>
                </c:pt>
                <c:pt idx="21587">
                  <c:v>5</c:v>
                </c:pt>
                <c:pt idx="21588">
                  <c:v>3</c:v>
                </c:pt>
                <c:pt idx="21589">
                  <c:v>6</c:v>
                </c:pt>
                <c:pt idx="21590">
                  <c:v>5</c:v>
                </c:pt>
                <c:pt idx="21591">
                  <c:v>5</c:v>
                </c:pt>
                <c:pt idx="21592">
                  <c:v>6</c:v>
                </c:pt>
                <c:pt idx="21593">
                  <c:v>3</c:v>
                </c:pt>
                <c:pt idx="21594">
                  <c:v>8</c:v>
                </c:pt>
                <c:pt idx="21595">
                  <c:v>2</c:v>
                </c:pt>
                <c:pt idx="21596">
                  <c:v>2</c:v>
                </c:pt>
                <c:pt idx="21597">
                  <c:v>0</c:v>
                </c:pt>
                <c:pt idx="21598">
                  <c:v>3</c:v>
                </c:pt>
                <c:pt idx="21599">
                  <c:v>2</c:v>
                </c:pt>
                <c:pt idx="21600">
                  <c:v>5</c:v>
                </c:pt>
                <c:pt idx="21601">
                  <c:v>4</c:v>
                </c:pt>
                <c:pt idx="21602">
                  <c:v>2</c:v>
                </c:pt>
                <c:pt idx="21603">
                  <c:v>3</c:v>
                </c:pt>
                <c:pt idx="21604">
                  <c:v>7</c:v>
                </c:pt>
                <c:pt idx="21605">
                  <c:v>2</c:v>
                </c:pt>
                <c:pt idx="21606">
                  <c:v>3</c:v>
                </c:pt>
                <c:pt idx="21607">
                  <c:v>3</c:v>
                </c:pt>
                <c:pt idx="21608">
                  <c:v>3</c:v>
                </c:pt>
                <c:pt idx="21609">
                  <c:v>5</c:v>
                </c:pt>
                <c:pt idx="21610">
                  <c:v>2</c:v>
                </c:pt>
                <c:pt idx="21611">
                  <c:v>4</c:v>
                </c:pt>
                <c:pt idx="21612">
                  <c:v>6</c:v>
                </c:pt>
                <c:pt idx="21613">
                  <c:v>4</c:v>
                </c:pt>
                <c:pt idx="21614">
                  <c:v>4</c:v>
                </c:pt>
                <c:pt idx="21615">
                  <c:v>3</c:v>
                </c:pt>
                <c:pt idx="21616">
                  <c:v>2</c:v>
                </c:pt>
                <c:pt idx="21617">
                  <c:v>6</c:v>
                </c:pt>
                <c:pt idx="21618">
                  <c:v>2</c:v>
                </c:pt>
                <c:pt idx="21619">
                  <c:v>2</c:v>
                </c:pt>
                <c:pt idx="21620">
                  <c:v>3</c:v>
                </c:pt>
                <c:pt idx="21621">
                  <c:v>7</c:v>
                </c:pt>
                <c:pt idx="21622">
                  <c:v>0</c:v>
                </c:pt>
                <c:pt idx="21623">
                  <c:v>4</c:v>
                </c:pt>
                <c:pt idx="21624">
                  <c:v>4</c:v>
                </c:pt>
                <c:pt idx="21625">
                  <c:v>0</c:v>
                </c:pt>
                <c:pt idx="21626">
                  <c:v>4</c:v>
                </c:pt>
                <c:pt idx="21627">
                  <c:v>0</c:v>
                </c:pt>
                <c:pt idx="21628">
                  <c:v>3</c:v>
                </c:pt>
                <c:pt idx="21629">
                  <c:v>5</c:v>
                </c:pt>
                <c:pt idx="21630">
                  <c:v>2</c:v>
                </c:pt>
                <c:pt idx="21631">
                  <c:v>5</c:v>
                </c:pt>
                <c:pt idx="21632">
                  <c:v>3</c:v>
                </c:pt>
                <c:pt idx="21633">
                  <c:v>2</c:v>
                </c:pt>
                <c:pt idx="21634">
                  <c:v>5</c:v>
                </c:pt>
                <c:pt idx="21635">
                  <c:v>0</c:v>
                </c:pt>
                <c:pt idx="21636">
                  <c:v>5</c:v>
                </c:pt>
                <c:pt idx="21637">
                  <c:v>4</c:v>
                </c:pt>
                <c:pt idx="21638">
                  <c:v>3</c:v>
                </c:pt>
                <c:pt idx="21639">
                  <c:v>5</c:v>
                </c:pt>
                <c:pt idx="21640">
                  <c:v>5</c:v>
                </c:pt>
                <c:pt idx="21641">
                  <c:v>4</c:v>
                </c:pt>
                <c:pt idx="21642">
                  <c:v>6</c:v>
                </c:pt>
                <c:pt idx="21643">
                  <c:v>3</c:v>
                </c:pt>
                <c:pt idx="21644">
                  <c:v>5</c:v>
                </c:pt>
                <c:pt idx="21645">
                  <c:v>5</c:v>
                </c:pt>
                <c:pt idx="21646">
                  <c:v>4</c:v>
                </c:pt>
                <c:pt idx="21647">
                  <c:v>3</c:v>
                </c:pt>
                <c:pt idx="21648">
                  <c:v>3</c:v>
                </c:pt>
                <c:pt idx="21649">
                  <c:v>4</c:v>
                </c:pt>
                <c:pt idx="21650">
                  <c:v>4</c:v>
                </c:pt>
                <c:pt idx="21651">
                  <c:v>0</c:v>
                </c:pt>
                <c:pt idx="21652">
                  <c:v>2</c:v>
                </c:pt>
                <c:pt idx="21653">
                  <c:v>5</c:v>
                </c:pt>
                <c:pt idx="21654">
                  <c:v>5</c:v>
                </c:pt>
                <c:pt idx="21655">
                  <c:v>7</c:v>
                </c:pt>
                <c:pt idx="21656">
                  <c:v>3</c:v>
                </c:pt>
                <c:pt idx="21657">
                  <c:v>4</c:v>
                </c:pt>
                <c:pt idx="21658">
                  <c:v>2</c:v>
                </c:pt>
                <c:pt idx="21659">
                  <c:v>0</c:v>
                </c:pt>
                <c:pt idx="21660">
                  <c:v>2</c:v>
                </c:pt>
                <c:pt idx="21661">
                  <c:v>3</c:v>
                </c:pt>
                <c:pt idx="21662">
                  <c:v>3</c:v>
                </c:pt>
                <c:pt idx="21663">
                  <c:v>0</c:v>
                </c:pt>
                <c:pt idx="21664">
                  <c:v>5</c:v>
                </c:pt>
                <c:pt idx="21665">
                  <c:v>2</c:v>
                </c:pt>
                <c:pt idx="21666">
                  <c:v>5</c:v>
                </c:pt>
                <c:pt idx="21667">
                  <c:v>3</c:v>
                </c:pt>
                <c:pt idx="21668">
                  <c:v>4</c:v>
                </c:pt>
                <c:pt idx="21669">
                  <c:v>3</c:v>
                </c:pt>
                <c:pt idx="21670">
                  <c:v>0</c:v>
                </c:pt>
                <c:pt idx="21671">
                  <c:v>3</c:v>
                </c:pt>
                <c:pt idx="21672">
                  <c:v>5</c:v>
                </c:pt>
                <c:pt idx="21673">
                  <c:v>4</c:v>
                </c:pt>
                <c:pt idx="21674">
                  <c:v>3</c:v>
                </c:pt>
                <c:pt idx="21675">
                  <c:v>5</c:v>
                </c:pt>
                <c:pt idx="21676">
                  <c:v>3</c:v>
                </c:pt>
                <c:pt idx="21677">
                  <c:v>3</c:v>
                </c:pt>
                <c:pt idx="21678">
                  <c:v>6</c:v>
                </c:pt>
                <c:pt idx="21679">
                  <c:v>8</c:v>
                </c:pt>
                <c:pt idx="21680">
                  <c:v>3</c:v>
                </c:pt>
                <c:pt idx="21681">
                  <c:v>3</c:v>
                </c:pt>
                <c:pt idx="21682">
                  <c:v>6</c:v>
                </c:pt>
                <c:pt idx="21683">
                  <c:v>4</c:v>
                </c:pt>
                <c:pt idx="21684">
                  <c:v>4</c:v>
                </c:pt>
                <c:pt idx="21685">
                  <c:v>2</c:v>
                </c:pt>
                <c:pt idx="21686">
                  <c:v>6</c:v>
                </c:pt>
                <c:pt idx="21687">
                  <c:v>3</c:v>
                </c:pt>
                <c:pt idx="21688">
                  <c:v>2</c:v>
                </c:pt>
                <c:pt idx="21689">
                  <c:v>3</c:v>
                </c:pt>
                <c:pt idx="21690">
                  <c:v>2</c:v>
                </c:pt>
                <c:pt idx="21691">
                  <c:v>5</c:v>
                </c:pt>
                <c:pt idx="21692">
                  <c:v>2</c:v>
                </c:pt>
                <c:pt idx="21693">
                  <c:v>5</c:v>
                </c:pt>
                <c:pt idx="21694">
                  <c:v>4</c:v>
                </c:pt>
                <c:pt idx="21695">
                  <c:v>8</c:v>
                </c:pt>
                <c:pt idx="21696">
                  <c:v>4</c:v>
                </c:pt>
                <c:pt idx="21697">
                  <c:v>3</c:v>
                </c:pt>
                <c:pt idx="21698">
                  <c:v>5</c:v>
                </c:pt>
                <c:pt idx="21699">
                  <c:v>3</c:v>
                </c:pt>
                <c:pt idx="21700">
                  <c:v>3</c:v>
                </c:pt>
                <c:pt idx="21701">
                  <c:v>3</c:v>
                </c:pt>
                <c:pt idx="21702">
                  <c:v>4</c:v>
                </c:pt>
                <c:pt idx="21703">
                  <c:v>3</c:v>
                </c:pt>
                <c:pt idx="21704">
                  <c:v>3</c:v>
                </c:pt>
                <c:pt idx="21705">
                  <c:v>4</c:v>
                </c:pt>
                <c:pt idx="21706">
                  <c:v>3</c:v>
                </c:pt>
                <c:pt idx="21707">
                  <c:v>4</c:v>
                </c:pt>
                <c:pt idx="21708">
                  <c:v>2</c:v>
                </c:pt>
                <c:pt idx="21709">
                  <c:v>3</c:v>
                </c:pt>
                <c:pt idx="21710">
                  <c:v>3</c:v>
                </c:pt>
                <c:pt idx="21711">
                  <c:v>4</c:v>
                </c:pt>
                <c:pt idx="21712">
                  <c:v>3</c:v>
                </c:pt>
                <c:pt idx="21713">
                  <c:v>3</c:v>
                </c:pt>
                <c:pt idx="21714">
                  <c:v>2</c:v>
                </c:pt>
                <c:pt idx="21715">
                  <c:v>5</c:v>
                </c:pt>
                <c:pt idx="21716">
                  <c:v>7</c:v>
                </c:pt>
                <c:pt idx="21717">
                  <c:v>3</c:v>
                </c:pt>
                <c:pt idx="21718">
                  <c:v>4</c:v>
                </c:pt>
                <c:pt idx="21719">
                  <c:v>3</c:v>
                </c:pt>
                <c:pt idx="21720">
                  <c:v>0</c:v>
                </c:pt>
                <c:pt idx="21721">
                  <c:v>2</c:v>
                </c:pt>
                <c:pt idx="21722">
                  <c:v>6</c:v>
                </c:pt>
                <c:pt idx="21723">
                  <c:v>2</c:v>
                </c:pt>
                <c:pt idx="21724">
                  <c:v>4</c:v>
                </c:pt>
                <c:pt idx="21725">
                  <c:v>5</c:v>
                </c:pt>
                <c:pt idx="21726">
                  <c:v>3</c:v>
                </c:pt>
                <c:pt idx="21727">
                  <c:v>3</c:v>
                </c:pt>
                <c:pt idx="21728">
                  <c:v>3</c:v>
                </c:pt>
                <c:pt idx="21729">
                  <c:v>0</c:v>
                </c:pt>
                <c:pt idx="21730">
                  <c:v>4</c:v>
                </c:pt>
                <c:pt idx="21731">
                  <c:v>2</c:v>
                </c:pt>
                <c:pt idx="21732">
                  <c:v>7</c:v>
                </c:pt>
                <c:pt idx="21733">
                  <c:v>4</c:v>
                </c:pt>
                <c:pt idx="21734">
                  <c:v>4</c:v>
                </c:pt>
                <c:pt idx="21735">
                  <c:v>0</c:v>
                </c:pt>
                <c:pt idx="21736">
                  <c:v>3</c:v>
                </c:pt>
                <c:pt idx="21737">
                  <c:v>3</c:v>
                </c:pt>
                <c:pt idx="21738">
                  <c:v>6</c:v>
                </c:pt>
                <c:pt idx="21739">
                  <c:v>3</c:v>
                </c:pt>
                <c:pt idx="21740">
                  <c:v>7</c:v>
                </c:pt>
                <c:pt idx="21741">
                  <c:v>3</c:v>
                </c:pt>
                <c:pt idx="21742">
                  <c:v>2</c:v>
                </c:pt>
                <c:pt idx="21743">
                  <c:v>3</c:v>
                </c:pt>
                <c:pt idx="21744">
                  <c:v>5</c:v>
                </c:pt>
                <c:pt idx="21745">
                  <c:v>7</c:v>
                </c:pt>
                <c:pt idx="21746">
                  <c:v>2</c:v>
                </c:pt>
                <c:pt idx="21747">
                  <c:v>0</c:v>
                </c:pt>
                <c:pt idx="21748">
                  <c:v>2</c:v>
                </c:pt>
                <c:pt idx="21749">
                  <c:v>3</c:v>
                </c:pt>
                <c:pt idx="21750">
                  <c:v>6</c:v>
                </c:pt>
                <c:pt idx="21751">
                  <c:v>5</c:v>
                </c:pt>
                <c:pt idx="21752">
                  <c:v>3</c:v>
                </c:pt>
                <c:pt idx="21753">
                  <c:v>3</c:v>
                </c:pt>
                <c:pt idx="21754">
                  <c:v>0</c:v>
                </c:pt>
                <c:pt idx="21755">
                  <c:v>2</c:v>
                </c:pt>
                <c:pt idx="21756">
                  <c:v>3</c:v>
                </c:pt>
                <c:pt idx="21757">
                  <c:v>5</c:v>
                </c:pt>
                <c:pt idx="21758">
                  <c:v>4</c:v>
                </c:pt>
                <c:pt idx="21759">
                  <c:v>3</c:v>
                </c:pt>
                <c:pt idx="21760">
                  <c:v>2</c:v>
                </c:pt>
                <c:pt idx="21761">
                  <c:v>3</c:v>
                </c:pt>
                <c:pt idx="21762">
                  <c:v>0</c:v>
                </c:pt>
                <c:pt idx="21763">
                  <c:v>3</c:v>
                </c:pt>
                <c:pt idx="21764">
                  <c:v>3</c:v>
                </c:pt>
                <c:pt idx="21765">
                  <c:v>4</c:v>
                </c:pt>
                <c:pt idx="21766">
                  <c:v>3</c:v>
                </c:pt>
                <c:pt idx="21767">
                  <c:v>3</c:v>
                </c:pt>
                <c:pt idx="21768">
                  <c:v>2</c:v>
                </c:pt>
                <c:pt idx="21769">
                  <c:v>2</c:v>
                </c:pt>
                <c:pt idx="21770">
                  <c:v>3</c:v>
                </c:pt>
                <c:pt idx="21771">
                  <c:v>3</c:v>
                </c:pt>
                <c:pt idx="21772">
                  <c:v>6</c:v>
                </c:pt>
                <c:pt idx="21773">
                  <c:v>3</c:v>
                </c:pt>
                <c:pt idx="21774">
                  <c:v>4</c:v>
                </c:pt>
                <c:pt idx="21775">
                  <c:v>4</c:v>
                </c:pt>
                <c:pt idx="21776">
                  <c:v>3</c:v>
                </c:pt>
                <c:pt idx="21777">
                  <c:v>0</c:v>
                </c:pt>
                <c:pt idx="21778">
                  <c:v>2</c:v>
                </c:pt>
                <c:pt idx="21779">
                  <c:v>5</c:v>
                </c:pt>
                <c:pt idx="21780">
                  <c:v>5</c:v>
                </c:pt>
                <c:pt idx="21781">
                  <c:v>3</c:v>
                </c:pt>
                <c:pt idx="21782">
                  <c:v>5</c:v>
                </c:pt>
                <c:pt idx="21783">
                  <c:v>3</c:v>
                </c:pt>
                <c:pt idx="21784">
                  <c:v>4</c:v>
                </c:pt>
                <c:pt idx="21785">
                  <c:v>6</c:v>
                </c:pt>
                <c:pt idx="21786">
                  <c:v>3</c:v>
                </c:pt>
                <c:pt idx="21787">
                  <c:v>0</c:v>
                </c:pt>
                <c:pt idx="21788">
                  <c:v>4</c:v>
                </c:pt>
                <c:pt idx="21789">
                  <c:v>3</c:v>
                </c:pt>
                <c:pt idx="21790">
                  <c:v>3</c:v>
                </c:pt>
                <c:pt idx="21791">
                  <c:v>4</c:v>
                </c:pt>
                <c:pt idx="21792">
                  <c:v>4</c:v>
                </c:pt>
                <c:pt idx="21793">
                  <c:v>0</c:v>
                </c:pt>
                <c:pt idx="21794">
                  <c:v>5</c:v>
                </c:pt>
                <c:pt idx="21795">
                  <c:v>3</c:v>
                </c:pt>
                <c:pt idx="21796">
                  <c:v>3</c:v>
                </c:pt>
                <c:pt idx="21797">
                  <c:v>3</c:v>
                </c:pt>
                <c:pt idx="21798">
                  <c:v>3</c:v>
                </c:pt>
                <c:pt idx="21799">
                  <c:v>0</c:v>
                </c:pt>
                <c:pt idx="21800">
                  <c:v>0</c:v>
                </c:pt>
                <c:pt idx="21801">
                  <c:v>4</c:v>
                </c:pt>
                <c:pt idx="21802">
                  <c:v>3</c:v>
                </c:pt>
                <c:pt idx="21803">
                  <c:v>3</c:v>
                </c:pt>
                <c:pt idx="21804">
                  <c:v>2</c:v>
                </c:pt>
                <c:pt idx="21805">
                  <c:v>2</c:v>
                </c:pt>
                <c:pt idx="21806">
                  <c:v>3</c:v>
                </c:pt>
                <c:pt idx="21807">
                  <c:v>2</c:v>
                </c:pt>
                <c:pt idx="21808">
                  <c:v>4</c:v>
                </c:pt>
                <c:pt idx="21809">
                  <c:v>3</c:v>
                </c:pt>
                <c:pt idx="21810">
                  <c:v>3</c:v>
                </c:pt>
                <c:pt idx="21811">
                  <c:v>9</c:v>
                </c:pt>
                <c:pt idx="21812">
                  <c:v>3</c:v>
                </c:pt>
                <c:pt idx="21813">
                  <c:v>3</c:v>
                </c:pt>
                <c:pt idx="21814">
                  <c:v>3</c:v>
                </c:pt>
                <c:pt idx="21815">
                  <c:v>3</c:v>
                </c:pt>
                <c:pt idx="21816">
                  <c:v>4</c:v>
                </c:pt>
                <c:pt idx="21817">
                  <c:v>3</c:v>
                </c:pt>
                <c:pt idx="21818">
                  <c:v>0</c:v>
                </c:pt>
                <c:pt idx="21819">
                  <c:v>4</c:v>
                </c:pt>
                <c:pt idx="21820">
                  <c:v>6</c:v>
                </c:pt>
                <c:pt idx="21821">
                  <c:v>3</c:v>
                </c:pt>
                <c:pt idx="21822">
                  <c:v>3</c:v>
                </c:pt>
                <c:pt idx="21823">
                  <c:v>2</c:v>
                </c:pt>
                <c:pt idx="21824">
                  <c:v>2</c:v>
                </c:pt>
                <c:pt idx="21825">
                  <c:v>0</c:v>
                </c:pt>
                <c:pt idx="21826">
                  <c:v>5</c:v>
                </c:pt>
                <c:pt idx="21827">
                  <c:v>7</c:v>
                </c:pt>
                <c:pt idx="21828">
                  <c:v>4</c:v>
                </c:pt>
                <c:pt idx="21829">
                  <c:v>6</c:v>
                </c:pt>
                <c:pt idx="21830">
                  <c:v>4</c:v>
                </c:pt>
                <c:pt idx="21831">
                  <c:v>4</c:v>
                </c:pt>
                <c:pt idx="21832">
                  <c:v>5</c:v>
                </c:pt>
                <c:pt idx="21833">
                  <c:v>0</c:v>
                </c:pt>
                <c:pt idx="21834">
                  <c:v>3</c:v>
                </c:pt>
                <c:pt idx="21835">
                  <c:v>0</c:v>
                </c:pt>
                <c:pt idx="21836">
                  <c:v>3</c:v>
                </c:pt>
                <c:pt idx="21837">
                  <c:v>3</c:v>
                </c:pt>
                <c:pt idx="21838">
                  <c:v>5</c:v>
                </c:pt>
                <c:pt idx="21839">
                  <c:v>0</c:v>
                </c:pt>
                <c:pt idx="21840">
                  <c:v>4</c:v>
                </c:pt>
                <c:pt idx="21841">
                  <c:v>4</c:v>
                </c:pt>
                <c:pt idx="21842">
                  <c:v>4</c:v>
                </c:pt>
                <c:pt idx="21843">
                  <c:v>2</c:v>
                </c:pt>
                <c:pt idx="21844">
                  <c:v>3</c:v>
                </c:pt>
                <c:pt idx="21845">
                  <c:v>3</c:v>
                </c:pt>
                <c:pt idx="21846">
                  <c:v>2</c:v>
                </c:pt>
                <c:pt idx="21847">
                  <c:v>6</c:v>
                </c:pt>
                <c:pt idx="21848">
                  <c:v>3</c:v>
                </c:pt>
                <c:pt idx="21849">
                  <c:v>2</c:v>
                </c:pt>
                <c:pt idx="21850">
                  <c:v>4</c:v>
                </c:pt>
                <c:pt idx="21851">
                  <c:v>0</c:v>
                </c:pt>
                <c:pt idx="21852">
                  <c:v>6</c:v>
                </c:pt>
                <c:pt idx="21853">
                  <c:v>3</c:v>
                </c:pt>
                <c:pt idx="21854">
                  <c:v>7</c:v>
                </c:pt>
                <c:pt idx="21855">
                  <c:v>3</c:v>
                </c:pt>
                <c:pt idx="21856">
                  <c:v>4</c:v>
                </c:pt>
                <c:pt idx="21857">
                  <c:v>0</c:v>
                </c:pt>
                <c:pt idx="21858">
                  <c:v>4</c:v>
                </c:pt>
                <c:pt idx="21859">
                  <c:v>0</c:v>
                </c:pt>
                <c:pt idx="21860">
                  <c:v>3</c:v>
                </c:pt>
                <c:pt idx="21861">
                  <c:v>3</c:v>
                </c:pt>
                <c:pt idx="21862">
                  <c:v>3</c:v>
                </c:pt>
                <c:pt idx="21863">
                  <c:v>3</c:v>
                </c:pt>
                <c:pt idx="21864">
                  <c:v>6</c:v>
                </c:pt>
                <c:pt idx="21865">
                  <c:v>9</c:v>
                </c:pt>
                <c:pt idx="21866">
                  <c:v>5</c:v>
                </c:pt>
                <c:pt idx="21867">
                  <c:v>0</c:v>
                </c:pt>
                <c:pt idx="21868">
                  <c:v>7</c:v>
                </c:pt>
                <c:pt idx="21869">
                  <c:v>3</c:v>
                </c:pt>
                <c:pt idx="21870">
                  <c:v>2</c:v>
                </c:pt>
                <c:pt idx="21871">
                  <c:v>4</c:v>
                </c:pt>
                <c:pt idx="21872">
                  <c:v>5</c:v>
                </c:pt>
                <c:pt idx="21873">
                  <c:v>2</c:v>
                </c:pt>
                <c:pt idx="21874">
                  <c:v>3</c:v>
                </c:pt>
                <c:pt idx="21875">
                  <c:v>5</c:v>
                </c:pt>
                <c:pt idx="21876">
                  <c:v>3</c:v>
                </c:pt>
                <c:pt idx="21877">
                  <c:v>4</c:v>
                </c:pt>
                <c:pt idx="21878">
                  <c:v>0</c:v>
                </c:pt>
                <c:pt idx="21879">
                  <c:v>3</c:v>
                </c:pt>
                <c:pt idx="21880">
                  <c:v>3</c:v>
                </c:pt>
                <c:pt idx="21881">
                  <c:v>2</c:v>
                </c:pt>
                <c:pt idx="21882">
                  <c:v>4</c:v>
                </c:pt>
                <c:pt idx="21883">
                  <c:v>3</c:v>
                </c:pt>
                <c:pt idx="21884">
                  <c:v>3</c:v>
                </c:pt>
                <c:pt idx="21885">
                  <c:v>3</c:v>
                </c:pt>
                <c:pt idx="21886">
                  <c:v>2</c:v>
                </c:pt>
                <c:pt idx="21887">
                  <c:v>6</c:v>
                </c:pt>
                <c:pt idx="21888">
                  <c:v>4</c:v>
                </c:pt>
                <c:pt idx="21889">
                  <c:v>5</c:v>
                </c:pt>
                <c:pt idx="21890">
                  <c:v>8</c:v>
                </c:pt>
                <c:pt idx="21891">
                  <c:v>5</c:v>
                </c:pt>
                <c:pt idx="21892">
                  <c:v>5</c:v>
                </c:pt>
                <c:pt idx="21893">
                  <c:v>3</c:v>
                </c:pt>
                <c:pt idx="21894">
                  <c:v>4</c:v>
                </c:pt>
                <c:pt idx="21895">
                  <c:v>2</c:v>
                </c:pt>
                <c:pt idx="21896">
                  <c:v>4</c:v>
                </c:pt>
                <c:pt idx="21897">
                  <c:v>3</c:v>
                </c:pt>
                <c:pt idx="21898">
                  <c:v>2</c:v>
                </c:pt>
                <c:pt idx="21899">
                  <c:v>4</c:v>
                </c:pt>
                <c:pt idx="21900">
                  <c:v>4</c:v>
                </c:pt>
                <c:pt idx="21901">
                  <c:v>3</c:v>
                </c:pt>
                <c:pt idx="21902">
                  <c:v>5</c:v>
                </c:pt>
                <c:pt idx="21903">
                  <c:v>9</c:v>
                </c:pt>
                <c:pt idx="21904">
                  <c:v>8</c:v>
                </c:pt>
                <c:pt idx="21905">
                  <c:v>4</c:v>
                </c:pt>
                <c:pt idx="21906">
                  <c:v>4</c:v>
                </c:pt>
                <c:pt idx="21907">
                  <c:v>4</c:v>
                </c:pt>
                <c:pt idx="21908">
                  <c:v>3</c:v>
                </c:pt>
                <c:pt idx="21909">
                  <c:v>4</c:v>
                </c:pt>
                <c:pt idx="21910">
                  <c:v>5</c:v>
                </c:pt>
                <c:pt idx="21911">
                  <c:v>7</c:v>
                </c:pt>
                <c:pt idx="21912">
                  <c:v>2</c:v>
                </c:pt>
                <c:pt idx="21913">
                  <c:v>5</c:v>
                </c:pt>
                <c:pt idx="21914">
                  <c:v>3</c:v>
                </c:pt>
                <c:pt idx="21915">
                  <c:v>4</c:v>
                </c:pt>
                <c:pt idx="21916">
                  <c:v>6</c:v>
                </c:pt>
                <c:pt idx="21917">
                  <c:v>2</c:v>
                </c:pt>
                <c:pt idx="21918">
                  <c:v>4</c:v>
                </c:pt>
                <c:pt idx="21919">
                  <c:v>0</c:v>
                </c:pt>
                <c:pt idx="21920">
                  <c:v>8</c:v>
                </c:pt>
                <c:pt idx="21921">
                  <c:v>3</c:v>
                </c:pt>
                <c:pt idx="21922">
                  <c:v>3</c:v>
                </c:pt>
                <c:pt idx="21923">
                  <c:v>7</c:v>
                </c:pt>
                <c:pt idx="21924">
                  <c:v>5</c:v>
                </c:pt>
                <c:pt idx="21925">
                  <c:v>0</c:v>
                </c:pt>
                <c:pt idx="21926">
                  <c:v>3</c:v>
                </c:pt>
                <c:pt idx="21927">
                  <c:v>8</c:v>
                </c:pt>
                <c:pt idx="21928">
                  <c:v>2</c:v>
                </c:pt>
                <c:pt idx="21929">
                  <c:v>5</c:v>
                </c:pt>
                <c:pt idx="21930">
                  <c:v>3</c:v>
                </c:pt>
                <c:pt idx="21931">
                  <c:v>5</c:v>
                </c:pt>
                <c:pt idx="21932">
                  <c:v>2</c:v>
                </c:pt>
                <c:pt idx="21933">
                  <c:v>3</c:v>
                </c:pt>
                <c:pt idx="21934">
                  <c:v>4</c:v>
                </c:pt>
                <c:pt idx="21935">
                  <c:v>5</c:v>
                </c:pt>
                <c:pt idx="21936">
                  <c:v>3</c:v>
                </c:pt>
                <c:pt idx="21937">
                  <c:v>0</c:v>
                </c:pt>
                <c:pt idx="21938">
                  <c:v>0</c:v>
                </c:pt>
                <c:pt idx="21939">
                  <c:v>4</c:v>
                </c:pt>
                <c:pt idx="21940">
                  <c:v>4</c:v>
                </c:pt>
                <c:pt idx="21941">
                  <c:v>3</c:v>
                </c:pt>
                <c:pt idx="21942">
                  <c:v>3</c:v>
                </c:pt>
                <c:pt idx="21943">
                  <c:v>4</c:v>
                </c:pt>
                <c:pt idx="21944">
                  <c:v>4</c:v>
                </c:pt>
                <c:pt idx="21945">
                  <c:v>3</c:v>
                </c:pt>
                <c:pt idx="21946">
                  <c:v>3</c:v>
                </c:pt>
                <c:pt idx="21947">
                  <c:v>4</c:v>
                </c:pt>
                <c:pt idx="21948">
                  <c:v>2</c:v>
                </c:pt>
                <c:pt idx="21949">
                  <c:v>3</c:v>
                </c:pt>
                <c:pt idx="21950">
                  <c:v>2</c:v>
                </c:pt>
                <c:pt idx="21951">
                  <c:v>4</c:v>
                </c:pt>
                <c:pt idx="21952">
                  <c:v>2</c:v>
                </c:pt>
                <c:pt idx="21953">
                  <c:v>3</c:v>
                </c:pt>
                <c:pt idx="21954">
                  <c:v>10</c:v>
                </c:pt>
                <c:pt idx="21955">
                  <c:v>3</c:v>
                </c:pt>
                <c:pt idx="21956">
                  <c:v>7</c:v>
                </c:pt>
                <c:pt idx="21957">
                  <c:v>0</c:v>
                </c:pt>
                <c:pt idx="21958">
                  <c:v>2</c:v>
                </c:pt>
                <c:pt idx="21959">
                  <c:v>0</c:v>
                </c:pt>
                <c:pt idx="21960">
                  <c:v>4</c:v>
                </c:pt>
                <c:pt idx="21961">
                  <c:v>2</c:v>
                </c:pt>
                <c:pt idx="21962">
                  <c:v>0</c:v>
                </c:pt>
                <c:pt idx="21963">
                  <c:v>5</c:v>
                </c:pt>
                <c:pt idx="21964">
                  <c:v>4</c:v>
                </c:pt>
                <c:pt idx="21965">
                  <c:v>3</c:v>
                </c:pt>
                <c:pt idx="21966">
                  <c:v>2</c:v>
                </c:pt>
                <c:pt idx="21967">
                  <c:v>4</c:v>
                </c:pt>
                <c:pt idx="21968">
                  <c:v>6</c:v>
                </c:pt>
                <c:pt idx="21969">
                  <c:v>4</c:v>
                </c:pt>
                <c:pt idx="21970">
                  <c:v>4</c:v>
                </c:pt>
                <c:pt idx="21971">
                  <c:v>4</c:v>
                </c:pt>
                <c:pt idx="21972">
                  <c:v>0</c:v>
                </c:pt>
                <c:pt idx="21973">
                  <c:v>3</c:v>
                </c:pt>
                <c:pt idx="21974">
                  <c:v>3</c:v>
                </c:pt>
                <c:pt idx="21975">
                  <c:v>2</c:v>
                </c:pt>
                <c:pt idx="21976">
                  <c:v>0</c:v>
                </c:pt>
                <c:pt idx="21977">
                  <c:v>8</c:v>
                </c:pt>
                <c:pt idx="21978">
                  <c:v>5</c:v>
                </c:pt>
                <c:pt idx="21979">
                  <c:v>3</c:v>
                </c:pt>
                <c:pt idx="21980">
                  <c:v>3</c:v>
                </c:pt>
                <c:pt idx="21981">
                  <c:v>3</c:v>
                </c:pt>
                <c:pt idx="21982">
                  <c:v>3</c:v>
                </c:pt>
                <c:pt idx="21983">
                  <c:v>2</c:v>
                </c:pt>
                <c:pt idx="21984">
                  <c:v>4</c:v>
                </c:pt>
                <c:pt idx="21985">
                  <c:v>6</c:v>
                </c:pt>
                <c:pt idx="21986">
                  <c:v>3</c:v>
                </c:pt>
                <c:pt idx="21987">
                  <c:v>5</c:v>
                </c:pt>
                <c:pt idx="21988">
                  <c:v>4</c:v>
                </c:pt>
                <c:pt idx="21989">
                  <c:v>4</c:v>
                </c:pt>
                <c:pt idx="21990">
                  <c:v>3</c:v>
                </c:pt>
                <c:pt idx="21991">
                  <c:v>2</c:v>
                </c:pt>
                <c:pt idx="21992">
                  <c:v>4</c:v>
                </c:pt>
                <c:pt idx="21993">
                  <c:v>3</c:v>
                </c:pt>
                <c:pt idx="21994">
                  <c:v>2</c:v>
                </c:pt>
                <c:pt idx="21995">
                  <c:v>4</c:v>
                </c:pt>
                <c:pt idx="21996">
                  <c:v>0</c:v>
                </c:pt>
                <c:pt idx="21997">
                  <c:v>4</c:v>
                </c:pt>
                <c:pt idx="21998">
                  <c:v>4</c:v>
                </c:pt>
                <c:pt idx="21999">
                  <c:v>6</c:v>
                </c:pt>
                <c:pt idx="22000">
                  <c:v>7</c:v>
                </c:pt>
                <c:pt idx="22001">
                  <c:v>4</c:v>
                </c:pt>
                <c:pt idx="22002">
                  <c:v>0</c:v>
                </c:pt>
                <c:pt idx="22003">
                  <c:v>3</c:v>
                </c:pt>
                <c:pt idx="22004">
                  <c:v>5</c:v>
                </c:pt>
                <c:pt idx="22005">
                  <c:v>0</c:v>
                </c:pt>
                <c:pt idx="22006">
                  <c:v>3</c:v>
                </c:pt>
                <c:pt idx="22007">
                  <c:v>3</c:v>
                </c:pt>
                <c:pt idx="22008">
                  <c:v>3</c:v>
                </c:pt>
                <c:pt idx="22009">
                  <c:v>2</c:v>
                </c:pt>
                <c:pt idx="22010">
                  <c:v>0</c:v>
                </c:pt>
                <c:pt idx="22011">
                  <c:v>0</c:v>
                </c:pt>
                <c:pt idx="22012">
                  <c:v>3</c:v>
                </c:pt>
                <c:pt idx="22013">
                  <c:v>6</c:v>
                </c:pt>
                <c:pt idx="22014">
                  <c:v>3</c:v>
                </c:pt>
                <c:pt idx="22015">
                  <c:v>3</c:v>
                </c:pt>
                <c:pt idx="22016">
                  <c:v>3</c:v>
                </c:pt>
                <c:pt idx="22017">
                  <c:v>2</c:v>
                </c:pt>
                <c:pt idx="22018">
                  <c:v>3</c:v>
                </c:pt>
                <c:pt idx="22019">
                  <c:v>7</c:v>
                </c:pt>
                <c:pt idx="22020">
                  <c:v>3</c:v>
                </c:pt>
                <c:pt idx="22021">
                  <c:v>4</c:v>
                </c:pt>
                <c:pt idx="22022">
                  <c:v>3</c:v>
                </c:pt>
                <c:pt idx="22023">
                  <c:v>3</c:v>
                </c:pt>
                <c:pt idx="22024">
                  <c:v>3</c:v>
                </c:pt>
                <c:pt idx="22025">
                  <c:v>3</c:v>
                </c:pt>
                <c:pt idx="22026">
                  <c:v>3</c:v>
                </c:pt>
                <c:pt idx="22027">
                  <c:v>2</c:v>
                </c:pt>
                <c:pt idx="22028">
                  <c:v>5</c:v>
                </c:pt>
                <c:pt idx="22029">
                  <c:v>4</c:v>
                </c:pt>
                <c:pt idx="22030">
                  <c:v>0</c:v>
                </c:pt>
                <c:pt idx="22031">
                  <c:v>5</c:v>
                </c:pt>
                <c:pt idx="22032">
                  <c:v>3</c:v>
                </c:pt>
                <c:pt idx="22033">
                  <c:v>3</c:v>
                </c:pt>
                <c:pt idx="22034">
                  <c:v>3</c:v>
                </c:pt>
                <c:pt idx="22035">
                  <c:v>4</c:v>
                </c:pt>
                <c:pt idx="22036">
                  <c:v>2</c:v>
                </c:pt>
                <c:pt idx="22037">
                  <c:v>3</c:v>
                </c:pt>
                <c:pt idx="22038">
                  <c:v>5</c:v>
                </c:pt>
                <c:pt idx="22039">
                  <c:v>4</c:v>
                </c:pt>
                <c:pt idx="22040">
                  <c:v>2</c:v>
                </c:pt>
                <c:pt idx="22041">
                  <c:v>2</c:v>
                </c:pt>
                <c:pt idx="22042">
                  <c:v>5</c:v>
                </c:pt>
                <c:pt idx="22043">
                  <c:v>5</c:v>
                </c:pt>
                <c:pt idx="22044">
                  <c:v>4</c:v>
                </c:pt>
                <c:pt idx="22045">
                  <c:v>2</c:v>
                </c:pt>
                <c:pt idx="22046">
                  <c:v>6</c:v>
                </c:pt>
                <c:pt idx="22047">
                  <c:v>3</c:v>
                </c:pt>
                <c:pt idx="22048">
                  <c:v>6</c:v>
                </c:pt>
                <c:pt idx="22049">
                  <c:v>4</c:v>
                </c:pt>
                <c:pt idx="22050">
                  <c:v>3</c:v>
                </c:pt>
                <c:pt idx="22051">
                  <c:v>3</c:v>
                </c:pt>
                <c:pt idx="22052">
                  <c:v>8</c:v>
                </c:pt>
                <c:pt idx="22053">
                  <c:v>4</c:v>
                </c:pt>
                <c:pt idx="22054">
                  <c:v>5</c:v>
                </c:pt>
                <c:pt idx="22055">
                  <c:v>6</c:v>
                </c:pt>
                <c:pt idx="22056">
                  <c:v>3</c:v>
                </c:pt>
                <c:pt idx="22057">
                  <c:v>3</c:v>
                </c:pt>
                <c:pt idx="22058">
                  <c:v>3</c:v>
                </c:pt>
                <c:pt idx="22059">
                  <c:v>3</c:v>
                </c:pt>
                <c:pt idx="22060">
                  <c:v>3</c:v>
                </c:pt>
                <c:pt idx="22061">
                  <c:v>3</c:v>
                </c:pt>
                <c:pt idx="22062">
                  <c:v>2</c:v>
                </c:pt>
                <c:pt idx="22063">
                  <c:v>3</c:v>
                </c:pt>
                <c:pt idx="22064">
                  <c:v>2</c:v>
                </c:pt>
                <c:pt idx="22065">
                  <c:v>3</c:v>
                </c:pt>
                <c:pt idx="22066">
                  <c:v>4</c:v>
                </c:pt>
                <c:pt idx="22067">
                  <c:v>2</c:v>
                </c:pt>
                <c:pt idx="22068">
                  <c:v>3</c:v>
                </c:pt>
                <c:pt idx="22069">
                  <c:v>4</c:v>
                </c:pt>
                <c:pt idx="22070">
                  <c:v>3</c:v>
                </c:pt>
                <c:pt idx="22071">
                  <c:v>2</c:v>
                </c:pt>
                <c:pt idx="22072">
                  <c:v>3</c:v>
                </c:pt>
                <c:pt idx="22073">
                  <c:v>4</c:v>
                </c:pt>
                <c:pt idx="22074">
                  <c:v>4</c:v>
                </c:pt>
                <c:pt idx="22075">
                  <c:v>4</c:v>
                </c:pt>
                <c:pt idx="22076">
                  <c:v>3</c:v>
                </c:pt>
                <c:pt idx="22077">
                  <c:v>2</c:v>
                </c:pt>
                <c:pt idx="22078">
                  <c:v>3</c:v>
                </c:pt>
                <c:pt idx="22079">
                  <c:v>2</c:v>
                </c:pt>
                <c:pt idx="22080">
                  <c:v>5</c:v>
                </c:pt>
                <c:pt idx="22081">
                  <c:v>5</c:v>
                </c:pt>
                <c:pt idx="22082">
                  <c:v>0</c:v>
                </c:pt>
                <c:pt idx="22083">
                  <c:v>9</c:v>
                </c:pt>
                <c:pt idx="22084">
                  <c:v>8</c:v>
                </c:pt>
                <c:pt idx="22085">
                  <c:v>2</c:v>
                </c:pt>
                <c:pt idx="22086">
                  <c:v>4</c:v>
                </c:pt>
                <c:pt idx="22087">
                  <c:v>2</c:v>
                </c:pt>
                <c:pt idx="22088">
                  <c:v>4</c:v>
                </c:pt>
                <c:pt idx="22089">
                  <c:v>4</c:v>
                </c:pt>
                <c:pt idx="22090">
                  <c:v>2</c:v>
                </c:pt>
                <c:pt idx="22091">
                  <c:v>4</c:v>
                </c:pt>
                <c:pt idx="22092">
                  <c:v>5</c:v>
                </c:pt>
                <c:pt idx="22093">
                  <c:v>2</c:v>
                </c:pt>
                <c:pt idx="22094">
                  <c:v>3</c:v>
                </c:pt>
                <c:pt idx="22095">
                  <c:v>3</c:v>
                </c:pt>
                <c:pt idx="22096">
                  <c:v>4</c:v>
                </c:pt>
                <c:pt idx="22097">
                  <c:v>4</c:v>
                </c:pt>
                <c:pt idx="22098">
                  <c:v>3</c:v>
                </c:pt>
                <c:pt idx="22099">
                  <c:v>5</c:v>
                </c:pt>
                <c:pt idx="22100">
                  <c:v>3</c:v>
                </c:pt>
                <c:pt idx="22101">
                  <c:v>7</c:v>
                </c:pt>
                <c:pt idx="22102">
                  <c:v>4</c:v>
                </c:pt>
                <c:pt idx="22103">
                  <c:v>6</c:v>
                </c:pt>
                <c:pt idx="22104">
                  <c:v>4</c:v>
                </c:pt>
                <c:pt idx="22105">
                  <c:v>3</c:v>
                </c:pt>
                <c:pt idx="22106">
                  <c:v>4</c:v>
                </c:pt>
                <c:pt idx="22107">
                  <c:v>3</c:v>
                </c:pt>
                <c:pt idx="22108">
                  <c:v>3</c:v>
                </c:pt>
                <c:pt idx="22109">
                  <c:v>4</c:v>
                </c:pt>
                <c:pt idx="22110">
                  <c:v>4</c:v>
                </c:pt>
                <c:pt idx="22111">
                  <c:v>4</c:v>
                </c:pt>
                <c:pt idx="22112">
                  <c:v>0</c:v>
                </c:pt>
                <c:pt idx="22113">
                  <c:v>0</c:v>
                </c:pt>
                <c:pt idx="22114">
                  <c:v>4</c:v>
                </c:pt>
                <c:pt idx="22115">
                  <c:v>2</c:v>
                </c:pt>
                <c:pt idx="22116">
                  <c:v>4</c:v>
                </c:pt>
                <c:pt idx="22117">
                  <c:v>4</c:v>
                </c:pt>
                <c:pt idx="22118">
                  <c:v>3</c:v>
                </c:pt>
                <c:pt idx="22119">
                  <c:v>6</c:v>
                </c:pt>
                <c:pt idx="22120">
                  <c:v>0</c:v>
                </c:pt>
                <c:pt idx="22121">
                  <c:v>3</c:v>
                </c:pt>
                <c:pt idx="22122">
                  <c:v>5</c:v>
                </c:pt>
                <c:pt idx="22123">
                  <c:v>0</c:v>
                </c:pt>
                <c:pt idx="22124">
                  <c:v>0</c:v>
                </c:pt>
                <c:pt idx="22125">
                  <c:v>8</c:v>
                </c:pt>
                <c:pt idx="22126">
                  <c:v>3</c:v>
                </c:pt>
                <c:pt idx="22127">
                  <c:v>7</c:v>
                </c:pt>
                <c:pt idx="22128">
                  <c:v>5</c:v>
                </c:pt>
                <c:pt idx="22129">
                  <c:v>4</c:v>
                </c:pt>
                <c:pt idx="22130">
                  <c:v>4</c:v>
                </c:pt>
                <c:pt idx="22131">
                  <c:v>2</c:v>
                </c:pt>
                <c:pt idx="22132">
                  <c:v>3</c:v>
                </c:pt>
                <c:pt idx="22133">
                  <c:v>4</c:v>
                </c:pt>
                <c:pt idx="22134">
                  <c:v>3</c:v>
                </c:pt>
                <c:pt idx="22135">
                  <c:v>3</c:v>
                </c:pt>
                <c:pt idx="22136">
                  <c:v>7</c:v>
                </c:pt>
                <c:pt idx="22137">
                  <c:v>4</c:v>
                </c:pt>
                <c:pt idx="22138">
                  <c:v>2</c:v>
                </c:pt>
                <c:pt idx="22139">
                  <c:v>0</c:v>
                </c:pt>
                <c:pt idx="22140">
                  <c:v>3</c:v>
                </c:pt>
                <c:pt idx="22141">
                  <c:v>7</c:v>
                </c:pt>
                <c:pt idx="22142">
                  <c:v>4</c:v>
                </c:pt>
                <c:pt idx="22143">
                  <c:v>2</c:v>
                </c:pt>
                <c:pt idx="22144">
                  <c:v>2</c:v>
                </c:pt>
                <c:pt idx="22145">
                  <c:v>3</c:v>
                </c:pt>
                <c:pt idx="22146">
                  <c:v>3</c:v>
                </c:pt>
                <c:pt idx="22147">
                  <c:v>4</c:v>
                </c:pt>
                <c:pt idx="22148">
                  <c:v>3</c:v>
                </c:pt>
                <c:pt idx="22149">
                  <c:v>2</c:v>
                </c:pt>
                <c:pt idx="22150">
                  <c:v>6</c:v>
                </c:pt>
                <c:pt idx="22151">
                  <c:v>2</c:v>
                </c:pt>
                <c:pt idx="22152">
                  <c:v>7</c:v>
                </c:pt>
                <c:pt idx="22153">
                  <c:v>3</c:v>
                </c:pt>
                <c:pt idx="22154">
                  <c:v>5</c:v>
                </c:pt>
                <c:pt idx="22155">
                  <c:v>6</c:v>
                </c:pt>
                <c:pt idx="22156">
                  <c:v>3</c:v>
                </c:pt>
                <c:pt idx="22157">
                  <c:v>5</c:v>
                </c:pt>
                <c:pt idx="22158">
                  <c:v>3</c:v>
                </c:pt>
                <c:pt idx="22159">
                  <c:v>3</c:v>
                </c:pt>
                <c:pt idx="22160">
                  <c:v>2</c:v>
                </c:pt>
                <c:pt idx="22161">
                  <c:v>4</c:v>
                </c:pt>
                <c:pt idx="22162">
                  <c:v>6</c:v>
                </c:pt>
                <c:pt idx="22163">
                  <c:v>4</c:v>
                </c:pt>
                <c:pt idx="22164">
                  <c:v>2</c:v>
                </c:pt>
                <c:pt idx="22165">
                  <c:v>5</c:v>
                </c:pt>
                <c:pt idx="22166">
                  <c:v>7</c:v>
                </c:pt>
                <c:pt idx="22167">
                  <c:v>3</c:v>
                </c:pt>
                <c:pt idx="22168">
                  <c:v>4</c:v>
                </c:pt>
                <c:pt idx="22169">
                  <c:v>3</c:v>
                </c:pt>
                <c:pt idx="22170">
                  <c:v>0</c:v>
                </c:pt>
                <c:pt idx="22171">
                  <c:v>5</c:v>
                </c:pt>
                <c:pt idx="22172">
                  <c:v>3</c:v>
                </c:pt>
                <c:pt idx="22173">
                  <c:v>3</c:v>
                </c:pt>
                <c:pt idx="22174">
                  <c:v>5</c:v>
                </c:pt>
                <c:pt idx="22175">
                  <c:v>3</c:v>
                </c:pt>
                <c:pt idx="22176">
                  <c:v>3</c:v>
                </c:pt>
                <c:pt idx="22177">
                  <c:v>0</c:v>
                </c:pt>
                <c:pt idx="22178">
                  <c:v>5</c:v>
                </c:pt>
                <c:pt idx="22179">
                  <c:v>0</c:v>
                </c:pt>
                <c:pt idx="22180">
                  <c:v>6</c:v>
                </c:pt>
                <c:pt idx="22181">
                  <c:v>5</c:v>
                </c:pt>
                <c:pt idx="22182">
                  <c:v>2</c:v>
                </c:pt>
                <c:pt idx="22183">
                  <c:v>5</c:v>
                </c:pt>
                <c:pt idx="22184">
                  <c:v>2</c:v>
                </c:pt>
                <c:pt idx="22185">
                  <c:v>0</c:v>
                </c:pt>
                <c:pt idx="22186">
                  <c:v>4</c:v>
                </c:pt>
                <c:pt idx="22187">
                  <c:v>3</c:v>
                </c:pt>
                <c:pt idx="22188">
                  <c:v>5</c:v>
                </c:pt>
                <c:pt idx="22189">
                  <c:v>3</c:v>
                </c:pt>
                <c:pt idx="22190">
                  <c:v>7</c:v>
                </c:pt>
                <c:pt idx="22191">
                  <c:v>3</c:v>
                </c:pt>
                <c:pt idx="22192">
                  <c:v>11</c:v>
                </c:pt>
                <c:pt idx="22193">
                  <c:v>5</c:v>
                </c:pt>
                <c:pt idx="22194">
                  <c:v>3</c:v>
                </c:pt>
                <c:pt idx="22195">
                  <c:v>4</c:v>
                </c:pt>
                <c:pt idx="22196">
                  <c:v>4</c:v>
                </c:pt>
                <c:pt idx="22197">
                  <c:v>6</c:v>
                </c:pt>
                <c:pt idx="22198">
                  <c:v>0</c:v>
                </c:pt>
                <c:pt idx="22199">
                  <c:v>3</c:v>
                </c:pt>
                <c:pt idx="22200">
                  <c:v>7</c:v>
                </c:pt>
                <c:pt idx="22201">
                  <c:v>4</c:v>
                </c:pt>
                <c:pt idx="22202">
                  <c:v>3</c:v>
                </c:pt>
                <c:pt idx="22203">
                  <c:v>0</c:v>
                </c:pt>
                <c:pt idx="22204">
                  <c:v>2</c:v>
                </c:pt>
                <c:pt idx="22205">
                  <c:v>0</c:v>
                </c:pt>
                <c:pt idx="22206">
                  <c:v>0</c:v>
                </c:pt>
                <c:pt idx="22207">
                  <c:v>4</c:v>
                </c:pt>
                <c:pt idx="22208">
                  <c:v>3</c:v>
                </c:pt>
                <c:pt idx="22209">
                  <c:v>4</c:v>
                </c:pt>
                <c:pt idx="22210">
                  <c:v>5</c:v>
                </c:pt>
                <c:pt idx="22211">
                  <c:v>5</c:v>
                </c:pt>
                <c:pt idx="22212">
                  <c:v>3</c:v>
                </c:pt>
                <c:pt idx="22213">
                  <c:v>5</c:v>
                </c:pt>
                <c:pt idx="22214">
                  <c:v>4</c:v>
                </c:pt>
                <c:pt idx="22215">
                  <c:v>4</c:v>
                </c:pt>
                <c:pt idx="22216">
                  <c:v>3</c:v>
                </c:pt>
                <c:pt idx="22217">
                  <c:v>4</c:v>
                </c:pt>
                <c:pt idx="22218">
                  <c:v>3</c:v>
                </c:pt>
                <c:pt idx="22219">
                  <c:v>4</c:v>
                </c:pt>
                <c:pt idx="22220">
                  <c:v>5</c:v>
                </c:pt>
                <c:pt idx="22221">
                  <c:v>5</c:v>
                </c:pt>
                <c:pt idx="22222">
                  <c:v>0</c:v>
                </c:pt>
                <c:pt idx="22223">
                  <c:v>5</c:v>
                </c:pt>
                <c:pt idx="22224">
                  <c:v>22</c:v>
                </c:pt>
                <c:pt idx="22225">
                  <c:v>5</c:v>
                </c:pt>
                <c:pt idx="22226">
                  <c:v>3</c:v>
                </c:pt>
                <c:pt idx="22227">
                  <c:v>5</c:v>
                </c:pt>
                <c:pt idx="22228">
                  <c:v>6</c:v>
                </c:pt>
                <c:pt idx="22229">
                  <c:v>4</c:v>
                </c:pt>
                <c:pt idx="22230">
                  <c:v>5</c:v>
                </c:pt>
                <c:pt idx="22231">
                  <c:v>3</c:v>
                </c:pt>
                <c:pt idx="22232">
                  <c:v>5</c:v>
                </c:pt>
                <c:pt idx="22233">
                  <c:v>0</c:v>
                </c:pt>
                <c:pt idx="22234">
                  <c:v>0</c:v>
                </c:pt>
                <c:pt idx="22235">
                  <c:v>3</c:v>
                </c:pt>
                <c:pt idx="22236">
                  <c:v>4</c:v>
                </c:pt>
                <c:pt idx="22237">
                  <c:v>4</c:v>
                </c:pt>
                <c:pt idx="22238">
                  <c:v>6</c:v>
                </c:pt>
                <c:pt idx="22239">
                  <c:v>0</c:v>
                </c:pt>
                <c:pt idx="22240">
                  <c:v>4</c:v>
                </c:pt>
                <c:pt idx="22241">
                  <c:v>4</c:v>
                </c:pt>
                <c:pt idx="22242">
                  <c:v>7</c:v>
                </c:pt>
                <c:pt idx="22243">
                  <c:v>2</c:v>
                </c:pt>
                <c:pt idx="22244">
                  <c:v>3</c:v>
                </c:pt>
                <c:pt idx="22245">
                  <c:v>5</c:v>
                </c:pt>
                <c:pt idx="22246">
                  <c:v>5</c:v>
                </c:pt>
                <c:pt idx="22247">
                  <c:v>5</c:v>
                </c:pt>
                <c:pt idx="22248">
                  <c:v>7</c:v>
                </c:pt>
                <c:pt idx="22249">
                  <c:v>2</c:v>
                </c:pt>
                <c:pt idx="22250">
                  <c:v>3</c:v>
                </c:pt>
                <c:pt idx="22251">
                  <c:v>2</c:v>
                </c:pt>
                <c:pt idx="22252">
                  <c:v>5</c:v>
                </c:pt>
                <c:pt idx="22253">
                  <c:v>8</c:v>
                </c:pt>
                <c:pt idx="22254">
                  <c:v>5</c:v>
                </c:pt>
                <c:pt idx="22255">
                  <c:v>0</c:v>
                </c:pt>
                <c:pt idx="22256">
                  <c:v>0</c:v>
                </c:pt>
                <c:pt idx="22257">
                  <c:v>6</c:v>
                </c:pt>
                <c:pt idx="22258">
                  <c:v>0</c:v>
                </c:pt>
                <c:pt idx="22259">
                  <c:v>5</c:v>
                </c:pt>
                <c:pt idx="22260">
                  <c:v>3</c:v>
                </c:pt>
                <c:pt idx="22261">
                  <c:v>3</c:v>
                </c:pt>
                <c:pt idx="22262">
                  <c:v>3</c:v>
                </c:pt>
                <c:pt idx="22263">
                  <c:v>5</c:v>
                </c:pt>
                <c:pt idx="22264">
                  <c:v>6</c:v>
                </c:pt>
                <c:pt idx="22265">
                  <c:v>7</c:v>
                </c:pt>
                <c:pt idx="22266">
                  <c:v>6</c:v>
                </c:pt>
                <c:pt idx="22267">
                  <c:v>0</c:v>
                </c:pt>
                <c:pt idx="22268">
                  <c:v>4</c:v>
                </c:pt>
                <c:pt idx="22269">
                  <c:v>3</c:v>
                </c:pt>
                <c:pt idx="22270">
                  <c:v>3</c:v>
                </c:pt>
                <c:pt idx="22271">
                  <c:v>5</c:v>
                </c:pt>
                <c:pt idx="22272">
                  <c:v>3</c:v>
                </c:pt>
                <c:pt idx="22273">
                  <c:v>3</c:v>
                </c:pt>
                <c:pt idx="22274">
                  <c:v>2</c:v>
                </c:pt>
                <c:pt idx="22275">
                  <c:v>8</c:v>
                </c:pt>
                <c:pt idx="22276">
                  <c:v>3</c:v>
                </c:pt>
                <c:pt idx="22277">
                  <c:v>2</c:v>
                </c:pt>
                <c:pt idx="22278">
                  <c:v>4</c:v>
                </c:pt>
                <c:pt idx="22279">
                  <c:v>4</c:v>
                </c:pt>
                <c:pt idx="22280">
                  <c:v>4</c:v>
                </c:pt>
                <c:pt idx="22281">
                  <c:v>4</c:v>
                </c:pt>
                <c:pt idx="22282">
                  <c:v>7</c:v>
                </c:pt>
                <c:pt idx="22283">
                  <c:v>4</c:v>
                </c:pt>
                <c:pt idx="22284">
                  <c:v>3</c:v>
                </c:pt>
                <c:pt idx="22285">
                  <c:v>6</c:v>
                </c:pt>
                <c:pt idx="22286">
                  <c:v>4</c:v>
                </c:pt>
                <c:pt idx="22287">
                  <c:v>0</c:v>
                </c:pt>
                <c:pt idx="22288">
                  <c:v>3</c:v>
                </c:pt>
                <c:pt idx="22289">
                  <c:v>3</c:v>
                </c:pt>
                <c:pt idx="22290">
                  <c:v>0</c:v>
                </c:pt>
                <c:pt idx="22291">
                  <c:v>3</c:v>
                </c:pt>
                <c:pt idx="22292">
                  <c:v>0</c:v>
                </c:pt>
                <c:pt idx="22293">
                  <c:v>3</c:v>
                </c:pt>
                <c:pt idx="22294">
                  <c:v>3</c:v>
                </c:pt>
                <c:pt idx="22295">
                  <c:v>3</c:v>
                </c:pt>
                <c:pt idx="22296">
                  <c:v>3</c:v>
                </c:pt>
                <c:pt idx="22297">
                  <c:v>3</c:v>
                </c:pt>
                <c:pt idx="22298">
                  <c:v>2</c:v>
                </c:pt>
                <c:pt idx="22299">
                  <c:v>4</c:v>
                </c:pt>
                <c:pt idx="22300">
                  <c:v>4</c:v>
                </c:pt>
                <c:pt idx="22301">
                  <c:v>2</c:v>
                </c:pt>
                <c:pt idx="22302">
                  <c:v>4</c:v>
                </c:pt>
                <c:pt idx="22303">
                  <c:v>3</c:v>
                </c:pt>
                <c:pt idx="22304">
                  <c:v>6</c:v>
                </c:pt>
                <c:pt idx="22305">
                  <c:v>2</c:v>
                </c:pt>
                <c:pt idx="22306">
                  <c:v>3</c:v>
                </c:pt>
                <c:pt idx="22307">
                  <c:v>5</c:v>
                </c:pt>
                <c:pt idx="22308">
                  <c:v>3</c:v>
                </c:pt>
                <c:pt idx="22309">
                  <c:v>5</c:v>
                </c:pt>
                <c:pt idx="22310">
                  <c:v>7</c:v>
                </c:pt>
                <c:pt idx="22311">
                  <c:v>3</c:v>
                </c:pt>
                <c:pt idx="22312">
                  <c:v>2</c:v>
                </c:pt>
                <c:pt idx="22313">
                  <c:v>5</c:v>
                </c:pt>
                <c:pt idx="22314">
                  <c:v>2</c:v>
                </c:pt>
                <c:pt idx="22315">
                  <c:v>3</c:v>
                </c:pt>
                <c:pt idx="22316">
                  <c:v>4</c:v>
                </c:pt>
                <c:pt idx="22317">
                  <c:v>4</c:v>
                </c:pt>
                <c:pt idx="22318">
                  <c:v>3</c:v>
                </c:pt>
                <c:pt idx="22319">
                  <c:v>4</c:v>
                </c:pt>
                <c:pt idx="22320">
                  <c:v>6</c:v>
                </c:pt>
                <c:pt idx="22321">
                  <c:v>0</c:v>
                </c:pt>
                <c:pt idx="22322">
                  <c:v>2</c:v>
                </c:pt>
                <c:pt idx="22323">
                  <c:v>4</c:v>
                </c:pt>
                <c:pt idx="22324">
                  <c:v>4</c:v>
                </c:pt>
                <c:pt idx="22325">
                  <c:v>6</c:v>
                </c:pt>
                <c:pt idx="22326">
                  <c:v>3</c:v>
                </c:pt>
                <c:pt idx="22327">
                  <c:v>5</c:v>
                </c:pt>
                <c:pt idx="22328">
                  <c:v>3</c:v>
                </c:pt>
                <c:pt idx="22329">
                  <c:v>3</c:v>
                </c:pt>
                <c:pt idx="22330">
                  <c:v>4</c:v>
                </c:pt>
                <c:pt idx="22331">
                  <c:v>7</c:v>
                </c:pt>
                <c:pt idx="22332">
                  <c:v>3</c:v>
                </c:pt>
                <c:pt idx="22333">
                  <c:v>4</c:v>
                </c:pt>
                <c:pt idx="22334">
                  <c:v>5</c:v>
                </c:pt>
                <c:pt idx="22335">
                  <c:v>2</c:v>
                </c:pt>
                <c:pt idx="22336">
                  <c:v>4</c:v>
                </c:pt>
                <c:pt idx="22337">
                  <c:v>3</c:v>
                </c:pt>
                <c:pt idx="22338">
                  <c:v>8</c:v>
                </c:pt>
                <c:pt idx="22339">
                  <c:v>4</c:v>
                </c:pt>
                <c:pt idx="22340">
                  <c:v>3</c:v>
                </c:pt>
                <c:pt idx="22341">
                  <c:v>4</c:v>
                </c:pt>
                <c:pt idx="22342">
                  <c:v>3</c:v>
                </c:pt>
                <c:pt idx="22343">
                  <c:v>6</c:v>
                </c:pt>
                <c:pt idx="22344">
                  <c:v>2</c:v>
                </c:pt>
                <c:pt idx="22345">
                  <c:v>2</c:v>
                </c:pt>
                <c:pt idx="22346">
                  <c:v>0</c:v>
                </c:pt>
                <c:pt idx="22347">
                  <c:v>6</c:v>
                </c:pt>
                <c:pt idx="22348">
                  <c:v>5</c:v>
                </c:pt>
                <c:pt idx="22349">
                  <c:v>2</c:v>
                </c:pt>
                <c:pt idx="22350">
                  <c:v>3</c:v>
                </c:pt>
                <c:pt idx="22351">
                  <c:v>3</c:v>
                </c:pt>
                <c:pt idx="22352">
                  <c:v>3</c:v>
                </c:pt>
                <c:pt idx="22353">
                  <c:v>4</c:v>
                </c:pt>
                <c:pt idx="22354">
                  <c:v>2</c:v>
                </c:pt>
                <c:pt idx="22355">
                  <c:v>7</c:v>
                </c:pt>
                <c:pt idx="22356">
                  <c:v>3</c:v>
                </c:pt>
                <c:pt idx="22357">
                  <c:v>5</c:v>
                </c:pt>
                <c:pt idx="22358">
                  <c:v>5</c:v>
                </c:pt>
                <c:pt idx="22359">
                  <c:v>5</c:v>
                </c:pt>
                <c:pt idx="22360">
                  <c:v>4</c:v>
                </c:pt>
                <c:pt idx="22361">
                  <c:v>3</c:v>
                </c:pt>
                <c:pt idx="22362">
                  <c:v>5</c:v>
                </c:pt>
                <c:pt idx="22363">
                  <c:v>2</c:v>
                </c:pt>
                <c:pt idx="22364">
                  <c:v>0</c:v>
                </c:pt>
                <c:pt idx="22365">
                  <c:v>3</c:v>
                </c:pt>
                <c:pt idx="22366">
                  <c:v>4</c:v>
                </c:pt>
                <c:pt idx="22367">
                  <c:v>5</c:v>
                </c:pt>
                <c:pt idx="22368">
                  <c:v>3</c:v>
                </c:pt>
                <c:pt idx="22369">
                  <c:v>4</c:v>
                </c:pt>
                <c:pt idx="22370">
                  <c:v>5</c:v>
                </c:pt>
                <c:pt idx="22371">
                  <c:v>3</c:v>
                </c:pt>
                <c:pt idx="22372">
                  <c:v>3</c:v>
                </c:pt>
                <c:pt idx="22373">
                  <c:v>3</c:v>
                </c:pt>
                <c:pt idx="22374">
                  <c:v>4</c:v>
                </c:pt>
                <c:pt idx="22375">
                  <c:v>3</c:v>
                </c:pt>
                <c:pt idx="22376">
                  <c:v>5</c:v>
                </c:pt>
                <c:pt idx="22377">
                  <c:v>0</c:v>
                </c:pt>
                <c:pt idx="22378">
                  <c:v>2</c:v>
                </c:pt>
                <c:pt idx="22379">
                  <c:v>3</c:v>
                </c:pt>
                <c:pt idx="22380">
                  <c:v>2</c:v>
                </c:pt>
                <c:pt idx="22381">
                  <c:v>5</c:v>
                </c:pt>
                <c:pt idx="22382">
                  <c:v>4</c:v>
                </c:pt>
                <c:pt idx="22383">
                  <c:v>5</c:v>
                </c:pt>
                <c:pt idx="22384">
                  <c:v>14</c:v>
                </c:pt>
                <c:pt idx="22385">
                  <c:v>2</c:v>
                </c:pt>
                <c:pt idx="22386">
                  <c:v>6</c:v>
                </c:pt>
                <c:pt idx="22387">
                  <c:v>2</c:v>
                </c:pt>
                <c:pt idx="22388">
                  <c:v>2</c:v>
                </c:pt>
                <c:pt idx="22389">
                  <c:v>3</c:v>
                </c:pt>
                <c:pt idx="22390">
                  <c:v>3</c:v>
                </c:pt>
                <c:pt idx="22391">
                  <c:v>4</c:v>
                </c:pt>
                <c:pt idx="22392">
                  <c:v>5</c:v>
                </c:pt>
                <c:pt idx="22393">
                  <c:v>2</c:v>
                </c:pt>
                <c:pt idx="22394">
                  <c:v>0</c:v>
                </c:pt>
                <c:pt idx="22395">
                  <c:v>3</c:v>
                </c:pt>
                <c:pt idx="22396">
                  <c:v>4</c:v>
                </c:pt>
                <c:pt idx="22397">
                  <c:v>3</c:v>
                </c:pt>
                <c:pt idx="22398">
                  <c:v>3</c:v>
                </c:pt>
                <c:pt idx="22399">
                  <c:v>3</c:v>
                </c:pt>
                <c:pt idx="22400">
                  <c:v>3</c:v>
                </c:pt>
                <c:pt idx="22401">
                  <c:v>3</c:v>
                </c:pt>
                <c:pt idx="22402">
                  <c:v>3</c:v>
                </c:pt>
                <c:pt idx="22403">
                  <c:v>3</c:v>
                </c:pt>
                <c:pt idx="22404">
                  <c:v>5</c:v>
                </c:pt>
                <c:pt idx="22405">
                  <c:v>0</c:v>
                </c:pt>
                <c:pt idx="22406">
                  <c:v>6</c:v>
                </c:pt>
                <c:pt idx="22407">
                  <c:v>4</c:v>
                </c:pt>
                <c:pt idx="22408">
                  <c:v>4</c:v>
                </c:pt>
                <c:pt idx="22409">
                  <c:v>2</c:v>
                </c:pt>
                <c:pt idx="22410">
                  <c:v>5</c:v>
                </c:pt>
                <c:pt idx="22411">
                  <c:v>8</c:v>
                </c:pt>
                <c:pt idx="22412">
                  <c:v>6</c:v>
                </c:pt>
                <c:pt idx="22413">
                  <c:v>0</c:v>
                </c:pt>
                <c:pt idx="22414">
                  <c:v>4</c:v>
                </c:pt>
                <c:pt idx="22415">
                  <c:v>0</c:v>
                </c:pt>
                <c:pt idx="22416">
                  <c:v>3</c:v>
                </c:pt>
                <c:pt idx="22417">
                  <c:v>2</c:v>
                </c:pt>
                <c:pt idx="22418">
                  <c:v>3</c:v>
                </c:pt>
                <c:pt idx="22419">
                  <c:v>4</c:v>
                </c:pt>
                <c:pt idx="22420">
                  <c:v>4</c:v>
                </c:pt>
                <c:pt idx="22421">
                  <c:v>3</c:v>
                </c:pt>
                <c:pt idx="22422">
                  <c:v>5</c:v>
                </c:pt>
                <c:pt idx="22423">
                  <c:v>0</c:v>
                </c:pt>
                <c:pt idx="22424">
                  <c:v>5</c:v>
                </c:pt>
                <c:pt idx="22425">
                  <c:v>5</c:v>
                </c:pt>
                <c:pt idx="22426">
                  <c:v>3</c:v>
                </c:pt>
                <c:pt idx="22427">
                  <c:v>0</c:v>
                </c:pt>
                <c:pt idx="22428">
                  <c:v>5</c:v>
                </c:pt>
                <c:pt idx="22429">
                  <c:v>5</c:v>
                </c:pt>
                <c:pt idx="22430">
                  <c:v>3</c:v>
                </c:pt>
                <c:pt idx="22431">
                  <c:v>4</c:v>
                </c:pt>
                <c:pt idx="22432">
                  <c:v>5</c:v>
                </c:pt>
                <c:pt idx="22433">
                  <c:v>4</c:v>
                </c:pt>
                <c:pt idx="22434">
                  <c:v>0</c:v>
                </c:pt>
                <c:pt idx="22435">
                  <c:v>4</c:v>
                </c:pt>
                <c:pt idx="22436">
                  <c:v>2</c:v>
                </c:pt>
                <c:pt idx="22437">
                  <c:v>3</c:v>
                </c:pt>
                <c:pt idx="22438">
                  <c:v>4</c:v>
                </c:pt>
                <c:pt idx="22439">
                  <c:v>5</c:v>
                </c:pt>
                <c:pt idx="22440">
                  <c:v>0</c:v>
                </c:pt>
                <c:pt idx="22441">
                  <c:v>3</c:v>
                </c:pt>
                <c:pt idx="22442">
                  <c:v>2</c:v>
                </c:pt>
                <c:pt idx="22443">
                  <c:v>5</c:v>
                </c:pt>
                <c:pt idx="22444">
                  <c:v>5</c:v>
                </c:pt>
                <c:pt idx="22445">
                  <c:v>2</c:v>
                </c:pt>
                <c:pt idx="22446">
                  <c:v>5</c:v>
                </c:pt>
                <c:pt idx="22447">
                  <c:v>4</c:v>
                </c:pt>
                <c:pt idx="22448">
                  <c:v>2</c:v>
                </c:pt>
                <c:pt idx="22449">
                  <c:v>3</c:v>
                </c:pt>
                <c:pt idx="22450">
                  <c:v>4</c:v>
                </c:pt>
                <c:pt idx="22451">
                  <c:v>3</c:v>
                </c:pt>
                <c:pt idx="22452">
                  <c:v>4</c:v>
                </c:pt>
                <c:pt idx="22453">
                  <c:v>3</c:v>
                </c:pt>
                <c:pt idx="22454">
                  <c:v>2</c:v>
                </c:pt>
                <c:pt idx="22455">
                  <c:v>6</c:v>
                </c:pt>
                <c:pt idx="22456">
                  <c:v>4</c:v>
                </c:pt>
                <c:pt idx="22457">
                  <c:v>5</c:v>
                </c:pt>
                <c:pt idx="22458">
                  <c:v>5</c:v>
                </c:pt>
                <c:pt idx="22459">
                  <c:v>2</c:v>
                </c:pt>
                <c:pt idx="22460">
                  <c:v>2</c:v>
                </c:pt>
                <c:pt idx="22461">
                  <c:v>4</c:v>
                </c:pt>
                <c:pt idx="22462">
                  <c:v>3</c:v>
                </c:pt>
                <c:pt idx="22463">
                  <c:v>4</c:v>
                </c:pt>
                <c:pt idx="22464">
                  <c:v>2</c:v>
                </c:pt>
                <c:pt idx="22465">
                  <c:v>6</c:v>
                </c:pt>
                <c:pt idx="22466">
                  <c:v>3</c:v>
                </c:pt>
                <c:pt idx="22467">
                  <c:v>2</c:v>
                </c:pt>
                <c:pt idx="22468">
                  <c:v>5</c:v>
                </c:pt>
                <c:pt idx="22469">
                  <c:v>5</c:v>
                </c:pt>
                <c:pt idx="22470">
                  <c:v>4</c:v>
                </c:pt>
                <c:pt idx="22471">
                  <c:v>3</c:v>
                </c:pt>
                <c:pt idx="22472">
                  <c:v>3</c:v>
                </c:pt>
                <c:pt idx="22473">
                  <c:v>5</c:v>
                </c:pt>
                <c:pt idx="22474">
                  <c:v>5</c:v>
                </c:pt>
                <c:pt idx="22475">
                  <c:v>4</c:v>
                </c:pt>
                <c:pt idx="22476">
                  <c:v>6</c:v>
                </c:pt>
                <c:pt idx="22477">
                  <c:v>2</c:v>
                </c:pt>
                <c:pt idx="22478">
                  <c:v>3</c:v>
                </c:pt>
                <c:pt idx="22479">
                  <c:v>3</c:v>
                </c:pt>
                <c:pt idx="22480">
                  <c:v>4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6</c:v>
                </c:pt>
                <c:pt idx="22485">
                  <c:v>3</c:v>
                </c:pt>
                <c:pt idx="22486">
                  <c:v>5</c:v>
                </c:pt>
                <c:pt idx="22487">
                  <c:v>3</c:v>
                </c:pt>
                <c:pt idx="22488">
                  <c:v>3</c:v>
                </c:pt>
                <c:pt idx="22489">
                  <c:v>2</c:v>
                </c:pt>
                <c:pt idx="22490">
                  <c:v>4</c:v>
                </c:pt>
                <c:pt idx="22491">
                  <c:v>0</c:v>
                </c:pt>
                <c:pt idx="22492">
                  <c:v>0</c:v>
                </c:pt>
                <c:pt idx="22493">
                  <c:v>2</c:v>
                </c:pt>
                <c:pt idx="22494">
                  <c:v>2</c:v>
                </c:pt>
                <c:pt idx="22495">
                  <c:v>3</c:v>
                </c:pt>
                <c:pt idx="22496">
                  <c:v>4</c:v>
                </c:pt>
                <c:pt idx="22497">
                  <c:v>3</c:v>
                </c:pt>
                <c:pt idx="22498">
                  <c:v>2</c:v>
                </c:pt>
                <c:pt idx="22499">
                  <c:v>0</c:v>
                </c:pt>
                <c:pt idx="22500">
                  <c:v>6</c:v>
                </c:pt>
                <c:pt idx="22501">
                  <c:v>2</c:v>
                </c:pt>
                <c:pt idx="22502">
                  <c:v>3</c:v>
                </c:pt>
                <c:pt idx="22503">
                  <c:v>2</c:v>
                </c:pt>
                <c:pt idx="22504">
                  <c:v>2</c:v>
                </c:pt>
                <c:pt idx="22505">
                  <c:v>3</c:v>
                </c:pt>
                <c:pt idx="22506">
                  <c:v>4</c:v>
                </c:pt>
                <c:pt idx="22507">
                  <c:v>4</c:v>
                </c:pt>
                <c:pt idx="22508">
                  <c:v>16</c:v>
                </c:pt>
                <c:pt idx="22509">
                  <c:v>7</c:v>
                </c:pt>
                <c:pt idx="22510">
                  <c:v>3</c:v>
                </c:pt>
                <c:pt idx="22511">
                  <c:v>3</c:v>
                </c:pt>
                <c:pt idx="22512">
                  <c:v>3</c:v>
                </c:pt>
                <c:pt idx="22513">
                  <c:v>3</c:v>
                </c:pt>
                <c:pt idx="22514">
                  <c:v>5</c:v>
                </c:pt>
                <c:pt idx="22515">
                  <c:v>3</c:v>
                </c:pt>
                <c:pt idx="22516">
                  <c:v>3</c:v>
                </c:pt>
                <c:pt idx="22517">
                  <c:v>4</c:v>
                </c:pt>
                <c:pt idx="22518">
                  <c:v>4</c:v>
                </c:pt>
                <c:pt idx="22519">
                  <c:v>5</c:v>
                </c:pt>
                <c:pt idx="22520">
                  <c:v>4</c:v>
                </c:pt>
                <c:pt idx="22521">
                  <c:v>0</c:v>
                </c:pt>
                <c:pt idx="22522">
                  <c:v>3</c:v>
                </c:pt>
                <c:pt idx="22523">
                  <c:v>4</c:v>
                </c:pt>
                <c:pt idx="22524">
                  <c:v>2</c:v>
                </c:pt>
                <c:pt idx="22525">
                  <c:v>2</c:v>
                </c:pt>
                <c:pt idx="22526">
                  <c:v>3</c:v>
                </c:pt>
                <c:pt idx="22527">
                  <c:v>2</c:v>
                </c:pt>
                <c:pt idx="22528">
                  <c:v>3</c:v>
                </c:pt>
                <c:pt idx="22529">
                  <c:v>4</c:v>
                </c:pt>
                <c:pt idx="22530">
                  <c:v>2</c:v>
                </c:pt>
                <c:pt idx="22531">
                  <c:v>2</c:v>
                </c:pt>
                <c:pt idx="22532">
                  <c:v>3</c:v>
                </c:pt>
                <c:pt idx="22533">
                  <c:v>5</c:v>
                </c:pt>
                <c:pt idx="22534">
                  <c:v>5</c:v>
                </c:pt>
                <c:pt idx="22535">
                  <c:v>2</c:v>
                </c:pt>
                <c:pt idx="22536">
                  <c:v>4</c:v>
                </c:pt>
                <c:pt idx="22537">
                  <c:v>3</c:v>
                </c:pt>
                <c:pt idx="22538">
                  <c:v>4</c:v>
                </c:pt>
                <c:pt idx="22539">
                  <c:v>4</c:v>
                </c:pt>
                <c:pt idx="22540">
                  <c:v>0</c:v>
                </c:pt>
                <c:pt idx="22541">
                  <c:v>4</c:v>
                </c:pt>
                <c:pt idx="22542">
                  <c:v>6</c:v>
                </c:pt>
                <c:pt idx="22543">
                  <c:v>4</c:v>
                </c:pt>
                <c:pt idx="22544">
                  <c:v>4</c:v>
                </c:pt>
                <c:pt idx="22545">
                  <c:v>5</c:v>
                </c:pt>
                <c:pt idx="22546">
                  <c:v>7</c:v>
                </c:pt>
                <c:pt idx="22547">
                  <c:v>6</c:v>
                </c:pt>
                <c:pt idx="22548">
                  <c:v>5</c:v>
                </c:pt>
                <c:pt idx="22549">
                  <c:v>3</c:v>
                </c:pt>
                <c:pt idx="22550">
                  <c:v>3</c:v>
                </c:pt>
                <c:pt idx="22551">
                  <c:v>2</c:v>
                </c:pt>
                <c:pt idx="22552">
                  <c:v>5</c:v>
                </c:pt>
                <c:pt idx="22553">
                  <c:v>3</c:v>
                </c:pt>
                <c:pt idx="22554">
                  <c:v>2</c:v>
                </c:pt>
                <c:pt idx="22555">
                  <c:v>3</c:v>
                </c:pt>
                <c:pt idx="22556">
                  <c:v>2</c:v>
                </c:pt>
                <c:pt idx="22557">
                  <c:v>3</c:v>
                </c:pt>
                <c:pt idx="22558">
                  <c:v>2</c:v>
                </c:pt>
                <c:pt idx="22559">
                  <c:v>4</c:v>
                </c:pt>
                <c:pt idx="22560">
                  <c:v>3</c:v>
                </c:pt>
                <c:pt idx="22561">
                  <c:v>2</c:v>
                </c:pt>
                <c:pt idx="22562">
                  <c:v>0</c:v>
                </c:pt>
                <c:pt idx="22563">
                  <c:v>3</c:v>
                </c:pt>
                <c:pt idx="22564">
                  <c:v>4</c:v>
                </c:pt>
                <c:pt idx="22565">
                  <c:v>4</c:v>
                </c:pt>
                <c:pt idx="22566">
                  <c:v>3</c:v>
                </c:pt>
                <c:pt idx="22567">
                  <c:v>3</c:v>
                </c:pt>
                <c:pt idx="22568">
                  <c:v>5</c:v>
                </c:pt>
                <c:pt idx="22569">
                  <c:v>4</c:v>
                </c:pt>
                <c:pt idx="22570">
                  <c:v>3</c:v>
                </c:pt>
                <c:pt idx="22571">
                  <c:v>2</c:v>
                </c:pt>
                <c:pt idx="22572">
                  <c:v>3</c:v>
                </c:pt>
                <c:pt idx="22573">
                  <c:v>3</c:v>
                </c:pt>
                <c:pt idx="22574">
                  <c:v>3</c:v>
                </c:pt>
                <c:pt idx="22575">
                  <c:v>2</c:v>
                </c:pt>
                <c:pt idx="22576">
                  <c:v>2</c:v>
                </c:pt>
                <c:pt idx="22577">
                  <c:v>3</c:v>
                </c:pt>
                <c:pt idx="22578">
                  <c:v>6</c:v>
                </c:pt>
                <c:pt idx="22579">
                  <c:v>5</c:v>
                </c:pt>
                <c:pt idx="22580">
                  <c:v>3</c:v>
                </c:pt>
                <c:pt idx="22581">
                  <c:v>5</c:v>
                </c:pt>
                <c:pt idx="22582">
                  <c:v>3</c:v>
                </c:pt>
                <c:pt idx="22583">
                  <c:v>3</c:v>
                </c:pt>
                <c:pt idx="22584">
                  <c:v>2</c:v>
                </c:pt>
                <c:pt idx="22585">
                  <c:v>4</c:v>
                </c:pt>
                <c:pt idx="22586">
                  <c:v>4</c:v>
                </c:pt>
                <c:pt idx="22587">
                  <c:v>5</c:v>
                </c:pt>
                <c:pt idx="22588">
                  <c:v>3</c:v>
                </c:pt>
                <c:pt idx="22589">
                  <c:v>3</c:v>
                </c:pt>
                <c:pt idx="22590">
                  <c:v>2</c:v>
                </c:pt>
                <c:pt idx="22591">
                  <c:v>5</c:v>
                </c:pt>
                <c:pt idx="22592">
                  <c:v>5</c:v>
                </c:pt>
                <c:pt idx="22593">
                  <c:v>4</c:v>
                </c:pt>
                <c:pt idx="22594">
                  <c:v>2</c:v>
                </c:pt>
                <c:pt idx="22595">
                  <c:v>9</c:v>
                </c:pt>
                <c:pt idx="22596">
                  <c:v>2</c:v>
                </c:pt>
                <c:pt idx="22597">
                  <c:v>2</c:v>
                </c:pt>
                <c:pt idx="22598">
                  <c:v>6</c:v>
                </c:pt>
                <c:pt idx="22599">
                  <c:v>3</c:v>
                </c:pt>
                <c:pt idx="22600">
                  <c:v>2</c:v>
                </c:pt>
                <c:pt idx="22601">
                  <c:v>0</c:v>
                </c:pt>
                <c:pt idx="22602">
                  <c:v>3</c:v>
                </c:pt>
                <c:pt idx="22603">
                  <c:v>0</c:v>
                </c:pt>
                <c:pt idx="22604">
                  <c:v>3</c:v>
                </c:pt>
                <c:pt idx="22605">
                  <c:v>4</c:v>
                </c:pt>
                <c:pt idx="22606">
                  <c:v>3</c:v>
                </c:pt>
                <c:pt idx="22607">
                  <c:v>3</c:v>
                </c:pt>
                <c:pt idx="22608">
                  <c:v>5</c:v>
                </c:pt>
                <c:pt idx="22609">
                  <c:v>4</c:v>
                </c:pt>
                <c:pt idx="22610">
                  <c:v>4</c:v>
                </c:pt>
                <c:pt idx="22611">
                  <c:v>3</c:v>
                </c:pt>
                <c:pt idx="22612">
                  <c:v>4</c:v>
                </c:pt>
                <c:pt idx="22613">
                  <c:v>5</c:v>
                </c:pt>
                <c:pt idx="22614">
                  <c:v>4</c:v>
                </c:pt>
                <c:pt idx="22615">
                  <c:v>0</c:v>
                </c:pt>
                <c:pt idx="22616">
                  <c:v>2</c:v>
                </c:pt>
                <c:pt idx="22617">
                  <c:v>5</c:v>
                </c:pt>
                <c:pt idx="22618">
                  <c:v>3</c:v>
                </c:pt>
                <c:pt idx="22619">
                  <c:v>2</c:v>
                </c:pt>
                <c:pt idx="22620">
                  <c:v>4</c:v>
                </c:pt>
                <c:pt idx="22621">
                  <c:v>3</c:v>
                </c:pt>
                <c:pt idx="22622">
                  <c:v>4</c:v>
                </c:pt>
                <c:pt idx="22623">
                  <c:v>5</c:v>
                </c:pt>
                <c:pt idx="22624">
                  <c:v>5</c:v>
                </c:pt>
                <c:pt idx="22625">
                  <c:v>4</c:v>
                </c:pt>
                <c:pt idx="22626">
                  <c:v>3</c:v>
                </c:pt>
                <c:pt idx="22627">
                  <c:v>5</c:v>
                </c:pt>
                <c:pt idx="22628">
                  <c:v>3</c:v>
                </c:pt>
                <c:pt idx="22629">
                  <c:v>2</c:v>
                </c:pt>
                <c:pt idx="22630">
                  <c:v>7</c:v>
                </c:pt>
                <c:pt idx="22631">
                  <c:v>0</c:v>
                </c:pt>
                <c:pt idx="22632">
                  <c:v>3</c:v>
                </c:pt>
                <c:pt idx="22633">
                  <c:v>3</c:v>
                </c:pt>
                <c:pt idx="22634">
                  <c:v>4</c:v>
                </c:pt>
                <c:pt idx="22635">
                  <c:v>0</c:v>
                </c:pt>
                <c:pt idx="22636">
                  <c:v>4</c:v>
                </c:pt>
                <c:pt idx="22637">
                  <c:v>4</c:v>
                </c:pt>
                <c:pt idx="22638">
                  <c:v>2</c:v>
                </c:pt>
                <c:pt idx="22639">
                  <c:v>3</c:v>
                </c:pt>
                <c:pt idx="22640">
                  <c:v>3</c:v>
                </c:pt>
                <c:pt idx="22641">
                  <c:v>3</c:v>
                </c:pt>
                <c:pt idx="22642">
                  <c:v>2</c:v>
                </c:pt>
                <c:pt idx="22643">
                  <c:v>4</c:v>
                </c:pt>
                <c:pt idx="22644">
                  <c:v>4</c:v>
                </c:pt>
                <c:pt idx="22645">
                  <c:v>3</c:v>
                </c:pt>
                <c:pt idx="22646">
                  <c:v>4</c:v>
                </c:pt>
                <c:pt idx="22647">
                  <c:v>3</c:v>
                </c:pt>
                <c:pt idx="22648">
                  <c:v>2</c:v>
                </c:pt>
                <c:pt idx="22649">
                  <c:v>2</c:v>
                </c:pt>
                <c:pt idx="22650">
                  <c:v>4</c:v>
                </c:pt>
                <c:pt idx="22651">
                  <c:v>0</c:v>
                </c:pt>
                <c:pt idx="22652">
                  <c:v>2</c:v>
                </c:pt>
                <c:pt idx="22653">
                  <c:v>3</c:v>
                </c:pt>
                <c:pt idx="22654">
                  <c:v>4</c:v>
                </c:pt>
                <c:pt idx="22655">
                  <c:v>6</c:v>
                </c:pt>
                <c:pt idx="22656">
                  <c:v>5</c:v>
                </c:pt>
                <c:pt idx="22657">
                  <c:v>6</c:v>
                </c:pt>
                <c:pt idx="22658">
                  <c:v>2</c:v>
                </c:pt>
                <c:pt idx="22659">
                  <c:v>4</c:v>
                </c:pt>
                <c:pt idx="22660">
                  <c:v>3</c:v>
                </c:pt>
                <c:pt idx="22661">
                  <c:v>3</c:v>
                </c:pt>
                <c:pt idx="22662">
                  <c:v>2</c:v>
                </c:pt>
                <c:pt idx="22663">
                  <c:v>6</c:v>
                </c:pt>
                <c:pt idx="22664">
                  <c:v>5</c:v>
                </c:pt>
                <c:pt idx="22665">
                  <c:v>4</c:v>
                </c:pt>
                <c:pt idx="22666">
                  <c:v>4</c:v>
                </c:pt>
                <c:pt idx="22667">
                  <c:v>3</c:v>
                </c:pt>
                <c:pt idx="22668">
                  <c:v>5</c:v>
                </c:pt>
                <c:pt idx="22669">
                  <c:v>0</c:v>
                </c:pt>
                <c:pt idx="22670">
                  <c:v>3</c:v>
                </c:pt>
                <c:pt idx="22671">
                  <c:v>4</c:v>
                </c:pt>
                <c:pt idx="22672">
                  <c:v>3</c:v>
                </c:pt>
                <c:pt idx="22673">
                  <c:v>2</c:v>
                </c:pt>
                <c:pt idx="22674">
                  <c:v>2</c:v>
                </c:pt>
                <c:pt idx="22675">
                  <c:v>4</c:v>
                </c:pt>
                <c:pt idx="22676">
                  <c:v>3</c:v>
                </c:pt>
                <c:pt idx="22677">
                  <c:v>4</c:v>
                </c:pt>
                <c:pt idx="22678">
                  <c:v>3</c:v>
                </c:pt>
                <c:pt idx="22679">
                  <c:v>3</c:v>
                </c:pt>
                <c:pt idx="22680">
                  <c:v>6</c:v>
                </c:pt>
                <c:pt idx="22681">
                  <c:v>2</c:v>
                </c:pt>
                <c:pt idx="22682">
                  <c:v>4</c:v>
                </c:pt>
                <c:pt idx="22683">
                  <c:v>2</c:v>
                </c:pt>
                <c:pt idx="22684">
                  <c:v>0</c:v>
                </c:pt>
                <c:pt idx="22685">
                  <c:v>4</c:v>
                </c:pt>
                <c:pt idx="22686">
                  <c:v>3</c:v>
                </c:pt>
                <c:pt idx="22687">
                  <c:v>5</c:v>
                </c:pt>
                <c:pt idx="22688">
                  <c:v>0</c:v>
                </c:pt>
                <c:pt idx="22689">
                  <c:v>7</c:v>
                </c:pt>
                <c:pt idx="22690">
                  <c:v>4</c:v>
                </c:pt>
                <c:pt idx="22691">
                  <c:v>3</c:v>
                </c:pt>
                <c:pt idx="22692">
                  <c:v>4</c:v>
                </c:pt>
                <c:pt idx="22693">
                  <c:v>2</c:v>
                </c:pt>
                <c:pt idx="22694">
                  <c:v>7</c:v>
                </c:pt>
                <c:pt idx="22695">
                  <c:v>3</c:v>
                </c:pt>
                <c:pt idx="22696">
                  <c:v>3</c:v>
                </c:pt>
                <c:pt idx="22697">
                  <c:v>4</c:v>
                </c:pt>
                <c:pt idx="22698">
                  <c:v>2</c:v>
                </c:pt>
                <c:pt idx="22699">
                  <c:v>4</c:v>
                </c:pt>
                <c:pt idx="22700">
                  <c:v>3</c:v>
                </c:pt>
                <c:pt idx="22701">
                  <c:v>5</c:v>
                </c:pt>
                <c:pt idx="22702">
                  <c:v>8</c:v>
                </c:pt>
                <c:pt idx="22703">
                  <c:v>4</c:v>
                </c:pt>
                <c:pt idx="22704">
                  <c:v>5</c:v>
                </c:pt>
                <c:pt idx="22705">
                  <c:v>6</c:v>
                </c:pt>
                <c:pt idx="22706">
                  <c:v>3</c:v>
                </c:pt>
                <c:pt idx="22707">
                  <c:v>2</c:v>
                </c:pt>
                <c:pt idx="22708">
                  <c:v>3</c:v>
                </c:pt>
                <c:pt idx="22709">
                  <c:v>3</c:v>
                </c:pt>
                <c:pt idx="22710">
                  <c:v>0</c:v>
                </c:pt>
                <c:pt idx="22711">
                  <c:v>2</c:v>
                </c:pt>
                <c:pt idx="22712">
                  <c:v>3</c:v>
                </c:pt>
                <c:pt idx="22713">
                  <c:v>3</c:v>
                </c:pt>
                <c:pt idx="22714">
                  <c:v>3</c:v>
                </c:pt>
                <c:pt idx="22715">
                  <c:v>2</c:v>
                </c:pt>
                <c:pt idx="22716">
                  <c:v>3</c:v>
                </c:pt>
                <c:pt idx="22717">
                  <c:v>5</c:v>
                </c:pt>
                <c:pt idx="22718">
                  <c:v>4</c:v>
                </c:pt>
                <c:pt idx="22719">
                  <c:v>3</c:v>
                </c:pt>
                <c:pt idx="22720">
                  <c:v>5</c:v>
                </c:pt>
                <c:pt idx="22721">
                  <c:v>3</c:v>
                </c:pt>
                <c:pt idx="22722">
                  <c:v>0</c:v>
                </c:pt>
                <c:pt idx="22723">
                  <c:v>4</c:v>
                </c:pt>
                <c:pt idx="22724">
                  <c:v>4</c:v>
                </c:pt>
                <c:pt idx="22725">
                  <c:v>3</c:v>
                </c:pt>
                <c:pt idx="22726">
                  <c:v>6</c:v>
                </c:pt>
                <c:pt idx="22727">
                  <c:v>0</c:v>
                </c:pt>
                <c:pt idx="22728">
                  <c:v>2</c:v>
                </c:pt>
                <c:pt idx="22729">
                  <c:v>2</c:v>
                </c:pt>
                <c:pt idx="22730">
                  <c:v>0</c:v>
                </c:pt>
                <c:pt idx="22731">
                  <c:v>4</c:v>
                </c:pt>
                <c:pt idx="22732">
                  <c:v>3</c:v>
                </c:pt>
                <c:pt idx="22733">
                  <c:v>4</c:v>
                </c:pt>
                <c:pt idx="22734">
                  <c:v>2</c:v>
                </c:pt>
                <c:pt idx="22735">
                  <c:v>4</c:v>
                </c:pt>
                <c:pt idx="22736">
                  <c:v>2</c:v>
                </c:pt>
                <c:pt idx="22737">
                  <c:v>2</c:v>
                </c:pt>
                <c:pt idx="22738">
                  <c:v>4</c:v>
                </c:pt>
                <c:pt idx="22739">
                  <c:v>0</c:v>
                </c:pt>
                <c:pt idx="22740">
                  <c:v>2</c:v>
                </c:pt>
                <c:pt idx="22741">
                  <c:v>2</c:v>
                </c:pt>
                <c:pt idx="22742">
                  <c:v>6</c:v>
                </c:pt>
                <c:pt idx="22743">
                  <c:v>7</c:v>
                </c:pt>
                <c:pt idx="22744">
                  <c:v>4</c:v>
                </c:pt>
                <c:pt idx="22745">
                  <c:v>4</c:v>
                </c:pt>
                <c:pt idx="22746">
                  <c:v>3</c:v>
                </c:pt>
                <c:pt idx="22747">
                  <c:v>3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3</c:v>
                </c:pt>
                <c:pt idx="22752">
                  <c:v>3</c:v>
                </c:pt>
                <c:pt idx="22753">
                  <c:v>3</c:v>
                </c:pt>
                <c:pt idx="22754">
                  <c:v>4</c:v>
                </c:pt>
                <c:pt idx="22755">
                  <c:v>0</c:v>
                </c:pt>
                <c:pt idx="22756">
                  <c:v>4</c:v>
                </c:pt>
                <c:pt idx="22757">
                  <c:v>3</c:v>
                </c:pt>
                <c:pt idx="22758">
                  <c:v>5</c:v>
                </c:pt>
                <c:pt idx="22759">
                  <c:v>2</c:v>
                </c:pt>
                <c:pt idx="22760">
                  <c:v>2</c:v>
                </c:pt>
                <c:pt idx="22761">
                  <c:v>3</c:v>
                </c:pt>
                <c:pt idx="22762">
                  <c:v>2</c:v>
                </c:pt>
                <c:pt idx="22763">
                  <c:v>5</c:v>
                </c:pt>
                <c:pt idx="22764">
                  <c:v>2</c:v>
                </c:pt>
                <c:pt idx="22765">
                  <c:v>4</c:v>
                </c:pt>
                <c:pt idx="22766">
                  <c:v>4</c:v>
                </c:pt>
                <c:pt idx="22767">
                  <c:v>0</c:v>
                </c:pt>
                <c:pt idx="22768">
                  <c:v>3</c:v>
                </c:pt>
                <c:pt idx="22769">
                  <c:v>3</c:v>
                </c:pt>
                <c:pt idx="22770">
                  <c:v>3</c:v>
                </c:pt>
                <c:pt idx="22771">
                  <c:v>0</c:v>
                </c:pt>
                <c:pt idx="22772">
                  <c:v>4</c:v>
                </c:pt>
                <c:pt idx="22773">
                  <c:v>3</c:v>
                </c:pt>
                <c:pt idx="22774">
                  <c:v>3</c:v>
                </c:pt>
                <c:pt idx="22775">
                  <c:v>5</c:v>
                </c:pt>
                <c:pt idx="22776">
                  <c:v>5</c:v>
                </c:pt>
                <c:pt idx="22777">
                  <c:v>4</c:v>
                </c:pt>
                <c:pt idx="22778">
                  <c:v>3</c:v>
                </c:pt>
                <c:pt idx="22779">
                  <c:v>2</c:v>
                </c:pt>
                <c:pt idx="22780">
                  <c:v>6</c:v>
                </c:pt>
                <c:pt idx="22781">
                  <c:v>2</c:v>
                </c:pt>
                <c:pt idx="22782">
                  <c:v>3</c:v>
                </c:pt>
                <c:pt idx="22783">
                  <c:v>0</c:v>
                </c:pt>
                <c:pt idx="22784">
                  <c:v>6</c:v>
                </c:pt>
                <c:pt idx="22785">
                  <c:v>6</c:v>
                </c:pt>
                <c:pt idx="22786">
                  <c:v>3</c:v>
                </c:pt>
                <c:pt idx="22787">
                  <c:v>4</c:v>
                </c:pt>
                <c:pt idx="22788">
                  <c:v>3</c:v>
                </c:pt>
                <c:pt idx="22789">
                  <c:v>3</c:v>
                </c:pt>
                <c:pt idx="22790">
                  <c:v>4</c:v>
                </c:pt>
                <c:pt idx="22791">
                  <c:v>3</c:v>
                </c:pt>
                <c:pt idx="22792">
                  <c:v>0</c:v>
                </c:pt>
                <c:pt idx="22793">
                  <c:v>3</c:v>
                </c:pt>
                <c:pt idx="22794">
                  <c:v>3</c:v>
                </c:pt>
                <c:pt idx="22795">
                  <c:v>4</c:v>
                </c:pt>
                <c:pt idx="22796">
                  <c:v>3</c:v>
                </c:pt>
                <c:pt idx="22797">
                  <c:v>4</c:v>
                </c:pt>
                <c:pt idx="22798">
                  <c:v>4</c:v>
                </c:pt>
                <c:pt idx="22799">
                  <c:v>5</c:v>
                </c:pt>
                <c:pt idx="22800">
                  <c:v>3</c:v>
                </c:pt>
                <c:pt idx="22801">
                  <c:v>3</c:v>
                </c:pt>
                <c:pt idx="22802">
                  <c:v>3</c:v>
                </c:pt>
                <c:pt idx="22803">
                  <c:v>2</c:v>
                </c:pt>
                <c:pt idx="22804">
                  <c:v>2</c:v>
                </c:pt>
                <c:pt idx="22805">
                  <c:v>3</c:v>
                </c:pt>
                <c:pt idx="22806">
                  <c:v>4</c:v>
                </c:pt>
                <c:pt idx="22807">
                  <c:v>4</c:v>
                </c:pt>
                <c:pt idx="22808">
                  <c:v>4</c:v>
                </c:pt>
                <c:pt idx="22809">
                  <c:v>2</c:v>
                </c:pt>
                <c:pt idx="22810">
                  <c:v>3</c:v>
                </c:pt>
                <c:pt idx="22811">
                  <c:v>3</c:v>
                </c:pt>
                <c:pt idx="22812">
                  <c:v>6</c:v>
                </c:pt>
                <c:pt idx="22813">
                  <c:v>2</c:v>
                </c:pt>
                <c:pt idx="22814">
                  <c:v>4</c:v>
                </c:pt>
                <c:pt idx="22815">
                  <c:v>0</c:v>
                </c:pt>
                <c:pt idx="22816">
                  <c:v>4</c:v>
                </c:pt>
                <c:pt idx="22817">
                  <c:v>3</c:v>
                </c:pt>
                <c:pt idx="22818">
                  <c:v>3</c:v>
                </c:pt>
                <c:pt idx="22819">
                  <c:v>5</c:v>
                </c:pt>
                <c:pt idx="22820">
                  <c:v>4</c:v>
                </c:pt>
                <c:pt idx="22821">
                  <c:v>4</c:v>
                </c:pt>
                <c:pt idx="22822">
                  <c:v>7</c:v>
                </c:pt>
                <c:pt idx="22823">
                  <c:v>2</c:v>
                </c:pt>
                <c:pt idx="22824">
                  <c:v>4</c:v>
                </c:pt>
                <c:pt idx="22825">
                  <c:v>3</c:v>
                </c:pt>
                <c:pt idx="22826">
                  <c:v>4</c:v>
                </c:pt>
                <c:pt idx="22827">
                  <c:v>5</c:v>
                </c:pt>
                <c:pt idx="22828">
                  <c:v>3</c:v>
                </c:pt>
                <c:pt idx="22829">
                  <c:v>4</c:v>
                </c:pt>
                <c:pt idx="22830">
                  <c:v>0</c:v>
                </c:pt>
                <c:pt idx="22831">
                  <c:v>3</c:v>
                </c:pt>
                <c:pt idx="22832">
                  <c:v>5</c:v>
                </c:pt>
                <c:pt idx="22833">
                  <c:v>2</c:v>
                </c:pt>
                <c:pt idx="22834">
                  <c:v>4</c:v>
                </c:pt>
                <c:pt idx="22835">
                  <c:v>4</c:v>
                </c:pt>
                <c:pt idx="22836">
                  <c:v>7</c:v>
                </c:pt>
                <c:pt idx="22837">
                  <c:v>3</c:v>
                </c:pt>
                <c:pt idx="22838">
                  <c:v>3</c:v>
                </c:pt>
                <c:pt idx="22839">
                  <c:v>6</c:v>
                </c:pt>
                <c:pt idx="22840">
                  <c:v>3</c:v>
                </c:pt>
                <c:pt idx="22841">
                  <c:v>0</c:v>
                </c:pt>
                <c:pt idx="22842">
                  <c:v>3</c:v>
                </c:pt>
                <c:pt idx="22843">
                  <c:v>3</c:v>
                </c:pt>
                <c:pt idx="22844">
                  <c:v>4</c:v>
                </c:pt>
                <c:pt idx="22845">
                  <c:v>0</c:v>
                </c:pt>
                <c:pt idx="22846">
                  <c:v>2</c:v>
                </c:pt>
                <c:pt idx="22847">
                  <c:v>4</c:v>
                </c:pt>
                <c:pt idx="22848">
                  <c:v>4</c:v>
                </c:pt>
                <c:pt idx="22849">
                  <c:v>3</c:v>
                </c:pt>
                <c:pt idx="22850">
                  <c:v>3</c:v>
                </c:pt>
                <c:pt idx="22851">
                  <c:v>4</c:v>
                </c:pt>
                <c:pt idx="22852">
                  <c:v>3</c:v>
                </c:pt>
                <c:pt idx="22853">
                  <c:v>3</c:v>
                </c:pt>
                <c:pt idx="22854">
                  <c:v>3</c:v>
                </c:pt>
                <c:pt idx="22855">
                  <c:v>3</c:v>
                </c:pt>
                <c:pt idx="22856">
                  <c:v>0</c:v>
                </c:pt>
                <c:pt idx="22857">
                  <c:v>5</c:v>
                </c:pt>
                <c:pt idx="22858">
                  <c:v>4</c:v>
                </c:pt>
                <c:pt idx="22859">
                  <c:v>4</c:v>
                </c:pt>
                <c:pt idx="22860">
                  <c:v>3</c:v>
                </c:pt>
                <c:pt idx="22861">
                  <c:v>2</c:v>
                </c:pt>
                <c:pt idx="22862">
                  <c:v>3</c:v>
                </c:pt>
                <c:pt idx="22863">
                  <c:v>3</c:v>
                </c:pt>
                <c:pt idx="22864">
                  <c:v>2</c:v>
                </c:pt>
                <c:pt idx="22865">
                  <c:v>3</c:v>
                </c:pt>
                <c:pt idx="22866">
                  <c:v>3</c:v>
                </c:pt>
                <c:pt idx="22867">
                  <c:v>4</c:v>
                </c:pt>
                <c:pt idx="22868">
                  <c:v>3</c:v>
                </c:pt>
                <c:pt idx="22869">
                  <c:v>0</c:v>
                </c:pt>
                <c:pt idx="22870">
                  <c:v>5</c:v>
                </c:pt>
                <c:pt idx="22871">
                  <c:v>5</c:v>
                </c:pt>
                <c:pt idx="22872">
                  <c:v>3</c:v>
                </c:pt>
                <c:pt idx="22873">
                  <c:v>3</c:v>
                </c:pt>
                <c:pt idx="22874">
                  <c:v>4</c:v>
                </c:pt>
                <c:pt idx="22875">
                  <c:v>5</c:v>
                </c:pt>
                <c:pt idx="22876">
                  <c:v>4</c:v>
                </c:pt>
                <c:pt idx="22877">
                  <c:v>4</c:v>
                </c:pt>
                <c:pt idx="22878">
                  <c:v>4</c:v>
                </c:pt>
                <c:pt idx="22879">
                  <c:v>3</c:v>
                </c:pt>
                <c:pt idx="22880">
                  <c:v>6</c:v>
                </c:pt>
                <c:pt idx="22881">
                  <c:v>4</c:v>
                </c:pt>
                <c:pt idx="22882">
                  <c:v>3</c:v>
                </c:pt>
                <c:pt idx="22883">
                  <c:v>3</c:v>
                </c:pt>
                <c:pt idx="22884">
                  <c:v>3</c:v>
                </c:pt>
                <c:pt idx="22885">
                  <c:v>3</c:v>
                </c:pt>
                <c:pt idx="22886">
                  <c:v>3</c:v>
                </c:pt>
                <c:pt idx="22887">
                  <c:v>2</c:v>
                </c:pt>
                <c:pt idx="22888">
                  <c:v>2</c:v>
                </c:pt>
                <c:pt idx="22889">
                  <c:v>0</c:v>
                </c:pt>
                <c:pt idx="22890">
                  <c:v>4</c:v>
                </c:pt>
                <c:pt idx="22891">
                  <c:v>3</c:v>
                </c:pt>
                <c:pt idx="22892">
                  <c:v>4</c:v>
                </c:pt>
                <c:pt idx="22893">
                  <c:v>6</c:v>
                </c:pt>
                <c:pt idx="22894">
                  <c:v>2</c:v>
                </c:pt>
                <c:pt idx="22895">
                  <c:v>0</c:v>
                </c:pt>
                <c:pt idx="22896">
                  <c:v>3</c:v>
                </c:pt>
                <c:pt idx="22897">
                  <c:v>3</c:v>
                </c:pt>
                <c:pt idx="22898">
                  <c:v>3</c:v>
                </c:pt>
                <c:pt idx="22899">
                  <c:v>4</c:v>
                </c:pt>
                <c:pt idx="22900">
                  <c:v>3</c:v>
                </c:pt>
                <c:pt idx="22901">
                  <c:v>7</c:v>
                </c:pt>
                <c:pt idx="22902">
                  <c:v>4</c:v>
                </c:pt>
                <c:pt idx="22903">
                  <c:v>3</c:v>
                </c:pt>
                <c:pt idx="22904">
                  <c:v>2</c:v>
                </c:pt>
                <c:pt idx="22905">
                  <c:v>0</c:v>
                </c:pt>
                <c:pt idx="22906">
                  <c:v>5</c:v>
                </c:pt>
                <c:pt idx="22907">
                  <c:v>3</c:v>
                </c:pt>
                <c:pt idx="22908">
                  <c:v>0</c:v>
                </c:pt>
                <c:pt idx="22909">
                  <c:v>2</c:v>
                </c:pt>
                <c:pt idx="22910">
                  <c:v>4</c:v>
                </c:pt>
                <c:pt idx="22911">
                  <c:v>5</c:v>
                </c:pt>
                <c:pt idx="22912">
                  <c:v>5</c:v>
                </c:pt>
                <c:pt idx="22913">
                  <c:v>6</c:v>
                </c:pt>
                <c:pt idx="22914">
                  <c:v>3</c:v>
                </c:pt>
                <c:pt idx="22915">
                  <c:v>4</c:v>
                </c:pt>
                <c:pt idx="22916">
                  <c:v>3</c:v>
                </c:pt>
                <c:pt idx="22917">
                  <c:v>5</c:v>
                </c:pt>
                <c:pt idx="22918">
                  <c:v>3</c:v>
                </c:pt>
                <c:pt idx="22919">
                  <c:v>7</c:v>
                </c:pt>
                <c:pt idx="22920">
                  <c:v>0</c:v>
                </c:pt>
                <c:pt idx="22921">
                  <c:v>7</c:v>
                </c:pt>
                <c:pt idx="22922">
                  <c:v>3</c:v>
                </c:pt>
                <c:pt idx="22923">
                  <c:v>2</c:v>
                </c:pt>
                <c:pt idx="22924">
                  <c:v>2</c:v>
                </c:pt>
                <c:pt idx="22925">
                  <c:v>2</c:v>
                </c:pt>
                <c:pt idx="22926">
                  <c:v>3</c:v>
                </c:pt>
                <c:pt idx="22927">
                  <c:v>3</c:v>
                </c:pt>
                <c:pt idx="22928">
                  <c:v>5</c:v>
                </c:pt>
                <c:pt idx="22929">
                  <c:v>2</c:v>
                </c:pt>
                <c:pt idx="22930">
                  <c:v>0</c:v>
                </c:pt>
                <c:pt idx="22931">
                  <c:v>5</c:v>
                </c:pt>
                <c:pt idx="22932">
                  <c:v>0</c:v>
                </c:pt>
                <c:pt idx="22933">
                  <c:v>3</c:v>
                </c:pt>
                <c:pt idx="22934">
                  <c:v>4</c:v>
                </c:pt>
                <c:pt idx="22935">
                  <c:v>4</c:v>
                </c:pt>
                <c:pt idx="22936">
                  <c:v>7</c:v>
                </c:pt>
                <c:pt idx="22937">
                  <c:v>5</c:v>
                </c:pt>
                <c:pt idx="22938">
                  <c:v>5</c:v>
                </c:pt>
                <c:pt idx="22939">
                  <c:v>4</c:v>
                </c:pt>
                <c:pt idx="22940">
                  <c:v>4</c:v>
                </c:pt>
                <c:pt idx="22941">
                  <c:v>4</c:v>
                </c:pt>
                <c:pt idx="22942">
                  <c:v>3</c:v>
                </c:pt>
                <c:pt idx="22943">
                  <c:v>3</c:v>
                </c:pt>
                <c:pt idx="22944">
                  <c:v>2</c:v>
                </c:pt>
                <c:pt idx="22945">
                  <c:v>0</c:v>
                </c:pt>
                <c:pt idx="22946">
                  <c:v>2</c:v>
                </c:pt>
                <c:pt idx="22947">
                  <c:v>5</c:v>
                </c:pt>
                <c:pt idx="22948">
                  <c:v>4</c:v>
                </c:pt>
                <c:pt idx="22949">
                  <c:v>0</c:v>
                </c:pt>
                <c:pt idx="22950">
                  <c:v>5</c:v>
                </c:pt>
                <c:pt idx="22951">
                  <c:v>4</c:v>
                </c:pt>
                <c:pt idx="22952">
                  <c:v>6</c:v>
                </c:pt>
                <c:pt idx="22953">
                  <c:v>5</c:v>
                </c:pt>
                <c:pt idx="22954">
                  <c:v>6</c:v>
                </c:pt>
                <c:pt idx="22955">
                  <c:v>4</c:v>
                </c:pt>
                <c:pt idx="22956">
                  <c:v>2</c:v>
                </c:pt>
                <c:pt idx="22957">
                  <c:v>0</c:v>
                </c:pt>
                <c:pt idx="22958">
                  <c:v>3</c:v>
                </c:pt>
                <c:pt idx="22959">
                  <c:v>3</c:v>
                </c:pt>
                <c:pt idx="22960">
                  <c:v>3</c:v>
                </c:pt>
                <c:pt idx="22961">
                  <c:v>3</c:v>
                </c:pt>
                <c:pt idx="22962">
                  <c:v>3</c:v>
                </c:pt>
                <c:pt idx="22963">
                  <c:v>3</c:v>
                </c:pt>
                <c:pt idx="22964">
                  <c:v>4</c:v>
                </c:pt>
                <c:pt idx="22965">
                  <c:v>4</c:v>
                </c:pt>
                <c:pt idx="22966">
                  <c:v>3</c:v>
                </c:pt>
                <c:pt idx="22967">
                  <c:v>3</c:v>
                </c:pt>
                <c:pt idx="22968">
                  <c:v>7</c:v>
                </c:pt>
                <c:pt idx="22969">
                  <c:v>0</c:v>
                </c:pt>
                <c:pt idx="22970">
                  <c:v>5</c:v>
                </c:pt>
                <c:pt idx="22971">
                  <c:v>4</c:v>
                </c:pt>
                <c:pt idx="22972">
                  <c:v>4</c:v>
                </c:pt>
                <c:pt idx="22973">
                  <c:v>5</c:v>
                </c:pt>
                <c:pt idx="22974">
                  <c:v>4</c:v>
                </c:pt>
                <c:pt idx="22975">
                  <c:v>3</c:v>
                </c:pt>
                <c:pt idx="22976">
                  <c:v>6</c:v>
                </c:pt>
                <c:pt idx="22977">
                  <c:v>5</c:v>
                </c:pt>
                <c:pt idx="22978">
                  <c:v>5</c:v>
                </c:pt>
                <c:pt idx="22979">
                  <c:v>3</c:v>
                </c:pt>
                <c:pt idx="22980">
                  <c:v>5</c:v>
                </c:pt>
                <c:pt idx="22981">
                  <c:v>3</c:v>
                </c:pt>
                <c:pt idx="22982">
                  <c:v>2</c:v>
                </c:pt>
                <c:pt idx="22983">
                  <c:v>3</c:v>
                </c:pt>
                <c:pt idx="22984">
                  <c:v>3</c:v>
                </c:pt>
                <c:pt idx="22985">
                  <c:v>5</c:v>
                </c:pt>
                <c:pt idx="22986">
                  <c:v>3</c:v>
                </c:pt>
                <c:pt idx="22987">
                  <c:v>3</c:v>
                </c:pt>
                <c:pt idx="22988">
                  <c:v>5</c:v>
                </c:pt>
                <c:pt idx="22989">
                  <c:v>3</c:v>
                </c:pt>
                <c:pt idx="22990">
                  <c:v>3</c:v>
                </c:pt>
                <c:pt idx="22991">
                  <c:v>4</c:v>
                </c:pt>
                <c:pt idx="22992">
                  <c:v>2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2</c:v>
                </c:pt>
                <c:pt idx="22997">
                  <c:v>3</c:v>
                </c:pt>
                <c:pt idx="22998">
                  <c:v>4</c:v>
                </c:pt>
                <c:pt idx="22999">
                  <c:v>5</c:v>
                </c:pt>
                <c:pt idx="23000">
                  <c:v>3</c:v>
                </c:pt>
                <c:pt idx="23001">
                  <c:v>2</c:v>
                </c:pt>
                <c:pt idx="23002">
                  <c:v>4</c:v>
                </c:pt>
                <c:pt idx="23003">
                  <c:v>4</c:v>
                </c:pt>
                <c:pt idx="23004">
                  <c:v>6</c:v>
                </c:pt>
                <c:pt idx="23005">
                  <c:v>2</c:v>
                </c:pt>
                <c:pt idx="23006">
                  <c:v>4</c:v>
                </c:pt>
                <c:pt idx="23007">
                  <c:v>0</c:v>
                </c:pt>
                <c:pt idx="23008">
                  <c:v>6</c:v>
                </c:pt>
                <c:pt idx="23009">
                  <c:v>3</c:v>
                </c:pt>
                <c:pt idx="23010">
                  <c:v>2</c:v>
                </c:pt>
                <c:pt idx="23011">
                  <c:v>3</c:v>
                </c:pt>
                <c:pt idx="23012">
                  <c:v>5</c:v>
                </c:pt>
                <c:pt idx="23013">
                  <c:v>2</c:v>
                </c:pt>
                <c:pt idx="23014">
                  <c:v>4</c:v>
                </c:pt>
                <c:pt idx="23015">
                  <c:v>3</c:v>
                </c:pt>
                <c:pt idx="23016">
                  <c:v>2</c:v>
                </c:pt>
                <c:pt idx="23017">
                  <c:v>3</c:v>
                </c:pt>
                <c:pt idx="23018">
                  <c:v>7</c:v>
                </c:pt>
                <c:pt idx="23019">
                  <c:v>4</c:v>
                </c:pt>
                <c:pt idx="23020">
                  <c:v>6</c:v>
                </c:pt>
                <c:pt idx="23021">
                  <c:v>2</c:v>
                </c:pt>
                <c:pt idx="23022">
                  <c:v>8</c:v>
                </c:pt>
                <c:pt idx="23023">
                  <c:v>7</c:v>
                </c:pt>
                <c:pt idx="23024">
                  <c:v>4</c:v>
                </c:pt>
                <c:pt idx="23025">
                  <c:v>5</c:v>
                </c:pt>
                <c:pt idx="23026">
                  <c:v>3</c:v>
                </c:pt>
                <c:pt idx="23027">
                  <c:v>4</c:v>
                </c:pt>
                <c:pt idx="23028">
                  <c:v>0</c:v>
                </c:pt>
                <c:pt idx="23029">
                  <c:v>3</c:v>
                </c:pt>
                <c:pt idx="23030">
                  <c:v>6</c:v>
                </c:pt>
                <c:pt idx="23031">
                  <c:v>3</c:v>
                </c:pt>
                <c:pt idx="23032">
                  <c:v>5</c:v>
                </c:pt>
                <c:pt idx="23033">
                  <c:v>2</c:v>
                </c:pt>
                <c:pt idx="23034">
                  <c:v>4</c:v>
                </c:pt>
                <c:pt idx="23035">
                  <c:v>4</c:v>
                </c:pt>
                <c:pt idx="23036">
                  <c:v>0</c:v>
                </c:pt>
                <c:pt idx="23037">
                  <c:v>0</c:v>
                </c:pt>
                <c:pt idx="23038">
                  <c:v>4</c:v>
                </c:pt>
                <c:pt idx="23039">
                  <c:v>3</c:v>
                </c:pt>
                <c:pt idx="23040">
                  <c:v>4</c:v>
                </c:pt>
                <c:pt idx="23041">
                  <c:v>6</c:v>
                </c:pt>
                <c:pt idx="23042">
                  <c:v>0</c:v>
                </c:pt>
                <c:pt idx="23043">
                  <c:v>3</c:v>
                </c:pt>
                <c:pt idx="23044">
                  <c:v>4</c:v>
                </c:pt>
                <c:pt idx="23045">
                  <c:v>5</c:v>
                </c:pt>
                <c:pt idx="23046">
                  <c:v>3</c:v>
                </c:pt>
                <c:pt idx="23047">
                  <c:v>6</c:v>
                </c:pt>
                <c:pt idx="23048">
                  <c:v>4</c:v>
                </c:pt>
                <c:pt idx="23049">
                  <c:v>3</c:v>
                </c:pt>
                <c:pt idx="23050">
                  <c:v>2</c:v>
                </c:pt>
                <c:pt idx="23051">
                  <c:v>4</c:v>
                </c:pt>
                <c:pt idx="23052">
                  <c:v>3</c:v>
                </c:pt>
                <c:pt idx="23053">
                  <c:v>2</c:v>
                </c:pt>
                <c:pt idx="23054">
                  <c:v>4</c:v>
                </c:pt>
                <c:pt idx="23055">
                  <c:v>0</c:v>
                </c:pt>
                <c:pt idx="23056">
                  <c:v>5</c:v>
                </c:pt>
                <c:pt idx="23057">
                  <c:v>4</c:v>
                </c:pt>
                <c:pt idx="23058">
                  <c:v>4</c:v>
                </c:pt>
                <c:pt idx="23059">
                  <c:v>3</c:v>
                </c:pt>
                <c:pt idx="23060">
                  <c:v>2</c:v>
                </c:pt>
                <c:pt idx="23061">
                  <c:v>4</c:v>
                </c:pt>
                <c:pt idx="23062">
                  <c:v>4</c:v>
                </c:pt>
                <c:pt idx="23063">
                  <c:v>6</c:v>
                </c:pt>
                <c:pt idx="23064">
                  <c:v>3</c:v>
                </c:pt>
                <c:pt idx="23065">
                  <c:v>4</c:v>
                </c:pt>
                <c:pt idx="23066">
                  <c:v>0</c:v>
                </c:pt>
                <c:pt idx="23067">
                  <c:v>5</c:v>
                </c:pt>
                <c:pt idx="23068">
                  <c:v>2</c:v>
                </c:pt>
                <c:pt idx="23069">
                  <c:v>0</c:v>
                </c:pt>
                <c:pt idx="23070">
                  <c:v>5</c:v>
                </c:pt>
                <c:pt idx="23071">
                  <c:v>6</c:v>
                </c:pt>
                <c:pt idx="23072">
                  <c:v>2</c:v>
                </c:pt>
                <c:pt idx="23073">
                  <c:v>3</c:v>
                </c:pt>
                <c:pt idx="23074">
                  <c:v>3</c:v>
                </c:pt>
                <c:pt idx="23075">
                  <c:v>4</c:v>
                </c:pt>
                <c:pt idx="23076">
                  <c:v>5</c:v>
                </c:pt>
                <c:pt idx="23077">
                  <c:v>4</c:v>
                </c:pt>
                <c:pt idx="23078">
                  <c:v>0</c:v>
                </c:pt>
                <c:pt idx="23079">
                  <c:v>8</c:v>
                </c:pt>
                <c:pt idx="23080">
                  <c:v>2</c:v>
                </c:pt>
                <c:pt idx="23081">
                  <c:v>4</c:v>
                </c:pt>
                <c:pt idx="23082">
                  <c:v>3</c:v>
                </c:pt>
                <c:pt idx="23083">
                  <c:v>0</c:v>
                </c:pt>
                <c:pt idx="23084">
                  <c:v>4</c:v>
                </c:pt>
                <c:pt idx="23085">
                  <c:v>2</c:v>
                </c:pt>
                <c:pt idx="23086">
                  <c:v>4</c:v>
                </c:pt>
                <c:pt idx="23087">
                  <c:v>0</c:v>
                </c:pt>
                <c:pt idx="23088">
                  <c:v>6</c:v>
                </c:pt>
                <c:pt idx="23089">
                  <c:v>3</c:v>
                </c:pt>
                <c:pt idx="23090">
                  <c:v>2</c:v>
                </c:pt>
                <c:pt idx="23091">
                  <c:v>8</c:v>
                </c:pt>
                <c:pt idx="23092">
                  <c:v>0</c:v>
                </c:pt>
                <c:pt idx="23093">
                  <c:v>3</c:v>
                </c:pt>
                <c:pt idx="23094">
                  <c:v>7</c:v>
                </c:pt>
                <c:pt idx="23095">
                  <c:v>2</c:v>
                </c:pt>
                <c:pt idx="23096">
                  <c:v>4</c:v>
                </c:pt>
                <c:pt idx="23097">
                  <c:v>0</c:v>
                </c:pt>
                <c:pt idx="23098">
                  <c:v>5</c:v>
                </c:pt>
                <c:pt idx="23099">
                  <c:v>5</c:v>
                </c:pt>
                <c:pt idx="23100">
                  <c:v>7</c:v>
                </c:pt>
                <c:pt idx="23101">
                  <c:v>6</c:v>
                </c:pt>
                <c:pt idx="23102">
                  <c:v>3</c:v>
                </c:pt>
                <c:pt idx="23103">
                  <c:v>3</c:v>
                </c:pt>
                <c:pt idx="23104">
                  <c:v>2</c:v>
                </c:pt>
                <c:pt idx="23105">
                  <c:v>3</c:v>
                </c:pt>
                <c:pt idx="23106">
                  <c:v>3</c:v>
                </c:pt>
                <c:pt idx="23107">
                  <c:v>4</c:v>
                </c:pt>
                <c:pt idx="23108">
                  <c:v>4</c:v>
                </c:pt>
                <c:pt idx="23109">
                  <c:v>3</c:v>
                </c:pt>
                <c:pt idx="23110">
                  <c:v>4</c:v>
                </c:pt>
                <c:pt idx="23111">
                  <c:v>3</c:v>
                </c:pt>
                <c:pt idx="23112">
                  <c:v>6</c:v>
                </c:pt>
                <c:pt idx="23113">
                  <c:v>4</c:v>
                </c:pt>
                <c:pt idx="23114">
                  <c:v>3</c:v>
                </c:pt>
                <c:pt idx="23115">
                  <c:v>0</c:v>
                </c:pt>
                <c:pt idx="23116">
                  <c:v>5</c:v>
                </c:pt>
                <c:pt idx="23117">
                  <c:v>2</c:v>
                </c:pt>
                <c:pt idx="23118">
                  <c:v>5</c:v>
                </c:pt>
                <c:pt idx="23119">
                  <c:v>5</c:v>
                </c:pt>
                <c:pt idx="23120">
                  <c:v>0</c:v>
                </c:pt>
                <c:pt idx="23121">
                  <c:v>5</c:v>
                </c:pt>
                <c:pt idx="23122">
                  <c:v>2</c:v>
                </c:pt>
                <c:pt idx="23123">
                  <c:v>6</c:v>
                </c:pt>
                <c:pt idx="23124">
                  <c:v>3</c:v>
                </c:pt>
                <c:pt idx="23125">
                  <c:v>4</c:v>
                </c:pt>
                <c:pt idx="23126">
                  <c:v>0</c:v>
                </c:pt>
                <c:pt idx="23127">
                  <c:v>3</c:v>
                </c:pt>
                <c:pt idx="23128">
                  <c:v>4</c:v>
                </c:pt>
                <c:pt idx="23129">
                  <c:v>5</c:v>
                </c:pt>
                <c:pt idx="23130">
                  <c:v>0</c:v>
                </c:pt>
                <c:pt idx="23131">
                  <c:v>6</c:v>
                </c:pt>
                <c:pt idx="23132">
                  <c:v>5</c:v>
                </c:pt>
                <c:pt idx="23133">
                  <c:v>3</c:v>
                </c:pt>
                <c:pt idx="23134">
                  <c:v>3</c:v>
                </c:pt>
                <c:pt idx="23135">
                  <c:v>3</c:v>
                </c:pt>
                <c:pt idx="23136">
                  <c:v>3</c:v>
                </c:pt>
                <c:pt idx="23137">
                  <c:v>0</c:v>
                </c:pt>
                <c:pt idx="23138">
                  <c:v>3</c:v>
                </c:pt>
                <c:pt idx="23139">
                  <c:v>4</c:v>
                </c:pt>
                <c:pt idx="23140">
                  <c:v>5</c:v>
                </c:pt>
                <c:pt idx="23141">
                  <c:v>4</c:v>
                </c:pt>
                <c:pt idx="23142">
                  <c:v>5</c:v>
                </c:pt>
                <c:pt idx="23143">
                  <c:v>2</c:v>
                </c:pt>
                <c:pt idx="23144">
                  <c:v>6</c:v>
                </c:pt>
                <c:pt idx="23145">
                  <c:v>5</c:v>
                </c:pt>
                <c:pt idx="23146">
                  <c:v>0</c:v>
                </c:pt>
                <c:pt idx="23147">
                  <c:v>4</c:v>
                </c:pt>
                <c:pt idx="23148">
                  <c:v>0</c:v>
                </c:pt>
                <c:pt idx="23149">
                  <c:v>4</c:v>
                </c:pt>
                <c:pt idx="23150">
                  <c:v>3</c:v>
                </c:pt>
                <c:pt idx="23151">
                  <c:v>6</c:v>
                </c:pt>
                <c:pt idx="23152">
                  <c:v>3</c:v>
                </c:pt>
                <c:pt idx="23153">
                  <c:v>2</c:v>
                </c:pt>
                <c:pt idx="23154">
                  <c:v>3</c:v>
                </c:pt>
                <c:pt idx="23155">
                  <c:v>4</c:v>
                </c:pt>
                <c:pt idx="23156">
                  <c:v>3</c:v>
                </c:pt>
                <c:pt idx="23157">
                  <c:v>3</c:v>
                </c:pt>
                <c:pt idx="23158">
                  <c:v>2</c:v>
                </c:pt>
                <c:pt idx="23159">
                  <c:v>3</c:v>
                </c:pt>
                <c:pt idx="23160">
                  <c:v>2</c:v>
                </c:pt>
                <c:pt idx="23161">
                  <c:v>3</c:v>
                </c:pt>
                <c:pt idx="23162">
                  <c:v>2</c:v>
                </c:pt>
                <c:pt idx="23163">
                  <c:v>4</c:v>
                </c:pt>
                <c:pt idx="23164">
                  <c:v>4</c:v>
                </c:pt>
                <c:pt idx="23165">
                  <c:v>5</c:v>
                </c:pt>
                <c:pt idx="23166">
                  <c:v>2</c:v>
                </c:pt>
                <c:pt idx="23167">
                  <c:v>4</c:v>
                </c:pt>
                <c:pt idx="23168">
                  <c:v>3</c:v>
                </c:pt>
                <c:pt idx="23169">
                  <c:v>5</c:v>
                </c:pt>
                <c:pt idx="23170">
                  <c:v>4</c:v>
                </c:pt>
                <c:pt idx="23171">
                  <c:v>3</c:v>
                </c:pt>
                <c:pt idx="23172">
                  <c:v>2</c:v>
                </c:pt>
                <c:pt idx="23173">
                  <c:v>5</c:v>
                </c:pt>
                <c:pt idx="23174">
                  <c:v>0</c:v>
                </c:pt>
                <c:pt idx="23175">
                  <c:v>7</c:v>
                </c:pt>
                <c:pt idx="23176">
                  <c:v>8</c:v>
                </c:pt>
                <c:pt idx="23177">
                  <c:v>5</c:v>
                </c:pt>
                <c:pt idx="23178">
                  <c:v>2</c:v>
                </c:pt>
                <c:pt idx="23179">
                  <c:v>0</c:v>
                </c:pt>
                <c:pt idx="23180">
                  <c:v>3</c:v>
                </c:pt>
                <c:pt idx="23181">
                  <c:v>4</c:v>
                </c:pt>
                <c:pt idx="23182">
                  <c:v>2</c:v>
                </c:pt>
                <c:pt idx="23183">
                  <c:v>3</c:v>
                </c:pt>
                <c:pt idx="23184">
                  <c:v>4</c:v>
                </c:pt>
                <c:pt idx="23185">
                  <c:v>4</c:v>
                </c:pt>
                <c:pt idx="23186">
                  <c:v>2</c:v>
                </c:pt>
                <c:pt idx="23187">
                  <c:v>0</c:v>
                </c:pt>
                <c:pt idx="23188">
                  <c:v>4</c:v>
                </c:pt>
                <c:pt idx="23189">
                  <c:v>3</c:v>
                </c:pt>
                <c:pt idx="23190">
                  <c:v>4</c:v>
                </c:pt>
                <c:pt idx="23191">
                  <c:v>3</c:v>
                </c:pt>
                <c:pt idx="23192">
                  <c:v>2</c:v>
                </c:pt>
                <c:pt idx="23193">
                  <c:v>4</c:v>
                </c:pt>
                <c:pt idx="23194">
                  <c:v>4</c:v>
                </c:pt>
                <c:pt idx="23195">
                  <c:v>5</c:v>
                </c:pt>
                <c:pt idx="23196">
                  <c:v>4</c:v>
                </c:pt>
                <c:pt idx="23197">
                  <c:v>2</c:v>
                </c:pt>
                <c:pt idx="23198">
                  <c:v>5</c:v>
                </c:pt>
                <c:pt idx="23199">
                  <c:v>4</c:v>
                </c:pt>
                <c:pt idx="23200">
                  <c:v>3</c:v>
                </c:pt>
                <c:pt idx="23201">
                  <c:v>0</c:v>
                </c:pt>
                <c:pt idx="23202">
                  <c:v>5</c:v>
                </c:pt>
                <c:pt idx="23203">
                  <c:v>3</c:v>
                </c:pt>
                <c:pt idx="23204">
                  <c:v>3</c:v>
                </c:pt>
                <c:pt idx="23205">
                  <c:v>5</c:v>
                </c:pt>
                <c:pt idx="23206">
                  <c:v>2</c:v>
                </c:pt>
                <c:pt idx="23207">
                  <c:v>5</c:v>
                </c:pt>
                <c:pt idx="23208">
                  <c:v>2</c:v>
                </c:pt>
                <c:pt idx="23209">
                  <c:v>2</c:v>
                </c:pt>
                <c:pt idx="23210">
                  <c:v>4</c:v>
                </c:pt>
                <c:pt idx="23211">
                  <c:v>6</c:v>
                </c:pt>
                <c:pt idx="23212">
                  <c:v>3</c:v>
                </c:pt>
                <c:pt idx="23213">
                  <c:v>3</c:v>
                </c:pt>
                <c:pt idx="23214">
                  <c:v>4</c:v>
                </c:pt>
                <c:pt idx="23215">
                  <c:v>0</c:v>
                </c:pt>
                <c:pt idx="23216">
                  <c:v>5</c:v>
                </c:pt>
                <c:pt idx="23217">
                  <c:v>4</c:v>
                </c:pt>
                <c:pt idx="23218">
                  <c:v>4</c:v>
                </c:pt>
                <c:pt idx="23219">
                  <c:v>4</c:v>
                </c:pt>
                <c:pt idx="23220">
                  <c:v>6</c:v>
                </c:pt>
                <c:pt idx="23221">
                  <c:v>5</c:v>
                </c:pt>
                <c:pt idx="23222">
                  <c:v>4</c:v>
                </c:pt>
                <c:pt idx="23223">
                  <c:v>5</c:v>
                </c:pt>
                <c:pt idx="23224">
                  <c:v>2</c:v>
                </c:pt>
                <c:pt idx="23225">
                  <c:v>3</c:v>
                </c:pt>
                <c:pt idx="23226">
                  <c:v>5</c:v>
                </c:pt>
                <c:pt idx="23227">
                  <c:v>5</c:v>
                </c:pt>
                <c:pt idx="23228">
                  <c:v>5</c:v>
                </c:pt>
                <c:pt idx="23229">
                  <c:v>11</c:v>
                </c:pt>
                <c:pt idx="23230">
                  <c:v>3</c:v>
                </c:pt>
                <c:pt idx="23231">
                  <c:v>7</c:v>
                </c:pt>
                <c:pt idx="23232">
                  <c:v>0</c:v>
                </c:pt>
                <c:pt idx="23233">
                  <c:v>3</c:v>
                </c:pt>
                <c:pt idx="23234">
                  <c:v>6</c:v>
                </c:pt>
                <c:pt idx="23235">
                  <c:v>3</c:v>
                </c:pt>
                <c:pt idx="23236">
                  <c:v>4</c:v>
                </c:pt>
                <c:pt idx="23237">
                  <c:v>2</c:v>
                </c:pt>
                <c:pt idx="23238">
                  <c:v>2</c:v>
                </c:pt>
                <c:pt idx="23239">
                  <c:v>3</c:v>
                </c:pt>
                <c:pt idx="23240">
                  <c:v>3</c:v>
                </c:pt>
                <c:pt idx="23241">
                  <c:v>3</c:v>
                </c:pt>
                <c:pt idx="23242">
                  <c:v>4</c:v>
                </c:pt>
                <c:pt idx="23243">
                  <c:v>3</c:v>
                </c:pt>
                <c:pt idx="23244">
                  <c:v>4</c:v>
                </c:pt>
                <c:pt idx="23245">
                  <c:v>4</c:v>
                </c:pt>
                <c:pt idx="23246">
                  <c:v>4</c:v>
                </c:pt>
                <c:pt idx="23247">
                  <c:v>7</c:v>
                </c:pt>
                <c:pt idx="23248">
                  <c:v>0</c:v>
                </c:pt>
                <c:pt idx="23249">
                  <c:v>0</c:v>
                </c:pt>
                <c:pt idx="23250">
                  <c:v>2</c:v>
                </c:pt>
                <c:pt idx="23251">
                  <c:v>3</c:v>
                </c:pt>
                <c:pt idx="23252">
                  <c:v>3</c:v>
                </c:pt>
                <c:pt idx="23253">
                  <c:v>2</c:v>
                </c:pt>
                <c:pt idx="23254">
                  <c:v>3</c:v>
                </c:pt>
                <c:pt idx="23255">
                  <c:v>4</c:v>
                </c:pt>
                <c:pt idx="23256">
                  <c:v>0</c:v>
                </c:pt>
                <c:pt idx="23257">
                  <c:v>0</c:v>
                </c:pt>
                <c:pt idx="23258">
                  <c:v>3</c:v>
                </c:pt>
                <c:pt idx="23259">
                  <c:v>3</c:v>
                </c:pt>
                <c:pt idx="23260">
                  <c:v>5</c:v>
                </c:pt>
                <c:pt idx="23261">
                  <c:v>2</c:v>
                </c:pt>
                <c:pt idx="23262">
                  <c:v>6</c:v>
                </c:pt>
                <c:pt idx="23263">
                  <c:v>2</c:v>
                </c:pt>
                <c:pt idx="23264">
                  <c:v>0</c:v>
                </c:pt>
                <c:pt idx="23265">
                  <c:v>0</c:v>
                </c:pt>
                <c:pt idx="23266">
                  <c:v>3</c:v>
                </c:pt>
                <c:pt idx="23267">
                  <c:v>6</c:v>
                </c:pt>
                <c:pt idx="23268">
                  <c:v>5</c:v>
                </c:pt>
                <c:pt idx="23269">
                  <c:v>3</c:v>
                </c:pt>
                <c:pt idx="23270">
                  <c:v>5</c:v>
                </c:pt>
                <c:pt idx="23271">
                  <c:v>5</c:v>
                </c:pt>
                <c:pt idx="23272">
                  <c:v>5</c:v>
                </c:pt>
                <c:pt idx="23273">
                  <c:v>3</c:v>
                </c:pt>
                <c:pt idx="23274">
                  <c:v>5</c:v>
                </c:pt>
                <c:pt idx="23275">
                  <c:v>3</c:v>
                </c:pt>
                <c:pt idx="23276">
                  <c:v>6</c:v>
                </c:pt>
                <c:pt idx="23277">
                  <c:v>6</c:v>
                </c:pt>
                <c:pt idx="23278">
                  <c:v>0</c:v>
                </c:pt>
                <c:pt idx="23279">
                  <c:v>7</c:v>
                </c:pt>
                <c:pt idx="23280">
                  <c:v>3</c:v>
                </c:pt>
                <c:pt idx="23281">
                  <c:v>2</c:v>
                </c:pt>
                <c:pt idx="23282">
                  <c:v>6</c:v>
                </c:pt>
                <c:pt idx="23283">
                  <c:v>5</c:v>
                </c:pt>
                <c:pt idx="23284">
                  <c:v>4</c:v>
                </c:pt>
                <c:pt idx="23285">
                  <c:v>4</c:v>
                </c:pt>
                <c:pt idx="23286">
                  <c:v>2</c:v>
                </c:pt>
                <c:pt idx="23287">
                  <c:v>3</c:v>
                </c:pt>
                <c:pt idx="23288">
                  <c:v>3</c:v>
                </c:pt>
                <c:pt idx="23289">
                  <c:v>7</c:v>
                </c:pt>
                <c:pt idx="23290">
                  <c:v>5</c:v>
                </c:pt>
                <c:pt idx="23291">
                  <c:v>6</c:v>
                </c:pt>
                <c:pt idx="23292">
                  <c:v>3</c:v>
                </c:pt>
                <c:pt idx="23293">
                  <c:v>6</c:v>
                </c:pt>
                <c:pt idx="23294">
                  <c:v>4</c:v>
                </c:pt>
                <c:pt idx="23295">
                  <c:v>4</c:v>
                </c:pt>
                <c:pt idx="23296">
                  <c:v>2</c:v>
                </c:pt>
                <c:pt idx="23297">
                  <c:v>4</c:v>
                </c:pt>
                <c:pt idx="23298">
                  <c:v>7</c:v>
                </c:pt>
                <c:pt idx="23299">
                  <c:v>3</c:v>
                </c:pt>
                <c:pt idx="23300">
                  <c:v>0</c:v>
                </c:pt>
                <c:pt idx="23301">
                  <c:v>4</c:v>
                </c:pt>
                <c:pt idx="23302">
                  <c:v>5</c:v>
                </c:pt>
                <c:pt idx="23303">
                  <c:v>8</c:v>
                </c:pt>
                <c:pt idx="23304">
                  <c:v>2</c:v>
                </c:pt>
                <c:pt idx="23305">
                  <c:v>8</c:v>
                </c:pt>
                <c:pt idx="23306">
                  <c:v>2</c:v>
                </c:pt>
                <c:pt idx="23307">
                  <c:v>3</c:v>
                </c:pt>
                <c:pt idx="23308">
                  <c:v>4</c:v>
                </c:pt>
                <c:pt idx="23309">
                  <c:v>5</c:v>
                </c:pt>
                <c:pt idx="23310">
                  <c:v>4</c:v>
                </c:pt>
                <c:pt idx="23311">
                  <c:v>2</c:v>
                </c:pt>
                <c:pt idx="23312">
                  <c:v>4</c:v>
                </c:pt>
                <c:pt idx="23313">
                  <c:v>3</c:v>
                </c:pt>
                <c:pt idx="23314">
                  <c:v>7</c:v>
                </c:pt>
                <c:pt idx="23315">
                  <c:v>5</c:v>
                </c:pt>
                <c:pt idx="23316">
                  <c:v>0</c:v>
                </c:pt>
                <c:pt idx="23317">
                  <c:v>3</c:v>
                </c:pt>
                <c:pt idx="23318">
                  <c:v>4</c:v>
                </c:pt>
                <c:pt idx="23319">
                  <c:v>0</c:v>
                </c:pt>
                <c:pt idx="23320">
                  <c:v>0</c:v>
                </c:pt>
                <c:pt idx="23321">
                  <c:v>5</c:v>
                </c:pt>
                <c:pt idx="23322">
                  <c:v>0</c:v>
                </c:pt>
                <c:pt idx="23323">
                  <c:v>5</c:v>
                </c:pt>
                <c:pt idx="23324">
                  <c:v>3</c:v>
                </c:pt>
                <c:pt idx="23325">
                  <c:v>7</c:v>
                </c:pt>
                <c:pt idx="23326">
                  <c:v>2</c:v>
                </c:pt>
                <c:pt idx="23327">
                  <c:v>5</c:v>
                </c:pt>
                <c:pt idx="23328">
                  <c:v>0</c:v>
                </c:pt>
                <c:pt idx="23329">
                  <c:v>3</c:v>
                </c:pt>
                <c:pt idx="23330">
                  <c:v>6</c:v>
                </c:pt>
                <c:pt idx="23331">
                  <c:v>0</c:v>
                </c:pt>
                <c:pt idx="23332">
                  <c:v>2</c:v>
                </c:pt>
                <c:pt idx="23333">
                  <c:v>2</c:v>
                </c:pt>
                <c:pt idx="23334">
                  <c:v>6</c:v>
                </c:pt>
                <c:pt idx="23335">
                  <c:v>3</c:v>
                </c:pt>
                <c:pt idx="23336">
                  <c:v>4</c:v>
                </c:pt>
                <c:pt idx="23337">
                  <c:v>2</c:v>
                </c:pt>
                <c:pt idx="23338">
                  <c:v>2</c:v>
                </c:pt>
                <c:pt idx="23339">
                  <c:v>0</c:v>
                </c:pt>
                <c:pt idx="23340">
                  <c:v>3</c:v>
                </c:pt>
                <c:pt idx="23341">
                  <c:v>3</c:v>
                </c:pt>
                <c:pt idx="23342">
                  <c:v>0</c:v>
                </c:pt>
                <c:pt idx="23343">
                  <c:v>4</c:v>
                </c:pt>
                <c:pt idx="23344">
                  <c:v>6</c:v>
                </c:pt>
                <c:pt idx="23345">
                  <c:v>3</c:v>
                </c:pt>
                <c:pt idx="23346">
                  <c:v>3</c:v>
                </c:pt>
                <c:pt idx="23347">
                  <c:v>8</c:v>
                </c:pt>
                <c:pt idx="23348">
                  <c:v>5</c:v>
                </c:pt>
                <c:pt idx="23349">
                  <c:v>3</c:v>
                </c:pt>
                <c:pt idx="23350">
                  <c:v>5</c:v>
                </c:pt>
                <c:pt idx="23351">
                  <c:v>4</c:v>
                </c:pt>
                <c:pt idx="23352">
                  <c:v>4</c:v>
                </c:pt>
                <c:pt idx="23353">
                  <c:v>0</c:v>
                </c:pt>
                <c:pt idx="23354">
                  <c:v>3</c:v>
                </c:pt>
                <c:pt idx="23355">
                  <c:v>4</c:v>
                </c:pt>
                <c:pt idx="23356">
                  <c:v>2</c:v>
                </c:pt>
                <c:pt idx="23357">
                  <c:v>4</c:v>
                </c:pt>
                <c:pt idx="23358">
                  <c:v>2</c:v>
                </c:pt>
                <c:pt idx="23359">
                  <c:v>2</c:v>
                </c:pt>
                <c:pt idx="23360">
                  <c:v>3</c:v>
                </c:pt>
                <c:pt idx="23361">
                  <c:v>4</c:v>
                </c:pt>
                <c:pt idx="23362">
                  <c:v>8</c:v>
                </c:pt>
                <c:pt idx="23363">
                  <c:v>3</c:v>
                </c:pt>
                <c:pt idx="23364">
                  <c:v>9</c:v>
                </c:pt>
                <c:pt idx="23365">
                  <c:v>3</c:v>
                </c:pt>
                <c:pt idx="23366">
                  <c:v>2</c:v>
                </c:pt>
                <c:pt idx="23367">
                  <c:v>5</c:v>
                </c:pt>
                <c:pt idx="23368">
                  <c:v>3</c:v>
                </c:pt>
                <c:pt idx="23369">
                  <c:v>0</c:v>
                </c:pt>
                <c:pt idx="23370">
                  <c:v>4</c:v>
                </c:pt>
                <c:pt idx="23371">
                  <c:v>4</c:v>
                </c:pt>
                <c:pt idx="23372">
                  <c:v>3</c:v>
                </c:pt>
                <c:pt idx="23373">
                  <c:v>2</c:v>
                </c:pt>
                <c:pt idx="23374">
                  <c:v>3</c:v>
                </c:pt>
                <c:pt idx="23375">
                  <c:v>2</c:v>
                </c:pt>
                <c:pt idx="23376">
                  <c:v>4</c:v>
                </c:pt>
                <c:pt idx="23377">
                  <c:v>0</c:v>
                </c:pt>
                <c:pt idx="23378">
                  <c:v>3</c:v>
                </c:pt>
                <c:pt idx="23379">
                  <c:v>4</c:v>
                </c:pt>
                <c:pt idx="23380">
                  <c:v>5</c:v>
                </c:pt>
                <c:pt idx="23381">
                  <c:v>5</c:v>
                </c:pt>
                <c:pt idx="23382">
                  <c:v>5</c:v>
                </c:pt>
                <c:pt idx="23383">
                  <c:v>2</c:v>
                </c:pt>
                <c:pt idx="23384">
                  <c:v>5</c:v>
                </c:pt>
                <c:pt idx="23385">
                  <c:v>2</c:v>
                </c:pt>
                <c:pt idx="23386">
                  <c:v>2</c:v>
                </c:pt>
                <c:pt idx="23387">
                  <c:v>3</c:v>
                </c:pt>
                <c:pt idx="23388">
                  <c:v>7</c:v>
                </c:pt>
                <c:pt idx="23389">
                  <c:v>5</c:v>
                </c:pt>
                <c:pt idx="23390">
                  <c:v>2</c:v>
                </c:pt>
                <c:pt idx="23391">
                  <c:v>4</c:v>
                </c:pt>
                <c:pt idx="23392">
                  <c:v>5</c:v>
                </c:pt>
                <c:pt idx="23393">
                  <c:v>8</c:v>
                </c:pt>
                <c:pt idx="23394">
                  <c:v>4</c:v>
                </c:pt>
                <c:pt idx="23395">
                  <c:v>5</c:v>
                </c:pt>
                <c:pt idx="23396">
                  <c:v>4</c:v>
                </c:pt>
                <c:pt idx="23397">
                  <c:v>4</c:v>
                </c:pt>
                <c:pt idx="23398">
                  <c:v>2</c:v>
                </c:pt>
                <c:pt idx="23399">
                  <c:v>0</c:v>
                </c:pt>
                <c:pt idx="23400">
                  <c:v>0</c:v>
                </c:pt>
                <c:pt idx="23401">
                  <c:v>5</c:v>
                </c:pt>
                <c:pt idx="23402">
                  <c:v>4</c:v>
                </c:pt>
                <c:pt idx="23403">
                  <c:v>4</c:v>
                </c:pt>
                <c:pt idx="23404">
                  <c:v>4</c:v>
                </c:pt>
                <c:pt idx="23405">
                  <c:v>3</c:v>
                </c:pt>
                <c:pt idx="23406">
                  <c:v>5</c:v>
                </c:pt>
                <c:pt idx="23407">
                  <c:v>2</c:v>
                </c:pt>
                <c:pt idx="23408">
                  <c:v>6</c:v>
                </c:pt>
                <c:pt idx="23409">
                  <c:v>3</c:v>
                </c:pt>
                <c:pt idx="23410">
                  <c:v>4</c:v>
                </c:pt>
                <c:pt idx="23411">
                  <c:v>4</c:v>
                </c:pt>
                <c:pt idx="23412">
                  <c:v>2</c:v>
                </c:pt>
                <c:pt idx="23413">
                  <c:v>0</c:v>
                </c:pt>
                <c:pt idx="23414">
                  <c:v>2</c:v>
                </c:pt>
                <c:pt idx="23415">
                  <c:v>5</c:v>
                </c:pt>
                <c:pt idx="23416">
                  <c:v>6</c:v>
                </c:pt>
                <c:pt idx="23417">
                  <c:v>4</c:v>
                </c:pt>
                <c:pt idx="23418">
                  <c:v>3</c:v>
                </c:pt>
                <c:pt idx="23419">
                  <c:v>9</c:v>
                </c:pt>
                <c:pt idx="23420">
                  <c:v>5</c:v>
                </c:pt>
                <c:pt idx="23421">
                  <c:v>4</c:v>
                </c:pt>
                <c:pt idx="23422">
                  <c:v>3</c:v>
                </c:pt>
                <c:pt idx="23423">
                  <c:v>3</c:v>
                </c:pt>
                <c:pt idx="23424">
                  <c:v>3</c:v>
                </c:pt>
                <c:pt idx="23425">
                  <c:v>3</c:v>
                </c:pt>
                <c:pt idx="23426">
                  <c:v>7</c:v>
                </c:pt>
                <c:pt idx="23427">
                  <c:v>6</c:v>
                </c:pt>
                <c:pt idx="23428">
                  <c:v>2</c:v>
                </c:pt>
                <c:pt idx="23429">
                  <c:v>0</c:v>
                </c:pt>
                <c:pt idx="23430">
                  <c:v>2</c:v>
                </c:pt>
                <c:pt idx="23431">
                  <c:v>3</c:v>
                </c:pt>
                <c:pt idx="23432">
                  <c:v>2</c:v>
                </c:pt>
                <c:pt idx="23433">
                  <c:v>4</c:v>
                </c:pt>
                <c:pt idx="23434">
                  <c:v>2</c:v>
                </c:pt>
                <c:pt idx="23435">
                  <c:v>9</c:v>
                </c:pt>
                <c:pt idx="23436">
                  <c:v>3</c:v>
                </c:pt>
                <c:pt idx="23437">
                  <c:v>2</c:v>
                </c:pt>
                <c:pt idx="23438">
                  <c:v>7</c:v>
                </c:pt>
                <c:pt idx="23439">
                  <c:v>3</c:v>
                </c:pt>
                <c:pt idx="23440">
                  <c:v>4</c:v>
                </c:pt>
                <c:pt idx="23441">
                  <c:v>2</c:v>
                </c:pt>
                <c:pt idx="23442">
                  <c:v>4</c:v>
                </c:pt>
                <c:pt idx="23443">
                  <c:v>4</c:v>
                </c:pt>
                <c:pt idx="23444">
                  <c:v>6</c:v>
                </c:pt>
                <c:pt idx="23445">
                  <c:v>3</c:v>
                </c:pt>
                <c:pt idx="23446">
                  <c:v>0</c:v>
                </c:pt>
                <c:pt idx="23447">
                  <c:v>6</c:v>
                </c:pt>
                <c:pt idx="23448">
                  <c:v>3</c:v>
                </c:pt>
                <c:pt idx="23449">
                  <c:v>6</c:v>
                </c:pt>
                <c:pt idx="23450">
                  <c:v>5</c:v>
                </c:pt>
                <c:pt idx="23451">
                  <c:v>3</c:v>
                </c:pt>
                <c:pt idx="23452">
                  <c:v>3</c:v>
                </c:pt>
                <c:pt idx="23453">
                  <c:v>3</c:v>
                </c:pt>
                <c:pt idx="23454">
                  <c:v>5</c:v>
                </c:pt>
                <c:pt idx="23455">
                  <c:v>3</c:v>
                </c:pt>
                <c:pt idx="23456">
                  <c:v>4</c:v>
                </c:pt>
                <c:pt idx="23457">
                  <c:v>4</c:v>
                </c:pt>
                <c:pt idx="23458">
                  <c:v>3</c:v>
                </c:pt>
                <c:pt idx="23459">
                  <c:v>4</c:v>
                </c:pt>
                <c:pt idx="23460">
                  <c:v>2</c:v>
                </c:pt>
                <c:pt idx="23461">
                  <c:v>5</c:v>
                </c:pt>
                <c:pt idx="23462">
                  <c:v>3</c:v>
                </c:pt>
                <c:pt idx="23463">
                  <c:v>3</c:v>
                </c:pt>
                <c:pt idx="23464">
                  <c:v>4</c:v>
                </c:pt>
                <c:pt idx="23465">
                  <c:v>3</c:v>
                </c:pt>
                <c:pt idx="23466">
                  <c:v>4</c:v>
                </c:pt>
                <c:pt idx="23467">
                  <c:v>3</c:v>
                </c:pt>
                <c:pt idx="23468">
                  <c:v>4</c:v>
                </c:pt>
                <c:pt idx="23469">
                  <c:v>2</c:v>
                </c:pt>
                <c:pt idx="23470">
                  <c:v>5</c:v>
                </c:pt>
                <c:pt idx="23471">
                  <c:v>0</c:v>
                </c:pt>
                <c:pt idx="23472">
                  <c:v>2</c:v>
                </c:pt>
                <c:pt idx="23473">
                  <c:v>0</c:v>
                </c:pt>
                <c:pt idx="23474">
                  <c:v>2</c:v>
                </c:pt>
                <c:pt idx="23475">
                  <c:v>4</c:v>
                </c:pt>
                <c:pt idx="23476">
                  <c:v>0</c:v>
                </c:pt>
                <c:pt idx="23477">
                  <c:v>2</c:v>
                </c:pt>
                <c:pt idx="23478">
                  <c:v>4</c:v>
                </c:pt>
                <c:pt idx="23479">
                  <c:v>4</c:v>
                </c:pt>
                <c:pt idx="23480">
                  <c:v>3</c:v>
                </c:pt>
                <c:pt idx="23481">
                  <c:v>4</c:v>
                </c:pt>
                <c:pt idx="23482">
                  <c:v>0</c:v>
                </c:pt>
                <c:pt idx="23483">
                  <c:v>2</c:v>
                </c:pt>
                <c:pt idx="23484">
                  <c:v>3</c:v>
                </c:pt>
                <c:pt idx="23485">
                  <c:v>3</c:v>
                </c:pt>
                <c:pt idx="23486">
                  <c:v>3</c:v>
                </c:pt>
                <c:pt idx="23487">
                  <c:v>2</c:v>
                </c:pt>
                <c:pt idx="23488">
                  <c:v>4</c:v>
                </c:pt>
                <c:pt idx="23489">
                  <c:v>2</c:v>
                </c:pt>
                <c:pt idx="23490">
                  <c:v>2</c:v>
                </c:pt>
                <c:pt idx="23491">
                  <c:v>0</c:v>
                </c:pt>
                <c:pt idx="23492">
                  <c:v>2</c:v>
                </c:pt>
                <c:pt idx="23493">
                  <c:v>3</c:v>
                </c:pt>
                <c:pt idx="23494">
                  <c:v>5</c:v>
                </c:pt>
                <c:pt idx="23495">
                  <c:v>4</c:v>
                </c:pt>
                <c:pt idx="23496">
                  <c:v>4</c:v>
                </c:pt>
                <c:pt idx="23497">
                  <c:v>0</c:v>
                </c:pt>
                <c:pt idx="23498">
                  <c:v>5</c:v>
                </c:pt>
                <c:pt idx="23499">
                  <c:v>2</c:v>
                </c:pt>
                <c:pt idx="23500">
                  <c:v>3</c:v>
                </c:pt>
                <c:pt idx="23501">
                  <c:v>3</c:v>
                </c:pt>
                <c:pt idx="23502">
                  <c:v>6</c:v>
                </c:pt>
                <c:pt idx="23503">
                  <c:v>4</c:v>
                </c:pt>
                <c:pt idx="23504">
                  <c:v>3</c:v>
                </c:pt>
                <c:pt idx="23505">
                  <c:v>0</c:v>
                </c:pt>
                <c:pt idx="23506">
                  <c:v>2</c:v>
                </c:pt>
                <c:pt idx="23507">
                  <c:v>2</c:v>
                </c:pt>
                <c:pt idx="23508">
                  <c:v>0</c:v>
                </c:pt>
                <c:pt idx="23509">
                  <c:v>3</c:v>
                </c:pt>
                <c:pt idx="23510">
                  <c:v>3</c:v>
                </c:pt>
                <c:pt idx="23511">
                  <c:v>4</c:v>
                </c:pt>
                <c:pt idx="23512">
                  <c:v>5</c:v>
                </c:pt>
                <c:pt idx="23513">
                  <c:v>3</c:v>
                </c:pt>
                <c:pt idx="23514">
                  <c:v>4</c:v>
                </c:pt>
                <c:pt idx="23515">
                  <c:v>5</c:v>
                </c:pt>
                <c:pt idx="23516">
                  <c:v>8</c:v>
                </c:pt>
                <c:pt idx="23517">
                  <c:v>3</c:v>
                </c:pt>
                <c:pt idx="23518">
                  <c:v>2</c:v>
                </c:pt>
                <c:pt idx="23519">
                  <c:v>2</c:v>
                </c:pt>
                <c:pt idx="23520">
                  <c:v>0</c:v>
                </c:pt>
                <c:pt idx="23521">
                  <c:v>3</c:v>
                </c:pt>
                <c:pt idx="23522">
                  <c:v>5</c:v>
                </c:pt>
                <c:pt idx="23523">
                  <c:v>2</c:v>
                </c:pt>
                <c:pt idx="23524">
                  <c:v>3</c:v>
                </c:pt>
                <c:pt idx="23525">
                  <c:v>4</c:v>
                </c:pt>
                <c:pt idx="23526">
                  <c:v>3</c:v>
                </c:pt>
                <c:pt idx="23527">
                  <c:v>4</c:v>
                </c:pt>
                <c:pt idx="23528">
                  <c:v>4</c:v>
                </c:pt>
                <c:pt idx="23529">
                  <c:v>6</c:v>
                </c:pt>
                <c:pt idx="23530">
                  <c:v>3</c:v>
                </c:pt>
                <c:pt idx="23531">
                  <c:v>3</c:v>
                </c:pt>
                <c:pt idx="23532">
                  <c:v>2</c:v>
                </c:pt>
                <c:pt idx="23533">
                  <c:v>3</c:v>
                </c:pt>
                <c:pt idx="23534">
                  <c:v>7</c:v>
                </c:pt>
                <c:pt idx="23535">
                  <c:v>3</c:v>
                </c:pt>
                <c:pt idx="23536">
                  <c:v>4</c:v>
                </c:pt>
                <c:pt idx="23537">
                  <c:v>5</c:v>
                </c:pt>
                <c:pt idx="23538">
                  <c:v>4</c:v>
                </c:pt>
                <c:pt idx="23539">
                  <c:v>6</c:v>
                </c:pt>
                <c:pt idx="23540">
                  <c:v>5</c:v>
                </c:pt>
                <c:pt idx="23541">
                  <c:v>2</c:v>
                </c:pt>
                <c:pt idx="23542">
                  <c:v>4</c:v>
                </c:pt>
                <c:pt idx="23543">
                  <c:v>5</c:v>
                </c:pt>
                <c:pt idx="23544">
                  <c:v>5</c:v>
                </c:pt>
                <c:pt idx="23545">
                  <c:v>4</c:v>
                </c:pt>
                <c:pt idx="23546">
                  <c:v>2</c:v>
                </c:pt>
                <c:pt idx="23547">
                  <c:v>2</c:v>
                </c:pt>
                <c:pt idx="23548">
                  <c:v>3</c:v>
                </c:pt>
                <c:pt idx="23549">
                  <c:v>2</c:v>
                </c:pt>
                <c:pt idx="23550">
                  <c:v>2</c:v>
                </c:pt>
                <c:pt idx="23551">
                  <c:v>5</c:v>
                </c:pt>
                <c:pt idx="23552">
                  <c:v>5</c:v>
                </c:pt>
                <c:pt idx="23553">
                  <c:v>5</c:v>
                </c:pt>
                <c:pt idx="23554">
                  <c:v>5</c:v>
                </c:pt>
                <c:pt idx="23555">
                  <c:v>0</c:v>
                </c:pt>
                <c:pt idx="23556">
                  <c:v>3</c:v>
                </c:pt>
                <c:pt idx="23557">
                  <c:v>5</c:v>
                </c:pt>
                <c:pt idx="23558">
                  <c:v>2</c:v>
                </c:pt>
                <c:pt idx="23559">
                  <c:v>3</c:v>
                </c:pt>
                <c:pt idx="23560">
                  <c:v>3</c:v>
                </c:pt>
                <c:pt idx="23561">
                  <c:v>5</c:v>
                </c:pt>
                <c:pt idx="23562">
                  <c:v>6</c:v>
                </c:pt>
                <c:pt idx="23563">
                  <c:v>4</c:v>
                </c:pt>
                <c:pt idx="23564">
                  <c:v>6</c:v>
                </c:pt>
                <c:pt idx="23565">
                  <c:v>5</c:v>
                </c:pt>
                <c:pt idx="23566">
                  <c:v>4</c:v>
                </c:pt>
                <c:pt idx="23567">
                  <c:v>4</c:v>
                </c:pt>
                <c:pt idx="23568">
                  <c:v>4</c:v>
                </c:pt>
                <c:pt idx="23569">
                  <c:v>0</c:v>
                </c:pt>
                <c:pt idx="23570">
                  <c:v>2</c:v>
                </c:pt>
                <c:pt idx="23571">
                  <c:v>0</c:v>
                </c:pt>
                <c:pt idx="23572">
                  <c:v>3</c:v>
                </c:pt>
                <c:pt idx="23573">
                  <c:v>0</c:v>
                </c:pt>
                <c:pt idx="23574">
                  <c:v>0</c:v>
                </c:pt>
                <c:pt idx="23575">
                  <c:v>2</c:v>
                </c:pt>
                <c:pt idx="23576">
                  <c:v>2</c:v>
                </c:pt>
                <c:pt idx="23577">
                  <c:v>5</c:v>
                </c:pt>
                <c:pt idx="23578">
                  <c:v>5</c:v>
                </c:pt>
                <c:pt idx="23579">
                  <c:v>6</c:v>
                </c:pt>
                <c:pt idx="23580">
                  <c:v>2</c:v>
                </c:pt>
                <c:pt idx="23581">
                  <c:v>0</c:v>
                </c:pt>
                <c:pt idx="23582">
                  <c:v>3</c:v>
                </c:pt>
                <c:pt idx="23583">
                  <c:v>4</c:v>
                </c:pt>
                <c:pt idx="23584">
                  <c:v>0</c:v>
                </c:pt>
                <c:pt idx="23585">
                  <c:v>4</c:v>
                </c:pt>
                <c:pt idx="23586">
                  <c:v>3</c:v>
                </c:pt>
                <c:pt idx="23587">
                  <c:v>5</c:v>
                </c:pt>
                <c:pt idx="23588">
                  <c:v>5</c:v>
                </c:pt>
                <c:pt idx="23589">
                  <c:v>6</c:v>
                </c:pt>
                <c:pt idx="23590">
                  <c:v>5</c:v>
                </c:pt>
                <c:pt idx="23591">
                  <c:v>4</c:v>
                </c:pt>
                <c:pt idx="23592">
                  <c:v>4</c:v>
                </c:pt>
                <c:pt idx="23593">
                  <c:v>0</c:v>
                </c:pt>
                <c:pt idx="23594">
                  <c:v>4</c:v>
                </c:pt>
                <c:pt idx="23595">
                  <c:v>4</c:v>
                </c:pt>
                <c:pt idx="23596">
                  <c:v>2</c:v>
                </c:pt>
                <c:pt idx="23597">
                  <c:v>2</c:v>
                </c:pt>
                <c:pt idx="23598">
                  <c:v>10</c:v>
                </c:pt>
                <c:pt idx="23599">
                  <c:v>5</c:v>
                </c:pt>
                <c:pt idx="23600">
                  <c:v>2</c:v>
                </c:pt>
                <c:pt idx="23601">
                  <c:v>3</c:v>
                </c:pt>
                <c:pt idx="23602">
                  <c:v>0</c:v>
                </c:pt>
                <c:pt idx="23603">
                  <c:v>0</c:v>
                </c:pt>
                <c:pt idx="23604">
                  <c:v>2</c:v>
                </c:pt>
                <c:pt idx="23605">
                  <c:v>3</c:v>
                </c:pt>
                <c:pt idx="23606">
                  <c:v>6</c:v>
                </c:pt>
                <c:pt idx="23607">
                  <c:v>0</c:v>
                </c:pt>
                <c:pt idx="23608">
                  <c:v>3</c:v>
                </c:pt>
                <c:pt idx="23609">
                  <c:v>4</c:v>
                </c:pt>
                <c:pt idx="23610">
                  <c:v>3</c:v>
                </c:pt>
                <c:pt idx="23611">
                  <c:v>4</c:v>
                </c:pt>
                <c:pt idx="23612">
                  <c:v>4</c:v>
                </c:pt>
                <c:pt idx="23613">
                  <c:v>2</c:v>
                </c:pt>
                <c:pt idx="23614">
                  <c:v>3</c:v>
                </c:pt>
                <c:pt idx="23615">
                  <c:v>0</c:v>
                </c:pt>
                <c:pt idx="23616">
                  <c:v>0</c:v>
                </c:pt>
                <c:pt idx="23617">
                  <c:v>2</c:v>
                </c:pt>
                <c:pt idx="23618">
                  <c:v>3</c:v>
                </c:pt>
                <c:pt idx="23619">
                  <c:v>3</c:v>
                </c:pt>
                <c:pt idx="23620">
                  <c:v>4</c:v>
                </c:pt>
                <c:pt idx="23621">
                  <c:v>4</c:v>
                </c:pt>
                <c:pt idx="23622">
                  <c:v>0</c:v>
                </c:pt>
                <c:pt idx="23623">
                  <c:v>4</c:v>
                </c:pt>
                <c:pt idx="23624">
                  <c:v>6</c:v>
                </c:pt>
                <c:pt idx="23625">
                  <c:v>2</c:v>
                </c:pt>
                <c:pt idx="23626">
                  <c:v>6</c:v>
                </c:pt>
                <c:pt idx="23627">
                  <c:v>3</c:v>
                </c:pt>
                <c:pt idx="23628">
                  <c:v>2</c:v>
                </c:pt>
                <c:pt idx="23629">
                  <c:v>6</c:v>
                </c:pt>
                <c:pt idx="23630">
                  <c:v>5</c:v>
                </c:pt>
                <c:pt idx="23631">
                  <c:v>3</c:v>
                </c:pt>
                <c:pt idx="23632">
                  <c:v>2</c:v>
                </c:pt>
                <c:pt idx="23633">
                  <c:v>3</c:v>
                </c:pt>
                <c:pt idx="23634">
                  <c:v>6</c:v>
                </c:pt>
                <c:pt idx="23635">
                  <c:v>2</c:v>
                </c:pt>
                <c:pt idx="23636">
                  <c:v>0</c:v>
                </c:pt>
                <c:pt idx="23637">
                  <c:v>0</c:v>
                </c:pt>
                <c:pt idx="23638">
                  <c:v>12</c:v>
                </c:pt>
                <c:pt idx="23639">
                  <c:v>5</c:v>
                </c:pt>
                <c:pt idx="23640">
                  <c:v>3</c:v>
                </c:pt>
                <c:pt idx="23641">
                  <c:v>4</c:v>
                </c:pt>
                <c:pt idx="23642">
                  <c:v>7</c:v>
                </c:pt>
                <c:pt idx="23643">
                  <c:v>0</c:v>
                </c:pt>
                <c:pt idx="23644">
                  <c:v>5</c:v>
                </c:pt>
                <c:pt idx="23645">
                  <c:v>3</c:v>
                </c:pt>
                <c:pt idx="23646">
                  <c:v>0</c:v>
                </c:pt>
                <c:pt idx="23647">
                  <c:v>5</c:v>
                </c:pt>
                <c:pt idx="23648">
                  <c:v>2</c:v>
                </c:pt>
                <c:pt idx="23649">
                  <c:v>4</c:v>
                </c:pt>
                <c:pt idx="23650">
                  <c:v>4</c:v>
                </c:pt>
                <c:pt idx="23651">
                  <c:v>4</c:v>
                </c:pt>
                <c:pt idx="23652">
                  <c:v>3</c:v>
                </c:pt>
                <c:pt idx="23653">
                  <c:v>3</c:v>
                </c:pt>
                <c:pt idx="23654">
                  <c:v>3</c:v>
                </c:pt>
                <c:pt idx="23655">
                  <c:v>3</c:v>
                </c:pt>
                <c:pt idx="23656">
                  <c:v>4</c:v>
                </c:pt>
                <c:pt idx="23657">
                  <c:v>6</c:v>
                </c:pt>
                <c:pt idx="23658">
                  <c:v>5</c:v>
                </c:pt>
                <c:pt idx="23659">
                  <c:v>3</c:v>
                </c:pt>
                <c:pt idx="23660">
                  <c:v>3</c:v>
                </c:pt>
                <c:pt idx="23661">
                  <c:v>2</c:v>
                </c:pt>
                <c:pt idx="23662">
                  <c:v>5</c:v>
                </c:pt>
                <c:pt idx="23663">
                  <c:v>2</c:v>
                </c:pt>
                <c:pt idx="23664">
                  <c:v>2</c:v>
                </c:pt>
                <c:pt idx="23665">
                  <c:v>0</c:v>
                </c:pt>
                <c:pt idx="23666">
                  <c:v>5</c:v>
                </c:pt>
                <c:pt idx="23667">
                  <c:v>2</c:v>
                </c:pt>
                <c:pt idx="23668">
                  <c:v>4</c:v>
                </c:pt>
                <c:pt idx="23669">
                  <c:v>3</c:v>
                </c:pt>
                <c:pt idx="23670">
                  <c:v>0</c:v>
                </c:pt>
                <c:pt idx="23671">
                  <c:v>4</c:v>
                </c:pt>
                <c:pt idx="23672">
                  <c:v>3</c:v>
                </c:pt>
                <c:pt idx="23673">
                  <c:v>4</c:v>
                </c:pt>
                <c:pt idx="23674">
                  <c:v>3</c:v>
                </c:pt>
                <c:pt idx="23675">
                  <c:v>4</c:v>
                </c:pt>
                <c:pt idx="23676">
                  <c:v>3</c:v>
                </c:pt>
                <c:pt idx="23677">
                  <c:v>4</c:v>
                </c:pt>
                <c:pt idx="23678">
                  <c:v>3</c:v>
                </c:pt>
                <c:pt idx="23679">
                  <c:v>0</c:v>
                </c:pt>
                <c:pt idx="23680">
                  <c:v>7</c:v>
                </c:pt>
                <c:pt idx="23681">
                  <c:v>0</c:v>
                </c:pt>
                <c:pt idx="23682">
                  <c:v>2</c:v>
                </c:pt>
                <c:pt idx="23683">
                  <c:v>2</c:v>
                </c:pt>
                <c:pt idx="23684">
                  <c:v>4</c:v>
                </c:pt>
                <c:pt idx="23685">
                  <c:v>4</c:v>
                </c:pt>
                <c:pt idx="23686">
                  <c:v>7</c:v>
                </c:pt>
                <c:pt idx="23687">
                  <c:v>6</c:v>
                </c:pt>
                <c:pt idx="23688">
                  <c:v>3</c:v>
                </c:pt>
                <c:pt idx="23689">
                  <c:v>3</c:v>
                </c:pt>
                <c:pt idx="23690">
                  <c:v>3</c:v>
                </c:pt>
                <c:pt idx="23691">
                  <c:v>6</c:v>
                </c:pt>
                <c:pt idx="23692">
                  <c:v>5</c:v>
                </c:pt>
                <c:pt idx="23693">
                  <c:v>3</c:v>
                </c:pt>
                <c:pt idx="23694">
                  <c:v>4</c:v>
                </c:pt>
                <c:pt idx="23695">
                  <c:v>0</c:v>
                </c:pt>
                <c:pt idx="23696">
                  <c:v>3</c:v>
                </c:pt>
                <c:pt idx="23697">
                  <c:v>7</c:v>
                </c:pt>
                <c:pt idx="23698">
                  <c:v>2</c:v>
                </c:pt>
                <c:pt idx="23699">
                  <c:v>4</c:v>
                </c:pt>
                <c:pt idx="23700">
                  <c:v>2</c:v>
                </c:pt>
                <c:pt idx="23701">
                  <c:v>3</c:v>
                </c:pt>
                <c:pt idx="23702">
                  <c:v>6</c:v>
                </c:pt>
                <c:pt idx="23703">
                  <c:v>5</c:v>
                </c:pt>
                <c:pt idx="23704">
                  <c:v>5</c:v>
                </c:pt>
                <c:pt idx="23705">
                  <c:v>4</c:v>
                </c:pt>
                <c:pt idx="23706">
                  <c:v>2</c:v>
                </c:pt>
                <c:pt idx="23707">
                  <c:v>4</c:v>
                </c:pt>
                <c:pt idx="23708">
                  <c:v>2</c:v>
                </c:pt>
                <c:pt idx="23709">
                  <c:v>3</c:v>
                </c:pt>
                <c:pt idx="23710">
                  <c:v>3</c:v>
                </c:pt>
                <c:pt idx="23711">
                  <c:v>5</c:v>
                </c:pt>
                <c:pt idx="23712">
                  <c:v>4</c:v>
                </c:pt>
                <c:pt idx="23713">
                  <c:v>2</c:v>
                </c:pt>
                <c:pt idx="23714">
                  <c:v>3</c:v>
                </c:pt>
                <c:pt idx="23715">
                  <c:v>5</c:v>
                </c:pt>
                <c:pt idx="23716">
                  <c:v>5</c:v>
                </c:pt>
                <c:pt idx="23717">
                  <c:v>3</c:v>
                </c:pt>
                <c:pt idx="23718">
                  <c:v>6</c:v>
                </c:pt>
                <c:pt idx="23719">
                  <c:v>6</c:v>
                </c:pt>
                <c:pt idx="23720">
                  <c:v>2</c:v>
                </c:pt>
                <c:pt idx="23721">
                  <c:v>5</c:v>
                </c:pt>
                <c:pt idx="23722">
                  <c:v>3</c:v>
                </c:pt>
                <c:pt idx="23723">
                  <c:v>2</c:v>
                </c:pt>
                <c:pt idx="23724">
                  <c:v>0</c:v>
                </c:pt>
                <c:pt idx="23725">
                  <c:v>5</c:v>
                </c:pt>
                <c:pt idx="23726">
                  <c:v>4</c:v>
                </c:pt>
                <c:pt idx="23727">
                  <c:v>0</c:v>
                </c:pt>
                <c:pt idx="23728">
                  <c:v>9</c:v>
                </c:pt>
                <c:pt idx="23729">
                  <c:v>3</c:v>
                </c:pt>
                <c:pt idx="23730">
                  <c:v>3</c:v>
                </c:pt>
                <c:pt idx="23731">
                  <c:v>3</c:v>
                </c:pt>
                <c:pt idx="23732">
                  <c:v>2</c:v>
                </c:pt>
                <c:pt idx="23733">
                  <c:v>5</c:v>
                </c:pt>
                <c:pt idx="23734">
                  <c:v>3</c:v>
                </c:pt>
                <c:pt idx="23735">
                  <c:v>3</c:v>
                </c:pt>
                <c:pt idx="23736">
                  <c:v>4</c:v>
                </c:pt>
                <c:pt idx="23737">
                  <c:v>5</c:v>
                </c:pt>
                <c:pt idx="23738">
                  <c:v>4</c:v>
                </c:pt>
                <c:pt idx="23739">
                  <c:v>2</c:v>
                </c:pt>
                <c:pt idx="23740">
                  <c:v>6</c:v>
                </c:pt>
                <c:pt idx="23741">
                  <c:v>5</c:v>
                </c:pt>
                <c:pt idx="23742">
                  <c:v>3</c:v>
                </c:pt>
                <c:pt idx="23743">
                  <c:v>3</c:v>
                </c:pt>
                <c:pt idx="23744">
                  <c:v>3</c:v>
                </c:pt>
                <c:pt idx="23745">
                  <c:v>3</c:v>
                </c:pt>
                <c:pt idx="23746">
                  <c:v>8</c:v>
                </c:pt>
                <c:pt idx="23747">
                  <c:v>3</c:v>
                </c:pt>
                <c:pt idx="23748">
                  <c:v>6</c:v>
                </c:pt>
                <c:pt idx="23749">
                  <c:v>4</c:v>
                </c:pt>
                <c:pt idx="23750">
                  <c:v>4</c:v>
                </c:pt>
                <c:pt idx="23751">
                  <c:v>6</c:v>
                </c:pt>
                <c:pt idx="23752">
                  <c:v>4</c:v>
                </c:pt>
                <c:pt idx="23753">
                  <c:v>3</c:v>
                </c:pt>
                <c:pt idx="23754">
                  <c:v>4</c:v>
                </c:pt>
                <c:pt idx="23755">
                  <c:v>3</c:v>
                </c:pt>
                <c:pt idx="23756">
                  <c:v>3</c:v>
                </c:pt>
                <c:pt idx="23757">
                  <c:v>5</c:v>
                </c:pt>
                <c:pt idx="23758">
                  <c:v>4</c:v>
                </c:pt>
                <c:pt idx="23759">
                  <c:v>3</c:v>
                </c:pt>
                <c:pt idx="23760">
                  <c:v>0</c:v>
                </c:pt>
                <c:pt idx="23761">
                  <c:v>3</c:v>
                </c:pt>
                <c:pt idx="23762">
                  <c:v>3</c:v>
                </c:pt>
                <c:pt idx="23763">
                  <c:v>5</c:v>
                </c:pt>
                <c:pt idx="23764">
                  <c:v>5</c:v>
                </c:pt>
                <c:pt idx="23765">
                  <c:v>6</c:v>
                </c:pt>
                <c:pt idx="23766">
                  <c:v>2</c:v>
                </c:pt>
                <c:pt idx="23767">
                  <c:v>0</c:v>
                </c:pt>
                <c:pt idx="23768">
                  <c:v>4</c:v>
                </c:pt>
                <c:pt idx="23769">
                  <c:v>3</c:v>
                </c:pt>
                <c:pt idx="23770">
                  <c:v>3</c:v>
                </c:pt>
                <c:pt idx="23771">
                  <c:v>3</c:v>
                </c:pt>
                <c:pt idx="23772">
                  <c:v>4</c:v>
                </c:pt>
                <c:pt idx="23773">
                  <c:v>4</c:v>
                </c:pt>
                <c:pt idx="23774">
                  <c:v>4</c:v>
                </c:pt>
                <c:pt idx="23775">
                  <c:v>7</c:v>
                </c:pt>
                <c:pt idx="23776">
                  <c:v>3</c:v>
                </c:pt>
                <c:pt idx="23777">
                  <c:v>2</c:v>
                </c:pt>
                <c:pt idx="23778">
                  <c:v>6</c:v>
                </c:pt>
                <c:pt idx="23779">
                  <c:v>5</c:v>
                </c:pt>
                <c:pt idx="23780">
                  <c:v>6</c:v>
                </c:pt>
                <c:pt idx="23781">
                  <c:v>6</c:v>
                </c:pt>
                <c:pt idx="23782">
                  <c:v>3</c:v>
                </c:pt>
                <c:pt idx="23783">
                  <c:v>4</c:v>
                </c:pt>
                <c:pt idx="23784">
                  <c:v>7</c:v>
                </c:pt>
                <c:pt idx="23785">
                  <c:v>6</c:v>
                </c:pt>
                <c:pt idx="23786">
                  <c:v>3</c:v>
                </c:pt>
                <c:pt idx="23787">
                  <c:v>2</c:v>
                </c:pt>
                <c:pt idx="23788">
                  <c:v>3</c:v>
                </c:pt>
                <c:pt idx="23789">
                  <c:v>4</c:v>
                </c:pt>
                <c:pt idx="23790">
                  <c:v>2</c:v>
                </c:pt>
                <c:pt idx="23791">
                  <c:v>7</c:v>
                </c:pt>
                <c:pt idx="23792">
                  <c:v>0</c:v>
                </c:pt>
                <c:pt idx="23793">
                  <c:v>4</c:v>
                </c:pt>
                <c:pt idx="23794">
                  <c:v>3</c:v>
                </c:pt>
                <c:pt idx="23795">
                  <c:v>4</c:v>
                </c:pt>
                <c:pt idx="23796">
                  <c:v>4</c:v>
                </c:pt>
                <c:pt idx="23797">
                  <c:v>6</c:v>
                </c:pt>
                <c:pt idx="23798">
                  <c:v>4</c:v>
                </c:pt>
                <c:pt idx="23799">
                  <c:v>5</c:v>
                </c:pt>
                <c:pt idx="23800">
                  <c:v>6</c:v>
                </c:pt>
                <c:pt idx="23801">
                  <c:v>5</c:v>
                </c:pt>
                <c:pt idx="23802">
                  <c:v>3</c:v>
                </c:pt>
                <c:pt idx="23803">
                  <c:v>6</c:v>
                </c:pt>
                <c:pt idx="23804">
                  <c:v>5</c:v>
                </c:pt>
                <c:pt idx="23805">
                  <c:v>5</c:v>
                </c:pt>
                <c:pt idx="23806">
                  <c:v>5</c:v>
                </c:pt>
                <c:pt idx="23807">
                  <c:v>2</c:v>
                </c:pt>
                <c:pt idx="23808">
                  <c:v>4</c:v>
                </c:pt>
                <c:pt idx="23809">
                  <c:v>3</c:v>
                </c:pt>
                <c:pt idx="23810">
                  <c:v>2</c:v>
                </c:pt>
                <c:pt idx="23811">
                  <c:v>6</c:v>
                </c:pt>
                <c:pt idx="23812">
                  <c:v>2</c:v>
                </c:pt>
                <c:pt idx="23813">
                  <c:v>4</c:v>
                </c:pt>
                <c:pt idx="23814">
                  <c:v>4</c:v>
                </c:pt>
                <c:pt idx="23815">
                  <c:v>3</c:v>
                </c:pt>
                <c:pt idx="23816">
                  <c:v>3</c:v>
                </c:pt>
                <c:pt idx="23817">
                  <c:v>5</c:v>
                </c:pt>
                <c:pt idx="23818">
                  <c:v>4</c:v>
                </c:pt>
                <c:pt idx="23819">
                  <c:v>7</c:v>
                </c:pt>
                <c:pt idx="23820">
                  <c:v>7</c:v>
                </c:pt>
                <c:pt idx="23821">
                  <c:v>0</c:v>
                </c:pt>
                <c:pt idx="23822">
                  <c:v>2</c:v>
                </c:pt>
                <c:pt idx="23823">
                  <c:v>0</c:v>
                </c:pt>
                <c:pt idx="23824">
                  <c:v>4</c:v>
                </c:pt>
                <c:pt idx="23825">
                  <c:v>3</c:v>
                </c:pt>
                <c:pt idx="23826">
                  <c:v>5</c:v>
                </c:pt>
                <c:pt idx="23827">
                  <c:v>2</c:v>
                </c:pt>
                <c:pt idx="23828">
                  <c:v>0</c:v>
                </c:pt>
                <c:pt idx="23829">
                  <c:v>2</c:v>
                </c:pt>
                <c:pt idx="23830">
                  <c:v>5</c:v>
                </c:pt>
                <c:pt idx="23831">
                  <c:v>4</c:v>
                </c:pt>
                <c:pt idx="23832">
                  <c:v>4</c:v>
                </c:pt>
                <c:pt idx="23833">
                  <c:v>3</c:v>
                </c:pt>
                <c:pt idx="23834">
                  <c:v>3</c:v>
                </c:pt>
                <c:pt idx="23835">
                  <c:v>4</c:v>
                </c:pt>
                <c:pt idx="23836">
                  <c:v>6</c:v>
                </c:pt>
                <c:pt idx="23837">
                  <c:v>2</c:v>
                </c:pt>
                <c:pt idx="23838">
                  <c:v>3</c:v>
                </c:pt>
                <c:pt idx="23839">
                  <c:v>5</c:v>
                </c:pt>
                <c:pt idx="23840">
                  <c:v>6</c:v>
                </c:pt>
                <c:pt idx="23841">
                  <c:v>4</c:v>
                </c:pt>
                <c:pt idx="23842">
                  <c:v>7</c:v>
                </c:pt>
                <c:pt idx="23843">
                  <c:v>2</c:v>
                </c:pt>
                <c:pt idx="23844">
                  <c:v>8</c:v>
                </c:pt>
                <c:pt idx="23845">
                  <c:v>0</c:v>
                </c:pt>
                <c:pt idx="23846">
                  <c:v>3</c:v>
                </c:pt>
                <c:pt idx="23847">
                  <c:v>4</c:v>
                </c:pt>
                <c:pt idx="23848">
                  <c:v>5</c:v>
                </c:pt>
                <c:pt idx="23849">
                  <c:v>5</c:v>
                </c:pt>
                <c:pt idx="23850">
                  <c:v>3</c:v>
                </c:pt>
                <c:pt idx="23851">
                  <c:v>3</c:v>
                </c:pt>
                <c:pt idx="23852">
                  <c:v>4</c:v>
                </c:pt>
                <c:pt idx="23853">
                  <c:v>5</c:v>
                </c:pt>
                <c:pt idx="23854">
                  <c:v>4</c:v>
                </c:pt>
                <c:pt idx="23855">
                  <c:v>2</c:v>
                </c:pt>
                <c:pt idx="23856">
                  <c:v>2</c:v>
                </c:pt>
                <c:pt idx="23857">
                  <c:v>5</c:v>
                </c:pt>
                <c:pt idx="23858">
                  <c:v>4</c:v>
                </c:pt>
                <c:pt idx="23859">
                  <c:v>0</c:v>
                </c:pt>
                <c:pt idx="23860">
                  <c:v>2</c:v>
                </c:pt>
                <c:pt idx="23861">
                  <c:v>4</c:v>
                </c:pt>
                <c:pt idx="23862">
                  <c:v>2</c:v>
                </c:pt>
                <c:pt idx="23863">
                  <c:v>6</c:v>
                </c:pt>
                <c:pt idx="23864">
                  <c:v>3</c:v>
                </c:pt>
                <c:pt idx="23865">
                  <c:v>2</c:v>
                </c:pt>
                <c:pt idx="23866">
                  <c:v>2</c:v>
                </c:pt>
                <c:pt idx="23867">
                  <c:v>7</c:v>
                </c:pt>
                <c:pt idx="23868">
                  <c:v>4</c:v>
                </c:pt>
                <c:pt idx="23869">
                  <c:v>5</c:v>
                </c:pt>
                <c:pt idx="23870">
                  <c:v>2</c:v>
                </c:pt>
                <c:pt idx="23871">
                  <c:v>2</c:v>
                </c:pt>
                <c:pt idx="23872">
                  <c:v>3</c:v>
                </c:pt>
                <c:pt idx="23873">
                  <c:v>0</c:v>
                </c:pt>
                <c:pt idx="23874">
                  <c:v>3</c:v>
                </c:pt>
                <c:pt idx="23875">
                  <c:v>2</c:v>
                </c:pt>
                <c:pt idx="23876">
                  <c:v>3</c:v>
                </c:pt>
                <c:pt idx="23877">
                  <c:v>5</c:v>
                </c:pt>
                <c:pt idx="23878">
                  <c:v>4</c:v>
                </c:pt>
                <c:pt idx="23879">
                  <c:v>6</c:v>
                </c:pt>
                <c:pt idx="23880">
                  <c:v>0</c:v>
                </c:pt>
                <c:pt idx="23881">
                  <c:v>4</c:v>
                </c:pt>
                <c:pt idx="23882">
                  <c:v>2</c:v>
                </c:pt>
                <c:pt idx="23883">
                  <c:v>5</c:v>
                </c:pt>
                <c:pt idx="23884">
                  <c:v>5</c:v>
                </c:pt>
                <c:pt idx="23885">
                  <c:v>2</c:v>
                </c:pt>
                <c:pt idx="23886">
                  <c:v>5</c:v>
                </c:pt>
                <c:pt idx="23887">
                  <c:v>2</c:v>
                </c:pt>
                <c:pt idx="23888">
                  <c:v>6</c:v>
                </c:pt>
                <c:pt idx="23889">
                  <c:v>4</c:v>
                </c:pt>
                <c:pt idx="23890">
                  <c:v>10</c:v>
                </c:pt>
                <c:pt idx="23891">
                  <c:v>3</c:v>
                </c:pt>
                <c:pt idx="23892">
                  <c:v>3</c:v>
                </c:pt>
                <c:pt idx="23893">
                  <c:v>5</c:v>
                </c:pt>
                <c:pt idx="23894">
                  <c:v>3</c:v>
                </c:pt>
                <c:pt idx="23895">
                  <c:v>2</c:v>
                </c:pt>
                <c:pt idx="23896">
                  <c:v>4</c:v>
                </c:pt>
                <c:pt idx="23897">
                  <c:v>5</c:v>
                </c:pt>
                <c:pt idx="23898">
                  <c:v>3</c:v>
                </c:pt>
                <c:pt idx="23899">
                  <c:v>6</c:v>
                </c:pt>
                <c:pt idx="23900">
                  <c:v>8</c:v>
                </c:pt>
                <c:pt idx="23901">
                  <c:v>3</c:v>
                </c:pt>
                <c:pt idx="23902">
                  <c:v>4</c:v>
                </c:pt>
                <c:pt idx="23903">
                  <c:v>5</c:v>
                </c:pt>
                <c:pt idx="23904">
                  <c:v>6</c:v>
                </c:pt>
                <c:pt idx="23905">
                  <c:v>6</c:v>
                </c:pt>
                <c:pt idx="23906">
                  <c:v>3</c:v>
                </c:pt>
                <c:pt idx="23907">
                  <c:v>3</c:v>
                </c:pt>
                <c:pt idx="23908">
                  <c:v>2</c:v>
                </c:pt>
                <c:pt idx="23909">
                  <c:v>5</c:v>
                </c:pt>
                <c:pt idx="23910">
                  <c:v>5</c:v>
                </c:pt>
                <c:pt idx="23911">
                  <c:v>2</c:v>
                </c:pt>
                <c:pt idx="23912">
                  <c:v>3</c:v>
                </c:pt>
                <c:pt idx="23913">
                  <c:v>4</c:v>
                </c:pt>
                <c:pt idx="23914">
                  <c:v>4</c:v>
                </c:pt>
                <c:pt idx="23915">
                  <c:v>0</c:v>
                </c:pt>
                <c:pt idx="23916">
                  <c:v>4</c:v>
                </c:pt>
                <c:pt idx="23917">
                  <c:v>6</c:v>
                </c:pt>
                <c:pt idx="23918">
                  <c:v>2</c:v>
                </c:pt>
                <c:pt idx="23919">
                  <c:v>5</c:v>
                </c:pt>
                <c:pt idx="23920">
                  <c:v>6</c:v>
                </c:pt>
                <c:pt idx="23921">
                  <c:v>5</c:v>
                </c:pt>
                <c:pt idx="23922">
                  <c:v>2</c:v>
                </c:pt>
                <c:pt idx="23923">
                  <c:v>3</c:v>
                </c:pt>
                <c:pt idx="23924">
                  <c:v>4</c:v>
                </c:pt>
                <c:pt idx="23925">
                  <c:v>3</c:v>
                </c:pt>
                <c:pt idx="23926">
                  <c:v>3</c:v>
                </c:pt>
                <c:pt idx="23927">
                  <c:v>2</c:v>
                </c:pt>
                <c:pt idx="23928">
                  <c:v>0</c:v>
                </c:pt>
                <c:pt idx="23929">
                  <c:v>4</c:v>
                </c:pt>
                <c:pt idx="23930">
                  <c:v>5</c:v>
                </c:pt>
                <c:pt idx="23931">
                  <c:v>7</c:v>
                </c:pt>
                <c:pt idx="23932">
                  <c:v>3</c:v>
                </c:pt>
                <c:pt idx="23933">
                  <c:v>5</c:v>
                </c:pt>
                <c:pt idx="23934">
                  <c:v>5</c:v>
                </c:pt>
                <c:pt idx="23935">
                  <c:v>4</c:v>
                </c:pt>
                <c:pt idx="23936">
                  <c:v>5</c:v>
                </c:pt>
                <c:pt idx="23937">
                  <c:v>4</c:v>
                </c:pt>
                <c:pt idx="23938">
                  <c:v>4</c:v>
                </c:pt>
                <c:pt idx="23939">
                  <c:v>4</c:v>
                </c:pt>
                <c:pt idx="23940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5</c:v>
                </c:pt>
                <c:pt idx="23944">
                  <c:v>4</c:v>
                </c:pt>
                <c:pt idx="23945">
                  <c:v>4</c:v>
                </c:pt>
                <c:pt idx="23946">
                  <c:v>0</c:v>
                </c:pt>
                <c:pt idx="23947">
                  <c:v>4</c:v>
                </c:pt>
                <c:pt idx="23948">
                  <c:v>0</c:v>
                </c:pt>
                <c:pt idx="23949">
                  <c:v>3</c:v>
                </c:pt>
                <c:pt idx="23950">
                  <c:v>5</c:v>
                </c:pt>
                <c:pt idx="23951">
                  <c:v>3</c:v>
                </c:pt>
                <c:pt idx="23952">
                  <c:v>4</c:v>
                </c:pt>
                <c:pt idx="23953">
                  <c:v>3</c:v>
                </c:pt>
                <c:pt idx="23954">
                  <c:v>2</c:v>
                </c:pt>
                <c:pt idx="23955">
                  <c:v>0</c:v>
                </c:pt>
                <c:pt idx="23956">
                  <c:v>2</c:v>
                </c:pt>
                <c:pt idx="23957">
                  <c:v>3</c:v>
                </c:pt>
                <c:pt idx="23958">
                  <c:v>2</c:v>
                </c:pt>
                <c:pt idx="23959">
                  <c:v>0</c:v>
                </c:pt>
                <c:pt idx="23960">
                  <c:v>3</c:v>
                </c:pt>
                <c:pt idx="23961">
                  <c:v>3</c:v>
                </c:pt>
                <c:pt idx="23962">
                  <c:v>3</c:v>
                </c:pt>
                <c:pt idx="23963">
                  <c:v>0</c:v>
                </c:pt>
                <c:pt idx="23964">
                  <c:v>2</c:v>
                </c:pt>
                <c:pt idx="23965">
                  <c:v>13</c:v>
                </c:pt>
                <c:pt idx="23966">
                  <c:v>4</c:v>
                </c:pt>
                <c:pt idx="23967">
                  <c:v>8</c:v>
                </c:pt>
                <c:pt idx="23968">
                  <c:v>5</c:v>
                </c:pt>
                <c:pt idx="23969">
                  <c:v>6</c:v>
                </c:pt>
                <c:pt idx="23970">
                  <c:v>6</c:v>
                </c:pt>
                <c:pt idx="23971">
                  <c:v>6</c:v>
                </c:pt>
                <c:pt idx="23972">
                  <c:v>2</c:v>
                </c:pt>
                <c:pt idx="23973">
                  <c:v>0</c:v>
                </c:pt>
                <c:pt idx="23974">
                  <c:v>4</c:v>
                </c:pt>
                <c:pt idx="23975">
                  <c:v>4</c:v>
                </c:pt>
                <c:pt idx="23976">
                  <c:v>3</c:v>
                </c:pt>
                <c:pt idx="23977">
                  <c:v>3</c:v>
                </c:pt>
                <c:pt idx="23978">
                  <c:v>3</c:v>
                </c:pt>
                <c:pt idx="23979">
                  <c:v>4</c:v>
                </c:pt>
                <c:pt idx="23980">
                  <c:v>5</c:v>
                </c:pt>
                <c:pt idx="23981">
                  <c:v>4</c:v>
                </c:pt>
                <c:pt idx="23982">
                  <c:v>7</c:v>
                </c:pt>
                <c:pt idx="23983">
                  <c:v>0</c:v>
                </c:pt>
                <c:pt idx="23984">
                  <c:v>3</c:v>
                </c:pt>
                <c:pt idx="23985">
                  <c:v>6</c:v>
                </c:pt>
                <c:pt idx="23986">
                  <c:v>6</c:v>
                </c:pt>
                <c:pt idx="23987">
                  <c:v>3</c:v>
                </c:pt>
                <c:pt idx="23988">
                  <c:v>4</c:v>
                </c:pt>
                <c:pt idx="23989">
                  <c:v>6</c:v>
                </c:pt>
                <c:pt idx="23990">
                  <c:v>3</c:v>
                </c:pt>
                <c:pt idx="23991">
                  <c:v>3</c:v>
                </c:pt>
                <c:pt idx="23992">
                  <c:v>3</c:v>
                </c:pt>
                <c:pt idx="23993">
                  <c:v>0</c:v>
                </c:pt>
                <c:pt idx="23994">
                  <c:v>6</c:v>
                </c:pt>
                <c:pt idx="23995">
                  <c:v>5</c:v>
                </c:pt>
                <c:pt idx="23996">
                  <c:v>4</c:v>
                </c:pt>
                <c:pt idx="23997">
                  <c:v>2</c:v>
                </c:pt>
                <c:pt idx="23998">
                  <c:v>4</c:v>
                </c:pt>
                <c:pt idx="23999">
                  <c:v>0</c:v>
                </c:pt>
                <c:pt idx="24000">
                  <c:v>3</c:v>
                </c:pt>
                <c:pt idx="24001">
                  <c:v>2</c:v>
                </c:pt>
                <c:pt idx="24002">
                  <c:v>6</c:v>
                </c:pt>
                <c:pt idx="24003">
                  <c:v>2</c:v>
                </c:pt>
                <c:pt idx="24004">
                  <c:v>4</c:v>
                </c:pt>
                <c:pt idx="24005">
                  <c:v>3</c:v>
                </c:pt>
                <c:pt idx="24006">
                  <c:v>3</c:v>
                </c:pt>
                <c:pt idx="24007">
                  <c:v>4</c:v>
                </c:pt>
                <c:pt idx="24008">
                  <c:v>4</c:v>
                </c:pt>
                <c:pt idx="24009">
                  <c:v>6</c:v>
                </c:pt>
                <c:pt idx="24010">
                  <c:v>3</c:v>
                </c:pt>
                <c:pt idx="24011">
                  <c:v>7</c:v>
                </c:pt>
                <c:pt idx="24012">
                  <c:v>3</c:v>
                </c:pt>
                <c:pt idx="24013">
                  <c:v>4</c:v>
                </c:pt>
                <c:pt idx="24014">
                  <c:v>3</c:v>
                </c:pt>
                <c:pt idx="24015">
                  <c:v>3</c:v>
                </c:pt>
                <c:pt idx="24016">
                  <c:v>4</c:v>
                </c:pt>
                <c:pt idx="24017">
                  <c:v>3</c:v>
                </c:pt>
                <c:pt idx="24018">
                  <c:v>3</c:v>
                </c:pt>
                <c:pt idx="24019">
                  <c:v>3</c:v>
                </c:pt>
                <c:pt idx="24020">
                  <c:v>2</c:v>
                </c:pt>
                <c:pt idx="24021">
                  <c:v>2</c:v>
                </c:pt>
                <c:pt idx="24022">
                  <c:v>3</c:v>
                </c:pt>
                <c:pt idx="24023">
                  <c:v>4</c:v>
                </c:pt>
                <c:pt idx="24024">
                  <c:v>4</c:v>
                </c:pt>
                <c:pt idx="24025">
                  <c:v>4</c:v>
                </c:pt>
                <c:pt idx="24026">
                  <c:v>3</c:v>
                </c:pt>
                <c:pt idx="24027">
                  <c:v>5</c:v>
                </c:pt>
                <c:pt idx="24028">
                  <c:v>2</c:v>
                </c:pt>
                <c:pt idx="24029">
                  <c:v>5</c:v>
                </c:pt>
                <c:pt idx="24030">
                  <c:v>5</c:v>
                </c:pt>
                <c:pt idx="24031">
                  <c:v>2</c:v>
                </c:pt>
                <c:pt idx="24032">
                  <c:v>5</c:v>
                </c:pt>
                <c:pt idx="24033">
                  <c:v>3</c:v>
                </c:pt>
                <c:pt idx="24034">
                  <c:v>4</c:v>
                </c:pt>
                <c:pt idx="24035">
                  <c:v>5</c:v>
                </c:pt>
                <c:pt idx="24036">
                  <c:v>4</c:v>
                </c:pt>
                <c:pt idx="24037">
                  <c:v>4</c:v>
                </c:pt>
                <c:pt idx="24038">
                  <c:v>4</c:v>
                </c:pt>
                <c:pt idx="24039">
                  <c:v>5</c:v>
                </c:pt>
                <c:pt idx="24040">
                  <c:v>6</c:v>
                </c:pt>
                <c:pt idx="24041">
                  <c:v>4</c:v>
                </c:pt>
                <c:pt idx="24042">
                  <c:v>4</c:v>
                </c:pt>
                <c:pt idx="24043">
                  <c:v>3</c:v>
                </c:pt>
                <c:pt idx="24044">
                  <c:v>7</c:v>
                </c:pt>
                <c:pt idx="24045">
                  <c:v>5</c:v>
                </c:pt>
                <c:pt idx="24046">
                  <c:v>2</c:v>
                </c:pt>
                <c:pt idx="24047">
                  <c:v>4</c:v>
                </c:pt>
                <c:pt idx="24048">
                  <c:v>2</c:v>
                </c:pt>
                <c:pt idx="24049">
                  <c:v>3</c:v>
                </c:pt>
                <c:pt idx="24050">
                  <c:v>6</c:v>
                </c:pt>
                <c:pt idx="24051">
                  <c:v>3</c:v>
                </c:pt>
                <c:pt idx="24052">
                  <c:v>3</c:v>
                </c:pt>
                <c:pt idx="24053">
                  <c:v>3</c:v>
                </c:pt>
                <c:pt idx="24054">
                  <c:v>8</c:v>
                </c:pt>
                <c:pt idx="24055">
                  <c:v>3</c:v>
                </c:pt>
                <c:pt idx="24056">
                  <c:v>0</c:v>
                </c:pt>
                <c:pt idx="24057">
                  <c:v>5</c:v>
                </c:pt>
                <c:pt idx="24058">
                  <c:v>2</c:v>
                </c:pt>
                <c:pt idx="24059">
                  <c:v>3</c:v>
                </c:pt>
                <c:pt idx="24060">
                  <c:v>3</c:v>
                </c:pt>
                <c:pt idx="24061">
                  <c:v>3</c:v>
                </c:pt>
                <c:pt idx="24062">
                  <c:v>0</c:v>
                </c:pt>
                <c:pt idx="24063">
                  <c:v>0</c:v>
                </c:pt>
                <c:pt idx="24064">
                  <c:v>3</c:v>
                </c:pt>
                <c:pt idx="24065">
                  <c:v>2</c:v>
                </c:pt>
                <c:pt idx="24066">
                  <c:v>7</c:v>
                </c:pt>
                <c:pt idx="24067">
                  <c:v>3</c:v>
                </c:pt>
                <c:pt idx="24068">
                  <c:v>4</c:v>
                </c:pt>
                <c:pt idx="24069">
                  <c:v>5</c:v>
                </c:pt>
                <c:pt idx="24070">
                  <c:v>2</c:v>
                </c:pt>
                <c:pt idx="24071">
                  <c:v>7</c:v>
                </c:pt>
                <c:pt idx="24072">
                  <c:v>5</c:v>
                </c:pt>
                <c:pt idx="24073">
                  <c:v>3</c:v>
                </c:pt>
                <c:pt idx="24074">
                  <c:v>2</c:v>
                </c:pt>
                <c:pt idx="24075">
                  <c:v>6</c:v>
                </c:pt>
                <c:pt idx="24076">
                  <c:v>5</c:v>
                </c:pt>
                <c:pt idx="24077">
                  <c:v>0</c:v>
                </c:pt>
                <c:pt idx="24078">
                  <c:v>3</c:v>
                </c:pt>
                <c:pt idx="24079">
                  <c:v>2</c:v>
                </c:pt>
                <c:pt idx="24080">
                  <c:v>3</c:v>
                </c:pt>
                <c:pt idx="24081">
                  <c:v>2</c:v>
                </c:pt>
                <c:pt idx="24082">
                  <c:v>6</c:v>
                </c:pt>
                <c:pt idx="24083">
                  <c:v>3</c:v>
                </c:pt>
                <c:pt idx="24084">
                  <c:v>5</c:v>
                </c:pt>
                <c:pt idx="24085">
                  <c:v>4</c:v>
                </c:pt>
                <c:pt idx="24086">
                  <c:v>4</c:v>
                </c:pt>
                <c:pt idx="24087">
                  <c:v>4</c:v>
                </c:pt>
                <c:pt idx="24088">
                  <c:v>4</c:v>
                </c:pt>
                <c:pt idx="24089">
                  <c:v>4</c:v>
                </c:pt>
                <c:pt idx="24090">
                  <c:v>3</c:v>
                </c:pt>
                <c:pt idx="24091">
                  <c:v>4</c:v>
                </c:pt>
                <c:pt idx="24092">
                  <c:v>0</c:v>
                </c:pt>
                <c:pt idx="24093">
                  <c:v>3</c:v>
                </c:pt>
                <c:pt idx="24094">
                  <c:v>0</c:v>
                </c:pt>
                <c:pt idx="24095">
                  <c:v>3</c:v>
                </c:pt>
                <c:pt idx="24096">
                  <c:v>5</c:v>
                </c:pt>
                <c:pt idx="24097">
                  <c:v>6</c:v>
                </c:pt>
                <c:pt idx="24098">
                  <c:v>4</c:v>
                </c:pt>
                <c:pt idx="24099">
                  <c:v>6</c:v>
                </c:pt>
                <c:pt idx="24100">
                  <c:v>6</c:v>
                </c:pt>
                <c:pt idx="24101">
                  <c:v>4</c:v>
                </c:pt>
                <c:pt idx="24102">
                  <c:v>2</c:v>
                </c:pt>
                <c:pt idx="24103">
                  <c:v>5</c:v>
                </c:pt>
                <c:pt idx="24104">
                  <c:v>3</c:v>
                </c:pt>
                <c:pt idx="24105">
                  <c:v>4</c:v>
                </c:pt>
                <c:pt idx="24106">
                  <c:v>3</c:v>
                </c:pt>
                <c:pt idx="24107">
                  <c:v>2</c:v>
                </c:pt>
                <c:pt idx="24108">
                  <c:v>5</c:v>
                </c:pt>
                <c:pt idx="24109">
                  <c:v>3</c:v>
                </c:pt>
                <c:pt idx="24110">
                  <c:v>3</c:v>
                </c:pt>
                <c:pt idx="24111">
                  <c:v>5</c:v>
                </c:pt>
                <c:pt idx="24112">
                  <c:v>0</c:v>
                </c:pt>
                <c:pt idx="24113">
                  <c:v>5</c:v>
                </c:pt>
                <c:pt idx="24114">
                  <c:v>4</c:v>
                </c:pt>
                <c:pt idx="24115">
                  <c:v>2</c:v>
                </c:pt>
                <c:pt idx="24116">
                  <c:v>5</c:v>
                </c:pt>
                <c:pt idx="24117">
                  <c:v>4</c:v>
                </c:pt>
                <c:pt idx="24118">
                  <c:v>2</c:v>
                </c:pt>
                <c:pt idx="24119">
                  <c:v>10</c:v>
                </c:pt>
                <c:pt idx="24120">
                  <c:v>0</c:v>
                </c:pt>
                <c:pt idx="24121">
                  <c:v>3</c:v>
                </c:pt>
                <c:pt idx="24122">
                  <c:v>3</c:v>
                </c:pt>
                <c:pt idx="24123">
                  <c:v>4</c:v>
                </c:pt>
                <c:pt idx="24124">
                  <c:v>3</c:v>
                </c:pt>
                <c:pt idx="24125">
                  <c:v>4</c:v>
                </c:pt>
                <c:pt idx="24126">
                  <c:v>3</c:v>
                </c:pt>
                <c:pt idx="24127">
                  <c:v>4</c:v>
                </c:pt>
                <c:pt idx="24128">
                  <c:v>4</c:v>
                </c:pt>
                <c:pt idx="24129">
                  <c:v>6</c:v>
                </c:pt>
                <c:pt idx="24130">
                  <c:v>3</c:v>
                </c:pt>
                <c:pt idx="24131">
                  <c:v>3</c:v>
                </c:pt>
                <c:pt idx="24132">
                  <c:v>4</c:v>
                </c:pt>
                <c:pt idx="24133">
                  <c:v>3</c:v>
                </c:pt>
                <c:pt idx="24134">
                  <c:v>3</c:v>
                </c:pt>
                <c:pt idx="24135">
                  <c:v>5</c:v>
                </c:pt>
                <c:pt idx="24136">
                  <c:v>4</c:v>
                </c:pt>
                <c:pt idx="24137">
                  <c:v>3</c:v>
                </c:pt>
                <c:pt idx="24138">
                  <c:v>4</c:v>
                </c:pt>
                <c:pt idx="24139">
                  <c:v>0</c:v>
                </c:pt>
                <c:pt idx="24140">
                  <c:v>4</c:v>
                </c:pt>
                <c:pt idx="24141">
                  <c:v>3</c:v>
                </c:pt>
                <c:pt idx="24142">
                  <c:v>3</c:v>
                </c:pt>
                <c:pt idx="24143">
                  <c:v>2</c:v>
                </c:pt>
                <c:pt idx="24144">
                  <c:v>3</c:v>
                </c:pt>
                <c:pt idx="24145">
                  <c:v>5</c:v>
                </c:pt>
                <c:pt idx="24146">
                  <c:v>3</c:v>
                </c:pt>
                <c:pt idx="24147">
                  <c:v>2</c:v>
                </c:pt>
                <c:pt idx="24148">
                  <c:v>3</c:v>
                </c:pt>
                <c:pt idx="24149">
                  <c:v>3</c:v>
                </c:pt>
                <c:pt idx="24150">
                  <c:v>0</c:v>
                </c:pt>
                <c:pt idx="24151">
                  <c:v>2</c:v>
                </c:pt>
                <c:pt idx="24152">
                  <c:v>4</c:v>
                </c:pt>
                <c:pt idx="24153">
                  <c:v>3</c:v>
                </c:pt>
                <c:pt idx="24154">
                  <c:v>5</c:v>
                </c:pt>
                <c:pt idx="24155">
                  <c:v>4</c:v>
                </c:pt>
                <c:pt idx="24156">
                  <c:v>3</c:v>
                </c:pt>
                <c:pt idx="24157">
                  <c:v>4</c:v>
                </c:pt>
                <c:pt idx="24158">
                  <c:v>3</c:v>
                </c:pt>
                <c:pt idx="24159">
                  <c:v>5</c:v>
                </c:pt>
                <c:pt idx="24160">
                  <c:v>2</c:v>
                </c:pt>
                <c:pt idx="24161">
                  <c:v>8</c:v>
                </c:pt>
                <c:pt idx="24162">
                  <c:v>2</c:v>
                </c:pt>
                <c:pt idx="24163">
                  <c:v>3</c:v>
                </c:pt>
                <c:pt idx="24164">
                  <c:v>2</c:v>
                </c:pt>
                <c:pt idx="24165">
                  <c:v>3</c:v>
                </c:pt>
                <c:pt idx="24166">
                  <c:v>4</c:v>
                </c:pt>
                <c:pt idx="24167">
                  <c:v>5</c:v>
                </c:pt>
                <c:pt idx="24168">
                  <c:v>2</c:v>
                </c:pt>
                <c:pt idx="24169">
                  <c:v>3</c:v>
                </c:pt>
                <c:pt idx="24170">
                  <c:v>6</c:v>
                </c:pt>
                <c:pt idx="24171">
                  <c:v>3</c:v>
                </c:pt>
                <c:pt idx="24172">
                  <c:v>4</c:v>
                </c:pt>
                <c:pt idx="24173">
                  <c:v>3</c:v>
                </c:pt>
                <c:pt idx="24174">
                  <c:v>0</c:v>
                </c:pt>
                <c:pt idx="24175">
                  <c:v>5</c:v>
                </c:pt>
                <c:pt idx="24176">
                  <c:v>3</c:v>
                </c:pt>
                <c:pt idx="24177">
                  <c:v>3</c:v>
                </c:pt>
                <c:pt idx="24178">
                  <c:v>3</c:v>
                </c:pt>
                <c:pt idx="24179">
                  <c:v>0</c:v>
                </c:pt>
                <c:pt idx="24180">
                  <c:v>4</c:v>
                </c:pt>
                <c:pt idx="24181">
                  <c:v>3</c:v>
                </c:pt>
                <c:pt idx="24182">
                  <c:v>5</c:v>
                </c:pt>
                <c:pt idx="24183">
                  <c:v>7</c:v>
                </c:pt>
                <c:pt idx="24184">
                  <c:v>4</c:v>
                </c:pt>
                <c:pt idx="24185">
                  <c:v>0</c:v>
                </c:pt>
                <c:pt idx="24186">
                  <c:v>2</c:v>
                </c:pt>
                <c:pt idx="24187">
                  <c:v>3</c:v>
                </c:pt>
                <c:pt idx="24188">
                  <c:v>5</c:v>
                </c:pt>
                <c:pt idx="24189">
                  <c:v>7</c:v>
                </c:pt>
                <c:pt idx="24190">
                  <c:v>4</c:v>
                </c:pt>
                <c:pt idx="24191">
                  <c:v>5</c:v>
                </c:pt>
                <c:pt idx="24192">
                  <c:v>10</c:v>
                </c:pt>
                <c:pt idx="24193">
                  <c:v>4</c:v>
                </c:pt>
                <c:pt idx="24194">
                  <c:v>3</c:v>
                </c:pt>
                <c:pt idx="24195">
                  <c:v>4</c:v>
                </c:pt>
                <c:pt idx="24196">
                  <c:v>4</c:v>
                </c:pt>
                <c:pt idx="24197">
                  <c:v>3</c:v>
                </c:pt>
                <c:pt idx="24198">
                  <c:v>0</c:v>
                </c:pt>
                <c:pt idx="24199">
                  <c:v>3</c:v>
                </c:pt>
                <c:pt idx="24200">
                  <c:v>2</c:v>
                </c:pt>
                <c:pt idx="24201">
                  <c:v>3</c:v>
                </c:pt>
                <c:pt idx="24202">
                  <c:v>4</c:v>
                </c:pt>
                <c:pt idx="24203">
                  <c:v>4</c:v>
                </c:pt>
                <c:pt idx="24204">
                  <c:v>2</c:v>
                </c:pt>
                <c:pt idx="24205">
                  <c:v>5</c:v>
                </c:pt>
                <c:pt idx="24206">
                  <c:v>3</c:v>
                </c:pt>
                <c:pt idx="24207">
                  <c:v>4</c:v>
                </c:pt>
                <c:pt idx="24208">
                  <c:v>0</c:v>
                </c:pt>
                <c:pt idx="24209">
                  <c:v>6</c:v>
                </c:pt>
                <c:pt idx="24210">
                  <c:v>3</c:v>
                </c:pt>
                <c:pt idx="24211">
                  <c:v>5</c:v>
                </c:pt>
                <c:pt idx="24212">
                  <c:v>2</c:v>
                </c:pt>
                <c:pt idx="24213">
                  <c:v>5</c:v>
                </c:pt>
                <c:pt idx="24214">
                  <c:v>3</c:v>
                </c:pt>
                <c:pt idx="24215">
                  <c:v>3</c:v>
                </c:pt>
                <c:pt idx="24216">
                  <c:v>5</c:v>
                </c:pt>
                <c:pt idx="24217">
                  <c:v>5</c:v>
                </c:pt>
                <c:pt idx="24218">
                  <c:v>3</c:v>
                </c:pt>
                <c:pt idx="24219">
                  <c:v>5</c:v>
                </c:pt>
                <c:pt idx="24220">
                  <c:v>4</c:v>
                </c:pt>
                <c:pt idx="24221">
                  <c:v>0</c:v>
                </c:pt>
                <c:pt idx="24222">
                  <c:v>4</c:v>
                </c:pt>
                <c:pt idx="24223">
                  <c:v>5</c:v>
                </c:pt>
                <c:pt idx="24224">
                  <c:v>3</c:v>
                </c:pt>
                <c:pt idx="24225">
                  <c:v>4</c:v>
                </c:pt>
                <c:pt idx="24226">
                  <c:v>2</c:v>
                </c:pt>
                <c:pt idx="24227">
                  <c:v>2</c:v>
                </c:pt>
                <c:pt idx="24228">
                  <c:v>4</c:v>
                </c:pt>
                <c:pt idx="24229">
                  <c:v>4</c:v>
                </c:pt>
                <c:pt idx="24230">
                  <c:v>3</c:v>
                </c:pt>
                <c:pt idx="24231">
                  <c:v>4</c:v>
                </c:pt>
                <c:pt idx="24232">
                  <c:v>0</c:v>
                </c:pt>
                <c:pt idx="24233">
                  <c:v>2</c:v>
                </c:pt>
                <c:pt idx="24234">
                  <c:v>3</c:v>
                </c:pt>
                <c:pt idx="24235">
                  <c:v>6</c:v>
                </c:pt>
                <c:pt idx="24236">
                  <c:v>0</c:v>
                </c:pt>
                <c:pt idx="24237">
                  <c:v>0</c:v>
                </c:pt>
                <c:pt idx="24238">
                  <c:v>3</c:v>
                </c:pt>
                <c:pt idx="24239">
                  <c:v>2</c:v>
                </c:pt>
                <c:pt idx="24240">
                  <c:v>2</c:v>
                </c:pt>
                <c:pt idx="24241">
                  <c:v>3</c:v>
                </c:pt>
                <c:pt idx="24242">
                  <c:v>4</c:v>
                </c:pt>
                <c:pt idx="24243">
                  <c:v>3</c:v>
                </c:pt>
                <c:pt idx="24244">
                  <c:v>4</c:v>
                </c:pt>
                <c:pt idx="24245">
                  <c:v>5</c:v>
                </c:pt>
                <c:pt idx="24246">
                  <c:v>4</c:v>
                </c:pt>
                <c:pt idx="24247">
                  <c:v>4</c:v>
                </c:pt>
                <c:pt idx="24248">
                  <c:v>4</c:v>
                </c:pt>
                <c:pt idx="24249">
                  <c:v>2</c:v>
                </c:pt>
                <c:pt idx="24250">
                  <c:v>2</c:v>
                </c:pt>
                <c:pt idx="24251">
                  <c:v>2</c:v>
                </c:pt>
                <c:pt idx="24252">
                  <c:v>3</c:v>
                </c:pt>
                <c:pt idx="24253">
                  <c:v>3</c:v>
                </c:pt>
                <c:pt idx="24254">
                  <c:v>0</c:v>
                </c:pt>
                <c:pt idx="24255">
                  <c:v>3</c:v>
                </c:pt>
                <c:pt idx="24256">
                  <c:v>3</c:v>
                </c:pt>
                <c:pt idx="24257">
                  <c:v>6</c:v>
                </c:pt>
                <c:pt idx="24258">
                  <c:v>3</c:v>
                </c:pt>
                <c:pt idx="24259">
                  <c:v>4</c:v>
                </c:pt>
                <c:pt idx="24260">
                  <c:v>3</c:v>
                </c:pt>
                <c:pt idx="24261">
                  <c:v>6</c:v>
                </c:pt>
                <c:pt idx="24262">
                  <c:v>8</c:v>
                </c:pt>
                <c:pt idx="24263">
                  <c:v>5</c:v>
                </c:pt>
                <c:pt idx="24264">
                  <c:v>5</c:v>
                </c:pt>
                <c:pt idx="24265">
                  <c:v>3</c:v>
                </c:pt>
                <c:pt idx="24266">
                  <c:v>4</c:v>
                </c:pt>
                <c:pt idx="24267">
                  <c:v>5</c:v>
                </c:pt>
                <c:pt idx="24268">
                  <c:v>4</c:v>
                </c:pt>
                <c:pt idx="24269">
                  <c:v>8</c:v>
                </c:pt>
                <c:pt idx="24270">
                  <c:v>4</c:v>
                </c:pt>
                <c:pt idx="24271">
                  <c:v>3</c:v>
                </c:pt>
                <c:pt idx="24272">
                  <c:v>4</c:v>
                </c:pt>
                <c:pt idx="24273">
                  <c:v>3</c:v>
                </c:pt>
                <c:pt idx="24274">
                  <c:v>3</c:v>
                </c:pt>
                <c:pt idx="24275">
                  <c:v>6</c:v>
                </c:pt>
                <c:pt idx="24276">
                  <c:v>4</c:v>
                </c:pt>
                <c:pt idx="24277">
                  <c:v>4</c:v>
                </c:pt>
                <c:pt idx="24278">
                  <c:v>4</c:v>
                </c:pt>
                <c:pt idx="24279">
                  <c:v>6</c:v>
                </c:pt>
                <c:pt idx="24280">
                  <c:v>4</c:v>
                </c:pt>
                <c:pt idx="24281">
                  <c:v>3</c:v>
                </c:pt>
                <c:pt idx="24282">
                  <c:v>6</c:v>
                </c:pt>
                <c:pt idx="24283">
                  <c:v>6</c:v>
                </c:pt>
                <c:pt idx="24284">
                  <c:v>3</c:v>
                </c:pt>
                <c:pt idx="24285">
                  <c:v>5</c:v>
                </c:pt>
                <c:pt idx="24286">
                  <c:v>5</c:v>
                </c:pt>
                <c:pt idx="24287">
                  <c:v>3</c:v>
                </c:pt>
                <c:pt idx="24288">
                  <c:v>4</c:v>
                </c:pt>
                <c:pt idx="24289">
                  <c:v>3</c:v>
                </c:pt>
                <c:pt idx="24290">
                  <c:v>3</c:v>
                </c:pt>
                <c:pt idx="24291">
                  <c:v>2</c:v>
                </c:pt>
                <c:pt idx="24292">
                  <c:v>4</c:v>
                </c:pt>
                <c:pt idx="24293">
                  <c:v>7</c:v>
                </c:pt>
                <c:pt idx="24294">
                  <c:v>4</c:v>
                </c:pt>
                <c:pt idx="24295">
                  <c:v>2</c:v>
                </c:pt>
                <c:pt idx="24296">
                  <c:v>3</c:v>
                </c:pt>
                <c:pt idx="24297">
                  <c:v>3</c:v>
                </c:pt>
                <c:pt idx="24298">
                  <c:v>5</c:v>
                </c:pt>
                <c:pt idx="24299">
                  <c:v>5</c:v>
                </c:pt>
                <c:pt idx="24300">
                  <c:v>5</c:v>
                </c:pt>
                <c:pt idx="24301">
                  <c:v>2</c:v>
                </c:pt>
                <c:pt idx="24302">
                  <c:v>2</c:v>
                </c:pt>
                <c:pt idx="24303">
                  <c:v>5</c:v>
                </c:pt>
                <c:pt idx="24304">
                  <c:v>3</c:v>
                </c:pt>
                <c:pt idx="24305">
                  <c:v>3</c:v>
                </c:pt>
                <c:pt idx="24306">
                  <c:v>3</c:v>
                </c:pt>
                <c:pt idx="24307">
                  <c:v>6</c:v>
                </c:pt>
                <c:pt idx="24308">
                  <c:v>3</c:v>
                </c:pt>
                <c:pt idx="24309">
                  <c:v>2</c:v>
                </c:pt>
                <c:pt idx="24310">
                  <c:v>4</c:v>
                </c:pt>
                <c:pt idx="24311">
                  <c:v>2</c:v>
                </c:pt>
                <c:pt idx="24312">
                  <c:v>7</c:v>
                </c:pt>
                <c:pt idx="24313">
                  <c:v>4</c:v>
                </c:pt>
                <c:pt idx="24314">
                  <c:v>0</c:v>
                </c:pt>
                <c:pt idx="24315">
                  <c:v>4</c:v>
                </c:pt>
                <c:pt idx="24316">
                  <c:v>5</c:v>
                </c:pt>
                <c:pt idx="24317">
                  <c:v>0</c:v>
                </c:pt>
                <c:pt idx="24318">
                  <c:v>6</c:v>
                </c:pt>
                <c:pt idx="24319">
                  <c:v>4</c:v>
                </c:pt>
                <c:pt idx="24320">
                  <c:v>4</c:v>
                </c:pt>
                <c:pt idx="24321">
                  <c:v>3</c:v>
                </c:pt>
                <c:pt idx="24322">
                  <c:v>5</c:v>
                </c:pt>
                <c:pt idx="24323">
                  <c:v>3</c:v>
                </c:pt>
                <c:pt idx="24324">
                  <c:v>2</c:v>
                </c:pt>
                <c:pt idx="24325">
                  <c:v>3</c:v>
                </c:pt>
                <c:pt idx="24326">
                  <c:v>0</c:v>
                </c:pt>
                <c:pt idx="24327">
                  <c:v>6</c:v>
                </c:pt>
                <c:pt idx="24328">
                  <c:v>2</c:v>
                </c:pt>
                <c:pt idx="24329">
                  <c:v>4</c:v>
                </c:pt>
                <c:pt idx="24330">
                  <c:v>4</c:v>
                </c:pt>
                <c:pt idx="24331">
                  <c:v>3</c:v>
                </c:pt>
                <c:pt idx="24332">
                  <c:v>0</c:v>
                </c:pt>
                <c:pt idx="24333">
                  <c:v>5</c:v>
                </c:pt>
                <c:pt idx="24334">
                  <c:v>3</c:v>
                </c:pt>
                <c:pt idx="24335">
                  <c:v>2</c:v>
                </c:pt>
                <c:pt idx="24336">
                  <c:v>2</c:v>
                </c:pt>
                <c:pt idx="24337">
                  <c:v>0</c:v>
                </c:pt>
                <c:pt idx="24338">
                  <c:v>5</c:v>
                </c:pt>
                <c:pt idx="24339">
                  <c:v>3</c:v>
                </c:pt>
                <c:pt idx="24340">
                  <c:v>2</c:v>
                </c:pt>
                <c:pt idx="24341">
                  <c:v>3</c:v>
                </c:pt>
                <c:pt idx="24342">
                  <c:v>4</c:v>
                </c:pt>
                <c:pt idx="24343">
                  <c:v>0</c:v>
                </c:pt>
                <c:pt idx="24344">
                  <c:v>2</c:v>
                </c:pt>
                <c:pt idx="24345">
                  <c:v>5</c:v>
                </c:pt>
                <c:pt idx="24346">
                  <c:v>2</c:v>
                </c:pt>
                <c:pt idx="24347">
                  <c:v>4</c:v>
                </c:pt>
                <c:pt idx="24348">
                  <c:v>5</c:v>
                </c:pt>
                <c:pt idx="24349">
                  <c:v>4</c:v>
                </c:pt>
                <c:pt idx="24350">
                  <c:v>4</c:v>
                </c:pt>
                <c:pt idx="24351">
                  <c:v>3</c:v>
                </c:pt>
                <c:pt idx="24352">
                  <c:v>3</c:v>
                </c:pt>
                <c:pt idx="24353">
                  <c:v>3</c:v>
                </c:pt>
                <c:pt idx="24354">
                  <c:v>7</c:v>
                </c:pt>
                <c:pt idx="24355">
                  <c:v>3</c:v>
                </c:pt>
                <c:pt idx="24356">
                  <c:v>3</c:v>
                </c:pt>
                <c:pt idx="24357">
                  <c:v>5</c:v>
                </c:pt>
                <c:pt idx="24358">
                  <c:v>4</c:v>
                </c:pt>
                <c:pt idx="24359">
                  <c:v>3</c:v>
                </c:pt>
                <c:pt idx="24360">
                  <c:v>4</c:v>
                </c:pt>
                <c:pt idx="24361">
                  <c:v>2</c:v>
                </c:pt>
                <c:pt idx="24362">
                  <c:v>3</c:v>
                </c:pt>
                <c:pt idx="24363">
                  <c:v>0</c:v>
                </c:pt>
                <c:pt idx="24364">
                  <c:v>4</c:v>
                </c:pt>
                <c:pt idx="24365">
                  <c:v>4</c:v>
                </c:pt>
                <c:pt idx="24366">
                  <c:v>3</c:v>
                </c:pt>
                <c:pt idx="24367">
                  <c:v>5</c:v>
                </c:pt>
                <c:pt idx="24368">
                  <c:v>3</c:v>
                </c:pt>
                <c:pt idx="24369">
                  <c:v>3</c:v>
                </c:pt>
                <c:pt idx="24370">
                  <c:v>3</c:v>
                </c:pt>
                <c:pt idx="24371">
                  <c:v>2</c:v>
                </c:pt>
                <c:pt idx="24372">
                  <c:v>4</c:v>
                </c:pt>
                <c:pt idx="24373">
                  <c:v>4</c:v>
                </c:pt>
                <c:pt idx="24374">
                  <c:v>5</c:v>
                </c:pt>
                <c:pt idx="24375">
                  <c:v>4</c:v>
                </c:pt>
                <c:pt idx="24376">
                  <c:v>5</c:v>
                </c:pt>
                <c:pt idx="24377">
                  <c:v>3</c:v>
                </c:pt>
                <c:pt idx="24378">
                  <c:v>2</c:v>
                </c:pt>
                <c:pt idx="24379">
                  <c:v>4</c:v>
                </c:pt>
                <c:pt idx="24380">
                  <c:v>4</c:v>
                </c:pt>
                <c:pt idx="24381">
                  <c:v>4</c:v>
                </c:pt>
                <c:pt idx="24382">
                  <c:v>0</c:v>
                </c:pt>
                <c:pt idx="24383">
                  <c:v>3</c:v>
                </c:pt>
                <c:pt idx="24384">
                  <c:v>3</c:v>
                </c:pt>
                <c:pt idx="24385">
                  <c:v>4</c:v>
                </c:pt>
                <c:pt idx="24386">
                  <c:v>2</c:v>
                </c:pt>
                <c:pt idx="24387">
                  <c:v>5</c:v>
                </c:pt>
                <c:pt idx="24388">
                  <c:v>5</c:v>
                </c:pt>
                <c:pt idx="24389">
                  <c:v>2</c:v>
                </c:pt>
                <c:pt idx="24390">
                  <c:v>3</c:v>
                </c:pt>
                <c:pt idx="24391">
                  <c:v>3</c:v>
                </c:pt>
                <c:pt idx="24392">
                  <c:v>3</c:v>
                </c:pt>
                <c:pt idx="24393">
                  <c:v>4</c:v>
                </c:pt>
                <c:pt idx="24394">
                  <c:v>5</c:v>
                </c:pt>
                <c:pt idx="24395">
                  <c:v>3</c:v>
                </c:pt>
                <c:pt idx="24396">
                  <c:v>3</c:v>
                </c:pt>
                <c:pt idx="24397">
                  <c:v>0</c:v>
                </c:pt>
                <c:pt idx="24398">
                  <c:v>3</c:v>
                </c:pt>
                <c:pt idx="24399">
                  <c:v>6</c:v>
                </c:pt>
                <c:pt idx="24400">
                  <c:v>3</c:v>
                </c:pt>
                <c:pt idx="24401">
                  <c:v>5</c:v>
                </c:pt>
                <c:pt idx="24402">
                  <c:v>5</c:v>
                </c:pt>
                <c:pt idx="24403">
                  <c:v>4</c:v>
                </c:pt>
                <c:pt idx="24404">
                  <c:v>0</c:v>
                </c:pt>
                <c:pt idx="24405">
                  <c:v>0</c:v>
                </c:pt>
                <c:pt idx="24406">
                  <c:v>4</c:v>
                </c:pt>
                <c:pt idx="24407">
                  <c:v>0</c:v>
                </c:pt>
                <c:pt idx="24408">
                  <c:v>0</c:v>
                </c:pt>
                <c:pt idx="24409">
                  <c:v>3</c:v>
                </c:pt>
                <c:pt idx="24410">
                  <c:v>6</c:v>
                </c:pt>
                <c:pt idx="24411">
                  <c:v>2</c:v>
                </c:pt>
                <c:pt idx="24412">
                  <c:v>3</c:v>
                </c:pt>
                <c:pt idx="24413">
                  <c:v>2</c:v>
                </c:pt>
                <c:pt idx="24414">
                  <c:v>3</c:v>
                </c:pt>
                <c:pt idx="24415">
                  <c:v>5</c:v>
                </c:pt>
                <c:pt idx="24416">
                  <c:v>2</c:v>
                </c:pt>
                <c:pt idx="24417">
                  <c:v>2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0</c:v>
                </c:pt>
                <c:pt idx="24422">
                  <c:v>2</c:v>
                </c:pt>
                <c:pt idx="24423">
                  <c:v>4</c:v>
                </c:pt>
                <c:pt idx="24424">
                  <c:v>3</c:v>
                </c:pt>
                <c:pt idx="24425">
                  <c:v>4</c:v>
                </c:pt>
                <c:pt idx="24426">
                  <c:v>3</c:v>
                </c:pt>
                <c:pt idx="24427">
                  <c:v>4</c:v>
                </c:pt>
                <c:pt idx="24428">
                  <c:v>6</c:v>
                </c:pt>
                <c:pt idx="24429">
                  <c:v>4</c:v>
                </c:pt>
                <c:pt idx="24430">
                  <c:v>2</c:v>
                </c:pt>
                <c:pt idx="24431">
                  <c:v>4</c:v>
                </c:pt>
                <c:pt idx="24432">
                  <c:v>2</c:v>
                </c:pt>
                <c:pt idx="24433">
                  <c:v>6</c:v>
                </c:pt>
                <c:pt idx="24434">
                  <c:v>4</c:v>
                </c:pt>
                <c:pt idx="24435">
                  <c:v>3</c:v>
                </c:pt>
                <c:pt idx="24436">
                  <c:v>3</c:v>
                </c:pt>
                <c:pt idx="24437">
                  <c:v>2</c:v>
                </c:pt>
                <c:pt idx="24438">
                  <c:v>3</c:v>
                </c:pt>
                <c:pt idx="24439">
                  <c:v>4</c:v>
                </c:pt>
                <c:pt idx="24440">
                  <c:v>2</c:v>
                </c:pt>
                <c:pt idx="24441">
                  <c:v>4</c:v>
                </c:pt>
                <c:pt idx="24442">
                  <c:v>0</c:v>
                </c:pt>
                <c:pt idx="24443">
                  <c:v>2</c:v>
                </c:pt>
                <c:pt idx="24444">
                  <c:v>3</c:v>
                </c:pt>
                <c:pt idx="24445">
                  <c:v>3</c:v>
                </c:pt>
                <c:pt idx="24446">
                  <c:v>0</c:v>
                </c:pt>
                <c:pt idx="24447">
                  <c:v>4</c:v>
                </c:pt>
                <c:pt idx="24448">
                  <c:v>4</c:v>
                </c:pt>
                <c:pt idx="24449">
                  <c:v>4</c:v>
                </c:pt>
                <c:pt idx="24450">
                  <c:v>2</c:v>
                </c:pt>
                <c:pt idx="24451">
                  <c:v>3</c:v>
                </c:pt>
                <c:pt idx="24452">
                  <c:v>3</c:v>
                </c:pt>
                <c:pt idx="24453">
                  <c:v>6</c:v>
                </c:pt>
                <c:pt idx="24454">
                  <c:v>2</c:v>
                </c:pt>
                <c:pt idx="24455">
                  <c:v>0</c:v>
                </c:pt>
                <c:pt idx="24456">
                  <c:v>0</c:v>
                </c:pt>
                <c:pt idx="24457">
                  <c:v>3</c:v>
                </c:pt>
                <c:pt idx="24458">
                  <c:v>3</c:v>
                </c:pt>
                <c:pt idx="24459">
                  <c:v>3</c:v>
                </c:pt>
                <c:pt idx="24460">
                  <c:v>4</c:v>
                </c:pt>
                <c:pt idx="24461">
                  <c:v>0</c:v>
                </c:pt>
                <c:pt idx="24462">
                  <c:v>2</c:v>
                </c:pt>
                <c:pt idx="24463">
                  <c:v>4</c:v>
                </c:pt>
                <c:pt idx="24464">
                  <c:v>4</c:v>
                </c:pt>
                <c:pt idx="24465">
                  <c:v>5</c:v>
                </c:pt>
                <c:pt idx="24466">
                  <c:v>2</c:v>
                </c:pt>
                <c:pt idx="24467">
                  <c:v>5</c:v>
                </c:pt>
                <c:pt idx="24468">
                  <c:v>4</c:v>
                </c:pt>
                <c:pt idx="24469">
                  <c:v>3</c:v>
                </c:pt>
                <c:pt idx="24470">
                  <c:v>0</c:v>
                </c:pt>
                <c:pt idx="24471">
                  <c:v>4</c:v>
                </c:pt>
                <c:pt idx="24472">
                  <c:v>3</c:v>
                </c:pt>
                <c:pt idx="24473">
                  <c:v>4</c:v>
                </c:pt>
                <c:pt idx="24474">
                  <c:v>5</c:v>
                </c:pt>
                <c:pt idx="24475">
                  <c:v>4</c:v>
                </c:pt>
                <c:pt idx="24476">
                  <c:v>3</c:v>
                </c:pt>
                <c:pt idx="24477">
                  <c:v>9</c:v>
                </c:pt>
                <c:pt idx="24478">
                  <c:v>2</c:v>
                </c:pt>
                <c:pt idx="24479">
                  <c:v>5</c:v>
                </c:pt>
                <c:pt idx="24480">
                  <c:v>4</c:v>
                </c:pt>
                <c:pt idx="24481">
                  <c:v>6</c:v>
                </c:pt>
                <c:pt idx="24482">
                  <c:v>3</c:v>
                </c:pt>
                <c:pt idx="24483">
                  <c:v>5</c:v>
                </c:pt>
                <c:pt idx="24484">
                  <c:v>3</c:v>
                </c:pt>
                <c:pt idx="24485">
                  <c:v>2</c:v>
                </c:pt>
                <c:pt idx="24486">
                  <c:v>5</c:v>
                </c:pt>
                <c:pt idx="24487">
                  <c:v>6</c:v>
                </c:pt>
                <c:pt idx="24488">
                  <c:v>3</c:v>
                </c:pt>
                <c:pt idx="24489">
                  <c:v>4</c:v>
                </c:pt>
                <c:pt idx="24490">
                  <c:v>3</c:v>
                </c:pt>
                <c:pt idx="24491">
                  <c:v>3</c:v>
                </c:pt>
                <c:pt idx="24492">
                  <c:v>5</c:v>
                </c:pt>
                <c:pt idx="24493">
                  <c:v>0</c:v>
                </c:pt>
                <c:pt idx="24494">
                  <c:v>0</c:v>
                </c:pt>
                <c:pt idx="24495">
                  <c:v>7</c:v>
                </c:pt>
                <c:pt idx="24496">
                  <c:v>0</c:v>
                </c:pt>
                <c:pt idx="24497">
                  <c:v>3</c:v>
                </c:pt>
                <c:pt idx="24498">
                  <c:v>2</c:v>
                </c:pt>
                <c:pt idx="24499">
                  <c:v>3</c:v>
                </c:pt>
                <c:pt idx="24500">
                  <c:v>3</c:v>
                </c:pt>
                <c:pt idx="24501">
                  <c:v>8</c:v>
                </c:pt>
                <c:pt idx="24502">
                  <c:v>6</c:v>
                </c:pt>
                <c:pt idx="24503">
                  <c:v>2</c:v>
                </c:pt>
                <c:pt idx="24504">
                  <c:v>3</c:v>
                </c:pt>
                <c:pt idx="24505">
                  <c:v>0</c:v>
                </c:pt>
                <c:pt idx="24506">
                  <c:v>4</c:v>
                </c:pt>
                <c:pt idx="24507">
                  <c:v>0</c:v>
                </c:pt>
                <c:pt idx="24508">
                  <c:v>3</c:v>
                </c:pt>
                <c:pt idx="24509">
                  <c:v>4</c:v>
                </c:pt>
                <c:pt idx="24510">
                  <c:v>0</c:v>
                </c:pt>
                <c:pt idx="24511">
                  <c:v>0</c:v>
                </c:pt>
                <c:pt idx="24512">
                  <c:v>2</c:v>
                </c:pt>
                <c:pt idx="24513">
                  <c:v>3</c:v>
                </c:pt>
                <c:pt idx="24514">
                  <c:v>5</c:v>
                </c:pt>
                <c:pt idx="24515">
                  <c:v>5</c:v>
                </c:pt>
                <c:pt idx="24516">
                  <c:v>2</c:v>
                </c:pt>
                <c:pt idx="24517">
                  <c:v>5</c:v>
                </c:pt>
                <c:pt idx="24518">
                  <c:v>3</c:v>
                </c:pt>
                <c:pt idx="24519">
                  <c:v>2</c:v>
                </c:pt>
                <c:pt idx="24520">
                  <c:v>0</c:v>
                </c:pt>
                <c:pt idx="24521">
                  <c:v>6</c:v>
                </c:pt>
                <c:pt idx="24522">
                  <c:v>0</c:v>
                </c:pt>
                <c:pt idx="24523">
                  <c:v>7</c:v>
                </c:pt>
                <c:pt idx="24524">
                  <c:v>3</c:v>
                </c:pt>
                <c:pt idx="24525">
                  <c:v>3</c:v>
                </c:pt>
                <c:pt idx="24526">
                  <c:v>2</c:v>
                </c:pt>
                <c:pt idx="24527">
                  <c:v>0</c:v>
                </c:pt>
                <c:pt idx="24528">
                  <c:v>3</c:v>
                </c:pt>
                <c:pt idx="24529">
                  <c:v>3</c:v>
                </c:pt>
                <c:pt idx="24530">
                  <c:v>2</c:v>
                </c:pt>
                <c:pt idx="24531">
                  <c:v>3</c:v>
                </c:pt>
                <c:pt idx="24532">
                  <c:v>3</c:v>
                </c:pt>
                <c:pt idx="24533">
                  <c:v>5</c:v>
                </c:pt>
                <c:pt idx="24534">
                  <c:v>3</c:v>
                </c:pt>
                <c:pt idx="24535">
                  <c:v>3</c:v>
                </c:pt>
                <c:pt idx="24536">
                  <c:v>3</c:v>
                </c:pt>
                <c:pt idx="24537">
                  <c:v>3</c:v>
                </c:pt>
                <c:pt idx="24538">
                  <c:v>5</c:v>
                </c:pt>
                <c:pt idx="24539">
                  <c:v>2</c:v>
                </c:pt>
                <c:pt idx="24540">
                  <c:v>2</c:v>
                </c:pt>
                <c:pt idx="24541">
                  <c:v>3</c:v>
                </c:pt>
                <c:pt idx="24542">
                  <c:v>3</c:v>
                </c:pt>
                <c:pt idx="24543">
                  <c:v>3</c:v>
                </c:pt>
                <c:pt idx="24544">
                  <c:v>2</c:v>
                </c:pt>
                <c:pt idx="24545">
                  <c:v>3</c:v>
                </c:pt>
                <c:pt idx="24546">
                  <c:v>4</c:v>
                </c:pt>
                <c:pt idx="24547">
                  <c:v>3</c:v>
                </c:pt>
                <c:pt idx="24548">
                  <c:v>3</c:v>
                </c:pt>
                <c:pt idx="24549">
                  <c:v>3</c:v>
                </c:pt>
                <c:pt idx="24550">
                  <c:v>5</c:v>
                </c:pt>
                <c:pt idx="24551">
                  <c:v>5</c:v>
                </c:pt>
                <c:pt idx="24552">
                  <c:v>3</c:v>
                </c:pt>
                <c:pt idx="24553">
                  <c:v>2</c:v>
                </c:pt>
                <c:pt idx="24554">
                  <c:v>3</c:v>
                </c:pt>
                <c:pt idx="24555">
                  <c:v>4</c:v>
                </c:pt>
                <c:pt idx="24556">
                  <c:v>3</c:v>
                </c:pt>
                <c:pt idx="24557">
                  <c:v>3</c:v>
                </c:pt>
                <c:pt idx="24558">
                  <c:v>0</c:v>
                </c:pt>
                <c:pt idx="24559">
                  <c:v>2</c:v>
                </c:pt>
                <c:pt idx="24560">
                  <c:v>2</c:v>
                </c:pt>
                <c:pt idx="24561">
                  <c:v>3</c:v>
                </c:pt>
                <c:pt idx="24562">
                  <c:v>3</c:v>
                </c:pt>
                <c:pt idx="24563">
                  <c:v>5</c:v>
                </c:pt>
                <c:pt idx="24564">
                  <c:v>3</c:v>
                </c:pt>
                <c:pt idx="24565">
                  <c:v>2</c:v>
                </c:pt>
                <c:pt idx="24566">
                  <c:v>4</c:v>
                </c:pt>
                <c:pt idx="24567">
                  <c:v>3</c:v>
                </c:pt>
                <c:pt idx="24568">
                  <c:v>4</c:v>
                </c:pt>
                <c:pt idx="24569">
                  <c:v>3</c:v>
                </c:pt>
                <c:pt idx="24570">
                  <c:v>3</c:v>
                </c:pt>
                <c:pt idx="24571">
                  <c:v>4</c:v>
                </c:pt>
                <c:pt idx="24572">
                  <c:v>4</c:v>
                </c:pt>
                <c:pt idx="24573">
                  <c:v>4</c:v>
                </c:pt>
                <c:pt idx="24574">
                  <c:v>3</c:v>
                </c:pt>
                <c:pt idx="24575">
                  <c:v>2</c:v>
                </c:pt>
                <c:pt idx="24576">
                  <c:v>4</c:v>
                </c:pt>
                <c:pt idx="24577">
                  <c:v>5</c:v>
                </c:pt>
                <c:pt idx="24578">
                  <c:v>5</c:v>
                </c:pt>
                <c:pt idx="24579">
                  <c:v>2</c:v>
                </c:pt>
                <c:pt idx="24580">
                  <c:v>3</c:v>
                </c:pt>
                <c:pt idx="24581">
                  <c:v>2</c:v>
                </c:pt>
                <c:pt idx="24582">
                  <c:v>4</c:v>
                </c:pt>
                <c:pt idx="24583">
                  <c:v>3</c:v>
                </c:pt>
                <c:pt idx="24584">
                  <c:v>2</c:v>
                </c:pt>
                <c:pt idx="24585">
                  <c:v>5</c:v>
                </c:pt>
                <c:pt idx="24586">
                  <c:v>0</c:v>
                </c:pt>
                <c:pt idx="24587">
                  <c:v>7</c:v>
                </c:pt>
                <c:pt idx="24588">
                  <c:v>2</c:v>
                </c:pt>
                <c:pt idx="24589">
                  <c:v>3</c:v>
                </c:pt>
                <c:pt idx="24590">
                  <c:v>2</c:v>
                </c:pt>
                <c:pt idx="24591">
                  <c:v>4</c:v>
                </c:pt>
                <c:pt idx="24592">
                  <c:v>3</c:v>
                </c:pt>
                <c:pt idx="24593">
                  <c:v>5</c:v>
                </c:pt>
                <c:pt idx="24594">
                  <c:v>2</c:v>
                </c:pt>
                <c:pt idx="24595">
                  <c:v>5</c:v>
                </c:pt>
                <c:pt idx="24596">
                  <c:v>4</c:v>
                </c:pt>
                <c:pt idx="24597">
                  <c:v>6</c:v>
                </c:pt>
                <c:pt idx="24598">
                  <c:v>5</c:v>
                </c:pt>
                <c:pt idx="24599">
                  <c:v>4</c:v>
                </c:pt>
                <c:pt idx="24600">
                  <c:v>0</c:v>
                </c:pt>
                <c:pt idx="24601">
                  <c:v>2</c:v>
                </c:pt>
                <c:pt idx="24602">
                  <c:v>7</c:v>
                </c:pt>
                <c:pt idx="24603">
                  <c:v>2</c:v>
                </c:pt>
                <c:pt idx="24604">
                  <c:v>5</c:v>
                </c:pt>
                <c:pt idx="24605">
                  <c:v>4</c:v>
                </c:pt>
                <c:pt idx="24606">
                  <c:v>4</c:v>
                </c:pt>
                <c:pt idx="24607">
                  <c:v>4</c:v>
                </c:pt>
                <c:pt idx="24608">
                  <c:v>3</c:v>
                </c:pt>
                <c:pt idx="24609">
                  <c:v>7</c:v>
                </c:pt>
                <c:pt idx="24610">
                  <c:v>2</c:v>
                </c:pt>
                <c:pt idx="24611">
                  <c:v>6</c:v>
                </c:pt>
                <c:pt idx="24612">
                  <c:v>6</c:v>
                </c:pt>
                <c:pt idx="24613">
                  <c:v>4</c:v>
                </c:pt>
                <c:pt idx="24614">
                  <c:v>2</c:v>
                </c:pt>
                <c:pt idx="24615">
                  <c:v>11</c:v>
                </c:pt>
                <c:pt idx="24616">
                  <c:v>5</c:v>
                </c:pt>
                <c:pt idx="24617">
                  <c:v>2</c:v>
                </c:pt>
                <c:pt idx="24618">
                  <c:v>3</c:v>
                </c:pt>
                <c:pt idx="24619">
                  <c:v>0</c:v>
                </c:pt>
                <c:pt idx="24620">
                  <c:v>3</c:v>
                </c:pt>
                <c:pt idx="24621">
                  <c:v>3</c:v>
                </c:pt>
                <c:pt idx="24622">
                  <c:v>3</c:v>
                </c:pt>
                <c:pt idx="24623">
                  <c:v>3</c:v>
                </c:pt>
                <c:pt idx="24624">
                  <c:v>4</c:v>
                </c:pt>
                <c:pt idx="24625">
                  <c:v>2</c:v>
                </c:pt>
                <c:pt idx="24626">
                  <c:v>3</c:v>
                </c:pt>
                <c:pt idx="24627">
                  <c:v>5</c:v>
                </c:pt>
                <c:pt idx="24628">
                  <c:v>4</c:v>
                </c:pt>
                <c:pt idx="24629">
                  <c:v>4</c:v>
                </c:pt>
                <c:pt idx="24630">
                  <c:v>5</c:v>
                </c:pt>
                <c:pt idx="24631">
                  <c:v>4</c:v>
                </c:pt>
                <c:pt idx="24632">
                  <c:v>3</c:v>
                </c:pt>
                <c:pt idx="24633">
                  <c:v>5</c:v>
                </c:pt>
                <c:pt idx="24634">
                  <c:v>2</c:v>
                </c:pt>
                <c:pt idx="24635">
                  <c:v>2</c:v>
                </c:pt>
                <c:pt idx="24636">
                  <c:v>4</c:v>
                </c:pt>
                <c:pt idx="24637">
                  <c:v>7</c:v>
                </c:pt>
                <c:pt idx="24638">
                  <c:v>3</c:v>
                </c:pt>
                <c:pt idx="24639">
                  <c:v>5</c:v>
                </c:pt>
                <c:pt idx="24640">
                  <c:v>3</c:v>
                </c:pt>
                <c:pt idx="24641">
                  <c:v>0</c:v>
                </c:pt>
                <c:pt idx="24642">
                  <c:v>0</c:v>
                </c:pt>
                <c:pt idx="24643">
                  <c:v>4</c:v>
                </c:pt>
                <c:pt idx="24644">
                  <c:v>7</c:v>
                </c:pt>
                <c:pt idx="24645">
                  <c:v>5</c:v>
                </c:pt>
                <c:pt idx="24646">
                  <c:v>0</c:v>
                </c:pt>
                <c:pt idx="24647">
                  <c:v>4</c:v>
                </c:pt>
                <c:pt idx="24648">
                  <c:v>0</c:v>
                </c:pt>
                <c:pt idx="24649">
                  <c:v>6</c:v>
                </c:pt>
                <c:pt idx="24650">
                  <c:v>2</c:v>
                </c:pt>
                <c:pt idx="24651">
                  <c:v>3</c:v>
                </c:pt>
                <c:pt idx="24652">
                  <c:v>3</c:v>
                </c:pt>
                <c:pt idx="24653">
                  <c:v>4</c:v>
                </c:pt>
                <c:pt idx="24654">
                  <c:v>5</c:v>
                </c:pt>
                <c:pt idx="24655">
                  <c:v>0</c:v>
                </c:pt>
                <c:pt idx="24656">
                  <c:v>2</c:v>
                </c:pt>
                <c:pt idx="24657">
                  <c:v>0</c:v>
                </c:pt>
                <c:pt idx="24658">
                  <c:v>4</c:v>
                </c:pt>
                <c:pt idx="24659">
                  <c:v>4</c:v>
                </c:pt>
                <c:pt idx="24660">
                  <c:v>3</c:v>
                </c:pt>
                <c:pt idx="24661">
                  <c:v>5</c:v>
                </c:pt>
                <c:pt idx="24662">
                  <c:v>4</c:v>
                </c:pt>
                <c:pt idx="24663">
                  <c:v>4</c:v>
                </c:pt>
                <c:pt idx="24664">
                  <c:v>3</c:v>
                </c:pt>
                <c:pt idx="24665">
                  <c:v>4</c:v>
                </c:pt>
                <c:pt idx="24666">
                  <c:v>0</c:v>
                </c:pt>
                <c:pt idx="24667">
                  <c:v>0</c:v>
                </c:pt>
                <c:pt idx="24668">
                  <c:v>3</c:v>
                </c:pt>
                <c:pt idx="24669">
                  <c:v>3</c:v>
                </c:pt>
                <c:pt idx="24670">
                  <c:v>2</c:v>
                </c:pt>
                <c:pt idx="24671">
                  <c:v>2</c:v>
                </c:pt>
                <c:pt idx="24672">
                  <c:v>3</c:v>
                </c:pt>
                <c:pt idx="24673">
                  <c:v>3</c:v>
                </c:pt>
                <c:pt idx="24674">
                  <c:v>4</c:v>
                </c:pt>
                <c:pt idx="24675">
                  <c:v>2</c:v>
                </c:pt>
                <c:pt idx="24676">
                  <c:v>2</c:v>
                </c:pt>
                <c:pt idx="24677">
                  <c:v>4</c:v>
                </c:pt>
                <c:pt idx="24678">
                  <c:v>4</c:v>
                </c:pt>
                <c:pt idx="24679">
                  <c:v>2</c:v>
                </c:pt>
                <c:pt idx="24680">
                  <c:v>3</c:v>
                </c:pt>
                <c:pt idx="24681">
                  <c:v>3</c:v>
                </c:pt>
                <c:pt idx="24682">
                  <c:v>4</c:v>
                </c:pt>
                <c:pt idx="24683">
                  <c:v>6</c:v>
                </c:pt>
                <c:pt idx="24684">
                  <c:v>4</c:v>
                </c:pt>
                <c:pt idx="24685">
                  <c:v>4</c:v>
                </c:pt>
                <c:pt idx="24686">
                  <c:v>5</c:v>
                </c:pt>
                <c:pt idx="24687">
                  <c:v>4</c:v>
                </c:pt>
                <c:pt idx="24688">
                  <c:v>2</c:v>
                </c:pt>
                <c:pt idx="24689">
                  <c:v>4</c:v>
                </c:pt>
                <c:pt idx="24690">
                  <c:v>3</c:v>
                </c:pt>
                <c:pt idx="24691">
                  <c:v>8</c:v>
                </c:pt>
                <c:pt idx="24692">
                  <c:v>6</c:v>
                </c:pt>
                <c:pt idx="24693">
                  <c:v>5</c:v>
                </c:pt>
                <c:pt idx="24694">
                  <c:v>2</c:v>
                </c:pt>
                <c:pt idx="24695">
                  <c:v>5</c:v>
                </c:pt>
                <c:pt idx="24696">
                  <c:v>3</c:v>
                </c:pt>
                <c:pt idx="24697">
                  <c:v>0</c:v>
                </c:pt>
                <c:pt idx="24698">
                  <c:v>6</c:v>
                </c:pt>
                <c:pt idx="24699">
                  <c:v>0</c:v>
                </c:pt>
                <c:pt idx="24700">
                  <c:v>2</c:v>
                </c:pt>
                <c:pt idx="24701">
                  <c:v>2</c:v>
                </c:pt>
                <c:pt idx="24702">
                  <c:v>4</c:v>
                </c:pt>
                <c:pt idx="24703">
                  <c:v>3</c:v>
                </c:pt>
                <c:pt idx="24704">
                  <c:v>6</c:v>
                </c:pt>
                <c:pt idx="24705">
                  <c:v>2</c:v>
                </c:pt>
                <c:pt idx="24706">
                  <c:v>6</c:v>
                </c:pt>
                <c:pt idx="24707">
                  <c:v>4</c:v>
                </c:pt>
                <c:pt idx="24708">
                  <c:v>5</c:v>
                </c:pt>
                <c:pt idx="24709">
                  <c:v>0</c:v>
                </c:pt>
                <c:pt idx="24710">
                  <c:v>6</c:v>
                </c:pt>
                <c:pt idx="24711">
                  <c:v>5</c:v>
                </c:pt>
                <c:pt idx="24712">
                  <c:v>5</c:v>
                </c:pt>
                <c:pt idx="24713">
                  <c:v>2</c:v>
                </c:pt>
                <c:pt idx="24714">
                  <c:v>3</c:v>
                </c:pt>
                <c:pt idx="24715">
                  <c:v>3</c:v>
                </c:pt>
                <c:pt idx="24716">
                  <c:v>2</c:v>
                </c:pt>
                <c:pt idx="24717">
                  <c:v>3</c:v>
                </c:pt>
                <c:pt idx="24718">
                  <c:v>3</c:v>
                </c:pt>
                <c:pt idx="24719">
                  <c:v>4</c:v>
                </c:pt>
                <c:pt idx="24720">
                  <c:v>3</c:v>
                </c:pt>
                <c:pt idx="24721">
                  <c:v>6</c:v>
                </c:pt>
                <c:pt idx="24722">
                  <c:v>4</c:v>
                </c:pt>
                <c:pt idx="24723">
                  <c:v>0</c:v>
                </c:pt>
                <c:pt idx="24724">
                  <c:v>5</c:v>
                </c:pt>
                <c:pt idx="24725">
                  <c:v>6</c:v>
                </c:pt>
                <c:pt idx="24726">
                  <c:v>3</c:v>
                </c:pt>
                <c:pt idx="24727">
                  <c:v>4</c:v>
                </c:pt>
                <c:pt idx="24728">
                  <c:v>3</c:v>
                </c:pt>
                <c:pt idx="24729">
                  <c:v>3</c:v>
                </c:pt>
                <c:pt idx="24730">
                  <c:v>5</c:v>
                </c:pt>
                <c:pt idx="24731">
                  <c:v>2</c:v>
                </c:pt>
                <c:pt idx="24732">
                  <c:v>0</c:v>
                </c:pt>
                <c:pt idx="24733">
                  <c:v>5</c:v>
                </c:pt>
                <c:pt idx="24734">
                  <c:v>0</c:v>
                </c:pt>
                <c:pt idx="24735">
                  <c:v>3</c:v>
                </c:pt>
                <c:pt idx="24736">
                  <c:v>5</c:v>
                </c:pt>
                <c:pt idx="24737">
                  <c:v>2</c:v>
                </c:pt>
                <c:pt idx="24738">
                  <c:v>3</c:v>
                </c:pt>
                <c:pt idx="24739">
                  <c:v>4</c:v>
                </c:pt>
                <c:pt idx="24740">
                  <c:v>2</c:v>
                </c:pt>
                <c:pt idx="24741">
                  <c:v>2</c:v>
                </c:pt>
                <c:pt idx="24742">
                  <c:v>5</c:v>
                </c:pt>
                <c:pt idx="24743">
                  <c:v>2</c:v>
                </c:pt>
                <c:pt idx="24744">
                  <c:v>4</c:v>
                </c:pt>
                <c:pt idx="24745">
                  <c:v>3</c:v>
                </c:pt>
                <c:pt idx="24746">
                  <c:v>4</c:v>
                </c:pt>
                <c:pt idx="24747">
                  <c:v>4</c:v>
                </c:pt>
                <c:pt idx="24748">
                  <c:v>3</c:v>
                </c:pt>
                <c:pt idx="24749">
                  <c:v>3</c:v>
                </c:pt>
                <c:pt idx="24750">
                  <c:v>5</c:v>
                </c:pt>
                <c:pt idx="24751">
                  <c:v>2</c:v>
                </c:pt>
                <c:pt idx="24752">
                  <c:v>0</c:v>
                </c:pt>
                <c:pt idx="24753">
                  <c:v>4</c:v>
                </c:pt>
                <c:pt idx="24754">
                  <c:v>2</c:v>
                </c:pt>
                <c:pt idx="24755">
                  <c:v>6</c:v>
                </c:pt>
                <c:pt idx="24756">
                  <c:v>3</c:v>
                </c:pt>
                <c:pt idx="24757">
                  <c:v>2</c:v>
                </c:pt>
                <c:pt idx="24758">
                  <c:v>3</c:v>
                </c:pt>
                <c:pt idx="24759">
                  <c:v>2</c:v>
                </c:pt>
                <c:pt idx="24760">
                  <c:v>6</c:v>
                </c:pt>
                <c:pt idx="24761">
                  <c:v>5</c:v>
                </c:pt>
                <c:pt idx="24762">
                  <c:v>0</c:v>
                </c:pt>
                <c:pt idx="24763">
                  <c:v>0</c:v>
                </c:pt>
                <c:pt idx="24764">
                  <c:v>2</c:v>
                </c:pt>
                <c:pt idx="24765">
                  <c:v>6</c:v>
                </c:pt>
                <c:pt idx="24766">
                  <c:v>4</c:v>
                </c:pt>
                <c:pt idx="24767">
                  <c:v>3</c:v>
                </c:pt>
                <c:pt idx="24768">
                  <c:v>2</c:v>
                </c:pt>
                <c:pt idx="24769">
                  <c:v>3</c:v>
                </c:pt>
                <c:pt idx="24770">
                  <c:v>3</c:v>
                </c:pt>
                <c:pt idx="24771">
                  <c:v>3</c:v>
                </c:pt>
                <c:pt idx="24772">
                  <c:v>3</c:v>
                </c:pt>
                <c:pt idx="24773">
                  <c:v>4</c:v>
                </c:pt>
                <c:pt idx="24774">
                  <c:v>5</c:v>
                </c:pt>
                <c:pt idx="24775">
                  <c:v>3</c:v>
                </c:pt>
                <c:pt idx="24776">
                  <c:v>3</c:v>
                </c:pt>
                <c:pt idx="24777">
                  <c:v>4</c:v>
                </c:pt>
                <c:pt idx="24778">
                  <c:v>3</c:v>
                </c:pt>
                <c:pt idx="24779">
                  <c:v>3</c:v>
                </c:pt>
                <c:pt idx="24780">
                  <c:v>2</c:v>
                </c:pt>
                <c:pt idx="24781">
                  <c:v>3</c:v>
                </c:pt>
                <c:pt idx="24782">
                  <c:v>3</c:v>
                </c:pt>
                <c:pt idx="24783">
                  <c:v>2</c:v>
                </c:pt>
                <c:pt idx="24784">
                  <c:v>4</c:v>
                </c:pt>
                <c:pt idx="24785">
                  <c:v>3</c:v>
                </c:pt>
                <c:pt idx="24786">
                  <c:v>6</c:v>
                </c:pt>
                <c:pt idx="24787">
                  <c:v>4</c:v>
                </c:pt>
                <c:pt idx="24788">
                  <c:v>4</c:v>
                </c:pt>
                <c:pt idx="24789">
                  <c:v>0</c:v>
                </c:pt>
                <c:pt idx="24790">
                  <c:v>3</c:v>
                </c:pt>
                <c:pt idx="24791">
                  <c:v>3</c:v>
                </c:pt>
                <c:pt idx="24792">
                  <c:v>6</c:v>
                </c:pt>
                <c:pt idx="24793">
                  <c:v>5</c:v>
                </c:pt>
                <c:pt idx="24794">
                  <c:v>0</c:v>
                </c:pt>
                <c:pt idx="24795">
                  <c:v>5</c:v>
                </c:pt>
                <c:pt idx="24796">
                  <c:v>7</c:v>
                </c:pt>
                <c:pt idx="24797">
                  <c:v>3</c:v>
                </c:pt>
                <c:pt idx="24798">
                  <c:v>4</c:v>
                </c:pt>
                <c:pt idx="24799">
                  <c:v>0</c:v>
                </c:pt>
                <c:pt idx="24800">
                  <c:v>2</c:v>
                </c:pt>
                <c:pt idx="24801">
                  <c:v>7</c:v>
                </c:pt>
                <c:pt idx="24802">
                  <c:v>3</c:v>
                </c:pt>
                <c:pt idx="24803">
                  <c:v>3</c:v>
                </c:pt>
                <c:pt idx="24804">
                  <c:v>4</c:v>
                </c:pt>
                <c:pt idx="24805">
                  <c:v>2</c:v>
                </c:pt>
                <c:pt idx="24806">
                  <c:v>6</c:v>
                </c:pt>
                <c:pt idx="24807">
                  <c:v>0</c:v>
                </c:pt>
                <c:pt idx="24808">
                  <c:v>4</c:v>
                </c:pt>
                <c:pt idx="24809">
                  <c:v>0</c:v>
                </c:pt>
                <c:pt idx="24810">
                  <c:v>3</c:v>
                </c:pt>
                <c:pt idx="24811">
                  <c:v>4</c:v>
                </c:pt>
                <c:pt idx="24812">
                  <c:v>3</c:v>
                </c:pt>
                <c:pt idx="24813">
                  <c:v>2</c:v>
                </c:pt>
                <c:pt idx="24814">
                  <c:v>2</c:v>
                </c:pt>
                <c:pt idx="24815">
                  <c:v>7</c:v>
                </c:pt>
                <c:pt idx="24816">
                  <c:v>3</c:v>
                </c:pt>
                <c:pt idx="24817">
                  <c:v>4</c:v>
                </c:pt>
                <c:pt idx="24818">
                  <c:v>7</c:v>
                </c:pt>
                <c:pt idx="24819">
                  <c:v>5</c:v>
                </c:pt>
                <c:pt idx="24820">
                  <c:v>3</c:v>
                </c:pt>
                <c:pt idx="24821">
                  <c:v>4</c:v>
                </c:pt>
                <c:pt idx="24822">
                  <c:v>3</c:v>
                </c:pt>
                <c:pt idx="24823">
                  <c:v>5</c:v>
                </c:pt>
                <c:pt idx="24824">
                  <c:v>2</c:v>
                </c:pt>
                <c:pt idx="24825">
                  <c:v>5</c:v>
                </c:pt>
                <c:pt idx="24826">
                  <c:v>4</c:v>
                </c:pt>
                <c:pt idx="24827">
                  <c:v>0</c:v>
                </c:pt>
                <c:pt idx="24828">
                  <c:v>4</c:v>
                </c:pt>
                <c:pt idx="24829">
                  <c:v>6</c:v>
                </c:pt>
                <c:pt idx="24830">
                  <c:v>3</c:v>
                </c:pt>
                <c:pt idx="24831">
                  <c:v>5</c:v>
                </c:pt>
                <c:pt idx="24832">
                  <c:v>4</c:v>
                </c:pt>
                <c:pt idx="24833">
                  <c:v>7</c:v>
                </c:pt>
                <c:pt idx="24834">
                  <c:v>3</c:v>
                </c:pt>
                <c:pt idx="24835">
                  <c:v>4</c:v>
                </c:pt>
                <c:pt idx="24836">
                  <c:v>3</c:v>
                </c:pt>
                <c:pt idx="24837">
                  <c:v>3</c:v>
                </c:pt>
                <c:pt idx="24838">
                  <c:v>3</c:v>
                </c:pt>
                <c:pt idx="24839">
                  <c:v>4</c:v>
                </c:pt>
                <c:pt idx="24840">
                  <c:v>3</c:v>
                </c:pt>
                <c:pt idx="24841">
                  <c:v>6</c:v>
                </c:pt>
                <c:pt idx="24842">
                  <c:v>0</c:v>
                </c:pt>
                <c:pt idx="24843">
                  <c:v>5</c:v>
                </c:pt>
                <c:pt idx="24844">
                  <c:v>5</c:v>
                </c:pt>
                <c:pt idx="24845">
                  <c:v>0</c:v>
                </c:pt>
                <c:pt idx="24846">
                  <c:v>2</c:v>
                </c:pt>
                <c:pt idx="24847">
                  <c:v>2</c:v>
                </c:pt>
                <c:pt idx="24848">
                  <c:v>4</c:v>
                </c:pt>
                <c:pt idx="24849">
                  <c:v>5</c:v>
                </c:pt>
                <c:pt idx="24850">
                  <c:v>8</c:v>
                </c:pt>
                <c:pt idx="24851">
                  <c:v>4</c:v>
                </c:pt>
                <c:pt idx="24852">
                  <c:v>4</c:v>
                </c:pt>
                <c:pt idx="24853">
                  <c:v>3</c:v>
                </c:pt>
                <c:pt idx="24854">
                  <c:v>3</c:v>
                </c:pt>
                <c:pt idx="24855">
                  <c:v>3</c:v>
                </c:pt>
                <c:pt idx="24856">
                  <c:v>3</c:v>
                </c:pt>
                <c:pt idx="24857">
                  <c:v>3</c:v>
                </c:pt>
                <c:pt idx="24858">
                  <c:v>5</c:v>
                </c:pt>
                <c:pt idx="24859">
                  <c:v>7</c:v>
                </c:pt>
                <c:pt idx="24860">
                  <c:v>4</c:v>
                </c:pt>
                <c:pt idx="24861">
                  <c:v>3</c:v>
                </c:pt>
                <c:pt idx="24862">
                  <c:v>3</c:v>
                </c:pt>
                <c:pt idx="24863">
                  <c:v>4</c:v>
                </c:pt>
                <c:pt idx="24864">
                  <c:v>2</c:v>
                </c:pt>
                <c:pt idx="24865">
                  <c:v>3</c:v>
                </c:pt>
                <c:pt idx="24866">
                  <c:v>12</c:v>
                </c:pt>
                <c:pt idx="24867">
                  <c:v>7</c:v>
                </c:pt>
                <c:pt idx="24868">
                  <c:v>4</c:v>
                </c:pt>
                <c:pt idx="24869">
                  <c:v>7</c:v>
                </c:pt>
                <c:pt idx="24870">
                  <c:v>2</c:v>
                </c:pt>
                <c:pt idx="24871">
                  <c:v>0</c:v>
                </c:pt>
                <c:pt idx="24872">
                  <c:v>3</c:v>
                </c:pt>
                <c:pt idx="24873">
                  <c:v>4</c:v>
                </c:pt>
                <c:pt idx="24874">
                  <c:v>5</c:v>
                </c:pt>
                <c:pt idx="24875">
                  <c:v>3</c:v>
                </c:pt>
                <c:pt idx="24876">
                  <c:v>2</c:v>
                </c:pt>
                <c:pt idx="24877">
                  <c:v>4</c:v>
                </c:pt>
                <c:pt idx="24878">
                  <c:v>3</c:v>
                </c:pt>
                <c:pt idx="24879">
                  <c:v>3</c:v>
                </c:pt>
                <c:pt idx="24880">
                  <c:v>0</c:v>
                </c:pt>
                <c:pt idx="24881">
                  <c:v>4</c:v>
                </c:pt>
                <c:pt idx="24882">
                  <c:v>4</c:v>
                </c:pt>
                <c:pt idx="24883">
                  <c:v>3</c:v>
                </c:pt>
                <c:pt idx="24884">
                  <c:v>2</c:v>
                </c:pt>
                <c:pt idx="24885">
                  <c:v>3</c:v>
                </c:pt>
                <c:pt idx="24886">
                  <c:v>3</c:v>
                </c:pt>
                <c:pt idx="24887">
                  <c:v>3</c:v>
                </c:pt>
                <c:pt idx="24888">
                  <c:v>3</c:v>
                </c:pt>
                <c:pt idx="24889">
                  <c:v>5</c:v>
                </c:pt>
                <c:pt idx="24890">
                  <c:v>5</c:v>
                </c:pt>
                <c:pt idx="24891">
                  <c:v>2</c:v>
                </c:pt>
                <c:pt idx="24892">
                  <c:v>4</c:v>
                </c:pt>
                <c:pt idx="24893">
                  <c:v>4</c:v>
                </c:pt>
                <c:pt idx="24894">
                  <c:v>4</c:v>
                </c:pt>
                <c:pt idx="24895">
                  <c:v>4</c:v>
                </c:pt>
                <c:pt idx="24896">
                  <c:v>7</c:v>
                </c:pt>
                <c:pt idx="24897">
                  <c:v>2</c:v>
                </c:pt>
                <c:pt idx="24898">
                  <c:v>3</c:v>
                </c:pt>
                <c:pt idx="24899">
                  <c:v>2</c:v>
                </c:pt>
                <c:pt idx="24900">
                  <c:v>3</c:v>
                </c:pt>
                <c:pt idx="24901">
                  <c:v>3</c:v>
                </c:pt>
                <c:pt idx="24902">
                  <c:v>4</c:v>
                </c:pt>
                <c:pt idx="24903">
                  <c:v>3</c:v>
                </c:pt>
                <c:pt idx="24904">
                  <c:v>3</c:v>
                </c:pt>
                <c:pt idx="24905">
                  <c:v>5</c:v>
                </c:pt>
                <c:pt idx="24906">
                  <c:v>3</c:v>
                </c:pt>
                <c:pt idx="24907">
                  <c:v>5</c:v>
                </c:pt>
                <c:pt idx="24908">
                  <c:v>3</c:v>
                </c:pt>
                <c:pt idx="24909">
                  <c:v>3</c:v>
                </c:pt>
                <c:pt idx="24910">
                  <c:v>0</c:v>
                </c:pt>
                <c:pt idx="24911">
                  <c:v>6</c:v>
                </c:pt>
                <c:pt idx="24912">
                  <c:v>6</c:v>
                </c:pt>
                <c:pt idx="24913">
                  <c:v>4</c:v>
                </c:pt>
                <c:pt idx="24914">
                  <c:v>2</c:v>
                </c:pt>
                <c:pt idx="24915">
                  <c:v>6</c:v>
                </c:pt>
                <c:pt idx="24916">
                  <c:v>5</c:v>
                </c:pt>
                <c:pt idx="24917">
                  <c:v>0</c:v>
                </c:pt>
                <c:pt idx="24918">
                  <c:v>5</c:v>
                </c:pt>
                <c:pt idx="24919">
                  <c:v>0</c:v>
                </c:pt>
                <c:pt idx="24920">
                  <c:v>6</c:v>
                </c:pt>
                <c:pt idx="24921">
                  <c:v>5</c:v>
                </c:pt>
                <c:pt idx="24922">
                  <c:v>2</c:v>
                </c:pt>
                <c:pt idx="24923">
                  <c:v>2</c:v>
                </c:pt>
                <c:pt idx="24924">
                  <c:v>4</c:v>
                </c:pt>
                <c:pt idx="24925">
                  <c:v>3</c:v>
                </c:pt>
                <c:pt idx="24926">
                  <c:v>5</c:v>
                </c:pt>
                <c:pt idx="24927">
                  <c:v>2</c:v>
                </c:pt>
                <c:pt idx="24928">
                  <c:v>4</c:v>
                </c:pt>
                <c:pt idx="24929">
                  <c:v>4</c:v>
                </c:pt>
                <c:pt idx="24930">
                  <c:v>0</c:v>
                </c:pt>
                <c:pt idx="24931">
                  <c:v>3</c:v>
                </c:pt>
                <c:pt idx="24932">
                  <c:v>4</c:v>
                </c:pt>
                <c:pt idx="24933">
                  <c:v>3</c:v>
                </c:pt>
                <c:pt idx="24934">
                  <c:v>5</c:v>
                </c:pt>
                <c:pt idx="24935">
                  <c:v>2</c:v>
                </c:pt>
                <c:pt idx="24936">
                  <c:v>2</c:v>
                </c:pt>
                <c:pt idx="24937">
                  <c:v>4</c:v>
                </c:pt>
                <c:pt idx="24938">
                  <c:v>4</c:v>
                </c:pt>
                <c:pt idx="24939">
                  <c:v>6</c:v>
                </c:pt>
                <c:pt idx="24940">
                  <c:v>3</c:v>
                </c:pt>
                <c:pt idx="24941">
                  <c:v>2</c:v>
                </c:pt>
                <c:pt idx="24942">
                  <c:v>4</c:v>
                </c:pt>
                <c:pt idx="24943">
                  <c:v>4</c:v>
                </c:pt>
                <c:pt idx="24944">
                  <c:v>3</c:v>
                </c:pt>
                <c:pt idx="24945">
                  <c:v>2</c:v>
                </c:pt>
                <c:pt idx="24946">
                  <c:v>2</c:v>
                </c:pt>
                <c:pt idx="24947">
                  <c:v>4</c:v>
                </c:pt>
                <c:pt idx="24948">
                  <c:v>5</c:v>
                </c:pt>
                <c:pt idx="24949">
                  <c:v>0</c:v>
                </c:pt>
                <c:pt idx="24950">
                  <c:v>3</c:v>
                </c:pt>
                <c:pt idx="24951">
                  <c:v>0</c:v>
                </c:pt>
                <c:pt idx="24952">
                  <c:v>3</c:v>
                </c:pt>
                <c:pt idx="24953">
                  <c:v>5</c:v>
                </c:pt>
                <c:pt idx="24954">
                  <c:v>4</c:v>
                </c:pt>
                <c:pt idx="24955">
                  <c:v>3</c:v>
                </c:pt>
                <c:pt idx="24956">
                  <c:v>3</c:v>
                </c:pt>
                <c:pt idx="24957">
                  <c:v>6</c:v>
                </c:pt>
                <c:pt idx="24958">
                  <c:v>3</c:v>
                </c:pt>
                <c:pt idx="24959">
                  <c:v>4</c:v>
                </c:pt>
                <c:pt idx="24960">
                  <c:v>2</c:v>
                </c:pt>
                <c:pt idx="24961">
                  <c:v>3</c:v>
                </c:pt>
                <c:pt idx="24962">
                  <c:v>0</c:v>
                </c:pt>
                <c:pt idx="24963">
                  <c:v>3</c:v>
                </c:pt>
                <c:pt idx="24964">
                  <c:v>4</c:v>
                </c:pt>
                <c:pt idx="24965">
                  <c:v>4</c:v>
                </c:pt>
                <c:pt idx="24966">
                  <c:v>3</c:v>
                </c:pt>
                <c:pt idx="24967">
                  <c:v>5</c:v>
                </c:pt>
                <c:pt idx="24968">
                  <c:v>2</c:v>
                </c:pt>
                <c:pt idx="24969">
                  <c:v>5</c:v>
                </c:pt>
                <c:pt idx="24970">
                  <c:v>4</c:v>
                </c:pt>
                <c:pt idx="24971">
                  <c:v>4</c:v>
                </c:pt>
                <c:pt idx="24972">
                  <c:v>4</c:v>
                </c:pt>
                <c:pt idx="24973">
                  <c:v>9</c:v>
                </c:pt>
                <c:pt idx="24974">
                  <c:v>2</c:v>
                </c:pt>
                <c:pt idx="24975">
                  <c:v>3</c:v>
                </c:pt>
                <c:pt idx="24976">
                  <c:v>3</c:v>
                </c:pt>
                <c:pt idx="24977">
                  <c:v>4</c:v>
                </c:pt>
                <c:pt idx="24978">
                  <c:v>3</c:v>
                </c:pt>
                <c:pt idx="24979">
                  <c:v>3</c:v>
                </c:pt>
                <c:pt idx="24980">
                  <c:v>4</c:v>
                </c:pt>
                <c:pt idx="24981">
                  <c:v>0</c:v>
                </c:pt>
                <c:pt idx="24982">
                  <c:v>4</c:v>
                </c:pt>
                <c:pt idx="24983">
                  <c:v>3</c:v>
                </c:pt>
                <c:pt idx="24984">
                  <c:v>8</c:v>
                </c:pt>
                <c:pt idx="24985">
                  <c:v>5</c:v>
                </c:pt>
                <c:pt idx="24986">
                  <c:v>3</c:v>
                </c:pt>
                <c:pt idx="24987">
                  <c:v>4</c:v>
                </c:pt>
                <c:pt idx="24988">
                  <c:v>3</c:v>
                </c:pt>
                <c:pt idx="24989">
                  <c:v>0</c:v>
                </c:pt>
                <c:pt idx="24990">
                  <c:v>0</c:v>
                </c:pt>
                <c:pt idx="24991">
                  <c:v>4</c:v>
                </c:pt>
                <c:pt idx="24992">
                  <c:v>3</c:v>
                </c:pt>
                <c:pt idx="24993">
                  <c:v>5</c:v>
                </c:pt>
                <c:pt idx="24994">
                  <c:v>2</c:v>
                </c:pt>
                <c:pt idx="24995">
                  <c:v>2</c:v>
                </c:pt>
                <c:pt idx="24996">
                  <c:v>2</c:v>
                </c:pt>
                <c:pt idx="24997">
                  <c:v>4</c:v>
                </c:pt>
                <c:pt idx="24998">
                  <c:v>4</c:v>
                </c:pt>
                <c:pt idx="24999">
                  <c:v>4</c:v>
                </c:pt>
                <c:pt idx="25000">
                  <c:v>4</c:v>
                </c:pt>
                <c:pt idx="25001">
                  <c:v>6</c:v>
                </c:pt>
                <c:pt idx="25002">
                  <c:v>5</c:v>
                </c:pt>
                <c:pt idx="25003">
                  <c:v>2</c:v>
                </c:pt>
                <c:pt idx="25004">
                  <c:v>4</c:v>
                </c:pt>
                <c:pt idx="25005">
                  <c:v>4</c:v>
                </c:pt>
                <c:pt idx="25006">
                  <c:v>2</c:v>
                </c:pt>
                <c:pt idx="25007">
                  <c:v>0</c:v>
                </c:pt>
                <c:pt idx="25008">
                  <c:v>0</c:v>
                </c:pt>
                <c:pt idx="25009">
                  <c:v>5</c:v>
                </c:pt>
                <c:pt idx="25010">
                  <c:v>3</c:v>
                </c:pt>
                <c:pt idx="25011">
                  <c:v>4</c:v>
                </c:pt>
                <c:pt idx="25012">
                  <c:v>3</c:v>
                </c:pt>
                <c:pt idx="25013">
                  <c:v>3</c:v>
                </c:pt>
                <c:pt idx="25014">
                  <c:v>7</c:v>
                </c:pt>
                <c:pt idx="25015">
                  <c:v>3</c:v>
                </c:pt>
                <c:pt idx="25016">
                  <c:v>3</c:v>
                </c:pt>
                <c:pt idx="25017">
                  <c:v>5</c:v>
                </c:pt>
                <c:pt idx="25018">
                  <c:v>2</c:v>
                </c:pt>
                <c:pt idx="25019">
                  <c:v>6</c:v>
                </c:pt>
                <c:pt idx="25020">
                  <c:v>3</c:v>
                </c:pt>
                <c:pt idx="25021">
                  <c:v>4</c:v>
                </c:pt>
                <c:pt idx="25022">
                  <c:v>2</c:v>
                </c:pt>
                <c:pt idx="25023">
                  <c:v>3</c:v>
                </c:pt>
                <c:pt idx="25024">
                  <c:v>2</c:v>
                </c:pt>
                <c:pt idx="25025">
                  <c:v>4</c:v>
                </c:pt>
                <c:pt idx="25026">
                  <c:v>3</c:v>
                </c:pt>
                <c:pt idx="25027">
                  <c:v>3</c:v>
                </c:pt>
                <c:pt idx="25028">
                  <c:v>3</c:v>
                </c:pt>
                <c:pt idx="25029">
                  <c:v>3</c:v>
                </c:pt>
                <c:pt idx="25030">
                  <c:v>3</c:v>
                </c:pt>
                <c:pt idx="25031">
                  <c:v>3</c:v>
                </c:pt>
                <c:pt idx="25032">
                  <c:v>3</c:v>
                </c:pt>
                <c:pt idx="25033">
                  <c:v>2</c:v>
                </c:pt>
                <c:pt idx="25034">
                  <c:v>0</c:v>
                </c:pt>
                <c:pt idx="25035">
                  <c:v>3</c:v>
                </c:pt>
                <c:pt idx="25036">
                  <c:v>2</c:v>
                </c:pt>
                <c:pt idx="25037">
                  <c:v>0</c:v>
                </c:pt>
                <c:pt idx="25038">
                  <c:v>5</c:v>
                </c:pt>
                <c:pt idx="25039">
                  <c:v>3</c:v>
                </c:pt>
                <c:pt idx="25040">
                  <c:v>5</c:v>
                </c:pt>
                <c:pt idx="25041">
                  <c:v>5</c:v>
                </c:pt>
                <c:pt idx="25042">
                  <c:v>8</c:v>
                </c:pt>
                <c:pt idx="25043">
                  <c:v>3</c:v>
                </c:pt>
                <c:pt idx="25044">
                  <c:v>7</c:v>
                </c:pt>
                <c:pt idx="25045">
                  <c:v>4</c:v>
                </c:pt>
                <c:pt idx="25046">
                  <c:v>4</c:v>
                </c:pt>
                <c:pt idx="25047">
                  <c:v>5</c:v>
                </c:pt>
                <c:pt idx="25048">
                  <c:v>6</c:v>
                </c:pt>
                <c:pt idx="25049">
                  <c:v>6</c:v>
                </c:pt>
                <c:pt idx="25050">
                  <c:v>4</c:v>
                </c:pt>
                <c:pt idx="25051">
                  <c:v>6</c:v>
                </c:pt>
                <c:pt idx="25052">
                  <c:v>6</c:v>
                </c:pt>
                <c:pt idx="25053">
                  <c:v>2</c:v>
                </c:pt>
                <c:pt idx="25054">
                  <c:v>2</c:v>
                </c:pt>
                <c:pt idx="25055">
                  <c:v>0</c:v>
                </c:pt>
                <c:pt idx="25056">
                  <c:v>5</c:v>
                </c:pt>
                <c:pt idx="25057">
                  <c:v>2</c:v>
                </c:pt>
                <c:pt idx="25058">
                  <c:v>2</c:v>
                </c:pt>
                <c:pt idx="25059">
                  <c:v>5</c:v>
                </c:pt>
                <c:pt idx="25060">
                  <c:v>3</c:v>
                </c:pt>
                <c:pt idx="25061">
                  <c:v>3</c:v>
                </c:pt>
                <c:pt idx="25062">
                  <c:v>6</c:v>
                </c:pt>
                <c:pt idx="25063">
                  <c:v>0</c:v>
                </c:pt>
                <c:pt idx="25064">
                  <c:v>7</c:v>
                </c:pt>
                <c:pt idx="25065">
                  <c:v>4</c:v>
                </c:pt>
                <c:pt idx="25066">
                  <c:v>3</c:v>
                </c:pt>
                <c:pt idx="25067">
                  <c:v>3</c:v>
                </c:pt>
                <c:pt idx="25068">
                  <c:v>4</c:v>
                </c:pt>
                <c:pt idx="25069">
                  <c:v>6</c:v>
                </c:pt>
                <c:pt idx="25070">
                  <c:v>4</c:v>
                </c:pt>
                <c:pt idx="25071">
                  <c:v>3</c:v>
                </c:pt>
                <c:pt idx="25072">
                  <c:v>4</c:v>
                </c:pt>
                <c:pt idx="25073">
                  <c:v>5</c:v>
                </c:pt>
                <c:pt idx="25074">
                  <c:v>3</c:v>
                </c:pt>
                <c:pt idx="25075">
                  <c:v>3</c:v>
                </c:pt>
                <c:pt idx="25076">
                  <c:v>2</c:v>
                </c:pt>
                <c:pt idx="25077">
                  <c:v>0</c:v>
                </c:pt>
                <c:pt idx="25078">
                  <c:v>0</c:v>
                </c:pt>
                <c:pt idx="25079">
                  <c:v>14</c:v>
                </c:pt>
                <c:pt idx="25080">
                  <c:v>4</c:v>
                </c:pt>
                <c:pt idx="25081">
                  <c:v>3</c:v>
                </c:pt>
                <c:pt idx="25082">
                  <c:v>3</c:v>
                </c:pt>
                <c:pt idx="25083">
                  <c:v>4</c:v>
                </c:pt>
                <c:pt idx="25084">
                  <c:v>0</c:v>
                </c:pt>
                <c:pt idx="25085">
                  <c:v>0</c:v>
                </c:pt>
                <c:pt idx="25086">
                  <c:v>5</c:v>
                </c:pt>
                <c:pt idx="25087">
                  <c:v>3</c:v>
                </c:pt>
                <c:pt idx="25088">
                  <c:v>2</c:v>
                </c:pt>
                <c:pt idx="25089">
                  <c:v>5</c:v>
                </c:pt>
                <c:pt idx="25090">
                  <c:v>4</c:v>
                </c:pt>
                <c:pt idx="25091">
                  <c:v>6</c:v>
                </c:pt>
                <c:pt idx="25092">
                  <c:v>4</c:v>
                </c:pt>
                <c:pt idx="25093">
                  <c:v>4</c:v>
                </c:pt>
                <c:pt idx="25094">
                  <c:v>8</c:v>
                </c:pt>
                <c:pt idx="25095">
                  <c:v>2</c:v>
                </c:pt>
                <c:pt idx="25096">
                  <c:v>2</c:v>
                </c:pt>
                <c:pt idx="25097">
                  <c:v>3</c:v>
                </c:pt>
                <c:pt idx="25098">
                  <c:v>3</c:v>
                </c:pt>
                <c:pt idx="25099">
                  <c:v>0</c:v>
                </c:pt>
                <c:pt idx="25100">
                  <c:v>3</c:v>
                </c:pt>
                <c:pt idx="25101">
                  <c:v>3</c:v>
                </c:pt>
                <c:pt idx="25102">
                  <c:v>4</c:v>
                </c:pt>
                <c:pt idx="25103">
                  <c:v>5</c:v>
                </c:pt>
                <c:pt idx="25104">
                  <c:v>0</c:v>
                </c:pt>
                <c:pt idx="25105">
                  <c:v>6</c:v>
                </c:pt>
                <c:pt idx="25106">
                  <c:v>2</c:v>
                </c:pt>
                <c:pt idx="25107">
                  <c:v>3</c:v>
                </c:pt>
                <c:pt idx="25108">
                  <c:v>3</c:v>
                </c:pt>
                <c:pt idx="25109">
                  <c:v>2</c:v>
                </c:pt>
                <c:pt idx="25110">
                  <c:v>4</c:v>
                </c:pt>
                <c:pt idx="25111">
                  <c:v>4</c:v>
                </c:pt>
                <c:pt idx="25112">
                  <c:v>4</c:v>
                </c:pt>
                <c:pt idx="25113">
                  <c:v>3</c:v>
                </c:pt>
                <c:pt idx="25114">
                  <c:v>2</c:v>
                </c:pt>
                <c:pt idx="25115">
                  <c:v>7</c:v>
                </c:pt>
                <c:pt idx="25116">
                  <c:v>3</c:v>
                </c:pt>
                <c:pt idx="25117">
                  <c:v>4</c:v>
                </c:pt>
                <c:pt idx="25118">
                  <c:v>0</c:v>
                </c:pt>
                <c:pt idx="25119">
                  <c:v>4</c:v>
                </c:pt>
                <c:pt idx="25120">
                  <c:v>4</c:v>
                </c:pt>
                <c:pt idx="25121">
                  <c:v>3</c:v>
                </c:pt>
                <c:pt idx="25122">
                  <c:v>4</c:v>
                </c:pt>
                <c:pt idx="25123">
                  <c:v>4</c:v>
                </c:pt>
                <c:pt idx="25124">
                  <c:v>6</c:v>
                </c:pt>
                <c:pt idx="25125">
                  <c:v>4</c:v>
                </c:pt>
                <c:pt idx="25126">
                  <c:v>4</c:v>
                </c:pt>
                <c:pt idx="25127">
                  <c:v>3</c:v>
                </c:pt>
                <c:pt idx="25128">
                  <c:v>3</c:v>
                </c:pt>
                <c:pt idx="25129">
                  <c:v>4</c:v>
                </c:pt>
                <c:pt idx="25130">
                  <c:v>3</c:v>
                </c:pt>
                <c:pt idx="25131">
                  <c:v>0</c:v>
                </c:pt>
                <c:pt idx="25132">
                  <c:v>5</c:v>
                </c:pt>
                <c:pt idx="25133">
                  <c:v>0</c:v>
                </c:pt>
                <c:pt idx="25134">
                  <c:v>3</c:v>
                </c:pt>
                <c:pt idx="25135">
                  <c:v>0</c:v>
                </c:pt>
                <c:pt idx="25136">
                  <c:v>10</c:v>
                </c:pt>
                <c:pt idx="25137">
                  <c:v>2</c:v>
                </c:pt>
                <c:pt idx="25138">
                  <c:v>4</c:v>
                </c:pt>
                <c:pt idx="25139">
                  <c:v>2</c:v>
                </c:pt>
                <c:pt idx="25140">
                  <c:v>4</c:v>
                </c:pt>
                <c:pt idx="25141">
                  <c:v>6</c:v>
                </c:pt>
                <c:pt idx="25142">
                  <c:v>3</c:v>
                </c:pt>
                <c:pt idx="25143">
                  <c:v>3</c:v>
                </c:pt>
                <c:pt idx="25144">
                  <c:v>4</c:v>
                </c:pt>
                <c:pt idx="25145">
                  <c:v>3</c:v>
                </c:pt>
                <c:pt idx="25146">
                  <c:v>5</c:v>
                </c:pt>
                <c:pt idx="25147">
                  <c:v>6</c:v>
                </c:pt>
                <c:pt idx="25148">
                  <c:v>3</c:v>
                </c:pt>
                <c:pt idx="25149">
                  <c:v>3</c:v>
                </c:pt>
                <c:pt idx="25150">
                  <c:v>4</c:v>
                </c:pt>
                <c:pt idx="25151">
                  <c:v>0</c:v>
                </c:pt>
                <c:pt idx="25152">
                  <c:v>2</c:v>
                </c:pt>
                <c:pt idx="25153">
                  <c:v>3</c:v>
                </c:pt>
                <c:pt idx="25154">
                  <c:v>5</c:v>
                </c:pt>
                <c:pt idx="25155">
                  <c:v>2</c:v>
                </c:pt>
                <c:pt idx="25156">
                  <c:v>0</c:v>
                </c:pt>
                <c:pt idx="25157">
                  <c:v>7</c:v>
                </c:pt>
                <c:pt idx="25158">
                  <c:v>2</c:v>
                </c:pt>
                <c:pt idx="25159">
                  <c:v>0</c:v>
                </c:pt>
                <c:pt idx="25160">
                  <c:v>2</c:v>
                </c:pt>
                <c:pt idx="25161">
                  <c:v>3</c:v>
                </c:pt>
                <c:pt idx="25162">
                  <c:v>4</c:v>
                </c:pt>
                <c:pt idx="25163">
                  <c:v>3</c:v>
                </c:pt>
                <c:pt idx="25164">
                  <c:v>2</c:v>
                </c:pt>
                <c:pt idx="25165">
                  <c:v>3</c:v>
                </c:pt>
                <c:pt idx="25166">
                  <c:v>4</c:v>
                </c:pt>
                <c:pt idx="25167">
                  <c:v>2</c:v>
                </c:pt>
                <c:pt idx="25168">
                  <c:v>0</c:v>
                </c:pt>
                <c:pt idx="25169">
                  <c:v>5</c:v>
                </c:pt>
                <c:pt idx="25170">
                  <c:v>5</c:v>
                </c:pt>
                <c:pt idx="25171">
                  <c:v>9</c:v>
                </c:pt>
                <c:pt idx="25172">
                  <c:v>3</c:v>
                </c:pt>
                <c:pt idx="25173">
                  <c:v>3</c:v>
                </c:pt>
                <c:pt idx="25174">
                  <c:v>3</c:v>
                </c:pt>
                <c:pt idx="25175">
                  <c:v>2</c:v>
                </c:pt>
                <c:pt idx="25176">
                  <c:v>2</c:v>
                </c:pt>
                <c:pt idx="25177">
                  <c:v>3</c:v>
                </c:pt>
                <c:pt idx="25178">
                  <c:v>2</c:v>
                </c:pt>
                <c:pt idx="25179">
                  <c:v>3</c:v>
                </c:pt>
                <c:pt idx="25180">
                  <c:v>3</c:v>
                </c:pt>
                <c:pt idx="25181">
                  <c:v>3</c:v>
                </c:pt>
                <c:pt idx="25182">
                  <c:v>4</c:v>
                </c:pt>
                <c:pt idx="25183">
                  <c:v>3</c:v>
                </c:pt>
                <c:pt idx="25184">
                  <c:v>7</c:v>
                </c:pt>
                <c:pt idx="25185">
                  <c:v>4</c:v>
                </c:pt>
                <c:pt idx="25186">
                  <c:v>0</c:v>
                </c:pt>
                <c:pt idx="25187">
                  <c:v>2</c:v>
                </c:pt>
                <c:pt idx="25188">
                  <c:v>3</c:v>
                </c:pt>
                <c:pt idx="25189">
                  <c:v>3</c:v>
                </c:pt>
                <c:pt idx="25190">
                  <c:v>3</c:v>
                </c:pt>
                <c:pt idx="25191">
                  <c:v>5</c:v>
                </c:pt>
                <c:pt idx="25192">
                  <c:v>4</c:v>
                </c:pt>
                <c:pt idx="25193">
                  <c:v>6</c:v>
                </c:pt>
                <c:pt idx="25194">
                  <c:v>4</c:v>
                </c:pt>
                <c:pt idx="25195">
                  <c:v>3</c:v>
                </c:pt>
                <c:pt idx="25196">
                  <c:v>3</c:v>
                </c:pt>
                <c:pt idx="25197">
                  <c:v>4</c:v>
                </c:pt>
                <c:pt idx="25198">
                  <c:v>2</c:v>
                </c:pt>
                <c:pt idx="25199">
                  <c:v>3</c:v>
                </c:pt>
                <c:pt idx="25200">
                  <c:v>3</c:v>
                </c:pt>
                <c:pt idx="25201">
                  <c:v>3</c:v>
                </c:pt>
                <c:pt idx="25202">
                  <c:v>7</c:v>
                </c:pt>
                <c:pt idx="25203">
                  <c:v>4</c:v>
                </c:pt>
                <c:pt idx="25204">
                  <c:v>5</c:v>
                </c:pt>
                <c:pt idx="25205">
                  <c:v>0</c:v>
                </c:pt>
                <c:pt idx="25206">
                  <c:v>3</c:v>
                </c:pt>
                <c:pt idx="25207">
                  <c:v>5</c:v>
                </c:pt>
                <c:pt idx="25208">
                  <c:v>4</c:v>
                </c:pt>
                <c:pt idx="25209">
                  <c:v>5</c:v>
                </c:pt>
                <c:pt idx="25210">
                  <c:v>0</c:v>
                </c:pt>
                <c:pt idx="25211">
                  <c:v>0</c:v>
                </c:pt>
                <c:pt idx="25212">
                  <c:v>5</c:v>
                </c:pt>
                <c:pt idx="25213">
                  <c:v>5</c:v>
                </c:pt>
                <c:pt idx="25214">
                  <c:v>2</c:v>
                </c:pt>
                <c:pt idx="25215">
                  <c:v>3</c:v>
                </c:pt>
                <c:pt idx="25216">
                  <c:v>9</c:v>
                </c:pt>
                <c:pt idx="25217">
                  <c:v>0</c:v>
                </c:pt>
                <c:pt idx="25218">
                  <c:v>2</c:v>
                </c:pt>
                <c:pt idx="25219">
                  <c:v>4</c:v>
                </c:pt>
                <c:pt idx="25220">
                  <c:v>3</c:v>
                </c:pt>
                <c:pt idx="25221">
                  <c:v>5</c:v>
                </c:pt>
                <c:pt idx="25222">
                  <c:v>4</c:v>
                </c:pt>
                <c:pt idx="25223">
                  <c:v>2</c:v>
                </c:pt>
                <c:pt idx="25224">
                  <c:v>5</c:v>
                </c:pt>
                <c:pt idx="25225">
                  <c:v>4</c:v>
                </c:pt>
                <c:pt idx="25226">
                  <c:v>6</c:v>
                </c:pt>
                <c:pt idx="25227">
                  <c:v>5</c:v>
                </c:pt>
                <c:pt idx="25228">
                  <c:v>6</c:v>
                </c:pt>
                <c:pt idx="25229">
                  <c:v>3</c:v>
                </c:pt>
                <c:pt idx="25230">
                  <c:v>6</c:v>
                </c:pt>
                <c:pt idx="25231">
                  <c:v>7</c:v>
                </c:pt>
                <c:pt idx="25232">
                  <c:v>2</c:v>
                </c:pt>
                <c:pt idx="25233">
                  <c:v>3</c:v>
                </c:pt>
                <c:pt idx="25234">
                  <c:v>4</c:v>
                </c:pt>
                <c:pt idx="25235">
                  <c:v>2</c:v>
                </c:pt>
                <c:pt idx="25236">
                  <c:v>3</c:v>
                </c:pt>
                <c:pt idx="25237">
                  <c:v>7</c:v>
                </c:pt>
                <c:pt idx="25238">
                  <c:v>3</c:v>
                </c:pt>
                <c:pt idx="25239">
                  <c:v>3</c:v>
                </c:pt>
                <c:pt idx="25240">
                  <c:v>6</c:v>
                </c:pt>
                <c:pt idx="25241">
                  <c:v>4</c:v>
                </c:pt>
                <c:pt idx="25242">
                  <c:v>4</c:v>
                </c:pt>
                <c:pt idx="25243">
                  <c:v>0</c:v>
                </c:pt>
                <c:pt idx="25244">
                  <c:v>2</c:v>
                </c:pt>
                <c:pt idx="25245">
                  <c:v>3</c:v>
                </c:pt>
                <c:pt idx="25246">
                  <c:v>2</c:v>
                </c:pt>
                <c:pt idx="25247">
                  <c:v>4</c:v>
                </c:pt>
                <c:pt idx="25248">
                  <c:v>6</c:v>
                </c:pt>
                <c:pt idx="25249">
                  <c:v>6</c:v>
                </c:pt>
                <c:pt idx="25250">
                  <c:v>3</c:v>
                </c:pt>
                <c:pt idx="25251">
                  <c:v>3</c:v>
                </c:pt>
                <c:pt idx="25252">
                  <c:v>4</c:v>
                </c:pt>
                <c:pt idx="25253">
                  <c:v>4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5</c:v>
                </c:pt>
                <c:pt idx="25258">
                  <c:v>4</c:v>
                </c:pt>
                <c:pt idx="25259">
                  <c:v>2</c:v>
                </c:pt>
                <c:pt idx="25260">
                  <c:v>5</c:v>
                </c:pt>
                <c:pt idx="25261">
                  <c:v>3</c:v>
                </c:pt>
                <c:pt idx="25262">
                  <c:v>3</c:v>
                </c:pt>
                <c:pt idx="25263">
                  <c:v>3</c:v>
                </c:pt>
                <c:pt idx="25264">
                  <c:v>2</c:v>
                </c:pt>
                <c:pt idx="25265">
                  <c:v>3</c:v>
                </c:pt>
                <c:pt idx="25266">
                  <c:v>6</c:v>
                </c:pt>
                <c:pt idx="25267">
                  <c:v>2</c:v>
                </c:pt>
                <c:pt idx="25268">
                  <c:v>3</c:v>
                </c:pt>
                <c:pt idx="25269">
                  <c:v>2</c:v>
                </c:pt>
                <c:pt idx="25270">
                  <c:v>4</c:v>
                </c:pt>
                <c:pt idx="25271">
                  <c:v>5</c:v>
                </c:pt>
                <c:pt idx="25272">
                  <c:v>3</c:v>
                </c:pt>
                <c:pt idx="25273">
                  <c:v>3</c:v>
                </c:pt>
                <c:pt idx="25274">
                  <c:v>2</c:v>
                </c:pt>
                <c:pt idx="25275">
                  <c:v>0</c:v>
                </c:pt>
                <c:pt idx="25276">
                  <c:v>3</c:v>
                </c:pt>
                <c:pt idx="25277">
                  <c:v>4</c:v>
                </c:pt>
                <c:pt idx="25278">
                  <c:v>0</c:v>
                </c:pt>
                <c:pt idx="25279">
                  <c:v>2</c:v>
                </c:pt>
                <c:pt idx="25280">
                  <c:v>4</c:v>
                </c:pt>
                <c:pt idx="25281">
                  <c:v>3</c:v>
                </c:pt>
                <c:pt idx="25282">
                  <c:v>3</c:v>
                </c:pt>
                <c:pt idx="25283">
                  <c:v>3</c:v>
                </c:pt>
                <c:pt idx="25284">
                  <c:v>4</c:v>
                </c:pt>
                <c:pt idx="25285">
                  <c:v>3</c:v>
                </c:pt>
                <c:pt idx="25286">
                  <c:v>4</c:v>
                </c:pt>
                <c:pt idx="25287">
                  <c:v>3</c:v>
                </c:pt>
                <c:pt idx="25288">
                  <c:v>4</c:v>
                </c:pt>
                <c:pt idx="25289">
                  <c:v>0</c:v>
                </c:pt>
                <c:pt idx="25290">
                  <c:v>3</c:v>
                </c:pt>
                <c:pt idx="25291">
                  <c:v>3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3</c:v>
                </c:pt>
                <c:pt idx="25296">
                  <c:v>2</c:v>
                </c:pt>
                <c:pt idx="25297">
                  <c:v>0</c:v>
                </c:pt>
                <c:pt idx="25298">
                  <c:v>3</c:v>
                </c:pt>
                <c:pt idx="25299">
                  <c:v>3</c:v>
                </c:pt>
                <c:pt idx="25300">
                  <c:v>0</c:v>
                </c:pt>
                <c:pt idx="25301">
                  <c:v>7</c:v>
                </c:pt>
                <c:pt idx="25302">
                  <c:v>2</c:v>
                </c:pt>
                <c:pt idx="25303">
                  <c:v>5</c:v>
                </c:pt>
                <c:pt idx="25304">
                  <c:v>4</c:v>
                </c:pt>
                <c:pt idx="25305">
                  <c:v>2</c:v>
                </c:pt>
                <c:pt idx="25306">
                  <c:v>3</c:v>
                </c:pt>
                <c:pt idx="25307">
                  <c:v>0</c:v>
                </c:pt>
                <c:pt idx="25308">
                  <c:v>3</c:v>
                </c:pt>
                <c:pt idx="25309">
                  <c:v>3</c:v>
                </c:pt>
                <c:pt idx="25310">
                  <c:v>5</c:v>
                </c:pt>
                <c:pt idx="25311">
                  <c:v>6</c:v>
                </c:pt>
                <c:pt idx="25312">
                  <c:v>3</c:v>
                </c:pt>
                <c:pt idx="25313">
                  <c:v>0</c:v>
                </c:pt>
                <c:pt idx="25314">
                  <c:v>0</c:v>
                </c:pt>
                <c:pt idx="25315">
                  <c:v>4</c:v>
                </c:pt>
                <c:pt idx="25316">
                  <c:v>2</c:v>
                </c:pt>
                <c:pt idx="25317">
                  <c:v>3</c:v>
                </c:pt>
                <c:pt idx="25318">
                  <c:v>3</c:v>
                </c:pt>
                <c:pt idx="25319">
                  <c:v>0</c:v>
                </c:pt>
                <c:pt idx="25320">
                  <c:v>5</c:v>
                </c:pt>
                <c:pt idx="25321">
                  <c:v>7</c:v>
                </c:pt>
                <c:pt idx="25322">
                  <c:v>2</c:v>
                </c:pt>
                <c:pt idx="25323">
                  <c:v>2</c:v>
                </c:pt>
                <c:pt idx="25324">
                  <c:v>0</c:v>
                </c:pt>
                <c:pt idx="25325">
                  <c:v>5</c:v>
                </c:pt>
                <c:pt idx="25326">
                  <c:v>0</c:v>
                </c:pt>
                <c:pt idx="25327">
                  <c:v>2</c:v>
                </c:pt>
                <c:pt idx="25328">
                  <c:v>3</c:v>
                </c:pt>
                <c:pt idx="25329">
                  <c:v>0</c:v>
                </c:pt>
                <c:pt idx="25330">
                  <c:v>3</c:v>
                </c:pt>
                <c:pt idx="25331">
                  <c:v>2</c:v>
                </c:pt>
                <c:pt idx="25332">
                  <c:v>0</c:v>
                </c:pt>
                <c:pt idx="25333">
                  <c:v>3</c:v>
                </c:pt>
                <c:pt idx="25334">
                  <c:v>3</c:v>
                </c:pt>
                <c:pt idx="25335">
                  <c:v>4</c:v>
                </c:pt>
                <c:pt idx="25336">
                  <c:v>0</c:v>
                </c:pt>
                <c:pt idx="25337">
                  <c:v>5</c:v>
                </c:pt>
                <c:pt idx="25338">
                  <c:v>0</c:v>
                </c:pt>
                <c:pt idx="25339">
                  <c:v>0</c:v>
                </c:pt>
                <c:pt idx="25340">
                  <c:v>2</c:v>
                </c:pt>
                <c:pt idx="25341">
                  <c:v>3</c:v>
                </c:pt>
                <c:pt idx="25342">
                  <c:v>2</c:v>
                </c:pt>
                <c:pt idx="25343">
                  <c:v>2</c:v>
                </c:pt>
                <c:pt idx="25344">
                  <c:v>3</c:v>
                </c:pt>
                <c:pt idx="25345">
                  <c:v>5</c:v>
                </c:pt>
                <c:pt idx="25346">
                  <c:v>2</c:v>
                </c:pt>
                <c:pt idx="25347">
                  <c:v>4</c:v>
                </c:pt>
                <c:pt idx="25348">
                  <c:v>0</c:v>
                </c:pt>
                <c:pt idx="25349">
                  <c:v>4</c:v>
                </c:pt>
                <c:pt idx="25350">
                  <c:v>3</c:v>
                </c:pt>
                <c:pt idx="25351">
                  <c:v>4</c:v>
                </c:pt>
                <c:pt idx="25352">
                  <c:v>6</c:v>
                </c:pt>
                <c:pt idx="25353">
                  <c:v>4</c:v>
                </c:pt>
                <c:pt idx="25354">
                  <c:v>0</c:v>
                </c:pt>
                <c:pt idx="25355">
                  <c:v>0</c:v>
                </c:pt>
                <c:pt idx="25356">
                  <c:v>5</c:v>
                </c:pt>
                <c:pt idx="25357">
                  <c:v>5</c:v>
                </c:pt>
                <c:pt idx="25358">
                  <c:v>2</c:v>
                </c:pt>
                <c:pt idx="25359">
                  <c:v>3</c:v>
                </c:pt>
                <c:pt idx="25360">
                  <c:v>6</c:v>
                </c:pt>
                <c:pt idx="25361">
                  <c:v>4</c:v>
                </c:pt>
                <c:pt idx="25362">
                  <c:v>4</c:v>
                </c:pt>
                <c:pt idx="25363">
                  <c:v>5</c:v>
                </c:pt>
                <c:pt idx="25364">
                  <c:v>3</c:v>
                </c:pt>
                <c:pt idx="25365">
                  <c:v>5</c:v>
                </c:pt>
                <c:pt idx="25366">
                  <c:v>4</c:v>
                </c:pt>
                <c:pt idx="25367">
                  <c:v>3</c:v>
                </c:pt>
                <c:pt idx="25368">
                  <c:v>6</c:v>
                </c:pt>
                <c:pt idx="25369">
                  <c:v>0</c:v>
                </c:pt>
                <c:pt idx="25370">
                  <c:v>4</c:v>
                </c:pt>
                <c:pt idx="25371">
                  <c:v>2</c:v>
                </c:pt>
                <c:pt idx="25372">
                  <c:v>5</c:v>
                </c:pt>
                <c:pt idx="25373">
                  <c:v>10</c:v>
                </c:pt>
                <c:pt idx="25374">
                  <c:v>2</c:v>
                </c:pt>
                <c:pt idx="25375">
                  <c:v>5</c:v>
                </c:pt>
                <c:pt idx="25376">
                  <c:v>4</c:v>
                </c:pt>
                <c:pt idx="25377">
                  <c:v>3</c:v>
                </c:pt>
                <c:pt idx="25378">
                  <c:v>3</c:v>
                </c:pt>
                <c:pt idx="25379">
                  <c:v>4</c:v>
                </c:pt>
                <c:pt idx="25380">
                  <c:v>0</c:v>
                </c:pt>
                <c:pt idx="25381">
                  <c:v>6</c:v>
                </c:pt>
                <c:pt idx="25382">
                  <c:v>2</c:v>
                </c:pt>
                <c:pt idx="25383">
                  <c:v>4</c:v>
                </c:pt>
                <c:pt idx="25384">
                  <c:v>4</c:v>
                </c:pt>
                <c:pt idx="25385">
                  <c:v>3</c:v>
                </c:pt>
                <c:pt idx="25386">
                  <c:v>3</c:v>
                </c:pt>
                <c:pt idx="25387">
                  <c:v>3</c:v>
                </c:pt>
                <c:pt idx="25388">
                  <c:v>3</c:v>
                </c:pt>
                <c:pt idx="25389">
                  <c:v>5</c:v>
                </c:pt>
                <c:pt idx="25390">
                  <c:v>3</c:v>
                </c:pt>
                <c:pt idx="25391">
                  <c:v>5</c:v>
                </c:pt>
                <c:pt idx="25392">
                  <c:v>4</c:v>
                </c:pt>
                <c:pt idx="25393">
                  <c:v>2</c:v>
                </c:pt>
                <c:pt idx="25394">
                  <c:v>5</c:v>
                </c:pt>
                <c:pt idx="25395">
                  <c:v>3</c:v>
                </c:pt>
                <c:pt idx="25396">
                  <c:v>4</c:v>
                </c:pt>
                <c:pt idx="25397">
                  <c:v>3</c:v>
                </c:pt>
                <c:pt idx="25398">
                  <c:v>3</c:v>
                </c:pt>
                <c:pt idx="25399">
                  <c:v>0</c:v>
                </c:pt>
                <c:pt idx="25400">
                  <c:v>2</c:v>
                </c:pt>
                <c:pt idx="25401">
                  <c:v>4</c:v>
                </c:pt>
                <c:pt idx="25402">
                  <c:v>2</c:v>
                </c:pt>
                <c:pt idx="25403">
                  <c:v>5</c:v>
                </c:pt>
                <c:pt idx="25404">
                  <c:v>3</c:v>
                </c:pt>
                <c:pt idx="25405">
                  <c:v>4</c:v>
                </c:pt>
                <c:pt idx="25406">
                  <c:v>3</c:v>
                </c:pt>
                <c:pt idx="25407">
                  <c:v>4</c:v>
                </c:pt>
                <c:pt idx="25408">
                  <c:v>2</c:v>
                </c:pt>
                <c:pt idx="25409">
                  <c:v>3</c:v>
                </c:pt>
                <c:pt idx="25410">
                  <c:v>4</c:v>
                </c:pt>
                <c:pt idx="25411">
                  <c:v>0</c:v>
                </c:pt>
                <c:pt idx="25412">
                  <c:v>4</c:v>
                </c:pt>
                <c:pt idx="25413">
                  <c:v>5</c:v>
                </c:pt>
                <c:pt idx="25414">
                  <c:v>3</c:v>
                </c:pt>
                <c:pt idx="25415">
                  <c:v>2</c:v>
                </c:pt>
                <c:pt idx="25416">
                  <c:v>5</c:v>
                </c:pt>
                <c:pt idx="25417">
                  <c:v>3</c:v>
                </c:pt>
                <c:pt idx="25418">
                  <c:v>4</c:v>
                </c:pt>
                <c:pt idx="25419">
                  <c:v>5</c:v>
                </c:pt>
                <c:pt idx="25420">
                  <c:v>6</c:v>
                </c:pt>
                <c:pt idx="25421">
                  <c:v>0</c:v>
                </c:pt>
                <c:pt idx="25422">
                  <c:v>3</c:v>
                </c:pt>
                <c:pt idx="25423">
                  <c:v>4</c:v>
                </c:pt>
                <c:pt idx="25424">
                  <c:v>4</c:v>
                </c:pt>
                <c:pt idx="25425">
                  <c:v>3</c:v>
                </c:pt>
                <c:pt idx="25426">
                  <c:v>3</c:v>
                </c:pt>
                <c:pt idx="25427">
                  <c:v>2</c:v>
                </c:pt>
                <c:pt idx="25428">
                  <c:v>0</c:v>
                </c:pt>
                <c:pt idx="25429">
                  <c:v>4</c:v>
                </c:pt>
                <c:pt idx="25430">
                  <c:v>2</c:v>
                </c:pt>
                <c:pt idx="25431">
                  <c:v>3</c:v>
                </c:pt>
                <c:pt idx="25432">
                  <c:v>2</c:v>
                </c:pt>
                <c:pt idx="25433">
                  <c:v>5</c:v>
                </c:pt>
                <c:pt idx="25434">
                  <c:v>4</c:v>
                </c:pt>
                <c:pt idx="25435">
                  <c:v>3</c:v>
                </c:pt>
                <c:pt idx="25436">
                  <c:v>6</c:v>
                </c:pt>
                <c:pt idx="25437">
                  <c:v>3</c:v>
                </c:pt>
                <c:pt idx="25438">
                  <c:v>3</c:v>
                </c:pt>
                <c:pt idx="25439">
                  <c:v>4</c:v>
                </c:pt>
                <c:pt idx="25440">
                  <c:v>3</c:v>
                </c:pt>
                <c:pt idx="25441">
                  <c:v>0</c:v>
                </c:pt>
                <c:pt idx="25442">
                  <c:v>6</c:v>
                </c:pt>
                <c:pt idx="25443">
                  <c:v>5</c:v>
                </c:pt>
                <c:pt idx="25444">
                  <c:v>11</c:v>
                </c:pt>
                <c:pt idx="25445">
                  <c:v>6</c:v>
                </c:pt>
                <c:pt idx="25446">
                  <c:v>4</c:v>
                </c:pt>
                <c:pt idx="25447">
                  <c:v>4</c:v>
                </c:pt>
                <c:pt idx="25448">
                  <c:v>3</c:v>
                </c:pt>
                <c:pt idx="25449">
                  <c:v>3</c:v>
                </c:pt>
                <c:pt idx="25450">
                  <c:v>4</c:v>
                </c:pt>
                <c:pt idx="25451">
                  <c:v>3</c:v>
                </c:pt>
                <c:pt idx="25452">
                  <c:v>6</c:v>
                </c:pt>
                <c:pt idx="25453">
                  <c:v>2</c:v>
                </c:pt>
                <c:pt idx="25454">
                  <c:v>4</c:v>
                </c:pt>
                <c:pt idx="25455">
                  <c:v>3</c:v>
                </c:pt>
                <c:pt idx="25456">
                  <c:v>4</c:v>
                </c:pt>
                <c:pt idx="25457">
                  <c:v>4</c:v>
                </c:pt>
                <c:pt idx="25458">
                  <c:v>4</c:v>
                </c:pt>
                <c:pt idx="25459">
                  <c:v>2</c:v>
                </c:pt>
                <c:pt idx="25460">
                  <c:v>2</c:v>
                </c:pt>
                <c:pt idx="25461">
                  <c:v>0</c:v>
                </c:pt>
                <c:pt idx="25462">
                  <c:v>6</c:v>
                </c:pt>
                <c:pt idx="25463">
                  <c:v>3</c:v>
                </c:pt>
                <c:pt idx="25464">
                  <c:v>4</c:v>
                </c:pt>
                <c:pt idx="25465">
                  <c:v>3</c:v>
                </c:pt>
                <c:pt idx="25466">
                  <c:v>0</c:v>
                </c:pt>
                <c:pt idx="25467">
                  <c:v>3</c:v>
                </c:pt>
                <c:pt idx="25468">
                  <c:v>6</c:v>
                </c:pt>
                <c:pt idx="25469">
                  <c:v>4</c:v>
                </c:pt>
                <c:pt idx="25470">
                  <c:v>2</c:v>
                </c:pt>
                <c:pt idx="25471">
                  <c:v>4</c:v>
                </c:pt>
                <c:pt idx="25472">
                  <c:v>3</c:v>
                </c:pt>
                <c:pt idx="25473">
                  <c:v>3</c:v>
                </c:pt>
                <c:pt idx="25474">
                  <c:v>0</c:v>
                </c:pt>
                <c:pt idx="25475">
                  <c:v>2</c:v>
                </c:pt>
                <c:pt idx="25476">
                  <c:v>4</c:v>
                </c:pt>
                <c:pt idx="25477">
                  <c:v>7</c:v>
                </c:pt>
                <c:pt idx="25478">
                  <c:v>4</c:v>
                </c:pt>
                <c:pt idx="25479">
                  <c:v>3</c:v>
                </c:pt>
                <c:pt idx="25480">
                  <c:v>0</c:v>
                </c:pt>
                <c:pt idx="25481">
                  <c:v>4</c:v>
                </c:pt>
                <c:pt idx="25482">
                  <c:v>0</c:v>
                </c:pt>
                <c:pt idx="25483">
                  <c:v>5</c:v>
                </c:pt>
                <c:pt idx="25484">
                  <c:v>6</c:v>
                </c:pt>
                <c:pt idx="25485">
                  <c:v>4</c:v>
                </c:pt>
                <c:pt idx="25486">
                  <c:v>6</c:v>
                </c:pt>
                <c:pt idx="25487">
                  <c:v>4</c:v>
                </c:pt>
                <c:pt idx="25488">
                  <c:v>3</c:v>
                </c:pt>
                <c:pt idx="25489">
                  <c:v>5</c:v>
                </c:pt>
                <c:pt idx="25490">
                  <c:v>5</c:v>
                </c:pt>
                <c:pt idx="25491">
                  <c:v>0</c:v>
                </c:pt>
                <c:pt idx="25492">
                  <c:v>10</c:v>
                </c:pt>
                <c:pt idx="25493">
                  <c:v>0</c:v>
                </c:pt>
                <c:pt idx="25494">
                  <c:v>4</c:v>
                </c:pt>
                <c:pt idx="25495">
                  <c:v>7</c:v>
                </c:pt>
                <c:pt idx="25496">
                  <c:v>3</c:v>
                </c:pt>
                <c:pt idx="25497">
                  <c:v>2</c:v>
                </c:pt>
                <c:pt idx="25498">
                  <c:v>2</c:v>
                </c:pt>
                <c:pt idx="25499">
                  <c:v>3</c:v>
                </c:pt>
                <c:pt idx="25500">
                  <c:v>4</c:v>
                </c:pt>
                <c:pt idx="25501">
                  <c:v>3</c:v>
                </c:pt>
                <c:pt idx="25502">
                  <c:v>3</c:v>
                </c:pt>
                <c:pt idx="25503">
                  <c:v>3</c:v>
                </c:pt>
                <c:pt idx="25504">
                  <c:v>2</c:v>
                </c:pt>
                <c:pt idx="25505">
                  <c:v>3</c:v>
                </c:pt>
                <c:pt idx="25506">
                  <c:v>2</c:v>
                </c:pt>
                <c:pt idx="25507">
                  <c:v>0</c:v>
                </c:pt>
                <c:pt idx="25508">
                  <c:v>4</c:v>
                </c:pt>
                <c:pt idx="25509">
                  <c:v>6</c:v>
                </c:pt>
                <c:pt idx="25510">
                  <c:v>0</c:v>
                </c:pt>
                <c:pt idx="25511">
                  <c:v>2</c:v>
                </c:pt>
                <c:pt idx="25512">
                  <c:v>0</c:v>
                </c:pt>
                <c:pt idx="25513">
                  <c:v>3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4</c:v>
                </c:pt>
                <c:pt idx="25518">
                  <c:v>3</c:v>
                </c:pt>
                <c:pt idx="25519">
                  <c:v>3</c:v>
                </c:pt>
                <c:pt idx="25520">
                  <c:v>3</c:v>
                </c:pt>
                <c:pt idx="25521">
                  <c:v>4</c:v>
                </c:pt>
                <c:pt idx="25522">
                  <c:v>5</c:v>
                </c:pt>
                <c:pt idx="25523">
                  <c:v>0</c:v>
                </c:pt>
                <c:pt idx="25524">
                  <c:v>4</c:v>
                </c:pt>
                <c:pt idx="25525">
                  <c:v>2</c:v>
                </c:pt>
                <c:pt idx="25526">
                  <c:v>5</c:v>
                </c:pt>
                <c:pt idx="25527">
                  <c:v>4</c:v>
                </c:pt>
                <c:pt idx="25528">
                  <c:v>3</c:v>
                </c:pt>
                <c:pt idx="25529">
                  <c:v>3</c:v>
                </c:pt>
                <c:pt idx="25530">
                  <c:v>3</c:v>
                </c:pt>
                <c:pt idx="25531">
                  <c:v>3</c:v>
                </c:pt>
                <c:pt idx="25532">
                  <c:v>4</c:v>
                </c:pt>
                <c:pt idx="25533">
                  <c:v>3</c:v>
                </c:pt>
                <c:pt idx="25534">
                  <c:v>5</c:v>
                </c:pt>
                <c:pt idx="25535">
                  <c:v>2</c:v>
                </c:pt>
                <c:pt idx="25536">
                  <c:v>3</c:v>
                </c:pt>
                <c:pt idx="25537">
                  <c:v>3</c:v>
                </c:pt>
                <c:pt idx="25538">
                  <c:v>3</c:v>
                </c:pt>
                <c:pt idx="25539">
                  <c:v>5</c:v>
                </c:pt>
                <c:pt idx="25540">
                  <c:v>5</c:v>
                </c:pt>
                <c:pt idx="25541">
                  <c:v>5</c:v>
                </c:pt>
                <c:pt idx="25542">
                  <c:v>4</c:v>
                </c:pt>
                <c:pt idx="25543">
                  <c:v>5</c:v>
                </c:pt>
                <c:pt idx="25544">
                  <c:v>3</c:v>
                </c:pt>
                <c:pt idx="25545">
                  <c:v>0</c:v>
                </c:pt>
                <c:pt idx="25546">
                  <c:v>4</c:v>
                </c:pt>
                <c:pt idx="25547">
                  <c:v>3</c:v>
                </c:pt>
                <c:pt idx="25548">
                  <c:v>3</c:v>
                </c:pt>
                <c:pt idx="25549">
                  <c:v>0</c:v>
                </c:pt>
                <c:pt idx="25550">
                  <c:v>4</c:v>
                </c:pt>
                <c:pt idx="25551">
                  <c:v>2</c:v>
                </c:pt>
                <c:pt idx="25552">
                  <c:v>4</c:v>
                </c:pt>
                <c:pt idx="25553">
                  <c:v>3</c:v>
                </c:pt>
                <c:pt idx="25554">
                  <c:v>7</c:v>
                </c:pt>
                <c:pt idx="25555">
                  <c:v>2</c:v>
                </c:pt>
                <c:pt idx="25556">
                  <c:v>5</c:v>
                </c:pt>
                <c:pt idx="25557">
                  <c:v>3</c:v>
                </c:pt>
                <c:pt idx="25558">
                  <c:v>2</c:v>
                </c:pt>
                <c:pt idx="25559">
                  <c:v>3</c:v>
                </c:pt>
                <c:pt idx="25560">
                  <c:v>3</c:v>
                </c:pt>
                <c:pt idx="25561">
                  <c:v>3</c:v>
                </c:pt>
                <c:pt idx="25562">
                  <c:v>3</c:v>
                </c:pt>
                <c:pt idx="25563">
                  <c:v>3</c:v>
                </c:pt>
                <c:pt idx="25564">
                  <c:v>5</c:v>
                </c:pt>
                <c:pt idx="25565">
                  <c:v>5</c:v>
                </c:pt>
                <c:pt idx="25566">
                  <c:v>3</c:v>
                </c:pt>
                <c:pt idx="25567">
                  <c:v>2</c:v>
                </c:pt>
                <c:pt idx="25568">
                  <c:v>2</c:v>
                </c:pt>
                <c:pt idx="25569">
                  <c:v>4</c:v>
                </c:pt>
                <c:pt idx="25570">
                  <c:v>4</c:v>
                </c:pt>
                <c:pt idx="25571">
                  <c:v>2</c:v>
                </c:pt>
                <c:pt idx="25572">
                  <c:v>0</c:v>
                </c:pt>
                <c:pt idx="25573">
                  <c:v>0</c:v>
                </c:pt>
                <c:pt idx="25574">
                  <c:v>6</c:v>
                </c:pt>
                <c:pt idx="25575">
                  <c:v>4</c:v>
                </c:pt>
                <c:pt idx="25576">
                  <c:v>0</c:v>
                </c:pt>
                <c:pt idx="25577">
                  <c:v>3</c:v>
                </c:pt>
                <c:pt idx="25578">
                  <c:v>0</c:v>
                </c:pt>
                <c:pt idx="25579">
                  <c:v>5</c:v>
                </c:pt>
                <c:pt idx="25580">
                  <c:v>4</c:v>
                </c:pt>
                <c:pt idx="25581">
                  <c:v>3</c:v>
                </c:pt>
                <c:pt idx="25582">
                  <c:v>2</c:v>
                </c:pt>
                <c:pt idx="25583">
                  <c:v>6</c:v>
                </c:pt>
                <c:pt idx="25584">
                  <c:v>7</c:v>
                </c:pt>
                <c:pt idx="25585">
                  <c:v>2</c:v>
                </c:pt>
                <c:pt idx="25586">
                  <c:v>3</c:v>
                </c:pt>
                <c:pt idx="25587">
                  <c:v>3</c:v>
                </c:pt>
                <c:pt idx="25588">
                  <c:v>5</c:v>
                </c:pt>
                <c:pt idx="25589">
                  <c:v>3</c:v>
                </c:pt>
                <c:pt idx="25590">
                  <c:v>2</c:v>
                </c:pt>
                <c:pt idx="25591">
                  <c:v>0</c:v>
                </c:pt>
                <c:pt idx="25592">
                  <c:v>3</c:v>
                </c:pt>
                <c:pt idx="25593">
                  <c:v>3</c:v>
                </c:pt>
                <c:pt idx="25594">
                  <c:v>2</c:v>
                </c:pt>
                <c:pt idx="25595">
                  <c:v>2</c:v>
                </c:pt>
                <c:pt idx="25596">
                  <c:v>0</c:v>
                </c:pt>
                <c:pt idx="25597">
                  <c:v>0</c:v>
                </c:pt>
                <c:pt idx="25598">
                  <c:v>4</c:v>
                </c:pt>
                <c:pt idx="25599">
                  <c:v>4</c:v>
                </c:pt>
                <c:pt idx="25600">
                  <c:v>4</c:v>
                </c:pt>
                <c:pt idx="25601">
                  <c:v>4</c:v>
                </c:pt>
                <c:pt idx="25602">
                  <c:v>3</c:v>
                </c:pt>
                <c:pt idx="25603">
                  <c:v>5</c:v>
                </c:pt>
                <c:pt idx="25604">
                  <c:v>3</c:v>
                </c:pt>
                <c:pt idx="25605">
                  <c:v>0</c:v>
                </c:pt>
                <c:pt idx="25606">
                  <c:v>2</c:v>
                </c:pt>
                <c:pt idx="25607">
                  <c:v>0</c:v>
                </c:pt>
                <c:pt idx="25608">
                  <c:v>3</c:v>
                </c:pt>
                <c:pt idx="25609">
                  <c:v>5</c:v>
                </c:pt>
                <c:pt idx="25610">
                  <c:v>7</c:v>
                </c:pt>
                <c:pt idx="25611">
                  <c:v>2</c:v>
                </c:pt>
                <c:pt idx="25612">
                  <c:v>4</c:v>
                </c:pt>
                <c:pt idx="25613">
                  <c:v>7</c:v>
                </c:pt>
                <c:pt idx="25614">
                  <c:v>4</c:v>
                </c:pt>
                <c:pt idx="25615">
                  <c:v>5</c:v>
                </c:pt>
                <c:pt idx="25616">
                  <c:v>3</c:v>
                </c:pt>
                <c:pt idx="25617">
                  <c:v>3</c:v>
                </c:pt>
                <c:pt idx="25618">
                  <c:v>7</c:v>
                </c:pt>
                <c:pt idx="25619">
                  <c:v>5</c:v>
                </c:pt>
                <c:pt idx="25620">
                  <c:v>4</c:v>
                </c:pt>
                <c:pt idx="25621">
                  <c:v>3</c:v>
                </c:pt>
                <c:pt idx="25622">
                  <c:v>5</c:v>
                </c:pt>
                <c:pt idx="25623">
                  <c:v>3</c:v>
                </c:pt>
                <c:pt idx="25624">
                  <c:v>3</c:v>
                </c:pt>
                <c:pt idx="25625">
                  <c:v>0</c:v>
                </c:pt>
                <c:pt idx="25626">
                  <c:v>4</c:v>
                </c:pt>
                <c:pt idx="25627">
                  <c:v>2</c:v>
                </c:pt>
                <c:pt idx="25628">
                  <c:v>0</c:v>
                </c:pt>
                <c:pt idx="25629">
                  <c:v>4</c:v>
                </c:pt>
                <c:pt idx="25630">
                  <c:v>3</c:v>
                </c:pt>
                <c:pt idx="25631">
                  <c:v>0</c:v>
                </c:pt>
                <c:pt idx="25632">
                  <c:v>3</c:v>
                </c:pt>
                <c:pt idx="25633">
                  <c:v>6</c:v>
                </c:pt>
                <c:pt idx="25634">
                  <c:v>4</c:v>
                </c:pt>
                <c:pt idx="25635">
                  <c:v>5</c:v>
                </c:pt>
                <c:pt idx="25636">
                  <c:v>3</c:v>
                </c:pt>
                <c:pt idx="25637">
                  <c:v>4</c:v>
                </c:pt>
                <c:pt idx="25638">
                  <c:v>4</c:v>
                </c:pt>
                <c:pt idx="25639">
                  <c:v>3</c:v>
                </c:pt>
                <c:pt idx="25640">
                  <c:v>4</c:v>
                </c:pt>
                <c:pt idx="25641">
                  <c:v>5</c:v>
                </c:pt>
                <c:pt idx="25642">
                  <c:v>3</c:v>
                </c:pt>
                <c:pt idx="25643">
                  <c:v>4</c:v>
                </c:pt>
                <c:pt idx="25644">
                  <c:v>4</c:v>
                </c:pt>
                <c:pt idx="25645">
                  <c:v>5</c:v>
                </c:pt>
                <c:pt idx="25646">
                  <c:v>4</c:v>
                </c:pt>
                <c:pt idx="25647">
                  <c:v>5</c:v>
                </c:pt>
                <c:pt idx="25648">
                  <c:v>4</c:v>
                </c:pt>
                <c:pt idx="25649">
                  <c:v>2</c:v>
                </c:pt>
                <c:pt idx="25650">
                  <c:v>5</c:v>
                </c:pt>
                <c:pt idx="25651">
                  <c:v>7</c:v>
                </c:pt>
                <c:pt idx="25652">
                  <c:v>6</c:v>
                </c:pt>
                <c:pt idx="25653">
                  <c:v>3</c:v>
                </c:pt>
                <c:pt idx="25654">
                  <c:v>3</c:v>
                </c:pt>
                <c:pt idx="25655">
                  <c:v>9</c:v>
                </c:pt>
                <c:pt idx="25656">
                  <c:v>4</c:v>
                </c:pt>
                <c:pt idx="25657">
                  <c:v>4</c:v>
                </c:pt>
                <c:pt idx="25658">
                  <c:v>3</c:v>
                </c:pt>
                <c:pt idx="25659">
                  <c:v>5</c:v>
                </c:pt>
                <c:pt idx="25660">
                  <c:v>4</c:v>
                </c:pt>
                <c:pt idx="25661">
                  <c:v>0</c:v>
                </c:pt>
                <c:pt idx="25662">
                  <c:v>4</c:v>
                </c:pt>
                <c:pt idx="25663">
                  <c:v>3</c:v>
                </c:pt>
                <c:pt idx="25664">
                  <c:v>3</c:v>
                </c:pt>
                <c:pt idx="25665">
                  <c:v>3</c:v>
                </c:pt>
                <c:pt idx="25666">
                  <c:v>5</c:v>
                </c:pt>
                <c:pt idx="25667">
                  <c:v>3</c:v>
                </c:pt>
                <c:pt idx="25668">
                  <c:v>2</c:v>
                </c:pt>
                <c:pt idx="25669">
                  <c:v>2</c:v>
                </c:pt>
                <c:pt idx="25670">
                  <c:v>7</c:v>
                </c:pt>
                <c:pt idx="25671">
                  <c:v>4</c:v>
                </c:pt>
                <c:pt idx="25672">
                  <c:v>4</c:v>
                </c:pt>
                <c:pt idx="25673">
                  <c:v>8</c:v>
                </c:pt>
                <c:pt idx="25674">
                  <c:v>6</c:v>
                </c:pt>
                <c:pt idx="25675">
                  <c:v>0</c:v>
                </c:pt>
                <c:pt idx="25676">
                  <c:v>3</c:v>
                </c:pt>
                <c:pt idx="25677">
                  <c:v>4</c:v>
                </c:pt>
                <c:pt idx="25678">
                  <c:v>3</c:v>
                </c:pt>
                <c:pt idx="25679">
                  <c:v>2</c:v>
                </c:pt>
                <c:pt idx="25680">
                  <c:v>0</c:v>
                </c:pt>
                <c:pt idx="25681">
                  <c:v>5</c:v>
                </c:pt>
                <c:pt idx="25682">
                  <c:v>0</c:v>
                </c:pt>
                <c:pt idx="25683">
                  <c:v>5</c:v>
                </c:pt>
                <c:pt idx="25684">
                  <c:v>3</c:v>
                </c:pt>
                <c:pt idx="25685">
                  <c:v>0</c:v>
                </c:pt>
                <c:pt idx="25686">
                  <c:v>2</c:v>
                </c:pt>
                <c:pt idx="25687">
                  <c:v>5</c:v>
                </c:pt>
                <c:pt idx="25688">
                  <c:v>2</c:v>
                </c:pt>
                <c:pt idx="25689">
                  <c:v>5</c:v>
                </c:pt>
                <c:pt idx="25690">
                  <c:v>2</c:v>
                </c:pt>
                <c:pt idx="25691">
                  <c:v>6</c:v>
                </c:pt>
                <c:pt idx="25692">
                  <c:v>0</c:v>
                </c:pt>
                <c:pt idx="25693">
                  <c:v>4</c:v>
                </c:pt>
                <c:pt idx="25694">
                  <c:v>4</c:v>
                </c:pt>
                <c:pt idx="25695">
                  <c:v>4</c:v>
                </c:pt>
                <c:pt idx="25696">
                  <c:v>2</c:v>
                </c:pt>
                <c:pt idx="25697">
                  <c:v>3</c:v>
                </c:pt>
                <c:pt idx="25698">
                  <c:v>3</c:v>
                </c:pt>
                <c:pt idx="25699">
                  <c:v>4</c:v>
                </c:pt>
                <c:pt idx="25700">
                  <c:v>8</c:v>
                </c:pt>
                <c:pt idx="25701">
                  <c:v>4</c:v>
                </c:pt>
                <c:pt idx="25702">
                  <c:v>2</c:v>
                </c:pt>
                <c:pt idx="25703">
                  <c:v>3</c:v>
                </c:pt>
                <c:pt idx="25704">
                  <c:v>4</c:v>
                </c:pt>
                <c:pt idx="25705">
                  <c:v>4</c:v>
                </c:pt>
                <c:pt idx="25706">
                  <c:v>3</c:v>
                </c:pt>
                <c:pt idx="25707">
                  <c:v>5</c:v>
                </c:pt>
                <c:pt idx="25708">
                  <c:v>3</c:v>
                </c:pt>
                <c:pt idx="25709">
                  <c:v>3</c:v>
                </c:pt>
                <c:pt idx="25710">
                  <c:v>3</c:v>
                </c:pt>
                <c:pt idx="25711">
                  <c:v>2</c:v>
                </c:pt>
                <c:pt idx="25712">
                  <c:v>4</c:v>
                </c:pt>
                <c:pt idx="25713">
                  <c:v>4</c:v>
                </c:pt>
                <c:pt idx="25714">
                  <c:v>5</c:v>
                </c:pt>
                <c:pt idx="25715">
                  <c:v>6</c:v>
                </c:pt>
                <c:pt idx="25716">
                  <c:v>4</c:v>
                </c:pt>
                <c:pt idx="25717">
                  <c:v>2</c:v>
                </c:pt>
                <c:pt idx="25718">
                  <c:v>5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7</c:v>
                </c:pt>
                <c:pt idx="25723">
                  <c:v>3</c:v>
                </c:pt>
                <c:pt idx="25724">
                  <c:v>4</c:v>
                </c:pt>
                <c:pt idx="25725">
                  <c:v>0</c:v>
                </c:pt>
                <c:pt idx="25726">
                  <c:v>5</c:v>
                </c:pt>
                <c:pt idx="25727">
                  <c:v>5</c:v>
                </c:pt>
                <c:pt idx="25728">
                  <c:v>3</c:v>
                </c:pt>
                <c:pt idx="25729">
                  <c:v>5</c:v>
                </c:pt>
                <c:pt idx="25730">
                  <c:v>6</c:v>
                </c:pt>
                <c:pt idx="25731">
                  <c:v>3</c:v>
                </c:pt>
                <c:pt idx="25732">
                  <c:v>3</c:v>
                </c:pt>
                <c:pt idx="25733">
                  <c:v>4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5</c:v>
                </c:pt>
                <c:pt idx="25738">
                  <c:v>3</c:v>
                </c:pt>
                <c:pt idx="25739">
                  <c:v>0</c:v>
                </c:pt>
                <c:pt idx="25740">
                  <c:v>4</c:v>
                </c:pt>
                <c:pt idx="25741">
                  <c:v>3</c:v>
                </c:pt>
                <c:pt idx="25742">
                  <c:v>3</c:v>
                </c:pt>
                <c:pt idx="25743">
                  <c:v>2</c:v>
                </c:pt>
                <c:pt idx="25744">
                  <c:v>4</c:v>
                </c:pt>
                <c:pt idx="25745">
                  <c:v>5</c:v>
                </c:pt>
                <c:pt idx="25746">
                  <c:v>0</c:v>
                </c:pt>
                <c:pt idx="25747">
                  <c:v>3</c:v>
                </c:pt>
                <c:pt idx="25748">
                  <c:v>7</c:v>
                </c:pt>
                <c:pt idx="25749">
                  <c:v>3</c:v>
                </c:pt>
                <c:pt idx="25750">
                  <c:v>3</c:v>
                </c:pt>
                <c:pt idx="25751">
                  <c:v>4</c:v>
                </c:pt>
                <c:pt idx="25752">
                  <c:v>6</c:v>
                </c:pt>
                <c:pt idx="25753">
                  <c:v>5</c:v>
                </c:pt>
                <c:pt idx="25754">
                  <c:v>3</c:v>
                </c:pt>
                <c:pt idx="25755">
                  <c:v>5</c:v>
                </c:pt>
                <c:pt idx="25756">
                  <c:v>3</c:v>
                </c:pt>
                <c:pt idx="25757">
                  <c:v>3</c:v>
                </c:pt>
                <c:pt idx="25758">
                  <c:v>3</c:v>
                </c:pt>
                <c:pt idx="25759">
                  <c:v>0</c:v>
                </c:pt>
                <c:pt idx="25760">
                  <c:v>2</c:v>
                </c:pt>
                <c:pt idx="25761">
                  <c:v>10</c:v>
                </c:pt>
                <c:pt idx="25762">
                  <c:v>4</c:v>
                </c:pt>
                <c:pt idx="25763">
                  <c:v>6</c:v>
                </c:pt>
                <c:pt idx="25764">
                  <c:v>5</c:v>
                </c:pt>
                <c:pt idx="25765">
                  <c:v>3</c:v>
                </c:pt>
                <c:pt idx="25766">
                  <c:v>6</c:v>
                </c:pt>
                <c:pt idx="25767">
                  <c:v>5</c:v>
                </c:pt>
                <c:pt idx="25768">
                  <c:v>3</c:v>
                </c:pt>
                <c:pt idx="25769">
                  <c:v>4</c:v>
                </c:pt>
                <c:pt idx="25770">
                  <c:v>5</c:v>
                </c:pt>
                <c:pt idx="25771">
                  <c:v>3</c:v>
                </c:pt>
                <c:pt idx="25772">
                  <c:v>6</c:v>
                </c:pt>
                <c:pt idx="25773">
                  <c:v>2</c:v>
                </c:pt>
                <c:pt idx="25774">
                  <c:v>3</c:v>
                </c:pt>
                <c:pt idx="25775">
                  <c:v>4</c:v>
                </c:pt>
                <c:pt idx="25776">
                  <c:v>2</c:v>
                </c:pt>
                <c:pt idx="25777">
                  <c:v>0</c:v>
                </c:pt>
                <c:pt idx="25778">
                  <c:v>3</c:v>
                </c:pt>
                <c:pt idx="25779">
                  <c:v>4</c:v>
                </c:pt>
                <c:pt idx="25780">
                  <c:v>5</c:v>
                </c:pt>
                <c:pt idx="25781">
                  <c:v>2</c:v>
                </c:pt>
                <c:pt idx="25782">
                  <c:v>7</c:v>
                </c:pt>
                <c:pt idx="25783">
                  <c:v>3</c:v>
                </c:pt>
                <c:pt idx="25784">
                  <c:v>4</c:v>
                </c:pt>
                <c:pt idx="25785">
                  <c:v>6</c:v>
                </c:pt>
                <c:pt idx="25786">
                  <c:v>3</c:v>
                </c:pt>
                <c:pt idx="25787">
                  <c:v>3</c:v>
                </c:pt>
                <c:pt idx="25788">
                  <c:v>5</c:v>
                </c:pt>
                <c:pt idx="25789">
                  <c:v>3</c:v>
                </c:pt>
                <c:pt idx="25790">
                  <c:v>0</c:v>
                </c:pt>
                <c:pt idx="25791">
                  <c:v>4</c:v>
                </c:pt>
                <c:pt idx="25792">
                  <c:v>3</c:v>
                </c:pt>
                <c:pt idx="25793">
                  <c:v>0</c:v>
                </c:pt>
                <c:pt idx="25794">
                  <c:v>3</c:v>
                </c:pt>
                <c:pt idx="25795">
                  <c:v>4</c:v>
                </c:pt>
                <c:pt idx="25796">
                  <c:v>4</c:v>
                </c:pt>
                <c:pt idx="25797">
                  <c:v>3</c:v>
                </c:pt>
                <c:pt idx="25798">
                  <c:v>4</c:v>
                </c:pt>
                <c:pt idx="25799">
                  <c:v>9</c:v>
                </c:pt>
                <c:pt idx="25800">
                  <c:v>3</c:v>
                </c:pt>
                <c:pt idx="25801">
                  <c:v>5</c:v>
                </c:pt>
                <c:pt idx="25802">
                  <c:v>4</c:v>
                </c:pt>
                <c:pt idx="25803">
                  <c:v>2</c:v>
                </c:pt>
                <c:pt idx="25804">
                  <c:v>5</c:v>
                </c:pt>
                <c:pt idx="25805">
                  <c:v>4</c:v>
                </c:pt>
                <c:pt idx="25806">
                  <c:v>3</c:v>
                </c:pt>
                <c:pt idx="25807">
                  <c:v>0</c:v>
                </c:pt>
                <c:pt idx="25808">
                  <c:v>2</c:v>
                </c:pt>
                <c:pt idx="25809">
                  <c:v>6</c:v>
                </c:pt>
                <c:pt idx="25810">
                  <c:v>5</c:v>
                </c:pt>
                <c:pt idx="25811">
                  <c:v>4</c:v>
                </c:pt>
                <c:pt idx="25812">
                  <c:v>4</c:v>
                </c:pt>
                <c:pt idx="25813">
                  <c:v>4</c:v>
                </c:pt>
                <c:pt idx="25814">
                  <c:v>5</c:v>
                </c:pt>
                <c:pt idx="25815">
                  <c:v>4</c:v>
                </c:pt>
                <c:pt idx="25816">
                  <c:v>9</c:v>
                </c:pt>
                <c:pt idx="25817">
                  <c:v>4</c:v>
                </c:pt>
                <c:pt idx="25818">
                  <c:v>3</c:v>
                </c:pt>
                <c:pt idx="25819">
                  <c:v>4</c:v>
                </c:pt>
                <c:pt idx="25820">
                  <c:v>2</c:v>
                </c:pt>
                <c:pt idx="25821">
                  <c:v>3</c:v>
                </c:pt>
                <c:pt idx="25822">
                  <c:v>5</c:v>
                </c:pt>
                <c:pt idx="25823">
                  <c:v>3</c:v>
                </c:pt>
                <c:pt idx="25824">
                  <c:v>7</c:v>
                </c:pt>
                <c:pt idx="25825">
                  <c:v>3</c:v>
                </c:pt>
                <c:pt idx="25826">
                  <c:v>3</c:v>
                </c:pt>
                <c:pt idx="25827">
                  <c:v>3</c:v>
                </c:pt>
                <c:pt idx="25828">
                  <c:v>4</c:v>
                </c:pt>
                <c:pt idx="25829">
                  <c:v>2</c:v>
                </c:pt>
                <c:pt idx="25830">
                  <c:v>9</c:v>
                </c:pt>
                <c:pt idx="25831">
                  <c:v>3</c:v>
                </c:pt>
                <c:pt idx="25832">
                  <c:v>2</c:v>
                </c:pt>
                <c:pt idx="25833">
                  <c:v>4</c:v>
                </c:pt>
                <c:pt idx="25834">
                  <c:v>3</c:v>
                </c:pt>
                <c:pt idx="25835">
                  <c:v>5</c:v>
                </c:pt>
                <c:pt idx="25836">
                  <c:v>4</c:v>
                </c:pt>
                <c:pt idx="25837">
                  <c:v>3</c:v>
                </c:pt>
                <c:pt idx="25838">
                  <c:v>7</c:v>
                </c:pt>
                <c:pt idx="25839">
                  <c:v>3</c:v>
                </c:pt>
                <c:pt idx="25840">
                  <c:v>2</c:v>
                </c:pt>
                <c:pt idx="25841">
                  <c:v>5</c:v>
                </c:pt>
                <c:pt idx="25842">
                  <c:v>3</c:v>
                </c:pt>
                <c:pt idx="25843">
                  <c:v>0</c:v>
                </c:pt>
                <c:pt idx="25844">
                  <c:v>4</c:v>
                </c:pt>
                <c:pt idx="25845">
                  <c:v>3</c:v>
                </c:pt>
                <c:pt idx="25846">
                  <c:v>2</c:v>
                </c:pt>
                <c:pt idx="25847">
                  <c:v>3</c:v>
                </c:pt>
                <c:pt idx="25848">
                  <c:v>6</c:v>
                </c:pt>
                <c:pt idx="25849">
                  <c:v>3</c:v>
                </c:pt>
                <c:pt idx="25850">
                  <c:v>0</c:v>
                </c:pt>
                <c:pt idx="25851">
                  <c:v>3</c:v>
                </c:pt>
                <c:pt idx="25852">
                  <c:v>2</c:v>
                </c:pt>
                <c:pt idx="25853">
                  <c:v>2</c:v>
                </c:pt>
                <c:pt idx="25854">
                  <c:v>5</c:v>
                </c:pt>
                <c:pt idx="25855">
                  <c:v>6</c:v>
                </c:pt>
                <c:pt idx="25856">
                  <c:v>2</c:v>
                </c:pt>
                <c:pt idx="25857">
                  <c:v>5</c:v>
                </c:pt>
                <c:pt idx="25858">
                  <c:v>0</c:v>
                </c:pt>
                <c:pt idx="25859">
                  <c:v>2</c:v>
                </c:pt>
                <c:pt idx="25860">
                  <c:v>4</c:v>
                </c:pt>
                <c:pt idx="25861">
                  <c:v>5</c:v>
                </c:pt>
                <c:pt idx="25862">
                  <c:v>5</c:v>
                </c:pt>
                <c:pt idx="25863">
                  <c:v>4</c:v>
                </c:pt>
                <c:pt idx="25864">
                  <c:v>3</c:v>
                </c:pt>
                <c:pt idx="25865">
                  <c:v>6</c:v>
                </c:pt>
                <c:pt idx="25866">
                  <c:v>5</c:v>
                </c:pt>
                <c:pt idx="25867">
                  <c:v>3</c:v>
                </c:pt>
                <c:pt idx="25868">
                  <c:v>2</c:v>
                </c:pt>
                <c:pt idx="25869">
                  <c:v>2</c:v>
                </c:pt>
                <c:pt idx="25870">
                  <c:v>5</c:v>
                </c:pt>
                <c:pt idx="25871">
                  <c:v>0</c:v>
                </c:pt>
                <c:pt idx="25872">
                  <c:v>3</c:v>
                </c:pt>
                <c:pt idx="25873">
                  <c:v>4</c:v>
                </c:pt>
                <c:pt idx="25874">
                  <c:v>4</c:v>
                </c:pt>
                <c:pt idx="25875">
                  <c:v>2</c:v>
                </c:pt>
                <c:pt idx="25876">
                  <c:v>3</c:v>
                </c:pt>
                <c:pt idx="25877">
                  <c:v>2</c:v>
                </c:pt>
                <c:pt idx="25878">
                  <c:v>3</c:v>
                </c:pt>
                <c:pt idx="25879">
                  <c:v>2</c:v>
                </c:pt>
                <c:pt idx="25880">
                  <c:v>7</c:v>
                </c:pt>
                <c:pt idx="25881">
                  <c:v>3</c:v>
                </c:pt>
                <c:pt idx="25882">
                  <c:v>7</c:v>
                </c:pt>
                <c:pt idx="25883">
                  <c:v>4</c:v>
                </c:pt>
                <c:pt idx="25884">
                  <c:v>6</c:v>
                </c:pt>
                <c:pt idx="25885">
                  <c:v>3</c:v>
                </c:pt>
                <c:pt idx="25886">
                  <c:v>3</c:v>
                </c:pt>
                <c:pt idx="25887">
                  <c:v>2</c:v>
                </c:pt>
                <c:pt idx="25888">
                  <c:v>3</c:v>
                </c:pt>
                <c:pt idx="25889">
                  <c:v>7</c:v>
                </c:pt>
                <c:pt idx="25890">
                  <c:v>0</c:v>
                </c:pt>
                <c:pt idx="25891">
                  <c:v>4</c:v>
                </c:pt>
                <c:pt idx="25892">
                  <c:v>3</c:v>
                </c:pt>
                <c:pt idx="25893">
                  <c:v>0</c:v>
                </c:pt>
                <c:pt idx="25894">
                  <c:v>3</c:v>
                </c:pt>
                <c:pt idx="25895">
                  <c:v>4</c:v>
                </c:pt>
                <c:pt idx="25896">
                  <c:v>3</c:v>
                </c:pt>
                <c:pt idx="25897">
                  <c:v>3</c:v>
                </c:pt>
                <c:pt idx="25898">
                  <c:v>7</c:v>
                </c:pt>
                <c:pt idx="25899">
                  <c:v>4</c:v>
                </c:pt>
                <c:pt idx="25900">
                  <c:v>6</c:v>
                </c:pt>
                <c:pt idx="25901">
                  <c:v>4</c:v>
                </c:pt>
                <c:pt idx="25902">
                  <c:v>9</c:v>
                </c:pt>
                <c:pt idx="25903">
                  <c:v>2</c:v>
                </c:pt>
                <c:pt idx="25904">
                  <c:v>0</c:v>
                </c:pt>
                <c:pt idx="25905">
                  <c:v>0</c:v>
                </c:pt>
                <c:pt idx="25906">
                  <c:v>4</c:v>
                </c:pt>
                <c:pt idx="25907">
                  <c:v>3</c:v>
                </c:pt>
                <c:pt idx="25908">
                  <c:v>5</c:v>
                </c:pt>
                <c:pt idx="25909">
                  <c:v>0</c:v>
                </c:pt>
                <c:pt idx="25910">
                  <c:v>2</c:v>
                </c:pt>
                <c:pt idx="25911">
                  <c:v>3</c:v>
                </c:pt>
                <c:pt idx="25912">
                  <c:v>4</c:v>
                </c:pt>
                <c:pt idx="25913">
                  <c:v>4</c:v>
                </c:pt>
                <c:pt idx="25914">
                  <c:v>5</c:v>
                </c:pt>
                <c:pt idx="25915">
                  <c:v>3</c:v>
                </c:pt>
                <c:pt idx="25916">
                  <c:v>7</c:v>
                </c:pt>
                <c:pt idx="25917">
                  <c:v>0</c:v>
                </c:pt>
                <c:pt idx="25918">
                  <c:v>4</c:v>
                </c:pt>
                <c:pt idx="25919">
                  <c:v>0</c:v>
                </c:pt>
                <c:pt idx="25920">
                  <c:v>5</c:v>
                </c:pt>
                <c:pt idx="25921">
                  <c:v>4</c:v>
                </c:pt>
                <c:pt idx="25922">
                  <c:v>4</c:v>
                </c:pt>
                <c:pt idx="25923">
                  <c:v>3</c:v>
                </c:pt>
                <c:pt idx="25924">
                  <c:v>3</c:v>
                </c:pt>
                <c:pt idx="25925">
                  <c:v>2</c:v>
                </c:pt>
                <c:pt idx="25926">
                  <c:v>0</c:v>
                </c:pt>
                <c:pt idx="25927">
                  <c:v>4</c:v>
                </c:pt>
                <c:pt idx="25928">
                  <c:v>2</c:v>
                </c:pt>
                <c:pt idx="25929">
                  <c:v>3</c:v>
                </c:pt>
                <c:pt idx="25930">
                  <c:v>3</c:v>
                </c:pt>
                <c:pt idx="25931">
                  <c:v>3</c:v>
                </c:pt>
                <c:pt idx="25932">
                  <c:v>3</c:v>
                </c:pt>
                <c:pt idx="25933">
                  <c:v>4</c:v>
                </c:pt>
                <c:pt idx="25934">
                  <c:v>4</c:v>
                </c:pt>
                <c:pt idx="25935">
                  <c:v>3</c:v>
                </c:pt>
                <c:pt idx="25936">
                  <c:v>6</c:v>
                </c:pt>
                <c:pt idx="25937">
                  <c:v>2</c:v>
                </c:pt>
                <c:pt idx="25938">
                  <c:v>5</c:v>
                </c:pt>
                <c:pt idx="25939">
                  <c:v>3</c:v>
                </c:pt>
                <c:pt idx="25940">
                  <c:v>4</c:v>
                </c:pt>
                <c:pt idx="25941">
                  <c:v>3</c:v>
                </c:pt>
                <c:pt idx="25942">
                  <c:v>5</c:v>
                </c:pt>
                <c:pt idx="25943">
                  <c:v>3</c:v>
                </c:pt>
                <c:pt idx="25944">
                  <c:v>5</c:v>
                </c:pt>
                <c:pt idx="25945">
                  <c:v>3</c:v>
                </c:pt>
                <c:pt idx="25946">
                  <c:v>5</c:v>
                </c:pt>
                <c:pt idx="25947">
                  <c:v>0</c:v>
                </c:pt>
                <c:pt idx="25948">
                  <c:v>6</c:v>
                </c:pt>
                <c:pt idx="25949">
                  <c:v>2</c:v>
                </c:pt>
                <c:pt idx="25950">
                  <c:v>5</c:v>
                </c:pt>
                <c:pt idx="25951">
                  <c:v>2</c:v>
                </c:pt>
                <c:pt idx="25952">
                  <c:v>12</c:v>
                </c:pt>
                <c:pt idx="25953">
                  <c:v>0</c:v>
                </c:pt>
                <c:pt idx="25954">
                  <c:v>3</c:v>
                </c:pt>
                <c:pt idx="25955">
                  <c:v>2</c:v>
                </c:pt>
                <c:pt idx="25956">
                  <c:v>3</c:v>
                </c:pt>
                <c:pt idx="25957">
                  <c:v>5</c:v>
                </c:pt>
                <c:pt idx="25958">
                  <c:v>3</c:v>
                </c:pt>
                <c:pt idx="25959">
                  <c:v>4</c:v>
                </c:pt>
                <c:pt idx="25960">
                  <c:v>6</c:v>
                </c:pt>
                <c:pt idx="25961">
                  <c:v>2</c:v>
                </c:pt>
                <c:pt idx="25962">
                  <c:v>8</c:v>
                </c:pt>
                <c:pt idx="25963">
                  <c:v>0</c:v>
                </c:pt>
                <c:pt idx="25964">
                  <c:v>4</c:v>
                </c:pt>
                <c:pt idx="25965">
                  <c:v>3</c:v>
                </c:pt>
                <c:pt idx="25966">
                  <c:v>6</c:v>
                </c:pt>
                <c:pt idx="25967">
                  <c:v>0</c:v>
                </c:pt>
                <c:pt idx="25968">
                  <c:v>3</c:v>
                </c:pt>
                <c:pt idx="25969">
                  <c:v>3</c:v>
                </c:pt>
                <c:pt idx="25970">
                  <c:v>4</c:v>
                </c:pt>
                <c:pt idx="25971">
                  <c:v>4</c:v>
                </c:pt>
                <c:pt idx="25972">
                  <c:v>3</c:v>
                </c:pt>
                <c:pt idx="25973">
                  <c:v>4</c:v>
                </c:pt>
                <c:pt idx="25974">
                  <c:v>3</c:v>
                </c:pt>
                <c:pt idx="25975">
                  <c:v>3</c:v>
                </c:pt>
                <c:pt idx="25976">
                  <c:v>5</c:v>
                </c:pt>
                <c:pt idx="25977">
                  <c:v>4</c:v>
                </c:pt>
                <c:pt idx="25978">
                  <c:v>2</c:v>
                </c:pt>
                <c:pt idx="25979">
                  <c:v>7</c:v>
                </c:pt>
                <c:pt idx="25980">
                  <c:v>3</c:v>
                </c:pt>
                <c:pt idx="25981">
                  <c:v>0</c:v>
                </c:pt>
                <c:pt idx="25982">
                  <c:v>5</c:v>
                </c:pt>
                <c:pt idx="25983">
                  <c:v>3</c:v>
                </c:pt>
                <c:pt idx="25984">
                  <c:v>6</c:v>
                </c:pt>
                <c:pt idx="25985">
                  <c:v>2</c:v>
                </c:pt>
                <c:pt idx="25986">
                  <c:v>3</c:v>
                </c:pt>
                <c:pt idx="25987">
                  <c:v>2</c:v>
                </c:pt>
                <c:pt idx="25988">
                  <c:v>2</c:v>
                </c:pt>
                <c:pt idx="25989">
                  <c:v>3</c:v>
                </c:pt>
                <c:pt idx="25990">
                  <c:v>3</c:v>
                </c:pt>
                <c:pt idx="25991">
                  <c:v>2</c:v>
                </c:pt>
                <c:pt idx="25992">
                  <c:v>4</c:v>
                </c:pt>
                <c:pt idx="25993">
                  <c:v>13</c:v>
                </c:pt>
                <c:pt idx="25994">
                  <c:v>2</c:v>
                </c:pt>
                <c:pt idx="25995">
                  <c:v>5</c:v>
                </c:pt>
                <c:pt idx="25996">
                  <c:v>2</c:v>
                </c:pt>
                <c:pt idx="25997">
                  <c:v>6</c:v>
                </c:pt>
                <c:pt idx="25998">
                  <c:v>3</c:v>
                </c:pt>
                <c:pt idx="25999">
                  <c:v>5</c:v>
                </c:pt>
                <c:pt idx="26000">
                  <c:v>9</c:v>
                </c:pt>
                <c:pt idx="26001">
                  <c:v>3</c:v>
                </c:pt>
                <c:pt idx="26002">
                  <c:v>4</c:v>
                </c:pt>
                <c:pt idx="26003">
                  <c:v>3</c:v>
                </c:pt>
                <c:pt idx="26004">
                  <c:v>3</c:v>
                </c:pt>
                <c:pt idx="26005">
                  <c:v>5</c:v>
                </c:pt>
                <c:pt idx="26006">
                  <c:v>2</c:v>
                </c:pt>
                <c:pt idx="26007">
                  <c:v>2</c:v>
                </c:pt>
                <c:pt idx="26008">
                  <c:v>3</c:v>
                </c:pt>
                <c:pt idx="26009">
                  <c:v>4</c:v>
                </c:pt>
                <c:pt idx="26010">
                  <c:v>2</c:v>
                </c:pt>
                <c:pt idx="26011">
                  <c:v>7</c:v>
                </c:pt>
                <c:pt idx="26012">
                  <c:v>4</c:v>
                </c:pt>
                <c:pt idx="26013">
                  <c:v>2</c:v>
                </c:pt>
                <c:pt idx="26014">
                  <c:v>2</c:v>
                </c:pt>
                <c:pt idx="26015">
                  <c:v>3</c:v>
                </c:pt>
                <c:pt idx="26016">
                  <c:v>3</c:v>
                </c:pt>
                <c:pt idx="26017">
                  <c:v>5</c:v>
                </c:pt>
                <c:pt idx="26018">
                  <c:v>6</c:v>
                </c:pt>
                <c:pt idx="26019">
                  <c:v>2</c:v>
                </c:pt>
                <c:pt idx="26020">
                  <c:v>4</c:v>
                </c:pt>
                <c:pt idx="26021">
                  <c:v>3</c:v>
                </c:pt>
                <c:pt idx="26022">
                  <c:v>6</c:v>
                </c:pt>
                <c:pt idx="26023">
                  <c:v>2</c:v>
                </c:pt>
                <c:pt idx="26024">
                  <c:v>2</c:v>
                </c:pt>
                <c:pt idx="26025">
                  <c:v>4</c:v>
                </c:pt>
                <c:pt idx="26026">
                  <c:v>5</c:v>
                </c:pt>
                <c:pt idx="26027">
                  <c:v>3</c:v>
                </c:pt>
                <c:pt idx="26028">
                  <c:v>0</c:v>
                </c:pt>
                <c:pt idx="26029">
                  <c:v>6</c:v>
                </c:pt>
                <c:pt idx="26030">
                  <c:v>5</c:v>
                </c:pt>
                <c:pt idx="26031">
                  <c:v>0</c:v>
                </c:pt>
                <c:pt idx="26032">
                  <c:v>2</c:v>
                </c:pt>
                <c:pt idx="26033">
                  <c:v>5</c:v>
                </c:pt>
                <c:pt idx="26034">
                  <c:v>2</c:v>
                </c:pt>
                <c:pt idx="26035">
                  <c:v>6</c:v>
                </c:pt>
                <c:pt idx="26036">
                  <c:v>2</c:v>
                </c:pt>
                <c:pt idx="26037">
                  <c:v>0</c:v>
                </c:pt>
                <c:pt idx="26038">
                  <c:v>3</c:v>
                </c:pt>
                <c:pt idx="26039">
                  <c:v>3</c:v>
                </c:pt>
                <c:pt idx="26040">
                  <c:v>3</c:v>
                </c:pt>
                <c:pt idx="26041">
                  <c:v>3</c:v>
                </c:pt>
                <c:pt idx="26042">
                  <c:v>5</c:v>
                </c:pt>
                <c:pt idx="26043">
                  <c:v>3</c:v>
                </c:pt>
                <c:pt idx="26044">
                  <c:v>3</c:v>
                </c:pt>
                <c:pt idx="26045">
                  <c:v>4</c:v>
                </c:pt>
                <c:pt idx="26046">
                  <c:v>4</c:v>
                </c:pt>
                <c:pt idx="26047">
                  <c:v>3</c:v>
                </c:pt>
                <c:pt idx="26048">
                  <c:v>4</c:v>
                </c:pt>
                <c:pt idx="26049">
                  <c:v>5</c:v>
                </c:pt>
                <c:pt idx="26050">
                  <c:v>2</c:v>
                </c:pt>
                <c:pt idx="26051">
                  <c:v>6</c:v>
                </c:pt>
                <c:pt idx="26052">
                  <c:v>3</c:v>
                </c:pt>
                <c:pt idx="26053">
                  <c:v>4</c:v>
                </c:pt>
                <c:pt idx="26054">
                  <c:v>4</c:v>
                </c:pt>
                <c:pt idx="26055">
                  <c:v>7</c:v>
                </c:pt>
                <c:pt idx="26056">
                  <c:v>4</c:v>
                </c:pt>
                <c:pt idx="26057">
                  <c:v>2</c:v>
                </c:pt>
                <c:pt idx="26058">
                  <c:v>0</c:v>
                </c:pt>
                <c:pt idx="26059">
                  <c:v>2</c:v>
                </c:pt>
                <c:pt idx="26060">
                  <c:v>2</c:v>
                </c:pt>
                <c:pt idx="26061">
                  <c:v>3</c:v>
                </c:pt>
                <c:pt idx="26062">
                  <c:v>5</c:v>
                </c:pt>
                <c:pt idx="26063">
                  <c:v>5</c:v>
                </c:pt>
                <c:pt idx="26064">
                  <c:v>6</c:v>
                </c:pt>
                <c:pt idx="26065">
                  <c:v>5</c:v>
                </c:pt>
                <c:pt idx="26066">
                  <c:v>4</c:v>
                </c:pt>
                <c:pt idx="26067">
                  <c:v>4</c:v>
                </c:pt>
                <c:pt idx="26068">
                  <c:v>6</c:v>
                </c:pt>
                <c:pt idx="26069">
                  <c:v>4</c:v>
                </c:pt>
                <c:pt idx="26070">
                  <c:v>4</c:v>
                </c:pt>
                <c:pt idx="26071">
                  <c:v>3</c:v>
                </c:pt>
                <c:pt idx="26072">
                  <c:v>2</c:v>
                </c:pt>
                <c:pt idx="26073">
                  <c:v>3</c:v>
                </c:pt>
                <c:pt idx="26074">
                  <c:v>0</c:v>
                </c:pt>
                <c:pt idx="26075">
                  <c:v>0</c:v>
                </c:pt>
                <c:pt idx="26076">
                  <c:v>5</c:v>
                </c:pt>
                <c:pt idx="26077">
                  <c:v>5</c:v>
                </c:pt>
                <c:pt idx="26078">
                  <c:v>0</c:v>
                </c:pt>
                <c:pt idx="26079">
                  <c:v>3</c:v>
                </c:pt>
                <c:pt idx="26080">
                  <c:v>4</c:v>
                </c:pt>
                <c:pt idx="26081">
                  <c:v>3</c:v>
                </c:pt>
                <c:pt idx="26082">
                  <c:v>4</c:v>
                </c:pt>
                <c:pt idx="26083">
                  <c:v>2</c:v>
                </c:pt>
                <c:pt idx="26084">
                  <c:v>11</c:v>
                </c:pt>
                <c:pt idx="26085">
                  <c:v>3</c:v>
                </c:pt>
                <c:pt idx="26086">
                  <c:v>4</c:v>
                </c:pt>
                <c:pt idx="26087">
                  <c:v>4</c:v>
                </c:pt>
                <c:pt idx="26088">
                  <c:v>4</c:v>
                </c:pt>
                <c:pt idx="26089">
                  <c:v>3</c:v>
                </c:pt>
                <c:pt idx="26090">
                  <c:v>4</c:v>
                </c:pt>
                <c:pt idx="26091">
                  <c:v>5</c:v>
                </c:pt>
                <c:pt idx="26092">
                  <c:v>3</c:v>
                </c:pt>
                <c:pt idx="26093">
                  <c:v>4</c:v>
                </c:pt>
                <c:pt idx="26094">
                  <c:v>0</c:v>
                </c:pt>
                <c:pt idx="26095">
                  <c:v>4</c:v>
                </c:pt>
                <c:pt idx="26096">
                  <c:v>6</c:v>
                </c:pt>
                <c:pt idx="26097">
                  <c:v>3</c:v>
                </c:pt>
                <c:pt idx="26098">
                  <c:v>4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2</c:v>
                </c:pt>
                <c:pt idx="26104">
                  <c:v>4</c:v>
                </c:pt>
                <c:pt idx="26105">
                  <c:v>2</c:v>
                </c:pt>
                <c:pt idx="26106">
                  <c:v>0</c:v>
                </c:pt>
                <c:pt idx="26107">
                  <c:v>4</c:v>
                </c:pt>
                <c:pt idx="26108">
                  <c:v>3</c:v>
                </c:pt>
                <c:pt idx="26109">
                  <c:v>4</c:v>
                </c:pt>
                <c:pt idx="26110">
                  <c:v>3</c:v>
                </c:pt>
                <c:pt idx="26111">
                  <c:v>3</c:v>
                </c:pt>
                <c:pt idx="26112">
                  <c:v>0</c:v>
                </c:pt>
                <c:pt idx="26113">
                  <c:v>4</c:v>
                </c:pt>
                <c:pt idx="26114">
                  <c:v>6</c:v>
                </c:pt>
                <c:pt idx="26115">
                  <c:v>4</c:v>
                </c:pt>
                <c:pt idx="26116">
                  <c:v>6</c:v>
                </c:pt>
                <c:pt idx="26117">
                  <c:v>3</c:v>
                </c:pt>
                <c:pt idx="26118">
                  <c:v>3</c:v>
                </c:pt>
                <c:pt idx="26119">
                  <c:v>0</c:v>
                </c:pt>
                <c:pt idx="26120">
                  <c:v>5</c:v>
                </c:pt>
                <c:pt idx="26121">
                  <c:v>2</c:v>
                </c:pt>
                <c:pt idx="26122">
                  <c:v>4</c:v>
                </c:pt>
                <c:pt idx="26123">
                  <c:v>4</c:v>
                </c:pt>
                <c:pt idx="26124">
                  <c:v>6</c:v>
                </c:pt>
                <c:pt idx="26125">
                  <c:v>5</c:v>
                </c:pt>
                <c:pt idx="26126">
                  <c:v>0</c:v>
                </c:pt>
                <c:pt idx="26127">
                  <c:v>3</c:v>
                </c:pt>
                <c:pt idx="26128">
                  <c:v>5</c:v>
                </c:pt>
                <c:pt idx="26129">
                  <c:v>2</c:v>
                </c:pt>
                <c:pt idx="26130">
                  <c:v>2</c:v>
                </c:pt>
                <c:pt idx="26131">
                  <c:v>4</c:v>
                </c:pt>
                <c:pt idx="26132">
                  <c:v>2</c:v>
                </c:pt>
                <c:pt idx="26133">
                  <c:v>3</c:v>
                </c:pt>
                <c:pt idx="26134">
                  <c:v>0</c:v>
                </c:pt>
                <c:pt idx="26135">
                  <c:v>6</c:v>
                </c:pt>
                <c:pt idx="26136">
                  <c:v>2</c:v>
                </c:pt>
                <c:pt idx="26137">
                  <c:v>3</c:v>
                </c:pt>
                <c:pt idx="26138">
                  <c:v>4</c:v>
                </c:pt>
                <c:pt idx="26139">
                  <c:v>5</c:v>
                </c:pt>
                <c:pt idx="26140">
                  <c:v>3</c:v>
                </c:pt>
                <c:pt idx="26141">
                  <c:v>3</c:v>
                </c:pt>
                <c:pt idx="26142">
                  <c:v>5</c:v>
                </c:pt>
                <c:pt idx="26143">
                  <c:v>5</c:v>
                </c:pt>
                <c:pt idx="26144">
                  <c:v>5</c:v>
                </c:pt>
                <c:pt idx="26145">
                  <c:v>3</c:v>
                </c:pt>
                <c:pt idx="26146">
                  <c:v>6</c:v>
                </c:pt>
                <c:pt idx="26147">
                  <c:v>5</c:v>
                </c:pt>
                <c:pt idx="26148">
                  <c:v>3</c:v>
                </c:pt>
                <c:pt idx="26149">
                  <c:v>2</c:v>
                </c:pt>
                <c:pt idx="26150">
                  <c:v>4</c:v>
                </c:pt>
                <c:pt idx="26151">
                  <c:v>4</c:v>
                </c:pt>
                <c:pt idx="26152">
                  <c:v>4</c:v>
                </c:pt>
                <c:pt idx="26153">
                  <c:v>3</c:v>
                </c:pt>
                <c:pt idx="26154">
                  <c:v>2</c:v>
                </c:pt>
                <c:pt idx="26155">
                  <c:v>4</c:v>
                </c:pt>
                <c:pt idx="26156">
                  <c:v>5</c:v>
                </c:pt>
                <c:pt idx="26157">
                  <c:v>4</c:v>
                </c:pt>
                <c:pt idx="26158">
                  <c:v>3</c:v>
                </c:pt>
                <c:pt idx="26159">
                  <c:v>3</c:v>
                </c:pt>
                <c:pt idx="26160">
                  <c:v>4</c:v>
                </c:pt>
                <c:pt idx="26161">
                  <c:v>5</c:v>
                </c:pt>
                <c:pt idx="26162">
                  <c:v>4</c:v>
                </c:pt>
                <c:pt idx="26163">
                  <c:v>6</c:v>
                </c:pt>
                <c:pt idx="26164">
                  <c:v>7</c:v>
                </c:pt>
                <c:pt idx="26165">
                  <c:v>3</c:v>
                </c:pt>
                <c:pt idx="26166">
                  <c:v>3</c:v>
                </c:pt>
                <c:pt idx="26167">
                  <c:v>4</c:v>
                </c:pt>
                <c:pt idx="26168">
                  <c:v>3</c:v>
                </c:pt>
                <c:pt idx="26169">
                  <c:v>3</c:v>
                </c:pt>
                <c:pt idx="26170">
                  <c:v>3</c:v>
                </c:pt>
                <c:pt idx="26171">
                  <c:v>5</c:v>
                </c:pt>
                <c:pt idx="26172">
                  <c:v>3</c:v>
                </c:pt>
                <c:pt idx="26173">
                  <c:v>5</c:v>
                </c:pt>
                <c:pt idx="26174">
                  <c:v>6</c:v>
                </c:pt>
                <c:pt idx="26175">
                  <c:v>3</c:v>
                </c:pt>
                <c:pt idx="26176">
                  <c:v>4</c:v>
                </c:pt>
                <c:pt idx="26177">
                  <c:v>3</c:v>
                </c:pt>
                <c:pt idx="26178">
                  <c:v>3</c:v>
                </c:pt>
                <c:pt idx="26179">
                  <c:v>5</c:v>
                </c:pt>
                <c:pt idx="26180">
                  <c:v>4</c:v>
                </c:pt>
                <c:pt idx="26181">
                  <c:v>5</c:v>
                </c:pt>
                <c:pt idx="26182">
                  <c:v>2</c:v>
                </c:pt>
                <c:pt idx="26183">
                  <c:v>4</c:v>
                </c:pt>
                <c:pt idx="26184">
                  <c:v>6</c:v>
                </c:pt>
                <c:pt idx="26185">
                  <c:v>3</c:v>
                </c:pt>
                <c:pt idx="26186">
                  <c:v>2</c:v>
                </c:pt>
                <c:pt idx="26187">
                  <c:v>3</c:v>
                </c:pt>
                <c:pt idx="26188">
                  <c:v>2</c:v>
                </c:pt>
                <c:pt idx="26189">
                  <c:v>3</c:v>
                </c:pt>
                <c:pt idx="26190">
                  <c:v>2</c:v>
                </c:pt>
                <c:pt idx="26191">
                  <c:v>6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4</c:v>
                </c:pt>
                <c:pt idx="26196">
                  <c:v>3</c:v>
                </c:pt>
                <c:pt idx="26197">
                  <c:v>4</c:v>
                </c:pt>
                <c:pt idx="26198">
                  <c:v>3</c:v>
                </c:pt>
                <c:pt idx="26199">
                  <c:v>6</c:v>
                </c:pt>
                <c:pt idx="26200">
                  <c:v>2</c:v>
                </c:pt>
                <c:pt idx="26201">
                  <c:v>3</c:v>
                </c:pt>
                <c:pt idx="26202">
                  <c:v>4</c:v>
                </c:pt>
                <c:pt idx="26203">
                  <c:v>5</c:v>
                </c:pt>
                <c:pt idx="26204">
                  <c:v>5</c:v>
                </c:pt>
                <c:pt idx="26205">
                  <c:v>6</c:v>
                </c:pt>
                <c:pt idx="26206">
                  <c:v>4</c:v>
                </c:pt>
                <c:pt idx="26207">
                  <c:v>2</c:v>
                </c:pt>
                <c:pt idx="26208">
                  <c:v>6</c:v>
                </c:pt>
                <c:pt idx="26209">
                  <c:v>3</c:v>
                </c:pt>
                <c:pt idx="26210">
                  <c:v>2</c:v>
                </c:pt>
                <c:pt idx="26211">
                  <c:v>3</c:v>
                </c:pt>
                <c:pt idx="26212">
                  <c:v>3</c:v>
                </c:pt>
                <c:pt idx="26213">
                  <c:v>3</c:v>
                </c:pt>
                <c:pt idx="26214">
                  <c:v>3</c:v>
                </c:pt>
                <c:pt idx="26215">
                  <c:v>3</c:v>
                </c:pt>
                <c:pt idx="26216">
                  <c:v>3</c:v>
                </c:pt>
                <c:pt idx="26217">
                  <c:v>3</c:v>
                </c:pt>
                <c:pt idx="26218">
                  <c:v>3</c:v>
                </c:pt>
                <c:pt idx="26219">
                  <c:v>3</c:v>
                </c:pt>
                <c:pt idx="26220">
                  <c:v>2</c:v>
                </c:pt>
                <c:pt idx="26221">
                  <c:v>0</c:v>
                </c:pt>
                <c:pt idx="26222">
                  <c:v>4</c:v>
                </c:pt>
                <c:pt idx="26223">
                  <c:v>6</c:v>
                </c:pt>
                <c:pt idx="26224">
                  <c:v>3</c:v>
                </c:pt>
                <c:pt idx="26225">
                  <c:v>3</c:v>
                </c:pt>
                <c:pt idx="26226">
                  <c:v>3</c:v>
                </c:pt>
                <c:pt idx="26227">
                  <c:v>3</c:v>
                </c:pt>
                <c:pt idx="26228">
                  <c:v>4</c:v>
                </c:pt>
                <c:pt idx="26229">
                  <c:v>2</c:v>
                </c:pt>
                <c:pt idx="26230">
                  <c:v>4</c:v>
                </c:pt>
                <c:pt idx="26231">
                  <c:v>2</c:v>
                </c:pt>
                <c:pt idx="26232">
                  <c:v>5</c:v>
                </c:pt>
                <c:pt idx="26233">
                  <c:v>5</c:v>
                </c:pt>
                <c:pt idx="26234">
                  <c:v>3</c:v>
                </c:pt>
                <c:pt idx="26235">
                  <c:v>6</c:v>
                </c:pt>
                <c:pt idx="26236">
                  <c:v>3</c:v>
                </c:pt>
                <c:pt idx="26237">
                  <c:v>3</c:v>
                </c:pt>
                <c:pt idx="26238">
                  <c:v>5</c:v>
                </c:pt>
                <c:pt idx="26239">
                  <c:v>5</c:v>
                </c:pt>
                <c:pt idx="26240">
                  <c:v>3</c:v>
                </c:pt>
                <c:pt idx="26241">
                  <c:v>3</c:v>
                </c:pt>
                <c:pt idx="26242">
                  <c:v>6</c:v>
                </c:pt>
                <c:pt idx="26243">
                  <c:v>3</c:v>
                </c:pt>
                <c:pt idx="26244">
                  <c:v>4</c:v>
                </c:pt>
                <c:pt idx="26245">
                  <c:v>2</c:v>
                </c:pt>
                <c:pt idx="26246">
                  <c:v>2</c:v>
                </c:pt>
                <c:pt idx="26247">
                  <c:v>3</c:v>
                </c:pt>
                <c:pt idx="26248">
                  <c:v>5</c:v>
                </c:pt>
                <c:pt idx="26249">
                  <c:v>0</c:v>
                </c:pt>
                <c:pt idx="26250">
                  <c:v>5</c:v>
                </c:pt>
                <c:pt idx="26251">
                  <c:v>3</c:v>
                </c:pt>
                <c:pt idx="26252">
                  <c:v>2</c:v>
                </c:pt>
                <c:pt idx="26253">
                  <c:v>3</c:v>
                </c:pt>
                <c:pt idx="26254">
                  <c:v>0</c:v>
                </c:pt>
                <c:pt idx="26255">
                  <c:v>3</c:v>
                </c:pt>
                <c:pt idx="26256">
                  <c:v>2</c:v>
                </c:pt>
                <c:pt idx="26257">
                  <c:v>3</c:v>
                </c:pt>
                <c:pt idx="26258">
                  <c:v>2</c:v>
                </c:pt>
                <c:pt idx="26259">
                  <c:v>3</c:v>
                </c:pt>
                <c:pt idx="26260">
                  <c:v>3</c:v>
                </c:pt>
                <c:pt idx="26261">
                  <c:v>0</c:v>
                </c:pt>
                <c:pt idx="26262">
                  <c:v>4</c:v>
                </c:pt>
                <c:pt idx="26263">
                  <c:v>6</c:v>
                </c:pt>
                <c:pt idx="26264">
                  <c:v>6</c:v>
                </c:pt>
                <c:pt idx="26265">
                  <c:v>3</c:v>
                </c:pt>
                <c:pt idx="26266">
                  <c:v>0</c:v>
                </c:pt>
                <c:pt idx="26267">
                  <c:v>5</c:v>
                </c:pt>
                <c:pt idx="26268">
                  <c:v>6</c:v>
                </c:pt>
                <c:pt idx="26269">
                  <c:v>4</c:v>
                </c:pt>
                <c:pt idx="26270">
                  <c:v>0</c:v>
                </c:pt>
                <c:pt idx="26271">
                  <c:v>3</c:v>
                </c:pt>
                <c:pt idx="26272">
                  <c:v>4</c:v>
                </c:pt>
                <c:pt idx="26273">
                  <c:v>3</c:v>
                </c:pt>
                <c:pt idx="26274">
                  <c:v>5</c:v>
                </c:pt>
                <c:pt idx="26275">
                  <c:v>3</c:v>
                </c:pt>
                <c:pt idx="26276">
                  <c:v>2</c:v>
                </c:pt>
                <c:pt idx="26277">
                  <c:v>6</c:v>
                </c:pt>
                <c:pt idx="26278">
                  <c:v>3</c:v>
                </c:pt>
                <c:pt idx="26279">
                  <c:v>4</c:v>
                </c:pt>
                <c:pt idx="26280">
                  <c:v>4</c:v>
                </c:pt>
                <c:pt idx="26281">
                  <c:v>3</c:v>
                </c:pt>
                <c:pt idx="26282">
                  <c:v>3</c:v>
                </c:pt>
                <c:pt idx="26283">
                  <c:v>3</c:v>
                </c:pt>
                <c:pt idx="26284">
                  <c:v>3</c:v>
                </c:pt>
                <c:pt idx="26285">
                  <c:v>0</c:v>
                </c:pt>
                <c:pt idx="26286">
                  <c:v>3</c:v>
                </c:pt>
                <c:pt idx="26287">
                  <c:v>3</c:v>
                </c:pt>
                <c:pt idx="26288">
                  <c:v>2</c:v>
                </c:pt>
                <c:pt idx="26289">
                  <c:v>0</c:v>
                </c:pt>
                <c:pt idx="26290">
                  <c:v>6</c:v>
                </c:pt>
                <c:pt idx="26291">
                  <c:v>5</c:v>
                </c:pt>
                <c:pt idx="26292">
                  <c:v>3</c:v>
                </c:pt>
                <c:pt idx="26293">
                  <c:v>5</c:v>
                </c:pt>
                <c:pt idx="26294">
                  <c:v>4</c:v>
                </c:pt>
                <c:pt idx="26295">
                  <c:v>3</c:v>
                </c:pt>
                <c:pt idx="26296">
                  <c:v>4</c:v>
                </c:pt>
                <c:pt idx="26297">
                  <c:v>4</c:v>
                </c:pt>
                <c:pt idx="26298">
                  <c:v>3</c:v>
                </c:pt>
                <c:pt idx="26299">
                  <c:v>3</c:v>
                </c:pt>
                <c:pt idx="26300">
                  <c:v>3</c:v>
                </c:pt>
                <c:pt idx="26301">
                  <c:v>3</c:v>
                </c:pt>
                <c:pt idx="26302">
                  <c:v>3</c:v>
                </c:pt>
                <c:pt idx="26303">
                  <c:v>3</c:v>
                </c:pt>
                <c:pt idx="26304">
                  <c:v>3</c:v>
                </c:pt>
                <c:pt idx="26305">
                  <c:v>5</c:v>
                </c:pt>
                <c:pt idx="26306">
                  <c:v>5</c:v>
                </c:pt>
                <c:pt idx="26307">
                  <c:v>0</c:v>
                </c:pt>
                <c:pt idx="26308">
                  <c:v>3</c:v>
                </c:pt>
                <c:pt idx="26309">
                  <c:v>6</c:v>
                </c:pt>
                <c:pt idx="26310">
                  <c:v>5</c:v>
                </c:pt>
                <c:pt idx="26311">
                  <c:v>7</c:v>
                </c:pt>
                <c:pt idx="26312">
                  <c:v>3</c:v>
                </c:pt>
                <c:pt idx="26313">
                  <c:v>2</c:v>
                </c:pt>
                <c:pt idx="26314">
                  <c:v>3</c:v>
                </c:pt>
                <c:pt idx="26315">
                  <c:v>4</c:v>
                </c:pt>
                <c:pt idx="26316">
                  <c:v>0</c:v>
                </c:pt>
                <c:pt idx="26317">
                  <c:v>0</c:v>
                </c:pt>
                <c:pt idx="26318">
                  <c:v>3</c:v>
                </c:pt>
                <c:pt idx="26319">
                  <c:v>3</c:v>
                </c:pt>
                <c:pt idx="26320">
                  <c:v>3</c:v>
                </c:pt>
                <c:pt idx="26321">
                  <c:v>3</c:v>
                </c:pt>
                <c:pt idx="26322">
                  <c:v>4</c:v>
                </c:pt>
                <c:pt idx="26323">
                  <c:v>3</c:v>
                </c:pt>
                <c:pt idx="26324">
                  <c:v>2</c:v>
                </c:pt>
                <c:pt idx="26325">
                  <c:v>3</c:v>
                </c:pt>
                <c:pt idx="26326">
                  <c:v>3</c:v>
                </c:pt>
                <c:pt idx="26327">
                  <c:v>2</c:v>
                </c:pt>
                <c:pt idx="26328">
                  <c:v>3</c:v>
                </c:pt>
                <c:pt idx="26329">
                  <c:v>3</c:v>
                </c:pt>
                <c:pt idx="26330">
                  <c:v>3</c:v>
                </c:pt>
                <c:pt idx="26331">
                  <c:v>2</c:v>
                </c:pt>
                <c:pt idx="26332">
                  <c:v>6</c:v>
                </c:pt>
                <c:pt idx="26333">
                  <c:v>2</c:v>
                </c:pt>
                <c:pt idx="26334">
                  <c:v>3</c:v>
                </c:pt>
                <c:pt idx="26335">
                  <c:v>6</c:v>
                </c:pt>
                <c:pt idx="26336">
                  <c:v>3</c:v>
                </c:pt>
                <c:pt idx="26337">
                  <c:v>5</c:v>
                </c:pt>
                <c:pt idx="26338">
                  <c:v>3</c:v>
                </c:pt>
                <c:pt idx="26339">
                  <c:v>7</c:v>
                </c:pt>
                <c:pt idx="26340">
                  <c:v>2</c:v>
                </c:pt>
                <c:pt idx="26341">
                  <c:v>3</c:v>
                </c:pt>
                <c:pt idx="26342">
                  <c:v>0</c:v>
                </c:pt>
                <c:pt idx="26343">
                  <c:v>5</c:v>
                </c:pt>
                <c:pt idx="26344">
                  <c:v>3</c:v>
                </c:pt>
                <c:pt idx="26345">
                  <c:v>2</c:v>
                </c:pt>
                <c:pt idx="26346">
                  <c:v>4</c:v>
                </c:pt>
                <c:pt idx="26347">
                  <c:v>3</c:v>
                </c:pt>
                <c:pt idx="26348">
                  <c:v>5</c:v>
                </c:pt>
                <c:pt idx="26349">
                  <c:v>3</c:v>
                </c:pt>
                <c:pt idx="26350">
                  <c:v>6</c:v>
                </c:pt>
                <c:pt idx="26351">
                  <c:v>5</c:v>
                </c:pt>
                <c:pt idx="26352">
                  <c:v>3</c:v>
                </c:pt>
                <c:pt idx="26353">
                  <c:v>3</c:v>
                </c:pt>
                <c:pt idx="26354">
                  <c:v>6</c:v>
                </c:pt>
                <c:pt idx="26355">
                  <c:v>2</c:v>
                </c:pt>
                <c:pt idx="26356">
                  <c:v>5</c:v>
                </c:pt>
                <c:pt idx="26357">
                  <c:v>4</c:v>
                </c:pt>
                <c:pt idx="26358">
                  <c:v>3</c:v>
                </c:pt>
                <c:pt idx="26359">
                  <c:v>6</c:v>
                </c:pt>
                <c:pt idx="26360">
                  <c:v>3</c:v>
                </c:pt>
                <c:pt idx="26361">
                  <c:v>3</c:v>
                </c:pt>
                <c:pt idx="26362">
                  <c:v>2</c:v>
                </c:pt>
                <c:pt idx="26363">
                  <c:v>3</c:v>
                </c:pt>
                <c:pt idx="26364">
                  <c:v>3</c:v>
                </c:pt>
                <c:pt idx="26365">
                  <c:v>2</c:v>
                </c:pt>
                <c:pt idx="26366">
                  <c:v>4</c:v>
                </c:pt>
                <c:pt idx="26367">
                  <c:v>3</c:v>
                </c:pt>
                <c:pt idx="26368">
                  <c:v>3</c:v>
                </c:pt>
                <c:pt idx="26369">
                  <c:v>3</c:v>
                </c:pt>
                <c:pt idx="26370">
                  <c:v>4</c:v>
                </c:pt>
                <c:pt idx="26371">
                  <c:v>4</c:v>
                </c:pt>
                <c:pt idx="26372">
                  <c:v>4</c:v>
                </c:pt>
                <c:pt idx="26373">
                  <c:v>3</c:v>
                </c:pt>
                <c:pt idx="26374">
                  <c:v>0</c:v>
                </c:pt>
                <c:pt idx="26375">
                  <c:v>2</c:v>
                </c:pt>
                <c:pt idx="26376">
                  <c:v>4</c:v>
                </c:pt>
                <c:pt idx="26377">
                  <c:v>2</c:v>
                </c:pt>
                <c:pt idx="26378">
                  <c:v>2</c:v>
                </c:pt>
                <c:pt idx="26379">
                  <c:v>0</c:v>
                </c:pt>
                <c:pt idx="26380">
                  <c:v>2</c:v>
                </c:pt>
                <c:pt idx="26381">
                  <c:v>2</c:v>
                </c:pt>
                <c:pt idx="26382">
                  <c:v>3</c:v>
                </c:pt>
                <c:pt idx="26383">
                  <c:v>5</c:v>
                </c:pt>
                <c:pt idx="26384">
                  <c:v>0</c:v>
                </c:pt>
                <c:pt idx="26385">
                  <c:v>2</c:v>
                </c:pt>
                <c:pt idx="26386">
                  <c:v>5</c:v>
                </c:pt>
                <c:pt idx="26387">
                  <c:v>4</c:v>
                </c:pt>
                <c:pt idx="26388">
                  <c:v>3</c:v>
                </c:pt>
                <c:pt idx="26389">
                  <c:v>3</c:v>
                </c:pt>
                <c:pt idx="26390">
                  <c:v>6</c:v>
                </c:pt>
                <c:pt idx="26391">
                  <c:v>4</c:v>
                </c:pt>
                <c:pt idx="26392">
                  <c:v>3</c:v>
                </c:pt>
                <c:pt idx="26393">
                  <c:v>5</c:v>
                </c:pt>
                <c:pt idx="26394">
                  <c:v>8</c:v>
                </c:pt>
                <c:pt idx="26395">
                  <c:v>3</c:v>
                </c:pt>
                <c:pt idx="26396">
                  <c:v>3</c:v>
                </c:pt>
                <c:pt idx="26397">
                  <c:v>4</c:v>
                </c:pt>
                <c:pt idx="26398">
                  <c:v>2</c:v>
                </c:pt>
                <c:pt idx="26399">
                  <c:v>6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7</c:v>
                </c:pt>
                <c:pt idx="26404">
                  <c:v>5</c:v>
                </c:pt>
                <c:pt idx="26405">
                  <c:v>2</c:v>
                </c:pt>
                <c:pt idx="26406">
                  <c:v>5</c:v>
                </c:pt>
                <c:pt idx="26407">
                  <c:v>5</c:v>
                </c:pt>
                <c:pt idx="26408">
                  <c:v>3</c:v>
                </c:pt>
                <c:pt idx="26409">
                  <c:v>3</c:v>
                </c:pt>
                <c:pt idx="26410">
                  <c:v>8</c:v>
                </c:pt>
                <c:pt idx="26411">
                  <c:v>2</c:v>
                </c:pt>
                <c:pt idx="26412">
                  <c:v>2</c:v>
                </c:pt>
                <c:pt idx="26413">
                  <c:v>3</c:v>
                </c:pt>
                <c:pt idx="26414">
                  <c:v>4</c:v>
                </c:pt>
                <c:pt idx="26415">
                  <c:v>0</c:v>
                </c:pt>
                <c:pt idx="26416">
                  <c:v>2</c:v>
                </c:pt>
                <c:pt idx="26417">
                  <c:v>3</c:v>
                </c:pt>
                <c:pt idx="26418">
                  <c:v>7</c:v>
                </c:pt>
                <c:pt idx="26419">
                  <c:v>4</c:v>
                </c:pt>
                <c:pt idx="26420">
                  <c:v>3</c:v>
                </c:pt>
                <c:pt idx="26421">
                  <c:v>0</c:v>
                </c:pt>
                <c:pt idx="26422">
                  <c:v>3</c:v>
                </c:pt>
                <c:pt idx="26423">
                  <c:v>3</c:v>
                </c:pt>
                <c:pt idx="26424">
                  <c:v>4</c:v>
                </c:pt>
                <c:pt idx="26425">
                  <c:v>3</c:v>
                </c:pt>
                <c:pt idx="26426">
                  <c:v>4</c:v>
                </c:pt>
                <c:pt idx="26427">
                  <c:v>6</c:v>
                </c:pt>
                <c:pt idx="26428">
                  <c:v>4</c:v>
                </c:pt>
                <c:pt idx="26429">
                  <c:v>3</c:v>
                </c:pt>
                <c:pt idx="26430">
                  <c:v>3</c:v>
                </c:pt>
                <c:pt idx="26431">
                  <c:v>3</c:v>
                </c:pt>
                <c:pt idx="26432">
                  <c:v>4</c:v>
                </c:pt>
                <c:pt idx="26433">
                  <c:v>2</c:v>
                </c:pt>
                <c:pt idx="26434">
                  <c:v>2</c:v>
                </c:pt>
                <c:pt idx="26435">
                  <c:v>3</c:v>
                </c:pt>
                <c:pt idx="26436">
                  <c:v>3</c:v>
                </c:pt>
                <c:pt idx="26437">
                  <c:v>6</c:v>
                </c:pt>
                <c:pt idx="26438">
                  <c:v>4</c:v>
                </c:pt>
                <c:pt idx="26439">
                  <c:v>0</c:v>
                </c:pt>
                <c:pt idx="26440">
                  <c:v>0</c:v>
                </c:pt>
                <c:pt idx="26441">
                  <c:v>4</c:v>
                </c:pt>
                <c:pt idx="26442">
                  <c:v>5</c:v>
                </c:pt>
                <c:pt idx="26443">
                  <c:v>3</c:v>
                </c:pt>
                <c:pt idx="26444">
                  <c:v>3</c:v>
                </c:pt>
                <c:pt idx="26445">
                  <c:v>2</c:v>
                </c:pt>
                <c:pt idx="26446">
                  <c:v>3</c:v>
                </c:pt>
                <c:pt idx="26447">
                  <c:v>3</c:v>
                </c:pt>
                <c:pt idx="26448">
                  <c:v>5</c:v>
                </c:pt>
                <c:pt idx="26449">
                  <c:v>4</c:v>
                </c:pt>
                <c:pt idx="26450">
                  <c:v>5</c:v>
                </c:pt>
                <c:pt idx="26451">
                  <c:v>2</c:v>
                </c:pt>
                <c:pt idx="26452">
                  <c:v>7</c:v>
                </c:pt>
                <c:pt idx="26453">
                  <c:v>3</c:v>
                </c:pt>
                <c:pt idx="26454">
                  <c:v>2</c:v>
                </c:pt>
                <c:pt idx="26455">
                  <c:v>0</c:v>
                </c:pt>
                <c:pt idx="26456">
                  <c:v>3</c:v>
                </c:pt>
                <c:pt idx="26457">
                  <c:v>2</c:v>
                </c:pt>
                <c:pt idx="26458">
                  <c:v>4</c:v>
                </c:pt>
                <c:pt idx="26459">
                  <c:v>0</c:v>
                </c:pt>
                <c:pt idx="26460">
                  <c:v>5</c:v>
                </c:pt>
                <c:pt idx="26461">
                  <c:v>4</c:v>
                </c:pt>
                <c:pt idx="26462">
                  <c:v>7</c:v>
                </c:pt>
                <c:pt idx="26463">
                  <c:v>3</c:v>
                </c:pt>
                <c:pt idx="26464">
                  <c:v>5</c:v>
                </c:pt>
                <c:pt idx="26465">
                  <c:v>2</c:v>
                </c:pt>
                <c:pt idx="26466">
                  <c:v>5</c:v>
                </c:pt>
                <c:pt idx="26467">
                  <c:v>0</c:v>
                </c:pt>
                <c:pt idx="26468">
                  <c:v>3</c:v>
                </c:pt>
                <c:pt idx="26469">
                  <c:v>3</c:v>
                </c:pt>
                <c:pt idx="26470">
                  <c:v>2</c:v>
                </c:pt>
                <c:pt idx="26471">
                  <c:v>5</c:v>
                </c:pt>
                <c:pt idx="26472">
                  <c:v>6</c:v>
                </c:pt>
                <c:pt idx="26473">
                  <c:v>0</c:v>
                </c:pt>
                <c:pt idx="26474">
                  <c:v>5</c:v>
                </c:pt>
                <c:pt idx="26475">
                  <c:v>3</c:v>
                </c:pt>
                <c:pt idx="26476">
                  <c:v>3</c:v>
                </c:pt>
                <c:pt idx="26477">
                  <c:v>4</c:v>
                </c:pt>
                <c:pt idx="26478">
                  <c:v>2</c:v>
                </c:pt>
                <c:pt idx="26479">
                  <c:v>3</c:v>
                </c:pt>
                <c:pt idx="26480">
                  <c:v>6</c:v>
                </c:pt>
                <c:pt idx="26481">
                  <c:v>5</c:v>
                </c:pt>
                <c:pt idx="26482">
                  <c:v>3</c:v>
                </c:pt>
                <c:pt idx="26483">
                  <c:v>3</c:v>
                </c:pt>
                <c:pt idx="26484">
                  <c:v>5</c:v>
                </c:pt>
                <c:pt idx="26485">
                  <c:v>4</c:v>
                </c:pt>
                <c:pt idx="26486">
                  <c:v>8</c:v>
                </c:pt>
                <c:pt idx="26487">
                  <c:v>3</c:v>
                </c:pt>
                <c:pt idx="26488">
                  <c:v>6</c:v>
                </c:pt>
                <c:pt idx="26489">
                  <c:v>3</c:v>
                </c:pt>
                <c:pt idx="26490">
                  <c:v>4</c:v>
                </c:pt>
                <c:pt idx="26491">
                  <c:v>3</c:v>
                </c:pt>
                <c:pt idx="26492">
                  <c:v>3</c:v>
                </c:pt>
                <c:pt idx="26493">
                  <c:v>3</c:v>
                </c:pt>
                <c:pt idx="26494">
                  <c:v>3</c:v>
                </c:pt>
                <c:pt idx="26495">
                  <c:v>11</c:v>
                </c:pt>
                <c:pt idx="26496">
                  <c:v>2</c:v>
                </c:pt>
                <c:pt idx="26497">
                  <c:v>3</c:v>
                </c:pt>
                <c:pt idx="26498">
                  <c:v>5</c:v>
                </c:pt>
                <c:pt idx="26499">
                  <c:v>3</c:v>
                </c:pt>
                <c:pt idx="26500">
                  <c:v>4</c:v>
                </c:pt>
                <c:pt idx="26501">
                  <c:v>4</c:v>
                </c:pt>
                <c:pt idx="26502">
                  <c:v>5</c:v>
                </c:pt>
                <c:pt idx="26503">
                  <c:v>2</c:v>
                </c:pt>
                <c:pt idx="26504">
                  <c:v>6</c:v>
                </c:pt>
                <c:pt idx="26505">
                  <c:v>2</c:v>
                </c:pt>
                <c:pt idx="26506">
                  <c:v>6</c:v>
                </c:pt>
                <c:pt idx="26507">
                  <c:v>4</c:v>
                </c:pt>
                <c:pt idx="26508">
                  <c:v>2</c:v>
                </c:pt>
                <c:pt idx="26509">
                  <c:v>3</c:v>
                </c:pt>
                <c:pt idx="26510">
                  <c:v>2</c:v>
                </c:pt>
                <c:pt idx="26511">
                  <c:v>0</c:v>
                </c:pt>
                <c:pt idx="26512">
                  <c:v>4</c:v>
                </c:pt>
                <c:pt idx="26513">
                  <c:v>4</c:v>
                </c:pt>
                <c:pt idx="26514">
                  <c:v>4</c:v>
                </c:pt>
                <c:pt idx="26515">
                  <c:v>7</c:v>
                </c:pt>
                <c:pt idx="26516">
                  <c:v>3</c:v>
                </c:pt>
                <c:pt idx="26517">
                  <c:v>0</c:v>
                </c:pt>
                <c:pt idx="26518">
                  <c:v>0</c:v>
                </c:pt>
                <c:pt idx="26519">
                  <c:v>3</c:v>
                </c:pt>
                <c:pt idx="26520">
                  <c:v>3</c:v>
                </c:pt>
                <c:pt idx="26521">
                  <c:v>3</c:v>
                </c:pt>
                <c:pt idx="26522">
                  <c:v>3</c:v>
                </c:pt>
                <c:pt idx="26523">
                  <c:v>4</c:v>
                </c:pt>
                <c:pt idx="26524">
                  <c:v>4</c:v>
                </c:pt>
                <c:pt idx="26525">
                  <c:v>3</c:v>
                </c:pt>
                <c:pt idx="26526">
                  <c:v>3</c:v>
                </c:pt>
                <c:pt idx="26527">
                  <c:v>3</c:v>
                </c:pt>
                <c:pt idx="26528">
                  <c:v>4</c:v>
                </c:pt>
                <c:pt idx="26529">
                  <c:v>6</c:v>
                </c:pt>
                <c:pt idx="26530">
                  <c:v>3</c:v>
                </c:pt>
                <c:pt idx="26531">
                  <c:v>4</c:v>
                </c:pt>
                <c:pt idx="26532">
                  <c:v>0</c:v>
                </c:pt>
                <c:pt idx="26533">
                  <c:v>4</c:v>
                </c:pt>
                <c:pt idx="26534">
                  <c:v>3</c:v>
                </c:pt>
                <c:pt idx="26535">
                  <c:v>0</c:v>
                </c:pt>
                <c:pt idx="26536">
                  <c:v>5</c:v>
                </c:pt>
                <c:pt idx="26537">
                  <c:v>7</c:v>
                </c:pt>
                <c:pt idx="26538">
                  <c:v>5</c:v>
                </c:pt>
                <c:pt idx="26539">
                  <c:v>7</c:v>
                </c:pt>
                <c:pt idx="26540">
                  <c:v>3</c:v>
                </c:pt>
                <c:pt idx="26541">
                  <c:v>5</c:v>
                </c:pt>
                <c:pt idx="26542">
                  <c:v>3</c:v>
                </c:pt>
                <c:pt idx="26543">
                  <c:v>2</c:v>
                </c:pt>
                <c:pt idx="26544">
                  <c:v>2</c:v>
                </c:pt>
                <c:pt idx="26545">
                  <c:v>3</c:v>
                </c:pt>
                <c:pt idx="26546">
                  <c:v>4</c:v>
                </c:pt>
                <c:pt idx="26547">
                  <c:v>3</c:v>
                </c:pt>
                <c:pt idx="26548">
                  <c:v>4</c:v>
                </c:pt>
                <c:pt idx="26549">
                  <c:v>3</c:v>
                </c:pt>
                <c:pt idx="26550">
                  <c:v>0</c:v>
                </c:pt>
                <c:pt idx="26551">
                  <c:v>7</c:v>
                </c:pt>
                <c:pt idx="26552">
                  <c:v>2</c:v>
                </c:pt>
                <c:pt idx="26553">
                  <c:v>3</c:v>
                </c:pt>
                <c:pt idx="26554">
                  <c:v>5</c:v>
                </c:pt>
                <c:pt idx="26555">
                  <c:v>6</c:v>
                </c:pt>
                <c:pt idx="26556">
                  <c:v>3</c:v>
                </c:pt>
                <c:pt idx="26557">
                  <c:v>5</c:v>
                </c:pt>
                <c:pt idx="26558">
                  <c:v>0</c:v>
                </c:pt>
                <c:pt idx="26559">
                  <c:v>5</c:v>
                </c:pt>
                <c:pt idx="26560">
                  <c:v>3</c:v>
                </c:pt>
                <c:pt idx="26561">
                  <c:v>2</c:v>
                </c:pt>
                <c:pt idx="26562">
                  <c:v>3</c:v>
                </c:pt>
                <c:pt idx="26563">
                  <c:v>2</c:v>
                </c:pt>
                <c:pt idx="26564">
                  <c:v>4</c:v>
                </c:pt>
                <c:pt idx="26565">
                  <c:v>3</c:v>
                </c:pt>
                <c:pt idx="26566">
                  <c:v>2</c:v>
                </c:pt>
                <c:pt idx="26567">
                  <c:v>2</c:v>
                </c:pt>
                <c:pt idx="26568">
                  <c:v>3</c:v>
                </c:pt>
                <c:pt idx="26569">
                  <c:v>0</c:v>
                </c:pt>
                <c:pt idx="26570">
                  <c:v>3</c:v>
                </c:pt>
                <c:pt idx="26571">
                  <c:v>3</c:v>
                </c:pt>
                <c:pt idx="26572">
                  <c:v>2</c:v>
                </c:pt>
                <c:pt idx="26573">
                  <c:v>2</c:v>
                </c:pt>
                <c:pt idx="26574">
                  <c:v>4</c:v>
                </c:pt>
                <c:pt idx="26575">
                  <c:v>5</c:v>
                </c:pt>
                <c:pt idx="26576">
                  <c:v>3</c:v>
                </c:pt>
                <c:pt idx="26577">
                  <c:v>5</c:v>
                </c:pt>
                <c:pt idx="26578">
                  <c:v>3</c:v>
                </c:pt>
                <c:pt idx="26579">
                  <c:v>4</c:v>
                </c:pt>
                <c:pt idx="26580">
                  <c:v>5</c:v>
                </c:pt>
                <c:pt idx="26581">
                  <c:v>4</c:v>
                </c:pt>
                <c:pt idx="26582">
                  <c:v>0</c:v>
                </c:pt>
                <c:pt idx="26583">
                  <c:v>2</c:v>
                </c:pt>
                <c:pt idx="26584">
                  <c:v>4</c:v>
                </c:pt>
                <c:pt idx="26585">
                  <c:v>4</c:v>
                </c:pt>
                <c:pt idx="26586">
                  <c:v>11</c:v>
                </c:pt>
                <c:pt idx="26587">
                  <c:v>3</c:v>
                </c:pt>
                <c:pt idx="26588">
                  <c:v>3</c:v>
                </c:pt>
                <c:pt idx="26589">
                  <c:v>9</c:v>
                </c:pt>
                <c:pt idx="26590">
                  <c:v>3</c:v>
                </c:pt>
                <c:pt idx="26591">
                  <c:v>4</c:v>
                </c:pt>
                <c:pt idx="26592">
                  <c:v>3</c:v>
                </c:pt>
                <c:pt idx="26593">
                  <c:v>3</c:v>
                </c:pt>
                <c:pt idx="26594">
                  <c:v>0</c:v>
                </c:pt>
                <c:pt idx="26595">
                  <c:v>4</c:v>
                </c:pt>
                <c:pt idx="26596">
                  <c:v>3</c:v>
                </c:pt>
                <c:pt idx="26597">
                  <c:v>3</c:v>
                </c:pt>
                <c:pt idx="26598">
                  <c:v>3</c:v>
                </c:pt>
                <c:pt idx="26599">
                  <c:v>0</c:v>
                </c:pt>
                <c:pt idx="26600">
                  <c:v>3</c:v>
                </c:pt>
                <c:pt idx="26601">
                  <c:v>2</c:v>
                </c:pt>
                <c:pt idx="26602">
                  <c:v>3</c:v>
                </c:pt>
                <c:pt idx="26603">
                  <c:v>5</c:v>
                </c:pt>
                <c:pt idx="26604">
                  <c:v>0</c:v>
                </c:pt>
                <c:pt idx="26605">
                  <c:v>4</c:v>
                </c:pt>
                <c:pt idx="26606">
                  <c:v>2</c:v>
                </c:pt>
                <c:pt idx="26607">
                  <c:v>5</c:v>
                </c:pt>
                <c:pt idx="26608">
                  <c:v>2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3</c:v>
                </c:pt>
                <c:pt idx="26613">
                  <c:v>3</c:v>
                </c:pt>
                <c:pt idx="26614">
                  <c:v>7</c:v>
                </c:pt>
                <c:pt idx="26615">
                  <c:v>4</c:v>
                </c:pt>
                <c:pt idx="26616">
                  <c:v>3</c:v>
                </c:pt>
                <c:pt idx="26617">
                  <c:v>3</c:v>
                </c:pt>
                <c:pt idx="26618">
                  <c:v>3</c:v>
                </c:pt>
                <c:pt idx="26619">
                  <c:v>4</c:v>
                </c:pt>
                <c:pt idx="26620">
                  <c:v>3</c:v>
                </c:pt>
                <c:pt idx="26621">
                  <c:v>5</c:v>
                </c:pt>
                <c:pt idx="26622">
                  <c:v>7</c:v>
                </c:pt>
                <c:pt idx="26623">
                  <c:v>4</c:v>
                </c:pt>
                <c:pt idx="26624">
                  <c:v>5</c:v>
                </c:pt>
                <c:pt idx="26625">
                  <c:v>0</c:v>
                </c:pt>
                <c:pt idx="26626">
                  <c:v>0</c:v>
                </c:pt>
                <c:pt idx="26627">
                  <c:v>3</c:v>
                </c:pt>
                <c:pt idx="26628">
                  <c:v>0</c:v>
                </c:pt>
                <c:pt idx="26629">
                  <c:v>2</c:v>
                </c:pt>
                <c:pt idx="26630">
                  <c:v>3</c:v>
                </c:pt>
                <c:pt idx="26631">
                  <c:v>6</c:v>
                </c:pt>
                <c:pt idx="26632">
                  <c:v>3</c:v>
                </c:pt>
                <c:pt idx="26633">
                  <c:v>3</c:v>
                </c:pt>
                <c:pt idx="26634">
                  <c:v>5</c:v>
                </c:pt>
                <c:pt idx="26635">
                  <c:v>4</c:v>
                </c:pt>
                <c:pt idx="26636">
                  <c:v>5</c:v>
                </c:pt>
                <c:pt idx="26637">
                  <c:v>6</c:v>
                </c:pt>
                <c:pt idx="26638">
                  <c:v>0</c:v>
                </c:pt>
                <c:pt idx="26639">
                  <c:v>5</c:v>
                </c:pt>
                <c:pt idx="26640">
                  <c:v>7</c:v>
                </c:pt>
                <c:pt idx="26641">
                  <c:v>3</c:v>
                </c:pt>
                <c:pt idx="26642">
                  <c:v>3</c:v>
                </c:pt>
                <c:pt idx="26643">
                  <c:v>3</c:v>
                </c:pt>
                <c:pt idx="26644">
                  <c:v>2</c:v>
                </c:pt>
                <c:pt idx="26645">
                  <c:v>4</c:v>
                </c:pt>
                <c:pt idx="26646">
                  <c:v>0</c:v>
                </c:pt>
                <c:pt idx="26647">
                  <c:v>4</c:v>
                </c:pt>
                <c:pt idx="26648">
                  <c:v>2</c:v>
                </c:pt>
                <c:pt idx="26649">
                  <c:v>4</c:v>
                </c:pt>
                <c:pt idx="26650">
                  <c:v>5</c:v>
                </c:pt>
                <c:pt idx="26651">
                  <c:v>4</c:v>
                </c:pt>
                <c:pt idx="26652">
                  <c:v>0</c:v>
                </c:pt>
                <c:pt idx="26653">
                  <c:v>8</c:v>
                </c:pt>
                <c:pt idx="26654">
                  <c:v>4</c:v>
                </c:pt>
                <c:pt idx="26655">
                  <c:v>3</c:v>
                </c:pt>
                <c:pt idx="26656">
                  <c:v>2</c:v>
                </c:pt>
                <c:pt idx="26657">
                  <c:v>4</c:v>
                </c:pt>
                <c:pt idx="26658">
                  <c:v>4</c:v>
                </c:pt>
                <c:pt idx="26659">
                  <c:v>5</c:v>
                </c:pt>
                <c:pt idx="26660">
                  <c:v>4</c:v>
                </c:pt>
                <c:pt idx="26661">
                  <c:v>4</c:v>
                </c:pt>
                <c:pt idx="26662">
                  <c:v>3</c:v>
                </c:pt>
                <c:pt idx="26663">
                  <c:v>4</c:v>
                </c:pt>
                <c:pt idx="26664">
                  <c:v>3</c:v>
                </c:pt>
                <c:pt idx="26665">
                  <c:v>4</c:v>
                </c:pt>
                <c:pt idx="26666">
                  <c:v>2</c:v>
                </c:pt>
                <c:pt idx="26667">
                  <c:v>0</c:v>
                </c:pt>
                <c:pt idx="26668">
                  <c:v>4</c:v>
                </c:pt>
                <c:pt idx="26669">
                  <c:v>3</c:v>
                </c:pt>
                <c:pt idx="26670">
                  <c:v>7</c:v>
                </c:pt>
                <c:pt idx="26671">
                  <c:v>9</c:v>
                </c:pt>
                <c:pt idx="26672">
                  <c:v>5</c:v>
                </c:pt>
                <c:pt idx="26673">
                  <c:v>0</c:v>
                </c:pt>
                <c:pt idx="26674">
                  <c:v>3</c:v>
                </c:pt>
                <c:pt idx="26675">
                  <c:v>6</c:v>
                </c:pt>
                <c:pt idx="26676">
                  <c:v>0</c:v>
                </c:pt>
                <c:pt idx="26677">
                  <c:v>5</c:v>
                </c:pt>
                <c:pt idx="26678">
                  <c:v>4</c:v>
                </c:pt>
                <c:pt idx="26679">
                  <c:v>0</c:v>
                </c:pt>
                <c:pt idx="26680">
                  <c:v>4</c:v>
                </c:pt>
                <c:pt idx="26681">
                  <c:v>0</c:v>
                </c:pt>
                <c:pt idx="26682">
                  <c:v>4</c:v>
                </c:pt>
                <c:pt idx="26683">
                  <c:v>5</c:v>
                </c:pt>
                <c:pt idx="26684">
                  <c:v>6</c:v>
                </c:pt>
                <c:pt idx="26685">
                  <c:v>3</c:v>
                </c:pt>
                <c:pt idx="26686">
                  <c:v>4</c:v>
                </c:pt>
                <c:pt idx="26687">
                  <c:v>2</c:v>
                </c:pt>
                <c:pt idx="26688">
                  <c:v>2</c:v>
                </c:pt>
                <c:pt idx="26689">
                  <c:v>4</c:v>
                </c:pt>
                <c:pt idx="26690">
                  <c:v>3</c:v>
                </c:pt>
                <c:pt idx="26691">
                  <c:v>0</c:v>
                </c:pt>
                <c:pt idx="26692">
                  <c:v>2</c:v>
                </c:pt>
                <c:pt idx="26693">
                  <c:v>2</c:v>
                </c:pt>
                <c:pt idx="26694">
                  <c:v>4</c:v>
                </c:pt>
                <c:pt idx="26695">
                  <c:v>3</c:v>
                </c:pt>
                <c:pt idx="26696">
                  <c:v>4</c:v>
                </c:pt>
                <c:pt idx="26697">
                  <c:v>5</c:v>
                </c:pt>
                <c:pt idx="26698">
                  <c:v>4</c:v>
                </c:pt>
                <c:pt idx="26699">
                  <c:v>0</c:v>
                </c:pt>
                <c:pt idx="26700">
                  <c:v>0</c:v>
                </c:pt>
                <c:pt idx="26701">
                  <c:v>5</c:v>
                </c:pt>
                <c:pt idx="26702">
                  <c:v>6</c:v>
                </c:pt>
                <c:pt idx="26703">
                  <c:v>3</c:v>
                </c:pt>
                <c:pt idx="26704">
                  <c:v>0</c:v>
                </c:pt>
                <c:pt idx="26705">
                  <c:v>5</c:v>
                </c:pt>
                <c:pt idx="26706">
                  <c:v>3</c:v>
                </c:pt>
                <c:pt idx="26707">
                  <c:v>4</c:v>
                </c:pt>
                <c:pt idx="26708">
                  <c:v>0</c:v>
                </c:pt>
                <c:pt idx="26709">
                  <c:v>4</c:v>
                </c:pt>
                <c:pt idx="26710">
                  <c:v>3</c:v>
                </c:pt>
                <c:pt idx="26711">
                  <c:v>3</c:v>
                </c:pt>
                <c:pt idx="26712">
                  <c:v>3</c:v>
                </c:pt>
                <c:pt idx="26713">
                  <c:v>3</c:v>
                </c:pt>
                <c:pt idx="26714">
                  <c:v>4</c:v>
                </c:pt>
                <c:pt idx="26715">
                  <c:v>3</c:v>
                </c:pt>
                <c:pt idx="26716">
                  <c:v>6</c:v>
                </c:pt>
                <c:pt idx="26717">
                  <c:v>3</c:v>
                </c:pt>
                <c:pt idx="26718">
                  <c:v>4</c:v>
                </c:pt>
                <c:pt idx="26719">
                  <c:v>3</c:v>
                </c:pt>
                <c:pt idx="26720">
                  <c:v>4</c:v>
                </c:pt>
                <c:pt idx="26721">
                  <c:v>3</c:v>
                </c:pt>
                <c:pt idx="26722">
                  <c:v>6</c:v>
                </c:pt>
                <c:pt idx="26723">
                  <c:v>3</c:v>
                </c:pt>
                <c:pt idx="26724">
                  <c:v>2</c:v>
                </c:pt>
                <c:pt idx="26725">
                  <c:v>3</c:v>
                </c:pt>
                <c:pt idx="26726">
                  <c:v>3</c:v>
                </c:pt>
                <c:pt idx="26727">
                  <c:v>4</c:v>
                </c:pt>
                <c:pt idx="26728">
                  <c:v>6</c:v>
                </c:pt>
                <c:pt idx="26729">
                  <c:v>0</c:v>
                </c:pt>
                <c:pt idx="26730">
                  <c:v>3</c:v>
                </c:pt>
                <c:pt idx="26731">
                  <c:v>3</c:v>
                </c:pt>
                <c:pt idx="26732">
                  <c:v>4</c:v>
                </c:pt>
                <c:pt idx="26733">
                  <c:v>3</c:v>
                </c:pt>
                <c:pt idx="26734">
                  <c:v>2</c:v>
                </c:pt>
                <c:pt idx="26735">
                  <c:v>6</c:v>
                </c:pt>
                <c:pt idx="26736">
                  <c:v>4</c:v>
                </c:pt>
                <c:pt idx="26737">
                  <c:v>3</c:v>
                </c:pt>
                <c:pt idx="26738">
                  <c:v>3</c:v>
                </c:pt>
                <c:pt idx="26739">
                  <c:v>3</c:v>
                </c:pt>
                <c:pt idx="26740">
                  <c:v>2</c:v>
                </c:pt>
                <c:pt idx="26741">
                  <c:v>2</c:v>
                </c:pt>
                <c:pt idx="26742">
                  <c:v>6</c:v>
                </c:pt>
                <c:pt idx="26743">
                  <c:v>9</c:v>
                </c:pt>
                <c:pt idx="26744">
                  <c:v>2</c:v>
                </c:pt>
                <c:pt idx="26745">
                  <c:v>3</c:v>
                </c:pt>
                <c:pt idx="26746">
                  <c:v>4</c:v>
                </c:pt>
                <c:pt idx="26747">
                  <c:v>3</c:v>
                </c:pt>
                <c:pt idx="26748">
                  <c:v>5</c:v>
                </c:pt>
                <c:pt idx="26749">
                  <c:v>2</c:v>
                </c:pt>
                <c:pt idx="26750">
                  <c:v>3</c:v>
                </c:pt>
                <c:pt idx="26751">
                  <c:v>3</c:v>
                </c:pt>
                <c:pt idx="26752">
                  <c:v>2</c:v>
                </c:pt>
                <c:pt idx="26753">
                  <c:v>3</c:v>
                </c:pt>
                <c:pt idx="26754">
                  <c:v>4</c:v>
                </c:pt>
                <c:pt idx="26755">
                  <c:v>2</c:v>
                </c:pt>
                <c:pt idx="26756">
                  <c:v>0</c:v>
                </c:pt>
                <c:pt idx="26757">
                  <c:v>3</c:v>
                </c:pt>
                <c:pt idx="26758">
                  <c:v>0</c:v>
                </c:pt>
                <c:pt idx="26759">
                  <c:v>4</c:v>
                </c:pt>
                <c:pt idx="26760">
                  <c:v>3</c:v>
                </c:pt>
                <c:pt idx="26761">
                  <c:v>5</c:v>
                </c:pt>
                <c:pt idx="26762">
                  <c:v>3</c:v>
                </c:pt>
                <c:pt idx="26763">
                  <c:v>3</c:v>
                </c:pt>
                <c:pt idx="26764">
                  <c:v>0</c:v>
                </c:pt>
                <c:pt idx="26765">
                  <c:v>6</c:v>
                </c:pt>
                <c:pt idx="26766">
                  <c:v>3</c:v>
                </c:pt>
                <c:pt idx="26767">
                  <c:v>8</c:v>
                </c:pt>
                <c:pt idx="26768">
                  <c:v>0</c:v>
                </c:pt>
                <c:pt idx="26769">
                  <c:v>4</c:v>
                </c:pt>
                <c:pt idx="26770">
                  <c:v>0</c:v>
                </c:pt>
                <c:pt idx="26771">
                  <c:v>5</c:v>
                </c:pt>
                <c:pt idx="26772">
                  <c:v>4</c:v>
                </c:pt>
                <c:pt idx="26773">
                  <c:v>6</c:v>
                </c:pt>
                <c:pt idx="26774">
                  <c:v>4</c:v>
                </c:pt>
                <c:pt idx="26775">
                  <c:v>0</c:v>
                </c:pt>
                <c:pt idx="26776">
                  <c:v>4</c:v>
                </c:pt>
                <c:pt idx="26777">
                  <c:v>2</c:v>
                </c:pt>
                <c:pt idx="26778">
                  <c:v>2</c:v>
                </c:pt>
                <c:pt idx="26779">
                  <c:v>5</c:v>
                </c:pt>
                <c:pt idx="26780">
                  <c:v>4</c:v>
                </c:pt>
                <c:pt idx="26781">
                  <c:v>0</c:v>
                </c:pt>
                <c:pt idx="26782">
                  <c:v>3</c:v>
                </c:pt>
                <c:pt idx="26783">
                  <c:v>4</c:v>
                </c:pt>
                <c:pt idx="26784">
                  <c:v>4</c:v>
                </c:pt>
                <c:pt idx="26785">
                  <c:v>4</c:v>
                </c:pt>
                <c:pt idx="26786">
                  <c:v>5</c:v>
                </c:pt>
                <c:pt idx="26787">
                  <c:v>0</c:v>
                </c:pt>
                <c:pt idx="26788">
                  <c:v>3</c:v>
                </c:pt>
                <c:pt idx="26789">
                  <c:v>2</c:v>
                </c:pt>
                <c:pt idx="26790">
                  <c:v>4</c:v>
                </c:pt>
                <c:pt idx="26791">
                  <c:v>4</c:v>
                </c:pt>
                <c:pt idx="26792">
                  <c:v>4</c:v>
                </c:pt>
                <c:pt idx="26793">
                  <c:v>4</c:v>
                </c:pt>
                <c:pt idx="26794">
                  <c:v>2</c:v>
                </c:pt>
                <c:pt idx="26795">
                  <c:v>4</c:v>
                </c:pt>
                <c:pt idx="26796">
                  <c:v>6</c:v>
                </c:pt>
                <c:pt idx="26797">
                  <c:v>3</c:v>
                </c:pt>
                <c:pt idx="26798">
                  <c:v>4</c:v>
                </c:pt>
                <c:pt idx="26799">
                  <c:v>7</c:v>
                </c:pt>
                <c:pt idx="26800">
                  <c:v>5</c:v>
                </c:pt>
                <c:pt idx="26801">
                  <c:v>3</c:v>
                </c:pt>
                <c:pt idx="26802">
                  <c:v>6</c:v>
                </c:pt>
                <c:pt idx="26803">
                  <c:v>3</c:v>
                </c:pt>
                <c:pt idx="26804">
                  <c:v>4</c:v>
                </c:pt>
                <c:pt idx="26805">
                  <c:v>6</c:v>
                </c:pt>
                <c:pt idx="26806">
                  <c:v>3</c:v>
                </c:pt>
                <c:pt idx="26807">
                  <c:v>0</c:v>
                </c:pt>
                <c:pt idx="26808">
                  <c:v>2</c:v>
                </c:pt>
                <c:pt idx="26809">
                  <c:v>5</c:v>
                </c:pt>
                <c:pt idx="26810">
                  <c:v>3</c:v>
                </c:pt>
                <c:pt idx="26811">
                  <c:v>3</c:v>
                </c:pt>
                <c:pt idx="26812">
                  <c:v>4</c:v>
                </c:pt>
                <c:pt idx="26813">
                  <c:v>5</c:v>
                </c:pt>
                <c:pt idx="26814">
                  <c:v>5</c:v>
                </c:pt>
                <c:pt idx="26815">
                  <c:v>2</c:v>
                </c:pt>
                <c:pt idx="26816">
                  <c:v>4</c:v>
                </c:pt>
                <c:pt idx="26817">
                  <c:v>3</c:v>
                </c:pt>
                <c:pt idx="26818">
                  <c:v>4</c:v>
                </c:pt>
                <c:pt idx="26819">
                  <c:v>6</c:v>
                </c:pt>
                <c:pt idx="26820">
                  <c:v>0</c:v>
                </c:pt>
                <c:pt idx="26821">
                  <c:v>3</c:v>
                </c:pt>
                <c:pt idx="26822">
                  <c:v>4</c:v>
                </c:pt>
                <c:pt idx="26823">
                  <c:v>3</c:v>
                </c:pt>
                <c:pt idx="26824">
                  <c:v>3</c:v>
                </c:pt>
                <c:pt idx="26825">
                  <c:v>5</c:v>
                </c:pt>
                <c:pt idx="26826">
                  <c:v>2</c:v>
                </c:pt>
                <c:pt idx="26827">
                  <c:v>5</c:v>
                </c:pt>
                <c:pt idx="26828">
                  <c:v>3</c:v>
                </c:pt>
                <c:pt idx="26829">
                  <c:v>6</c:v>
                </c:pt>
                <c:pt idx="26830">
                  <c:v>5</c:v>
                </c:pt>
                <c:pt idx="26831">
                  <c:v>3</c:v>
                </c:pt>
                <c:pt idx="26832">
                  <c:v>3</c:v>
                </c:pt>
                <c:pt idx="26833">
                  <c:v>6</c:v>
                </c:pt>
                <c:pt idx="26834">
                  <c:v>9</c:v>
                </c:pt>
                <c:pt idx="26835">
                  <c:v>3</c:v>
                </c:pt>
                <c:pt idx="26836">
                  <c:v>4</c:v>
                </c:pt>
                <c:pt idx="26837">
                  <c:v>5</c:v>
                </c:pt>
                <c:pt idx="26838">
                  <c:v>2</c:v>
                </c:pt>
                <c:pt idx="26839">
                  <c:v>5</c:v>
                </c:pt>
                <c:pt idx="26840">
                  <c:v>4</c:v>
                </c:pt>
                <c:pt idx="26841">
                  <c:v>6</c:v>
                </c:pt>
                <c:pt idx="26842">
                  <c:v>5</c:v>
                </c:pt>
                <c:pt idx="26843">
                  <c:v>3</c:v>
                </c:pt>
                <c:pt idx="26844">
                  <c:v>4</c:v>
                </c:pt>
                <c:pt idx="26845">
                  <c:v>4</c:v>
                </c:pt>
                <c:pt idx="26846">
                  <c:v>0</c:v>
                </c:pt>
                <c:pt idx="26847">
                  <c:v>3</c:v>
                </c:pt>
                <c:pt idx="26848">
                  <c:v>4</c:v>
                </c:pt>
                <c:pt idx="26849">
                  <c:v>4</c:v>
                </c:pt>
                <c:pt idx="26850">
                  <c:v>3</c:v>
                </c:pt>
                <c:pt idx="26851">
                  <c:v>6</c:v>
                </c:pt>
                <c:pt idx="26852">
                  <c:v>4</c:v>
                </c:pt>
                <c:pt idx="26853">
                  <c:v>3</c:v>
                </c:pt>
                <c:pt idx="26854">
                  <c:v>0</c:v>
                </c:pt>
                <c:pt idx="26855">
                  <c:v>4</c:v>
                </c:pt>
                <c:pt idx="26856">
                  <c:v>4</c:v>
                </c:pt>
                <c:pt idx="26857">
                  <c:v>0</c:v>
                </c:pt>
                <c:pt idx="26858">
                  <c:v>4</c:v>
                </c:pt>
                <c:pt idx="26859">
                  <c:v>0</c:v>
                </c:pt>
                <c:pt idx="26860">
                  <c:v>0</c:v>
                </c:pt>
                <c:pt idx="26861">
                  <c:v>5</c:v>
                </c:pt>
                <c:pt idx="26862">
                  <c:v>3</c:v>
                </c:pt>
                <c:pt idx="26863">
                  <c:v>5</c:v>
                </c:pt>
                <c:pt idx="26864">
                  <c:v>4</c:v>
                </c:pt>
                <c:pt idx="26865">
                  <c:v>3</c:v>
                </c:pt>
                <c:pt idx="26866">
                  <c:v>3</c:v>
                </c:pt>
                <c:pt idx="26867">
                  <c:v>6</c:v>
                </c:pt>
                <c:pt idx="26868">
                  <c:v>3</c:v>
                </c:pt>
                <c:pt idx="26869">
                  <c:v>3</c:v>
                </c:pt>
                <c:pt idx="26870">
                  <c:v>4</c:v>
                </c:pt>
                <c:pt idx="26871">
                  <c:v>5</c:v>
                </c:pt>
                <c:pt idx="26872">
                  <c:v>3</c:v>
                </c:pt>
                <c:pt idx="26873">
                  <c:v>2</c:v>
                </c:pt>
                <c:pt idx="26874">
                  <c:v>2</c:v>
                </c:pt>
                <c:pt idx="26875">
                  <c:v>4</c:v>
                </c:pt>
                <c:pt idx="26876">
                  <c:v>4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7</c:v>
                </c:pt>
                <c:pt idx="26882">
                  <c:v>4</c:v>
                </c:pt>
                <c:pt idx="26883">
                  <c:v>5</c:v>
                </c:pt>
                <c:pt idx="26884">
                  <c:v>2</c:v>
                </c:pt>
                <c:pt idx="26885">
                  <c:v>3</c:v>
                </c:pt>
                <c:pt idx="26886">
                  <c:v>0</c:v>
                </c:pt>
                <c:pt idx="26887">
                  <c:v>2</c:v>
                </c:pt>
                <c:pt idx="26888">
                  <c:v>0</c:v>
                </c:pt>
                <c:pt idx="26889">
                  <c:v>6</c:v>
                </c:pt>
                <c:pt idx="26890">
                  <c:v>2</c:v>
                </c:pt>
                <c:pt idx="26891">
                  <c:v>3</c:v>
                </c:pt>
                <c:pt idx="26892">
                  <c:v>2</c:v>
                </c:pt>
                <c:pt idx="26893">
                  <c:v>3</c:v>
                </c:pt>
                <c:pt idx="26894">
                  <c:v>3</c:v>
                </c:pt>
                <c:pt idx="26895">
                  <c:v>4</c:v>
                </c:pt>
                <c:pt idx="26896">
                  <c:v>3</c:v>
                </c:pt>
                <c:pt idx="26897">
                  <c:v>5</c:v>
                </c:pt>
                <c:pt idx="26898">
                  <c:v>0</c:v>
                </c:pt>
                <c:pt idx="26899">
                  <c:v>3</c:v>
                </c:pt>
                <c:pt idx="26900">
                  <c:v>2</c:v>
                </c:pt>
                <c:pt idx="26901">
                  <c:v>3</c:v>
                </c:pt>
                <c:pt idx="26902">
                  <c:v>3</c:v>
                </c:pt>
                <c:pt idx="26903">
                  <c:v>0</c:v>
                </c:pt>
                <c:pt idx="26904">
                  <c:v>3</c:v>
                </c:pt>
                <c:pt idx="26905">
                  <c:v>3</c:v>
                </c:pt>
                <c:pt idx="26906">
                  <c:v>0</c:v>
                </c:pt>
                <c:pt idx="26907">
                  <c:v>0</c:v>
                </c:pt>
                <c:pt idx="26908">
                  <c:v>6</c:v>
                </c:pt>
                <c:pt idx="26909">
                  <c:v>6</c:v>
                </c:pt>
                <c:pt idx="26910">
                  <c:v>5</c:v>
                </c:pt>
                <c:pt idx="26911">
                  <c:v>2</c:v>
                </c:pt>
                <c:pt idx="26912">
                  <c:v>2</c:v>
                </c:pt>
                <c:pt idx="26913">
                  <c:v>4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6</c:v>
                </c:pt>
                <c:pt idx="26919">
                  <c:v>4</c:v>
                </c:pt>
                <c:pt idx="26920">
                  <c:v>7</c:v>
                </c:pt>
                <c:pt idx="26921">
                  <c:v>3</c:v>
                </c:pt>
                <c:pt idx="26922">
                  <c:v>4</c:v>
                </c:pt>
                <c:pt idx="26923">
                  <c:v>2</c:v>
                </c:pt>
                <c:pt idx="26924">
                  <c:v>3</c:v>
                </c:pt>
                <c:pt idx="26925">
                  <c:v>2</c:v>
                </c:pt>
                <c:pt idx="26926">
                  <c:v>3</c:v>
                </c:pt>
                <c:pt idx="26927">
                  <c:v>4</c:v>
                </c:pt>
                <c:pt idx="26928">
                  <c:v>3</c:v>
                </c:pt>
                <c:pt idx="26929">
                  <c:v>0</c:v>
                </c:pt>
                <c:pt idx="26930">
                  <c:v>5</c:v>
                </c:pt>
                <c:pt idx="26931">
                  <c:v>4</c:v>
                </c:pt>
                <c:pt idx="26932">
                  <c:v>6</c:v>
                </c:pt>
                <c:pt idx="26933">
                  <c:v>4</c:v>
                </c:pt>
                <c:pt idx="26934">
                  <c:v>5</c:v>
                </c:pt>
                <c:pt idx="26935">
                  <c:v>4</c:v>
                </c:pt>
                <c:pt idx="26936">
                  <c:v>0</c:v>
                </c:pt>
                <c:pt idx="26937">
                  <c:v>7</c:v>
                </c:pt>
                <c:pt idx="26938">
                  <c:v>3</c:v>
                </c:pt>
                <c:pt idx="26939">
                  <c:v>4</c:v>
                </c:pt>
                <c:pt idx="26940">
                  <c:v>0</c:v>
                </c:pt>
                <c:pt idx="26941">
                  <c:v>4</c:v>
                </c:pt>
                <c:pt idx="26942">
                  <c:v>4</c:v>
                </c:pt>
                <c:pt idx="26943">
                  <c:v>4</c:v>
                </c:pt>
                <c:pt idx="26944">
                  <c:v>6</c:v>
                </c:pt>
                <c:pt idx="26945">
                  <c:v>2</c:v>
                </c:pt>
                <c:pt idx="26946">
                  <c:v>3</c:v>
                </c:pt>
                <c:pt idx="26947">
                  <c:v>0</c:v>
                </c:pt>
                <c:pt idx="26948">
                  <c:v>0</c:v>
                </c:pt>
                <c:pt idx="26949">
                  <c:v>4</c:v>
                </c:pt>
                <c:pt idx="26950">
                  <c:v>0</c:v>
                </c:pt>
                <c:pt idx="26951">
                  <c:v>2</c:v>
                </c:pt>
                <c:pt idx="26952">
                  <c:v>2</c:v>
                </c:pt>
                <c:pt idx="26953">
                  <c:v>3</c:v>
                </c:pt>
                <c:pt idx="26954">
                  <c:v>3</c:v>
                </c:pt>
                <c:pt idx="26955">
                  <c:v>2</c:v>
                </c:pt>
                <c:pt idx="26956">
                  <c:v>5</c:v>
                </c:pt>
                <c:pt idx="26957">
                  <c:v>4</c:v>
                </c:pt>
                <c:pt idx="26958">
                  <c:v>4</c:v>
                </c:pt>
                <c:pt idx="26959">
                  <c:v>5</c:v>
                </c:pt>
                <c:pt idx="26960">
                  <c:v>7</c:v>
                </c:pt>
                <c:pt idx="26961">
                  <c:v>5</c:v>
                </c:pt>
                <c:pt idx="26962">
                  <c:v>3</c:v>
                </c:pt>
                <c:pt idx="26963">
                  <c:v>3</c:v>
                </c:pt>
                <c:pt idx="26964">
                  <c:v>3</c:v>
                </c:pt>
                <c:pt idx="26965">
                  <c:v>5</c:v>
                </c:pt>
                <c:pt idx="26966">
                  <c:v>5</c:v>
                </c:pt>
                <c:pt idx="26967">
                  <c:v>6</c:v>
                </c:pt>
                <c:pt idx="26968">
                  <c:v>4</c:v>
                </c:pt>
                <c:pt idx="26969">
                  <c:v>7</c:v>
                </c:pt>
                <c:pt idx="26970">
                  <c:v>3</c:v>
                </c:pt>
                <c:pt idx="26971">
                  <c:v>3</c:v>
                </c:pt>
                <c:pt idx="26972">
                  <c:v>0</c:v>
                </c:pt>
                <c:pt idx="26973">
                  <c:v>3</c:v>
                </c:pt>
                <c:pt idx="26974">
                  <c:v>2</c:v>
                </c:pt>
                <c:pt idx="26975">
                  <c:v>4</c:v>
                </c:pt>
                <c:pt idx="26976">
                  <c:v>0</c:v>
                </c:pt>
                <c:pt idx="26977">
                  <c:v>5</c:v>
                </c:pt>
                <c:pt idx="26978">
                  <c:v>0</c:v>
                </c:pt>
                <c:pt idx="26979">
                  <c:v>6</c:v>
                </c:pt>
                <c:pt idx="26980">
                  <c:v>4</c:v>
                </c:pt>
                <c:pt idx="26981">
                  <c:v>3</c:v>
                </c:pt>
                <c:pt idx="26982">
                  <c:v>2</c:v>
                </c:pt>
                <c:pt idx="26983">
                  <c:v>6</c:v>
                </c:pt>
                <c:pt idx="26984">
                  <c:v>5</c:v>
                </c:pt>
                <c:pt idx="26985">
                  <c:v>4</c:v>
                </c:pt>
                <c:pt idx="26986">
                  <c:v>0</c:v>
                </c:pt>
                <c:pt idx="26987">
                  <c:v>8</c:v>
                </c:pt>
                <c:pt idx="26988">
                  <c:v>3</c:v>
                </c:pt>
                <c:pt idx="26989">
                  <c:v>3</c:v>
                </c:pt>
                <c:pt idx="26990">
                  <c:v>4</c:v>
                </c:pt>
                <c:pt idx="26991">
                  <c:v>2</c:v>
                </c:pt>
                <c:pt idx="26992">
                  <c:v>6</c:v>
                </c:pt>
                <c:pt idx="26993">
                  <c:v>8</c:v>
                </c:pt>
                <c:pt idx="26994">
                  <c:v>3</c:v>
                </c:pt>
                <c:pt idx="26995">
                  <c:v>5</c:v>
                </c:pt>
                <c:pt idx="26996">
                  <c:v>0</c:v>
                </c:pt>
                <c:pt idx="26997">
                  <c:v>8</c:v>
                </c:pt>
                <c:pt idx="26998">
                  <c:v>2</c:v>
                </c:pt>
                <c:pt idx="26999">
                  <c:v>4</c:v>
                </c:pt>
                <c:pt idx="27000">
                  <c:v>6</c:v>
                </c:pt>
                <c:pt idx="27001">
                  <c:v>5</c:v>
                </c:pt>
                <c:pt idx="27002">
                  <c:v>3</c:v>
                </c:pt>
                <c:pt idx="27003">
                  <c:v>3</c:v>
                </c:pt>
                <c:pt idx="27004">
                  <c:v>3</c:v>
                </c:pt>
                <c:pt idx="27005">
                  <c:v>5</c:v>
                </c:pt>
                <c:pt idx="27006">
                  <c:v>3</c:v>
                </c:pt>
                <c:pt idx="27007">
                  <c:v>0</c:v>
                </c:pt>
                <c:pt idx="27008">
                  <c:v>3</c:v>
                </c:pt>
                <c:pt idx="27009">
                  <c:v>4</c:v>
                </c:pt>
                <c:pt idx="27010">
                  <c:v>2</c:v>
                </c:pt>
                <c:pt idx="27011">
                  <c:v>4</c:v>
                </c:pt>
                <c:pt idx="27012">
                  <c:v>6</c:v>
                </c:pt>
                <c:pt idx="27013">
                  <c:v>2</c:v>
                </c:pt>
                <c:pt idx="27014">
                  <c:v>2</c:v>
                </c:pt>
                <c:pt idx="27015">
                  <c:v>0</c:v>
                </c:pt>
                <c:pt idx="27016">
                  <c:v>7</c:v>
                </c:pt>
                <c:pt idx="27017">
                  <c:v>4</c:v>
                </c:pt>
                <c:pt idx="27018">
                  <c:v>3</c:v>
                </c:pt>
                <c:pt idx="27019">
                  <c:v>2</c:v>
                </c:pt>
                <c:pt idx="27020">
                  <c:v>2</c:v>
                </c:pt>
                <c:pt idx="27021">
                  <c:v>4</c:v>
                </c:pt>
                <c:pt idx="27022">
                  <c:v>4</c:v>
                </c:pt>
                <c:pt idx="27023">
                  <c:v>10</c:v>
                </c:pt>
                <c:pt idx="27024">
                  <c:v>3</c:v>
                </c:pt>
                <c:pt idx="27025">
                  <c:v>4</c:v>
                </c:pt>
                <c:pt idx="27026">
                  <c:v>2</c:v>
                </c:pt>
                <c:pt idx="27027">
                  <c:v>2</c:v>
                </c:pt>
                <c:pt idx="27028">
                  <c:v>5</c:v>
                </c:pt>
                <c:pt idx="27029">
                  <c:v>4</c:v>
                </c:pt>
                <c:pt idx="27030">
                  <c:v>2</c:v>
                </c:pt>
                <c:pt idx="27031">
                  <c:v>3</c:v>
                </c:pt>
                <c:pt idx="27032">
                  <c:v>4</c:v>
                </c:pt>
                <c:pt idx="27033">
                  <c:v>3</c:v>
                </c:pt>
                <c:pt idx="27034">
                  <c:v>4</c:v>
                </c:pt>
                <c:pt idx="27035">
                  <c:v>0</c:v>
                </c:pt>
                <c:pt idx="27036">
                  <c:v>4</c:v>
                </c:pt>
                <c:pt idx="27037">
                  <c:v>3</c:v>
                </c:pt>
                <c:pt idx="27038">
                  <c:v>5</c:v>
                </c:pt>
                <c:pt idx="27039">
                  <c:v>2</c:v>
                </c:pt>
                <c:pt idx="27040">
                  <c:v>4</c:v>
                </c:pt>
                <c:pt idx="27041">
                  <c:v>4</c:v>
                </c:pt>
                <c:pt idx="27042">
                  <c:v>0</c:v>
                </c:pt>
                <c:pt idx="27043">
                  <c:v>4</c:v>
                </c:pt>
                <c:pt idx="27044">
                  <c:v>4</c:v>
                </c:pt>
                <c:pt idx="27045">
                  <c:v>5</c:v>
                </c:pt>
                <c:pt idx="27046">
                  <c:v>3</c:v>
                </c:pt>
                <c:pt idx="27047">
                  <c:v>5</c:v>
                </c:pt>
                <c:pt idx="27048">
                  <c:v>4</c:v>
                </c:pt>
                <c:pt idx="27049">
                  <c:v>5</c:v>
                </c:pt>
                <c:pt idx="27050">
                  <c:v>6</c:v>
                </c:pt>
                <c:pt idx="27051">
                  <c:v>4</c:v>
                </c:pt>
                <c:pt idx="27052">
                  <c:v>7</c:v>
                </c:pt>
                <c:pt idx="27053">
                  <c:v>2</c:v>
                </c:pt>
                <c:pt idx="27054">
                  <c:v>4</c:v>
                </c:pt>
                <c:pt idx="27055">
                  <c:v>5</c:v>
                </c:pt>
                <c:pt idx="27056">
                  <c:v>3</c:v>
                </c:pt>
                <c:pt idx="27057">
                  <c:v>3</c:v>
                </c:pt>
                <c:pt idx="27058">
                  <c:v>0</c:v>
                </c:pt>
                <c:pt idx="27059">
                  <c:v>4</c:v>
                </c:pt>
                <c:pt idx="27060">
                  <c:v>0</c:v>
                </c:pt>
                <c:pt idx="27061">
                  <c:v>5</c:v>
                </c:pt>
                <c:pt idx="27062">
                  <c:v>4</c:v>
                </c:pt>
                <c:pt idx="27063">
                  <c:v>6</c:v>
                </c:pt>
                <c:pt idx="27064">
                  <c:v>3</c:v>
                </c:pt>
                <c:pt idx="27065">
                  <c:v>3</c:v>
                </c:pt>
                <c:pt idx="27066">
                  <c:v>3</c:v>
                </c:pt>
                <c:pt idx="27067">
                  <c:v>3</c:v>
                </c:pt>
                <c:pt idx="27068">
                  <c:v>4</c:v>
                </c:pt>
                <c:pt idx="27069">
                  <c:v>3</c:v>
                </c:pt>
                <c:pt idx="27070">
                  <c:v>4</c:v>
                </c:pt>
                <c:pt idx="27071">
                  <c:v>0</c:v>
                </c:pt>
                <c:pt idx="27072">
                  <c:v>3</c:v>
                </c:pt>
                <c:pt idx="27073">
                  <c:v>4</c:v>
                </c:pt>
                <c:pt idx="27074">
                  <c:v>3</c:v>
                </c:pt>
                <c:pt idx="27075">
                  <c:v>4</c:v>
                </c:pt>
                <c:pt idx="27076">
                  <c:v>5</c:v>
                </c:pt>
                <c:pt idx="27077">
                  <c:v>3</c:v>
                </c:pt>
                <c:pt idx="27078">
                  <c:v>3</c:v>
                </c:pt>
                <c:pt idx="27079">
                  <c:v>4</c:v>
                </c:pt>
                <c:pt idx="27080">
                  <c:v>6</c:v>
                </c:pt>
                <c:pt idx="27081">
                  <c:v>3</c:v>
                </c:pt>
                <c:pt idx="27082">
                  <c:v>3</c:v>
                </c:pt>
                <c:pt idx="27083">
                  <c:v>5</c:v>
                </c:pt>
                <c:pt idx="27084">
                  <c:v>5</c:v>
                </c:pt>
                <c:pt idx="27085">
                  <c:v>4</c:v>
                </c:pt>
                <c:pt idx="27086">
                  <c:v>2</c:v>
                </c:pt>
                <c:pt idx="27087">
                  <c:v>6</c:v>
                </c:pt>
                <c:pt idx="27088">
                  <c:v>4</c:v>
                </c:pt>
                <c:pt idx="27089">
                  <c:v>4</c:v>
                </c:pt>
                <c:pt idx="27090">
                  <c:v>2</c:v>
                </c:pt>
                <c:pt idx="27091">
                  <c:v>5</c:v>
                </c:pt>
                <c:pt idx="27092">
                  <c:v>4</c:v>
                </c:pt>
                <c:pt idx="27093">
                  <c:v>2</c:v>
                </c:pt>
                <c:pt idx="27094">
                  <c:v>2</c:v>
                </c:pt>
                <c:pt idx="27095">
                  <c:v>3</c:v>
                </c:pt>
                <c:pt idx="27096">
                  <c:v>3</c:v>
                </c:pt>
                <c:pt idx="27097">
                  <c:v>6</c:v>
                </c:pt>
                <c:pt idx="27098">
                  <c:v>5</c:v>
                </c:pt>
                <c:pt idx="27099">
                  <c:v>11</c:v>
                </c:pt>
                <c:pt idx="27100">
                  <c:v>2</c:v>
                </c:pt>
                <c:pt idx="27101">
                  <c:v>2</c:v>
                </c:pt>
                <c:pt idx="27102">
                  <c:v>4</c:v>
                </c:pt>
                <c:pt idx="27103">
                  <c:v>3</c:v>
                </c:pt>
                <c:pt idx="27104">
                  <c:v>3</c:v>
                </c:pt>
                <c:pt idx="27105">
                  <c:v>5</c:v>
                </c:pt>
                <c:pt idx="27106">
                  <c:v>7</c:v>
                </c:pt>
                <c:pt idx="27107">
                  <c:v>3</c:v>
                </c:pt>
                <c:pt idx="27108">
                  <c:v>2</c:v>
                </c:pt>
                <c:pt idx="27109">
                  <c:v>0</c:v>
                </c:pt>
                <c:pt idx="27110">
                  <c:v>4</c:v>
                </c:pt>
                <c:pt idx="27111">
                  <c:v>5</c:v>
                </c:pt>
                <c:pt idx="27112">
                  <c:v>0</c:v>
                </c:pt>
                <c:pt idx="27113">
                  <c:v>3</c:v>
                </c:pt>
                <c:pt idx="27114">
                  <c:v>2</c:v>
                </c:pt>
                <c:pt idx="27115">
                  <c:v>3</c:v>
                </c:pt>
                <c:pt idx="27116">
                  <c:v>2</c:v>
                </c:pt>
                <c:pt idx="27117">
                  <c:v>0</c:v>
                </c:pt>
                <c:pt idx="27118">
                  <c:v>8</c:v>
                </c:pt>
                <c:pt idx="27119">
                  <c:v>4</c:v>
                </c:pt>
                <c:pt idx="27120">
                  <c:v>5</c:v>
                </c:pt>
                <c:pt idx="27121">
                  <c:v>6</c:v>
                </c:pt>
                <c:pt idx="27122">
                  <c:v>0</c:v>
                </c:pt>
                <c:pt idx="27123">
                  <c:v>3</c:v>
                </c:pt>
                <c:pt idx="27124">
                  <c:v>3</c:v>
                </c:pt>
                <c:pt idx="27125">
                  <c:v>3</c:v>
                </c:pt>
                <c:pt idx="27126">
                  <c:v>4</c:v>
                </c:pt>
                <c:pt idx="27127">
                  <c:v>5</c:v>
                </c:pt>
                <c:pt idx="27128">
                  <c:v>4</c:v>
                </c:pt>
                <c:pt idx="27129">
                  <c:v>3</c:v>
                </c:pt>
                <c:pt idx="27130">
                  <c:v>4</c:v>
                </c:pt>
                <c:pt idx="27131">
                  <c:v>2</c:v>
                </c:pt>
                <c:pt idx="27132">
                  <c:v>3</c:v>
                </c:pt>
                <c:pt idx="27133">
                  <c:v>2</c:v>
                </c:pt>
                <c:pt idx="27134">
                  <c:v>2</c:v>
                </c:pt>
                <c:pt idx="27135">
                  <c:v>3</c:v>
                </c:pt>
                <c:pt idx="27136">
                  <c:v>0</c:v>
                </c:pt>
                <c:pt idx="27137">
                  <c:v>3</c:v>
                </c:pt>
                <c:pt idx="27138">
                  <c:v>4</c:v>
                </c:pt>
                <c:pt idx="27139">
                  <c:v>6</c:v>
                </c:pt>
                <c:pt idx="27140">
                  <c:v>3</c:v>
                </c:pt>
                <c:pt idx="27141">
                  <c:v>5</c:v>
                </c:pt>
                <c:pt idx="27142">
                  <c:v>2</c:v>
                </c:pt>
                <c:pt idx="27143">
                  <c:v>3</c:v>
                </c:pt>
                <c:pt idx="27144">
                  <c:v>0</c:v>
                </c:pt>
                <c:pt idx="27145">
                  <c:v>2</c:v>
                </c:pt>
                <c:pt idx="27146">
                  <c:v>3</c:v>
                </c:pt>
                <c:pt idx="27147">
                  <c:v>0</c:v>
                </c:pt>
                <c:pt idx="27148">
                  <c:v>2</c:v>
                </c:pt>
                <c:pt idx="27149">
                  <c:v>4</c:v>
                </c:pt>
                <c:pt idx="27150">
                  <c:v>2</c:v>
                </c:pt>
                <c:pt idx="27151">
                  <c:v>4</c:v>
                </c:pt>
                <c:pt idx="27152">
                  <c:v>2</c:v>
                </c:pt>
                <c:pt idx="27153">
                  <c:v>3</c:v>
                </c:pt>
                <c:pt idx="27154">
                  <c:v>3</c:v>
                </c:pt>
                <c:pt idx="27155">
                  <c:v>3</c:v>
                </c:pt>
                <c:pt idx="27156">
                  <c:v>3</c:v>
                </c:pt>
                <c:pt idx="27157">
                  <c:v>4</c:v>
                </c:pt>
                <c:pt idx="27158">
                  <c:v>3</c:v>
                </c:pt>
                <c:pt idx="27159">
                  <c:v>0</c:v>
                </c:pt>
                <c:pt idx="27160">
                  <c:v>0</c:v>
                </c:pt>
                <c:pt idx="27161">
                  <c:v>2</c:v>
                </c:pt>
                <c:pt idx="27162">
                  <c:v>6</c:v>
                </c:pt>
                <c:pt idx="27163">
                  <c:v>4</c:v>
                </c:pt>
                <c:pt idx="27164">
                  <c:v>4</c:v>
                </c:pt>
                <c:pt idx="27165">
                  <c:v>2</c:v>
                </c:pt>
                <c:pt idx="27166">
                  <c:v>3</c:v>
                </c:pt>
                <c:pt idx="27167">
                  <c:v>3</c:v>
                </c:pt>
                <c:pt idx="27168">
                  <c:v>5</c:v>
                </c:pt>
                <c:pt idx="27169">
                  <c:v>4</c:v>
                </c:pt>
                <c:pt idx="27170">
                  <c:v>3</c:v>
                </c:pt>
                <c:pt idx="27171">
                  <c:v>4</c:v>
                </c:pt>
                <c:pt idx="27172">
                  <c:v>3</c:v>
                </c:pt>
                <c:pt idx="27173">
                  <c:v>3</c:v>
                </c:pt>
                <c:pt idx="27174">
                  <c:v>3</c:v>
                </c:pt>
                <c:pt idx="27175">
                  <c:v>3</c:v>
                </c:pt>
                <c:pt idx="27176">
                  <c:v>10</c:v>
                </c:pt>
                <c:pt idx="27177">
                  <c:v>4</c:v>
                </c:pt>
                <c:pt idx="27178">
                  <c:v>2</c:v>
                </c:pt>
                <c:pt idx="27179">
                  <c:v>6</c:v>
                </c:pt>
                <c:pt idx="27180">
                  <c:v>2</c:v>
                </c:pt>
                <c:pt idx="27181">
                  <c:v>3</c:v>
                </c:pt>
                <c:pt idx="27182">
                  <c:v>3</c:v>
                </c:pt>
                <c:pt idx="27183">
                  <c:v>7</c:v>
                </c:pt>
                <c:pt idx="27184">
                  <c:v>3</c:v>
                </c:pt>
                <c:pt idx="27185">
                  <c:v>0</c:v>
                </c:pt>
                <c:pt idx="27186">
                  <c:v>3</c:v>
                </c:pt>
                <c:pt idx="27187">
                  <c:v>5</c:v>
                </c:pt>
                <c:pt idx="27188">
                  <c:v>3</c:v>
                </c:pt>
                <c:pt idx="27189">
                  <c:v>4</c:v>
                </c:pt>
                <c:pt idx="27190">
                  <c:v>4</c:v>
                </c:pt>
                <c:pt idx="27191">
                  <c:v>2</c:v>
                </c:pt>
                <c:pt idx="27192">
                  <c:v>3</c:v>
                </c:pt>
                <c:pt idx="27193">
                  <c:v>2</c:v>
                </c:pt>
                <c:pt idx="27194">
                  <c:v>2</c:v>
                </c:pt>
                <c:pt idx="27195">
                  <c:v>2</c:v>
                </c:pt>
                <c:pt idx="27196">
                  <c:v>0</c:v>
                </c:pt>
                <c:pt idx="27197">
                  <c:v>4</c:v>
                </c:pt>
                <c:pt idx="27198">
                  <c:v>0</c:v>
                </c:pt>
                <c:pt idx="27199">
                  <c:v>3</c:v>
                </c:pt>
                <c:pt idx="27200">
                  <c:v>0</c:v>
                </c:pt>
                <c:pt idx="27201">
                  <c:v>5</c:v>
                </c:pt>
                <c:pt idx="27202">
                  <c:v>3</c:v>
                </c:pt>
                <c:pt idx="27203">
                  <c:v>4</c:v>
                </c:pt>
                <c:pt idx="27204">
                  <c:v>2</c:v>
                </c:pt>
                <c:pt idx="27205">
                  <c:v>3</c:v>
                </c:pt>
                <c:pt idx="27206">
                  <c:v>3</c:v>
                </c:pt>
                <c:pt idx="27207">
                  <c:v>3</c:v>
                </c:pt>
                <c:pt idx="27208">
                  <c:v>4</c:v>
                </c:pt>
                <c:pt idx="27209">
                  <c:v>3</c:v>
                </c:pt>
                <c:pt idx="27210">
                  <c:v>2</c:v>
                </c:pt>
                <c:pt idx="27211">
                  <c:v>3</c:v>
                </c:pt>
                <c:pt idx="27212">
                  <c:v>3</c:v>
                </c:pt>
                <c:pt idx="27213">
                  <c:v>3</c:v>
                </c:pt>
                <c:pt idx="27214">
                  <c:v>0</c:v>
                </c:pt>
                <c:pt idx="27215">
                  <c:v>3</c:v>
                </c:pt>
                <c:pt idx="27216">
                  <c:v>3</c:v>
                </c:pt>
                <c:pt idx="27217">
                  <c:v>5</c:v>
                </c:pt>
                <c:pt idx="27218">
                  <c:v>7</c:v>
                </c:pt>
                <c:pt idx="27219">
                  <c:v>3</c:v>
                </c:pt>
                <c:pt idx="27220">
                  <c:v>3</c:v>
                </c:pt>
                <c:pt idx="27221">
                  <c:v>3</c:v>
                </c:pt>
                <c:pt idx="27222">
                  <c:v>0</c:v>
                </c:pt>
                <c:pt idx="27223">
                  <c:v>5</c:v>
                </c:pt>
                <c:pt idx="27224">
                  <c:v>5</c:v>
                </c:pt>
                <c:pt idx="27225">
                  <c:v>0</c:v>
                </c:pt>
                <c:pt idx="27226">
                  <c:v>0</c:v>
                </c:pt>
                <c:pt idx="27227">
                  <c:v>7</c:v>
                </c:pt>
                <c:pt idx="27228">
                  <c:v>3</c:v>
                </c:pt>
                <c:pt idx="27229">
                  <c:v>2</c:v>
                </c:pt>
                <c:pt idx="27230">
                  <c:v>4</c:v>
                </c:pt>
                <c:pt idx="27231">
                  <c:v>3</c:v>
                </c:pt>
                <c:pt idx="27232">
                  <c:v>4</c:v>
                </c:pt>
                <c:pt idx="27233">
                  <c:v>3</c:v>
                </c:pt>
                <c:pt idx="27234">
                  <c:v>2</c:v>
                </c:pt>
                <c:pt idx="27235">
                  <c:v>6</c:v>
                </c:pt>
                <c:pt idx="27236">
                  <c:v>4</c:v>
                </c:pt>
                <c:pt idx="27237">
                  <c:v>3</c:v>
                </c:pt>
                <c:pt idx="27238">
                  <c:v>0</c:v>
                </c:pt>
                <c:pt idx="27239">
                  <c:v>6</c:v>
                </c:pt>
                <c:pt idx="27240">
                  <c:v>4</c:v>
                </c:pt>
                <c:pt idx="27241">
                  <c:v>6</c:v>
                </c:pt>
                <c:pt idx="27242">
                  <c:v>2</c:v>
                </c:pt>
                <c:pt idx="27243">
                  <c:v>0</c:v>
                </c:pt>
                <c:pt idx="27244">
                  <c:v>7</c:v>
                </c:pt>
                <c:pt idx="27245">
                  <c:v>9</c:v>
                </c:pt>
                <c:pt idx="27246">
                  <c:v>2</c:v>
                </c:pt>
                <c:pt idx="27247">
                  <c:v>3</c:v>
                </c:pt>
                <c:pt idx="27248">
                  <c:v>4</c:v>
                </c:pt>
                <c:pt idx="27249">
                  <c:v>2</c:v>
                </c:pt>
                <c:pt idx="27250">
                  <c:v>3</c:v>
                </c:pt>
                <c:pt idx="27251">
                  <c:v>2</c:v>
                </c:pt>
                <c:pt idx="27252">
                  <c:v>0</c:v>
                </c:pt>
                <c:pt idx="27253">
                  <c:v>5</c:v>
                </c:pt>
                <c:pt idx="27254">
                  <c:v>0</c:v>
                </c:pt>
                <c:pt idx="27255">
                  <c:v>4</c:v>
                </c:pt>
                <c:pt idx="27256">
                  <c:v>3</c:v>
                </c:pt>
                <c:pt idx="27257">
                  <c:v>3</c:v>
                </c:pt>
                <c:pt idx="27258">
                  <c:v>5</c:v>
                </c:pt>
                <c:pt idx="27259">
                  <c:v>3</c:v>
                </c:pt>
                <c:pt idx="27260">
                  <c:v>3</c:v>
                </c:pt>
                <c:pt idx="27261">
                  <c:v>6</c:v>
                </c:pt>
                <c:pt idx="27262">
                  <c:v>2</c:v>
                </c:pt>
                <c:pt idx="27263">
                  <c:v>5</c:v>
                </c:pt>
                <c:pt idx="27264">
                  <c:v>2</c:v>
                </c:pt>
                <c:pt idx="27265">
                  <c:v>3</c:v>
                </c:pt>
                <c:pt idx="27266">
                  <c:v>6</c:v>
                </c:pt>
                <c:pt idx="27267">
                  <c:v>2</c:v>
                </c:pt>
                <c:pt idx="27268">
                  <c:v>7</c:v>
                </c:pt>
                <c:pt idx="27269">
                  <c:v>0</c:v>
                </c:pt>
                <c:pt idx="27270">
                  <c:v>4</c:v>
                </c:pt>
                <c:pt idx="27271">
                  <c:v>3</c:v>
                </c:pt>
                <c:pt idx="27272">
                  <c:v>4</c:v>
                </c:pt>
                <c:pt idx="27273">
                  <c:v>3</c:v>
                </c:pt>
                <c:pt idx="27274">
                  <c:v>6</c:v>
                </c:pt>
                <c:pt idx="27275">
                  <c:v>5</c:v>
                </c:pt>
                <c:pt idx="27276">
                  <c:v>4</c:v>
                </c:pt>
                <c:pt idx="27277">
                  <c:v>8</c:v>
                </c:pt>
                <c:pt idx="27278">
                  <c:v>5</c:v>
                </c:pt>
                <c:pt idx="27279">
                  <c:v>3</c:v>
                </c:pt>
                <c:pt idx="27280">
                  <c:v>4</c:v>
                </c:pt>
                <c:pt idx="27281">
                  <c:v>3</c:v>
                </c:pt>
                <c:pt idx="27282">
                  <c:v>4</c:v>
                </c:pt>
                <c:pt idx="27283">
                  <c:v>2</c:v>
                </c:pt>
                <c:pt idx="27284">
                  <c:v>0</c:v>
                </c:pt>
                <c:pt idx="27285">
                  <c:v>4</c:v>
                </c:pt>
                <c:pt idx="27286">
                  <c:v>3</c:v>
                </c:pt>
                <c:pt idx="27287">
                  <c:v>5</c:v>
                </c:pt>
                <c:pt idx="27288">
                  <c:v>2</c:v>
                </c:pt>
                <c:pt idx="27289">
                  <c:v>2</c:v>
                </c:pt>
                <c:pt idx="27290">
                  <c:v>5</c:v>
                </c:pt>
                <c:pt idx="27291">
                  <c:v>3</c:v>
                </c:pt>
                <c:pt idx="27292">
                  <c:v>2</c:v>
                </c:pt>
                <c:pt idx="27293">
                  <c:v>4</c:v>
                </c:pt>
                <c:pt idx="27294">
                  <c:v>4</c:v>
                </c:pt>
                <c:pt idx="27295">
                  <c:v>3</c:v>
                </c:pt>
                <c:pt idx="27296">
                  <c:v>2</c:v>
                </c:pt>
                <c:pt idx="27297">
                  <c:v>4</c:v>
                </c:pt>
                <c:pt idx="27298">
                  <c:v>6</c:v>
                </c:pt>
                <c:pt idx="27299">
                  <c:v>2</c:v>
                </c:pt>
                <c:pt idx="27300">
                  <c:v>3</c:v>
                </c:pt>
                <c:pt idx="27301">
                  <c:v>3</c:v>
                </c:pt>
                <c:pt idx="27302">
                  <c:v>2</c:v>
                </c:pt>
                <c:pt idx="27303">
                  <c:v>4</c:v>
                </c:pt>
                <c:pt idx="27304">
                  <c:v>4</c:v>
                </c:pt>
                <c:pt idx="27305">
                  <c:v>4</c:v>
                </c:pt>
                <c:pt idx="27306">
                  <c:v>3</c:v>
                </c:pt>
                <c:pt idx="27307">
                  <c:v>3</c:v>
                </c:pt>
                <c:pt idx="27308">
                  <c:v>6</c:v>
                </c:pt>
                <c:pt idx="27309">
                  <c:v>3</c:v>
                </c:pt>
                <c:pt idx="27310">
                  <c:v>0</c:v>
                </c:pt>
                <c:pt idx="27311">
                  <c:v>3</c:v>
                </c:pt>
                <c:pt idx="27312">
                  <c:v>3</c:v>
                </c:pt>
                <c:pt idx="27313">
                  <c:v>2</c:v>
                </c:pt>
                <c:pt idx="27314">
                  <c:v>3</c:v>
                </c:pt>
                <c:pt idx="27315">
                  <c:v>5</c:v>
                </c:pt>
                <c:pt idx="27316">
                  <c:v>7</c:v>
                </c:pt>
                <c:pt idx="27317">
                  <c:v>3</c:v>
                </c:pt>
                <c:pt idx="27318">
                  <c:v>3</c:v>
                </c:pt>
                <c:pt idx="27319">
                  <c:v>2</c:v>
                </c:pt>
                <c:pt idx="27320">
                  <c:v>3</c:v>
                </c:pt>
                <c:pt idx="27321">
                  <c:v>2</c:v>
                </c:pt>
                <c:pt idx="27322">
                  <c:v>3</c:v>
                </c:pt>
                <c:pt idx="27323">
                  <c:v>5</c:v>
                </c:pt>
                <c:pt idx="27324">
                  <c:v>4</c:v>
                </c:pt>
                <c:pt idx="27325">
                  <c:v>3</c:v>
                </c:pt>
                <c:pt idx="27326">
                  <c:v>7</c:v>
                </c:pt>
                <c:pt idx="27327">
                  <c:v>6</c:v>
                </c:pt>
                <c:pt idx="27328">
                  <c:v>7</c:v>
                </c:pt>
                <c:pt idx="27329">
                  <c:v>4</c:v>
                </c:pt>
                <c:pt idx="27330">
                  <c:v>5</c:v>
                </c:pt>
                <c:pt idx="27331">
                  <c:v>6</c:v>
                </c:pt>
                <c:pt idx="27332">
                  <c:v>3</c:v>
                </c:pt>
                <c:pt idx="27333">
                  <c:v>0</c:v>
                </c:pt>
                <c:pt idx="27334">
                  <c:v>3</c:v>
                </c:pt>
                <c:pt idx="27335">
                  <c:v>3</c:v>
                </c:pt>
                <c:pt idx="27336">
                  <c:v>3</c:v>
                </c:pt>
                <c:pt idx="27337">
                  <c:v>5</c:v>
                </c:pt>
                <c:pt idx="27338">
                  <c:v>4</c:v>
                </c:pt>
                <c:pt idx="27339">
                  <c:v>3</c:v>
                </c:pt>
                <c:pt idx="27340">
                  <c:v>2</c:v>
                </c:pt>
                <c:pt idx="27341">
                  <c:v>4</c:v>
                </c:pt>
                <c:pt idx="27342">
                  <c:v>0</c:v>
                </c:pt>
                <c:pt idx="27343">
                  <c:v>5</c:v>
                </c:pt>
                <c:pt idx="27344">
                  <c:v>5</c:v>
                </c:pt>
                <c:pt idx="27345">
                  <c:v>2</c:v>
                </c:pt>
                <c:pt idx="27346">
                  <c:v>5</c:v>
                </c:pt>
                <c:pt idx="27347">
                  <c:v>5</c:v>
                </c:pt>
                <c:pt idx="27348">
                  <c:v>3</c:v>
                </c:pt>
                <c:pt idx="27349">
                  <c:v>4</c:v>
                </c:pt>
                <c:pt idx="27350">
                  <c:v>4</c:v>
                </c:pt>
                <c:pt idx="27351">
                  <c:v>2</c:v>
                </c:pt>
                <c:pt idx="27352">
                  <c:v>5</c:v>
                </c:pt>
                <c:pt idx="27353">
                  <c:v>2</c:v>
                </c:pt>
                <c:pt idx="27354">
                  <c:v>6</c:v>
                </c:pt>
                <c:pt idx="27355">
                  <c:v>5</c:v>
                </c:pt>
                <c:pt idx="27356">
                  <c:v>5</c:v>
                </c:pt>
                <c:pt idx="27357">
                  <c:v>3</c:v>
                </c:pt>
                <c:pt idx="27358">
                  <c:v>5</c:v>
                </c:pt>
                <c:pt idx="27359">
                  <c:v>4</c:v>
                </c:pt>
                <c:pt idx="27360">
                  <c:v>2</c:v>
                </c:pt>
                <c:pt idx="27361">
                  <c:v>3</c:v>
                </c:pt>
                <c:pt idx="27362">
                  <c:v>2</c:v>
                </c:pt>
                <c:pt idx="27363">
                  <c:v>8</c:v>
                </c:pt>
                <c:pt idx="27364">
                  <c:v>3</c:v>
                </c:pt>
                <c:pt idx="27365">
                  <c:v>3</c:v>
                </c:pt>
                <c:pt idx="27366">
                  <c:v>3</c:v>
                </c:pt>
                <c:pt idx="27367">
                  <c:v>4</c:v>
                </c:pt>
                <c:pt idx="27368">
                  <c:v>4</c:v>
                </c:pt>
                <c:pt idx="27369">
                  <c:v>3</c:v>
                </c:pt>
                <c:pt idx="27370">
                  <c:v>4</c:v>
                </c:pt>
                <c:pt idx="27371">
                  <c:v>2</c:v>
                </c:pt>
                <c:pt idx="27372">
                  <c:v>0</c:v>
                </c:pt>
                <c:pt idx="27373">
                  <c:v>0</c:v>
                </c:pt>
                <c:pt idx="27374">
                  <c:v>2</c:v>
                </c:pt>
                <c:pt idx="27375">
                  <c:v>4</c:v>
                </c:pt>
                <c:pt idx="27376">
                  <c:v>0</c:v>
                </c:pt>
                <c:pt idx="27377">
                  <c:v>3</c:v>
                </c:pt>
                <c:pt idx="27378">
                  <c:v>3</c:v>
                </c:pt>
                <c:pt idx="27379">
                  <c:v>0</c:v>
                </c:pt>
                <c:pt idx="27380">
                  <c:v>2</c:v>
                </c:pt>
                <c:pt idx="27381">
                  <c:v>4</c:v>
                </c:pt>
                <c:pt idx="27382">
                  <c:v>7</c:v>
                </c:pt>
                <c:pt idx="27383">
                  <c:v>2</c:v>
                </c:pt>
                <c:pt idx="27384">
                  <c:v>0</c:v>
                </c:pt>
                <c:pt idx="27385">
                  <c:v>2</c:v>
                </c:pt>
                <c:pt idx="27386">
                  <c:v>8</c:v>
                </c:pt>
                <c:pt idx="27387">
                  <c:v>0</c:v>
                </c:pt>
                <c:pt idx="27388">
                  <c:v>2</c:v>
                </c:pt>
                <c:pt idx="27389">
                  <c:v>2</c:v>
                </c:pt>
                <c:pt idx="27390">
                  <c:v>4</c:v>
                </c:pt>
                <c:pt idx="27391">
                  <c:v>5</c:v>
                </c:pt>
                <c:pt idx="27392">
                  <c:v>3</c:v>
                </c:pt>
                <c:pt idx="27393">
                  <c:v>0</c:v>
                </c:pt>
                <c:pt idx="27394">
                  <c:v>0</c:v>
                </c:pt>
                <c:pt idx="27395">
                  <c:v>3</c:v>
                </c:pt>
                <c:pt idx="27396">
                  <c:v>3</c:v>
                </c:pt>
                <c:pt idx="27397">
                  <c:v>2</c:v>
                </c:pt>
                <c:pt idx="27398">
                  <c:v>3</c:v>
                </c:pt>
                <c:pt idx="27399">
                  <c:v>5</c:v>
                </c:pt>
                <c:pt idx="27400">
                  <c:v>4</c:v>
                </c:pt>
                <c:pt idx="27401">
                  <c:v>7</c:v>
                </c:pt>
                <c:pt idx="27402">
                  <c:v>2</c:v>
                </c:pt>
                <c:pt idx="27403">
                  <c:v>5</c:v>
                </c:pt>
                <c:pt idx="27404">
                  <c:v>5</c:v>
                </c:pt>
                <c:pt idx="27405">
                  <c:v>3</c:v>
                </c:pt>
                <c:pt idx="27406">
                  <c:v>3</c:v>
                </c:pt>
                <c:pt idx="27407">
                  <c:v>6</c:v>
                </c:pt>
                <c:pt idx="27408">
                  <c:v>4</c:v>
                </c:pt>
                <c:pt idx="27409">
                  <c:v>2</c:v>
                </c:pt>
                <c:pt idx="27410">
                  <c:v>4</c:v>
                </c:pt>
                <c:pt idx="27411">
                  <c:v>12</c:v>
                </c:pt>
                <c:pt idx="27412">
                  <c:v>2</c:v>
                </c:pt>
                <c:pt idx="27413">
                  <c:v>3</c:v>
                </c:pt>
                <c:pt idx="27414">
                  <c:v>3</c:v>
                </c:pt>
                <c:pt idx="27415">
                  <c:v>3</c:v>
                </c:pt>
                <c:pt idx="27416">
                  <c:v>2</c:v>
                </c:pt>
                <c:pt idx="27417">
                  <c:v>3</c:v>
                </c:pt>
                <c:pt idx="27418">
                  <c:v>5</c:v>
                </c:pt>
                <c:pt idx="27419">
                  <c:v>3</c:v>
                </c:pt>
                <c:pt idx="27420">
                  <c:v>2</c:v>
                </c:pt>
                <c:pt idx="27421">
                  <c:v>5</c:v>
                </c:pt>
                <c:pt idx="27422">
                  <c:v>3</c:v>
                </c:pt>
                <c:pt idx="27423">
                  <c:v>3</c:v>
                </c:pt>
                <c:pt idx="27424">
                  <c:v>3</c:v>
                </c:pt>
                <c:pt idx="27425">
                  <c:v>5</c:v>
                </c:pt>
                <c:pt idx="27426">
                  <c:v>7</c:v>
                </c:pt>
                <c:pt idx="27427">
                  <c:v>3</c:v>
                </c:pt>
                <c:pt idx="27428">
                  <c:v>2</c:v>
                </c:pt>
                <c:pt idx="27429">
                  <c:v>3</c:v>
                </c:pt>
                <c:pt idx="27430">
                  <c:v>0</c:v>
                </c:pt>
                <c:pt idx="27431">
                  <c:v>8</c:v>
                </c:pt>
                <c:pt idx="27432">
                  <c:v>3</c:v>
                </c:pt>
                <c:pt idx="27433">
                  <c:v>4</c:v>
                </c:pt>
                <c:pt idx="27434">
                  <c:v>4</c:v>
                </c:pt>
                <c:pt idx="27435">
                  <c:v>0</c:v>
                </c:pt>
                <c:pt idx="27436">
                  <c:v>3</c:v>
                </c:pt>
                <c:pt idx="27437">
                  <c:v>3</c:v>
                </c:pt>
                <c:pt idx="27438">
                  <c:v>4</c:v>
                </c:pt>
                <c:pt idx="27439">
                  <c:v>3</c:v>
                </c:pt>
                <c:pt idx="27440">
                  <c:v>6</c:v>
                </c:pt>
                <c:pt idx="27441">
                  <c:v>2</c:v>
                </c:pt>
                <c:pt idx="27442">
                  <c:v>3</c:v>
                </c:pt>
                <c:pt idx="27443">
                  <c:v>5</c:v>
                </c:pt>
                <c:pt idx="27444">
                  <c:v>3</c:v>
                </c:pt>
                <c:pt idx="27445">
                  <c:v>3</c:v>
                </c:pt>
                <c:pt idx="27446">
                  <c:v>5</c:v>
                </c:pt>
                <c:pt idx="27447">
                  <c:v>2</c:v>
                </c:pt>
                <c:pt idx="27448">
                  <c:v>2</c:v>
                </c:pt>
                <c:pt idx="27449">
                  <c:v>4</c:v>
                </c:pt>
                <c:pt idx="27450">
                  <c:v>6</c:v>
                </c:pt>
                <c:pt idx="27451">
                  <c:v>6</c:v>
                </c:pt>
                <c:pt idx="27452">
                  <c:v>3</c:v>
                </c:pt>
                <c:pt idx="27453">
                  <c:v>3</c:v>
                </c:pt>
                <c:pt idx="27454">
                  <c:v>0</c:v>
                </c:pt>
                <c:pt idx="27455">
                  <c:v>4</c:v>
                </c:pt>
                <c:pt idx="27456">
                  <c:v>8</c:v>
                </c:pt>
                <c:pt idx="27457">
                  <c:v>4</c:v>
                </c:pt>
                <c:pt idx="27458">
                  <c:v>4</c:v>
                </c:pt>
                <c:pt idx="27459">
                  <c:v>2</c:v>
                </c:pt>
                <c:pt idx="27460">
                  <c:v>5</c:v>
                </c:pt>
                <c:pt idx="27461">
                  <c:v>5</c:v>
                </c:pt>
                <c:pt idx="27462">
                  <c:v>3</c:v>
                </c:pt>
                <c:pt idx="27463">
                  <c:v>2</c:v>
                </c:pt>
                <c:pt idx="27464">
                  <c:v>4</c:v>
                </c:pt>
                <c:pt idx="27465">
                  <c:v>5</c:v>
                </c:pt>
                <c:pt idx="27466">
                  <c:v>3</c:v>
                </c:pt>
                <c:pt idx="27467">
                  <c:v>2</c:v>
                </c:pt>
                <c:pt idx="27468">
                  <c:v>4</c:v>
                </c:pt>
                <c:pt idx="27469">
                  <c:v>3</c:v>
                </c:pt>
                <c:pt idx="27470">
                  <c:v>4</c:v>
                </c:pt>
                <c:pt idx="27471">
                  <c:v>3</c:v>
                </c:pt>
                <c:pt idx="27472">
                  <c:v>3</c:v>
                </c:pt>
                <c:pt idx="27473">
                  <c:v>3</c:v>
                </c:pt>
                <c:pt idx="27474">
                  <c:v>3</c:v>
                </c:pt>
                <c:pt idx="27475">
                  <c:v>5</c:v>
                </c:pt>
                <c:pt idx="27476">
                  <c:v>3</c:v>
                </c:pt>
                <c:pt idx="27477">
                  <c:v>0</c:v>
                </c:pt>
                <c:pt idx="27478">
                  <c:v>4</c:v>
                </c:pt>
                <c:pt idx="27479">
                  <c:v>2</c:v>
                </c:pt>
                <c:pt idx="27480">
                  <c:v>3</c:v>
                </c:pt>
                <c:pt idx="27481">
                  <c:v>4</c:v>
                </c:pt>
                <c:pt idx="27482">
                  <c:v>4</c:v>
                </c:pt>
                <c:pt idx="27483">
                  <c:v>3</c:v>
                </c:pt>
                <c:pt idx="27484">
                  <c:v>5</c:v>
                </c:pt>
                <c:pt idx="27485">
                  <c:v>2</c:v>
                </c:pt>
                <c:pt idx="27486">
                  <c:v>2</c:v>
                </c:pt>
                <c:pt idx="27487">
                  <c:v>5</c:v>
                </c:pt>
                <c:pt idx="27488">
                  <c:v>2</c:v>
                </c:pt>
                <c:pt idx="27489">
                  <c:v>5</c:v>
                </c:pt>
                <c:pt idx="27490">
                  <c:v>6</c:v>
                </c:pt>
                <c:pt idx="27491">
                  <c:v>3</c:v>
                </c:pt>
                <c:pt idx="27492">
                  <c:v>0</c:v>
                </c:pt>
                <c:pt idx="27493">
                  <c:v>4</c:v>
                </c:pt>
                <c:pt idx="27494">
                  <c:v>3</c:v>
                </c:pt>
                <c:pt idx="27495">
                  <c:v>3</c:v>
                </c:pt>
                <c:pt idx="27496">
                  <c:v>0</c:v>
                </c:pt>
                <c:pt idx="27497">
                  <c:v>2</c:v>
                </c:pt>
                <c:pt idx="27498">
                  <c:v>3</c:v>
                </c:pt>
                <c:pt idx="27499">
                  <c:v>4</c:v>
                </c:pt>
                <c:pt idx="27500">
                  <c:v>2</c:v>
                </c:pt>
                <c:pt idx="27501">
                  <c:v>2</c:v>
                </c:pt>
                <c:pt idx="27502">
                  <c:v>4</c:v>
                </c:pt>
                <c:pt idx="27503">
                  <c:v>5</c:v>
                </c:pt>
                <c:pt idx="27504">
                  <c:v>3</c:v>
                </c:pt>
                <c:pt idx="27505">
                  <c:v>2</c:v>
                </c:pt>
                <c:pt idx="27506">
                  <c:v>7</c:v>
                </c:pt>
                <c:pt idx="27507">
                  <c:v>4</c:v>
                </c:pt>
                <c:pt idx="27508">
                  <c:v>4</c:v>
                </c:pt>
                <c:pt idx="27509">
                  <c:v>3</c:v>
                </c:pt>
                <c:pt idx="27510">
                  <c:v>2</c:v>
                </c:pt>
                <c:pt idx="27511">
                  <c:v>4</c:v>
                </c:pt>
                <c:pt idx="27512">
                  <c:v>5</c:v>
                </c:pt>
                <c:pt idx="27513">
                  <c:v>3</c:v>
                </c:pt>
                <c:pt idx="27514">
                  <c:v>4</c:v>
                </c:pt>
                <c:pt idx="27515">
                  <c:v>5</c:v>
                </c:pt>
                <c:pt idx="27516">
                  <c:v>3</c:v>
                </c:pt>
                <c:pt idx="27517">
                  <c:v>4</c:v>
                </c:pt>
                <c:pt idx="27518">
                  <c:v>3</c:v>
                </c:pt>
                <c:pt idx="27519">
                  <c:v>6</c:v>
                </c:pt>
                <c:pt idx="27520">
                  <c:v>2</c:v>
                </c:pt>
                <c:pt idx="27521">
                  <c:v>3</c:v>
                </c:pt>
                <c:pt idx="27522">
                  <c:v>3</c:v>
                </c:pt>
                <c:pt idx="27523">
                  <c:v>0</c:v>
                </c:pt>
                <c:pt idx="27524">
                  <c:v>5</c:v>
                </c:pt>
                <c:pt idx="27525">
                  <c:v>4</c:v>
                </c:pt>
                <c:pt idx="27526">
                  <c:v>2</c:v>
                </c:pt>
                <c:pt idx="27527">
                  <c:v>3</c:v>
                </c:pt>
                <c:pt idx="27528">
                  <c:v>3</c:v>
                </c:pt>
                <c:pt idx="27529">
                  <c:v>6</c:v>
                </c:pt>
                <c:pt idx="27530">
                  <c:v>4</c:v>
                </c:pt>
                <c:pt idx="27531">
                  <c:v>2</c:v>
                </c:pt>
                <c:pt idx="27532">
                  <c:v>4</c:v>
                </c:pt>
                <c:pt idx="27533">
                  <c:v>0</c:v>
                </c:pt>
                <c:pt idx="27534">
                  <c:v>2</c:v>
                </c:pt>
                <c:pt idx="27535">
                  <c:v>9</c:v>
                </c:pt>
                <c:pt idx="27536">
                  <c:v>3</c:v>
                </c:pt>
                <c:pt idx="27537">
                  <c:v>6</c:v>
                </c:pt>
                <c:pt idx="27538">
                  <c:v>4</c:v>
                </c:pt>
                <c:pt idx="27539">
                  <c:v>2</c:v>
                </c:pt>
                <c:pt idx="27540">
                  <c:v>5</c:v>
                </c:pt>
                <c:pt idx="27541">
                  <c:v>2</c:v>
                </c:pt>
                <c:pt idx="27542">
                  <c:v>2</c:v>
                </c:pt>
                <c:pt idx="27543">
                  <c:v>2</c:v>
                </c:pt>
                <c:pt idx="27544">
                  <c:v>3</c:v>
                </c:pt>
                <c:pt idx="27545">
                  <c:v>3</c:v>
                </c:pt>
                <c:pt idx="27546">
                  <c:v>4</c:v>
                </c:pt>
                <c:pt idx="27547">
                  <c:v>2</c:v>
                </c:pt>
                <c:pt idx="27548">
                  <c:v>3</c:v>
                </c:pt>
                <c:pt idx="27549">
                  <c:v>3</c:v>
                </c:pt>
                <c:pt idx="27550">
                  <c:v>5</c:v>
                </c:pt>
                <c:pt idx="27551">
                  <c:v>3</c:v>
                </c:pt>
                <c:pt idx="27552">
                  <c:v>3</c:v>
                </c:pt>
                <c:pt idx="27553">
                  <c:v>6</c:v>
                </c:pt>
                <c:pt idx="27554">
                  <c:v>3</c:v>
                </c:pt>
                <c:pt idx="27555">
                  <c:v>4</c:v>
                </c:pt>
                <c:pt idx="27556">
                  <c:v>4</c:v>
                </c:pt>
                <c:pt idx="27557">
                  <c:v>2</c:v>
                </c:pt>
                <c:pt idx="27558">
                  <c:v>2</c:v>
                </c:pt>
                <c:pt idx="27559">
                  <c:v>3</c:v>
                </c:pt>
                <c:pt idx="27560">
                  <c:v>3</c:v>
                </c:pt>
                <c:pt idx="27561">
                  <c:v>2</c:v>
                </c:pt>
                <c:pt idx="27562">
                  <c:v>5</c:v>
                </c:pt>
                <c:pt idx="27563">
                  <c:v>3</c:v>
                </c:pt>
                <c:pt idx="27564">
                  <c:v>3</c:v>
                </c:pt>
                <c:pt idx="27565">
                  <c:v>5</c:v>
                </c:pt>
                <c:pt idx="27566">
                  <c:v>3</c:v>
                </c:pt>
                <c:pt idx="27567">
                  <c:v>8</c:v>
                </c:pt>
                <c:pt idx="27568">
                  <c:v>5</c:v>
                </c:pt>
                <c:pt idx="27569">
                  <c:v>5</c:v>
                </c:pt>
                <c:pt idx="27570">
                  <c:v>4</c:v>
                </c:pt>
                <c:pt idx="27571">
                  <c:v>5</c:v>
                </c:pt>
                <c:pt idx="27572">
                  <c:v>3</c:v>
                </c:pt>
                <c:pt idx="27573">
                  <c:v>2</c:v>
                </c:pt>
                <c:pt idx="27574">
                  <c:v>3</c:v>
                </c:pt>
                <c:pt idx="27575">
                  <c:v>2</c:v>
                </c:pt>
                <c:pt idx="27576">
                  <c:v>5</c:v>
                </c:pt>
                <c:pt idx="27577">
                  <c:v>4</c:v>
                </c:pt>
                <c:pt idx="27578">
                  <c:v>3</c:v>
                </c:pt>
                <c:pt idx="27579">
                  <c:v>4</c:v>
                </c:pt>
                <c:pt idx="27580">
                  <c:v>3</c:v>
                </c:pt>
                <c:pt idx="27581">
                  <c:v>3</c:v>
                </c:pt>
                <c:pt idx="27582">
                  <c:v>6</c:v>
                </c:pt>
                <c:pt idx="27583">
                  <c:v>5</c:v>
                </c:pt>
                <c:pt idx="27584">
                  <c:v>2</c:v>
                </c:pt>
                <c:pt idx="27585">
                  <c:v>3</c:v>
                </c:pt>
                <c:pt idx="27586">
                  <c:v>3</c:v>
                </c:pt>
                <c:pt idx="27587">
                  <c:v>2</c:v>
                </c:pt>
                <c:pt idx="27588">
                  <c:v>4</c:v>
                </c:pt>
                <c:pt idx="27589">
                  <c:v>4</c:v>
                </c:pt>
                <c:pt idx="27590">
                  <c:v>5</c:v>
                </c:pt>
                <c:pt idx="27591">
                  <c:v>5</c:v>
                </c:pt>
                <c:pt idx="27592">
                  <c:v>3</c:v>
                </c:pt>
                <c:pt idx="27593">
                  <c:v>3</c:v>
                </c:pt>
                <c:pt idx="27594">
                  <c:v>2</c:v>
                </c:pt>
                <c:pt idx="27595">
                  <c:v>3</c:v>
                </c:pt>
                <c:pt idx="27596">
                  <c:v>3</c:v>
                </c:pt>
                <c:pt idx="27597">
                  <c:v>4</c:v>
                </c:pt>
                <c:pt idx="27598">
                  <c:v>4</c:v>
                </c:pt>
                <c:pt idx="27599">
                  <c:v>3</c:v>
                </c:pt>
                <c:pt idx="27600">
                  <c:v>3</c:v>
                </c:pt>
                <c:pt idx="27601">
                  <c:v>4</c:v>
                </c:pt>
                <c:pt idx="27602">
                  <c:v>3</c:v>
                </c:pt>
                <c:pt idx="27603">
                  <c:v>0</c:v>
                </c:pt>
                <c:pt idx="27604">
                  <c:v>5</c:v>
                </c:pt>
                <c:pt idx="27605">
                  <c:v>0</c:v>
                </c:pt>
                <c:pt idx="27606">
                  <c:v>0</c:v>
                </c:pt>
                <c:pt idx="27607">
                  <c:v>3</c:v>
                </c:pt>
                <c:pt idx="27608">
                  <c:v>4</c:v>
                </c:pt>
                <c:pt idx="27609">
                  <c:v>2</c:v>
                </c:pt>
                <c:pt idx="27610">
                  <c:v>4</c:v>
                </c:pt>
                <c:pt idx="27611">
                  <c:v>4</c:v>
                </c:pt>
                <c:pt idx="27612">
                  <c:v>4</c:v>
                </c:pt>
                <c:pt idx="27613">
                  <c:v>4</c:v>
                </c:pt>
                <c:pt idx="27614">
                  <c:v>2</c:v>
                </c:pt>
                <c:pt idx="27615">
                  <c:v>2</c:v>
                </c:pt>
                <c:pt idx="27616">
                  <c:v>3</c:v>
                </c:pt>
                <c:pt idx="27617">
                  <c:v>3</c:v>
                </c:pt>
                <c:pt idx="27618">
                  <c:v>8</c:v>
                </c:pt>
                <c:pt idx="27619">
                  <c:v>2</c:v>
                </c:pt>
                <c:pt idx="27620">
                  <c:v>4</c:v>
                </c:pt>
                <c:pt idx="27621">
                  <c:v>4</c:v>
                </c:pt>
                <c:pt idx="27622">
                  <c:v>3</c:v>
                </c:pt>
                <c:pt idx="27623">
                  <c:v>6</c:v>
                </c:pt>
                <c:pt idx="27624">
                  <c:v>7</c:v>
                </c:pt>
                <c:pt idx="27625">
                  <c:v>4</c:v>
                </c:pt>
                <c:pt idx="27626">
                  <c:v>3</c:v>
                </c:pt>
                <c:pt idx="27627">
                  <c:v>3</c:v>
                </c:pt>
                <c:pt idx="27628">
                  <c:v>3</c:v>
                </c:pt>
                <c:pt idx="27629">
                  <c:v>3</c:v>
                </c:pt>
                <c:pt idx="27630">
                  <c:v>2</c:v>
                </c:pt>
                <c:pt idx="27631">
                  <c:v>2</c:v>
                </c:pt>
                <c:pt idx="27632">
                  <c:v>3</c:v>
                </c:pt>
                <c:pt idx="27633">
                  <c:v>3</c:v>
                </c:pt>
                <c:pt idx="27634">
                  <c:v>5</c:v>
                </c:pt>
                <c:pt idx="27635">
                  <c:v>3</c:v>
                </c:pt>
                <c:pt idx="27636">
                  <c:v>3</c:v>
                </c:pt>
                <c:pt idx="27637">
                  <c:v>2</c:v>
                </c:pt>
                <c:pt idx="27638">
                  <c:v>3</c:v>
                </c:pt>
                <c:pt idx="27639">
                  <c:v>4</c:v>
                </c:pt>
                <c:pt idx="27640">
                  <c:v>3</c:v>
                </c:pt>
                <c:pt idx="27641">
                  <c:v>4</c:v>
                </c:pt>
                <c:pt idx="27642">
                  <c:v>4</c:v>
                </c:pt>
                <c:pt idx="27643">
                  <c:v>3</c:v>
                </c:pt>
                <c:pt idx="27644">
                  <c:v>3</c:v>
                </c:pt>
                <c:pt idx="27645">
                  <c:v>4</c:v>
                </c:pt>
                <c:pt idx="27646">
                  <c:v>2</c:v>
                </c:pt>
                <c:pt idx="27647">
                  <c:v>6</c:v>
                </c:pt>
                <c:pt idx="27648">
                  <c:v>3</c:v>
                </c:pt>
                <c:pt idx="27649">
                  <c:v>0</c:v>
                </c:pt>
                <c:pt idx="27650">
                  <c:v>4</c:v>
                </c:pt>
                <c:pt idx="27651">
                  <c:v>7</c:v>
                </c:pt>
                <c:pt idx="27652">
                  <c:v>5</c:v>
                </c:pt>
                <c:pt idx="27653">
                  <c:v>4</c:v>
                </c:pt>
                <c:pt idx="27654">
                  <c:v>3</c:v>
                </c:pt>
                <c:pt idx="27655">
                  <c:v>5</c:v>
                </c:pt>
                <c:pt idx="27656">
                  <c:v>6</c:v>
                </c:pt>
                <c:pt idx="27657">
                  <c:v>3</c:v>
                </c:pt>
                <c:pt idx="27658">
                  <c:v>3</c:v>
                </c:pt>
                <c:pt idx="27659">
                  <c:v>0</c:v>
                </c:pt>
                <c:pt idx="27660">
                  <c:v>4</c:v>
                </c:pt>
                <c:pt idx="27661">
                  <c:v>5</c:v>
                </c:pt>
                <c:pt idx="27662">
                  <c:v>3</c:v>
                </c:pt>
                <c:pt idx="27663">
                  <c:v>4</c:v>
                </c:pt>
                <c:pt idx="27664">
                  <c:v>3</c:v>
                </c:pt>
                <c:pt idx="27665">
                  <c:v>2</c:v>
                </c:pt>
                <c:pt idx="27666">
                  <c:v>4</c:v>
                </c:pt>
                <c:pt idx="27667">
                  <c:v>0</c:v>
                </c:pt>
                <c:pt idx="27668">
                  <c:v>4</c:v>
                </c:pt>
                <c:pt idx="27669">
                  <c:v>3</c:v>
                </c:pt>
                <c:pt idx="27670">
                  <c:v>0</c:v>
                </c:pt>
                <c:pt idx="27671">
                  <c:v>5</c:v>
                </c:pt>
                <c:pt idx="27672">
                  <c:v>4</c:v>
                </c:pt>
                <c:pt idx="27673">
                  <c:v>6</c:v>
                </c:pt>
                <c:pt idx="27674">
                  <c:v>3</c:v>
                </c:pt>
                <c:pt idx="27675">
                  <c:v>3</c:v>
                </c:pt>
                <c:pt idx="27676">
                  <c:v>0</c:v>
                </c:pt>
                <c:pt idx="27677">
                  <c:v>4</c:v>
                </c:pt>
                <c:pt idx="27678">
                  <c:v>2</c:v>
                </c:pt>
                <c:pt idx="27679">
                  <c:v>3</c:v>
                </c:pt>
                <c:pt idx="27680">
                  <c:v>0</c:v>
                </c:pt>
                <c:pt idx="27681">
                  <c:v>2</c:v>
                </c:pt>
                <c:pt idx="27682">
                  <c:v>3</c:v>
                </c:pt>
                <c:pt idx="27683">
                  <c:v>6</c:v>
                </c:pt>
                <c:pt idx="27684">
                  <c:v>19</c:v>
                </c:pt>
                <c:pt idx="27685">
                  <c:v>3</c:v>
                </c:pt>
                <c:pt idx="27686">
                  <c:v>4</c:v>
                </c:pt>
                <c:pt idx="27687">
                  <c:v>6</c:v>
                </c:pt>
                <c:pt idx="27688">
                  <c:v>3</c:v>
                </c:pt>
                <c:pt idx="27689">
                  <c:v>2</c:v>
                </c:pt>
                <c:pt idx="27690">
                  <c:v>4</c:v>
                </c:pt>
                <c:pt idx="27691">
                  <c:v>5</c:v>
                </c:pt>
                <c:pt idx="27692">
                  <c:v>0</c:v>
                </c:pt>
                <c:pt idx="27693">
                  <c:v>11</c:v>
                </c:pt>
                <c:pt idx="27694">
                  <c:v>3</c:v>
                </c:pt>
                <c:pt idx="27695">
                  <c:v>4</c:v>
                </c:pt>
                <c:pt idx="27696">
                  <c:v>2</c:v>
                </c:pt>
                <c:pt idx="27697">
                  <c:v>3</c:v>
                </c:pt>
                <c:pt idx="27698">
                  <c:v>0</c:v>
                </c:pt>
                <c:pt idx="27699">
                  <c:v>2</c:v>
                </c:pt>
                <c:pt idx="27700">
                  <c:v>0</c:v>
                </c:pt>
                <c:pt idx="27701">
                  <c:v>5</c:v>
                </c:pt>
                <c:pt idx="27702">
                  <c:v>3</c:v>
                </c:pt>
                <c:pt idx="27703">
                  <c:v>3</c:v>
                </c:pt>
                <c:pt idx="27704">
                  <c:v>3</c:v>
                </c:pt>
                <c:pt idx="27705">
                  <c:v>3</c:v>
                </c:pt>
                <c:pt idx="27706">
                  <c:v>3</c:v>
                </c:pt>
                <c:pt idx="27707">
                  <c:v>0</c:v>
                </c:pt>
                <c:pt idx="27708">
                  <c:v>3</c:v>
                </c:pt>
                <c:pt idx="27709">
                  <c:v>0</c:v>
                </c:pt>
                <c:pt idx="27710">
                  <c:v>5</c:v>
                </c:pt>
                <c:pt idx="27711">
                  <c:v>3</c:v>
                </c:pt>
                <c:pt idx="27712">
                  <c:v>6</c:v>
                </c:pt>
                <c:pt idx="27713">
                  <c:v>4</c:v>
                </c:pt>
                <c:pt idx="27714">
                  <c:v>2</c:v>
                </c:pt>
                <c:pt idx="27715">
                  <c:v>3</c:v>
                </c:pt>
                <c:pt idx="27716">
                  <c:v>5</c:v>
                </c:pt>
                <c:pt idx="27717">
                  <c:v>2</c:v>
                </c:pt>
                <c:pt idx="27718">
                  <c:v>4</c:v>
                </c:pt>
                <c:pt idx="27719">
                  <c:v>3</c:v>
                </c:pt>
                <c:pt idx="27720">
                  <c:v>2</c:v>
                </c:pt>
                <c:pt idx="27721">
                  <c:v>5</c:v>
                </c:pt>
                <c:pt idx="27722">
                  <c:v>6</c:v>
                </c:pt>
                <c:pt idx="27723">
                  <c:v>0</c:v>
                </c:pt>
                <c:pt idx="27724">
                  <c:v>0</c:v>
                </c:pt>
                <c:pt idx="27725">
                  <c:v>4</c:v>
                </c:pt>
                <c:pt idx="27726">
                  <c:v>3</c:v>
                </c:pt>
                <c:pt idx="27727">
                  <c:v>3</c:v>
                </c:pt>
                <c:pt idx="27728">
                  <c:v>5</c:v>
                </c:pt>
                <c:pt idx="27729">
                  <c:v>5</c:v>
                </c:pt>
                <c:pt idx="27730">
                  <c:v>4</c:v>
                </c:pt>
                <c:pt idx="27731">
                  <c:v>6</c:v>
                </c:pt>
                <c:pt idx="27732">
                  <c:v>4</c:v>
                </c:pt>
                <c:pt idx="27733">
                  <c:v>2</c:v>
                </c:pt>
                <c:pt idx="27734">
                  <c:v>4</c:v>
                </c:pt>
                <c:pt idx="27735">
                  <c:v>0</c:v>
                </c:pt>
                <c:pt idx="27736">
                  <c:v>3</c:v>
                </c:pt>
                <c:pt idx="27737">
                  <c:v>3</c:v>
                </c:pt>
                <c:pt idx="27738">
                  <c:v>5</c:v>
                </c:pt>
                <c:pt idx="27739">
                  <c:v>3</c:v>
                </c:pt>
                <c:pt idx="27740">
                  <c:v>4</c:v>
                </c:pt>
                <c:pt idx="27741">
                  <c:v>3</c:v>
                </c:pt>
                <c:pt idx="27742">
                  <c:v>3</c:v>
                </c:pt>
                <c:pt idx="27743">
                  <c:v>0</c:v>
                </c:pt>
                <c:pt idx="27744">
                  <c:v>5</c:v>
                </c:pt>
                <c:pt idx="27745">
                  <c:v>7</c:v>
                </c:pt>
                <c:pt idx="27746">
                  <c:v>3</c:v>
                </c:pt>
                <c:pt idx="27747">
                  <c:v>3</c:v>
                </c:pt>
                <c:pt idx="27748">
                  <c:v>3</c:v>
                </c:pt>
                <c:pt idx="27749">
                  <c:v>3</c:v>
                </c:pt>
                <c:pt idx="27750">
                  <c:v>4</c:v>
                </c:pt>
                <c:pt idx="27751">
                  <c:v>3</c:v>
                </c:pt>
                <c:pt idx="27752">
                  <c:v>4</c:v>
                </c:pt>
                <c:pt idx="27753">
                  <c:v>3</c:v>
                </c:pt>
                <c:pt idx="27754">
                  <c:v>5</c:v>
                </c:pt>
                <c:pt idx="27755">
                  <c:v>3</c:v>
                </c:pt>
                <c:pt idx="27756">
                  <c:v>2</c:v>
                </c:pt>
                <c:pt idx="27757">
                  <c:v>3</c:v>
                </c:pt>
                <c:pt idx="27758">
                  <c:v>3</c:v>
                </c:pt>
                <c:pt idx="27759">
                  <c:v>3</c:v>
                </c:pt>
                <c:pt idx="27760">
                  <c:v>3</c:v>
                </c:pt>
                <c:pt idx="27761">
                  <c:v>5</c:v>
                </c:pt>
                <c:pt idx="27762">
                  <c:v>2</c:v>
                </c:pt>
                <c:pt idx="27763">
                  <c:v>3</c:v>
                </c:pt>
                <c:pt idx="27764">
                  <c:v>5</c:v>
                </c:pt>
                <c:pt idx="27765">
                  <c:v>2</c:v>
                </c:pt>
                <c:pt idx="27766">
                  <c:v>0</c:v>
                </c:pt>
                <c:pt idx="27767">
                  <c:v>3</c:v>
                </c:pt>
                <c:pt idx="27768">
                  <c:v>4</c:v>
                </c:pt>
                <c:pt idx="27769">
                  <c:v>4</c:v>
                </c:pt>
                <c:pt idx="27770">
                  <c:v>2</c:v>
                </c:pt>
                <c:pt idx="27771">
                  <c:v>0</c:v>
                </c:pt>
                <c:pt idx="27772">
                  <c:v>6</c:v>
                </c:pt>
                <c:pt idx="27773">
                  <c:v>4</c:v>
                </c:pt>
                <c:pt idx="27774">
                  <c:v>8</c:v>
                </c:pt>
                <c:pt idx="27775">
                  <c:v>3</c:v>
                </c:pt>
                <c:pt idx="27776">
                  <c:v>5</c:v>
                </c:pt>
                <c:pt idx="27777">
                  <c:v>3</c:v>
                </c:pt>
                <c:pt idx="27778">
                  <c:v>5</c:v>
                </c:pt>
                <c:pt idx="27779">
                  <c:v>3</c:v>
                </c:pt>
                <c:pt idx="27780">
                  <c:v>4</c:v>
                </c:pt>
                <c:pt idx="27781">
                  <c:v>5</c:v>
                </c:pt>
                <c:pt idx="27782">
                  <c:v>0</c:v>
                </c:pt>
                <c:pt idx="27783">
                  <c:v>0</c:v>
                </c:pt>
                <c:pt idx="27784">
                  <c:v>4</c:v>
                </c:pt>
                <c:pt idx="27785">
                  <c:v>0</c:v>
                </c:pt>
                <c:pt idx="27786">
                  <c:v>3</c:v>
                </c:pt>
                <c:pt idx="27787">
                  <c:v>2</c:v>
                </c:pt>
                <c:pt idx="27788">
                  <c:v>6</c:v>
                </c:pt>
                <c:pt idx="27789">
                  <c:v>2</c:v>
                </c:pt>
                <c:pt idx="27790">
                  <c:v>4</c:v>
                </c:pt>
                <c:pt idx="27791">
                  <c:v>4</c:v>
                </c:pt>
                <c:pt idx="27792">
                  <c:v>3</c:v>
                </c:pt>
                <c:pt idx="27793">
                  <c:v>3</c:v>
                </c:pt>
                <c:pt idx="27794">
                  <c:v>3</c:v>
                </c:pt>
                <c:pt idx="27795">
                  <c:v>5</c:v>
                </c:pt>
                <c:pt idx="27796">
                  <c:v>4</c:v>
                </c:pt>
                <c:pt idx="27797">
                  <c:v>0</c:v>
                </c:pt>
                <c:pt idx="27798">
                  <c:v>3</c:v>
                </c:pt>
                <c:pt idx="27799">
                  <c:v>8</c:v>
                </c:pt>
                <c:pt idx="27800">
                  <c:v>5</c:v>
                </c:pt>
                <c:pt idx="27801">
                  <c:v>3</c:v>
                </c:pt>
                <c:pt idx="27802">
                  <c:v>2</c:v>
                </c:pt>
                <c:pt idx="27803">
                  <c:v>2</c:v>
                </c:pt>
                <c:pt idx="27804">
                  <c:v>8</c:v>
                </c:pt>
                <c:pt idx="27805">
                  <c:v>4</c:v>
                </c:pt>
                <c:pt idx="27806">
                  <c:v>4</c:v>
                </c:pt>
                <c:pt idx="27807">
                  <c:v>6</c:v>
                </c:pt>
                <c:pt idx="27808">
                  <c:v>3</c:v>
                </c:pt>
                <c:pt idx="27809">
                  <c:v>4</c:v>
                </c:pt>
                <c:pt idx="27810">
                  <c:v>2</c:v>
                </c:pt>
                <c:pt idx="27811">
                  <c:v>2</c:v>
                </c:pt>
                <c:pt idx="27812">
                  <c:v>3</c:v>
                </c:pt>
                <c:pt idx="27813">
                  <c:v>7</c:v>
                </c:pt>
                <c:pt idx="27814">
                  <c:v>5</c:v>
                </c:pt>
                <c:pt idx="27815">
                  <c:v>0</c:v>
                </c:pt>
                <c:pt idx="27816">
                  <c:v>3</c:v>
                </c:pt>
                <c:pt idx="27817">
                  <c:v>3</c:v>
                </c:pt>
                <c:pt idx="27818">
                  <c:v>4</c:v>
                </c:pt>
                <c:pt idx="27819">
                  <c:v>3</c:v>
                </c:pt>
                <c:pt idx="27820">
                  <c:v>5</c:v>
                </c:pt>
                <c:pt idx="27821">
                  <c:v>0</c:v>
                </c:pt>
                <c:pt idx="27822">
                  <c:v>4</c:v>
                </c:pt>
                <c:pt idx="27823">
                  <c:v>5</c:v>
                </c:pt>
                <c:pt idx="27824">
                  <c:v>3</c:v>
                </c:pt>
                <c:pt idx="27825">
                  <c:v>0</c:v>
                </c:pt>
                <c:pt idx="27826">
                  <c:v>3</c:v>
                </c:pt>
                <c:pt idx="27827">
                  <c:v>4</c:v>
                </c:pt>
                <c:pt idx="27828">
                  <c:v>9</c:v>
                </c:pt>
                <c:pt idx="27829">
                  <c:v>4</c:v>
                </c:pt>
                <c:pt idx="27830">
                  <c:v>5</c:v>
                </c:pt>
                <c:pt idx="27831">
                  <c:v>8</c:v>
                </c:pt>
                <c:pt idx="27832">
                  <c:v>2</c:v>
                </c:pt>
                <c:pt idx="27833">
                  <c:v>2</c:v>
                </c:pt>
                <c:pt idx="27834">
                  <c:v>4</c:v>
                </c:pt>
                <c:pt idx="27835">
                  <c:v>3</c:v>
                </c:pt>
                <c:pt idx="27836">
                  <c:v>0</c:v>
                </c:pt>
                <c:pt idx="27837">
                  <c:v>3</c:v>
                </c:pt>
                <c:pt idx="27838">
                  <c:v>4</c:v>
                </c:pt>
                <c:pt idx="27839">
                  <c:v>7</c:v>
                </c:pt>
                <c:pt idx="27840">
                  <c:v>3</c:v>
                </c:pt>
                <c:pt idx="27841">
                  <c:v>2</c:v>
                </c:pt>
                <c:pt idx="27842">
                  <c:v>4</c:v>
                </c:pt>
                <c:pt idx="27843">
                  <c:v>3</c:v>
                </c:pt>
                <c:pt idx="27844">
                  <c:v>4</c:v>
                </c:pt>
                <c:pt idx="27845">
                  <c:v>0</c:v>
                </c:pt>
                <c:pt idx="27846">
                  <c:v>2</c:v>
                </c:pt>
                <c:pt idx="27847">
                  <c:v>3</c:v>
                </c:pt>
                <c:pt idx="27848">
                  <c:v>2</c:v>
                </c:pt>
                <c:pt idx="27849">
                  <c:v>4</c:v>
                </c:pt>
                <c:pt idx="27850">
                  <c:v>5</c:v>
                </c:pt>
                <c:pt idx="27851">
                  <c:v>3</c:v>
                </c:pt>
                <c:pt idx="27852">
                  <c:v>3</c:v>
                </c:pt>
                <c:pt idx="27853">
                  <c:v>4</c:v>
                </c:pt>
                <c:pt idx="27854">
                  <c:v>4</c:v>
                </c:pt>
                <c:pt idx="27855">
                  <c:v>3</c:v>
                </c:pt>
                <c:pt idx="27856">
                  <c:v>3</c:v>
                </c:pt>
                <c:pt idx="27857">
                  <c:v>3</c:v>
                </c:pt>
                <c:pt idx="27858">
                  <c:v>3</c:v>
                </c:pt>
                <c:pt idx="27859">
                  <c:v>4</c:v>
                </c:pt>
                <c:pt idx="27860">
                  <c:v>5</c:v>
                </c:pt>
                <c:pt idx="27861">
                  <c:v>3</c:v>
                </c:pt>
                <c:pt idx="27862">
                  <c:v>3</c:v>
                </c:pt>
                <c:pt idx="27863">
                  <c:v>5</c:v>
                </c:pt>
                <c:pt idx="27864">
                  <c:v>3</c:v>
                </c:pt>
                <c:pt idx="27865">
                  <c:v>0</c:v>
                </c:pt>
                <c:pt idx="27866">
                  <c:v>3</c:v>
                </c:pt>
                <c:pt idx="27867">
                  <c:v>5</c:v>
                </c:pt>
                <c:pt idx="27868">
                  <c:v>4</c:v>
                </c:pt>
                <c:pt idx="27869">
                  <c:v>4</c:v>
                </c:pt>
                <c:pt idx="27870">
                  <c:v>2</c:v>
                </c:pt>
                <c:pt idx="27871">
                  <c:v>3</c:v>
                </c:pt>
                <c:pt idx="27872">
                  <c:v>7</c:v>
                </c:pt>
                <c:pt idx="27873">
                  <c:v>2</c:v>
                </c:pt>
                <c:pt idx="27874">
                  <c:v>2</c:v>
                </c:pt>
                <c:pt idx="27875">
                  <c:v>8</c:v>
                </c:pt>
                <c:pt idx="27876">
                  <c:v>8</c:v>
                </c:pt>
                <c:pt idx="27877">
                  <c:v>3</c:v>
                </c:pt>
                <c:pt idx="27878">
                  <c:v>0</c:v>
                </c:pt>
                <c:pt idx="27879">
                  <c:v>3</c:v>
                </c:pt>
                <c:pt idx="27880">
                  <c:v>4</c:v>
                </c:pt>
                <c:pt idx="27881">
                  <c:v>5</c:v>
                </c:pt>
                <c:pt idx="27882">
                  <c:v>3</c:v>
                </c:pt>
                <c:pt idx="27883">
                  <c:v>7</c:v>
                </c:pt>
                <c:pt idx="27884">
                  <c:v>0</c:v>
                </c:pt>
                <c:pt idx="27885">
                  <c:v>3</c:v>
                </c:pt>
                <c:pt idx="27886">
                  <c:v>5</c:v>
                </c:pt>
                <c:pt idx="27887">
                  <c:v>3</c:v>
                </c:pt>
                <c:pt idx="27888">
                  <c:v>8</c:v>
                </c:pt>
                <c:pt idx="27889">
                  <c:v>4</c:v>
                </c:pt>
                <c:pt idx="27890">
                  <c:v>4</c:v>
                </c:pt>
                <c:pt idx="27891">
                  <c:v>5</c:v>
                </c:pt>
                <c:pt idx="27892">
                  <c:v>3</c:v>
                </c:pt>
                <c:pt idx="27893">
                  <c:v>2</c:v>
                </c:pt>
                <c:pt idx="27894">
                  <c:v>0</c:v>
                </c:pt>
                <c:pt idx="27895">
                  <c:v>3</c:v>
                </c:pt>
                <c:pt idx="27896">
                  <c:v>3</c:v>
                </c:pt>
                <c:pt idx="27897">
                  <c:v>8</c:v>
                </c:pt>
                <c:pt idx="27898">
                  <c:v>3</c:v>
                </c:pt>
                <c:pt idx="27899">
                  <c:v>5</c:v>
                </c:pt>
                <c:pt idx="27900">
                  <c:v>5</c:v>
                </c:pt>
                <c:pt idx="27901">
                  <c:v>3</c:v>
                </c:pt>
                <c:pt idx="27902">
                  <c:v>4</c:v>
                </c:pt>
                <c:pt idx="27903">
                  <c:v>4</c:v>
                </c:pt>
                <c:pt idx="27904">
                  <c:v>2</c:v>
                </c:pt>
                <c:pt idx="27905">
                  <c:v>4</c:v>
                </c:pt>
                <c:pt idx="27906">
                  <c:v>4</c:v>
                </c:pt>
                <c:pt idx="27907">
                  <c:v>4</c:v>
                </c:pt>
                <c:pt idx="27908">
                  <c:v>3</c:v>
                </c:pt>
                <c:pt idx="27909">
                  <c:v>6</c:v>
                </c:pt>
                <c:pt idx="27910">
                  <c:v>7</c:v>
                </c:pt>
                <c:pt idx="27911">
                  <c:v>3</c:v>
                </c:pt>
                <c:pt idx="27912">
                  <c:v>2</c:v>
                </c:pt>
                <c:pt idx="27913">
                  <c:v>3</c:v>
                </c:pt>
                <c:pt idx="27914">
                  <c:v>6</c:v>
                </c:pt>
                <c:pt idx="27915">
                  <c:v>3</c:v>
                </c:pt>
                <c:pt idx="27916">
                  <c:v>0</c:v>
                </c:pt>
                <c:pt idx="27917">
                  <c:v>6</c:v>
                </c:pt>
                <c:pt idx="27918">
                  <c:v>3</c:v>
                </c:pt>
                <c:pt idx="27919">
                  <c:v>2</c:v>
                </c:pt>
                <c:pt idx="27920">
                  <c:v>4</c:v>
                </c:pt>
                <c:pt idx="27921">
                  <c:v>4</c:v>
                </c:pt>
                <c:pt idx="27922">
                  <c:v>3</c:v>
                </c:pt>
                <c:pt idx="27923">
                  <c:v>4</c:v>
                </c:pt>
                <c:pt idx="27924">
                  <c:v>3</c:v>
                </c:pt>
                <c:pt idx="27925">
                  <c:v>5</c:v>
                </c:pt>
                <c:pt idx="27926">
                  <c:v>5</c:v>
                </c:pt>
                <c:pt idx="27927">
                  <c:v>5</c:v>
                </c:pt>
                <c:pt idx="27928">
                  <c:v>2</c:v>
                </c:pt>
                <c:pt idx="27929">
                  <c:v>6</c:v>
                </c:pt>
                <c:pt idx="27930">
                  <c:v>6</c:v>
                </c:pt>
                <c:pt idx="27931">
                  <c:v>4</c:v>
                </c:pt>
                <c:pt idx="27932">
                  <c:v>4</c:v>
                </c:pt>
                <c:pt idx="27933">
                  <c:v>2</c:v>
                </c:pt>
                <c:pt idx="27934">
                  <c:v>3</c:v>
                </c:pt>
                <c:pt idx="27935">
                  <c:v>3</c:v>
                </c:pt>
                <c:pt idx="27936">
                  <c:v>0</c:v>
                </c:pt>
                <c:pt idx="27937">
                  <c:v>7</c:v>
                </c:pt>
                <c:pt idx="27938">
                  <c:v>3</c:v>
                </c:pt>
                <c:pt idx="27939">
                  <c:v>4</c:v>
                </c:pt>
                <c:pt idx="27940">
                  <c:v>5</c:v>
                </c:pt>
                <c:pt idx="27941">
                  <c:v>2</c:v>
                </c:pt>
                <c:pt idx="27942">
                  <c:v>2</c:v>
                </c:pt>
                <c:pt idx="27943">
                  <c:v>3</c:v>
                </c:pt>
                <c:pt idx="27944">
                  <c:v>0</c:v>
                </c:pt>
                <c:pt idx="27945">
                  <c:v>3</c:v>
                </c:pt>
                <c:pt idx="27946">
                  <c:v>2</c:v>
                </c:pt>
                <c:pt idx="27947">
                  <c:v>5</c:v>
                </c:pt>
                <c:pt idx="27948">
                  <c:v>4</c:v>
                </c:pt>
                <c:pt idx="27949">
                  <c:v>7</c:v>
                </c:pt>
                <c:pt idx="27950">
                  <c:v>5</c:v>
                </c:pt>
                <c:pt idx="27951">
                  <c:v>0</c:v>
                </c:pt>
                <c:pt idx="27952">
                  <c:v>2</c:v>
                </c:pt>
                <c:pt idx="27953">
                  <c:v>3</c:v>
                </c:pt>
                <c:pt idx="27954">
                  <c:v>3</c:v>
                </c:pt>
                <c:pt idx="27955">
                  <c:v>3</c:v>
                </c:pt>
                <c:pt idx="27956">
                  <c:v>4</c:v>
                </c:pt>
                <c:pt idx="27957">
                  <c:v>3</c:v>
                </c:pt>
                <c:pt idx="27958">
                  <c:v>3</c:v>
                </c:pt>
                <c:pt idx="27959">
                  <c:v>5</c:v>
                </c:pt>
                <c:pt idx="27960">
                  <c:v>5</c:v>
                </c:pt>
                <c:pt idx="27961">
                  <c:v>3</c:v>
                </c:pt>
                <c:pt idx="27962">
                  <c:v>2</c:v>
                </c:pt>
                <c:pt idx="27963">
                  <c:v>3</c:v>
                </c:pt>
                <c:pt idx="27964">
                  <c:v>3</c:v>
                </c:pt>
                <c:pt idx="27965">
                  <c:v>0</c:v>
                </c:pt>
                <c:pt idx="27966">
                  <c:v>3</c:v>
                </c:pt>
                <c:pt idx="27967">
                  <c:v>3</c:v>
                </c:pt>
                <c:pt idx="27968">
                  <c:v>5</c:v>
                </c:pt>
                <c:pt idx="27969">
                  <c:v>4</c:v>
                </c:pt>
                <c:pt idx="27970">
                  <c:v>3</c:v>
                </c:pt>
                <c:pt idx="27971">
                  <c:v>3</c:v>
                </c:pt>
                <c:pt idx="27972">
                  <c:v>0</c:v>
                </c:pt>
                <c:pt idx="27973">
                  <c:v>2</c:v>
                </c:pt>
                <c:pt idx="27974">
                  <c:v>5</c:v>
                </c:pt>
                <c:pt idx="27975">
                  <c:v>3</c:v>
                </c:pt>
                <c:pt idx="27976">
                  <c:v>5</c:v>
                </c:pt>
                <c:pt idx="27977">
                  <c:v>2</c:v>
                </c:pt>
                <c:pt idx="27978">
                  <c:v>0</c:v>
                </c:pt>
                <c:pt idx="27979">
                  <c:v>4</c:v>
                </c:pt>
                <c:pt idx="27980">
                  <c:v>5</c:v>
                </c:pt>
                <c:pt idx="27981">
                  <c:v>3</c:v>
                </c:pt>
                <c:pt idx="27982">
                  <c:v>2</c:v>
                </c:pt>
                <c:pt idx="27983">
                  <c:v>5</c:v>
                </c:pt>
                <c:pt idx="27984">
                  <c:v>5</c:v>
                </c:pt>
                <c:pt idx="27985">
                  <c:v>3</c:v>
                </c:pt>
                <c:pt idx="27986">
                  <c:v>8</c:v>
                </c:pt>
                <c:pt idx="27987">
                  <c:v>4</c:v>
                </c:pt>
                <c:pt idx="27988">
                  <c:v>3</c:v>
                </c:pt>
                <c:pt idx="27989">
                  <c:v>4</c:v>
                </c:pt>
                <c:pt idx="27990">
                  <c:v>3</c:v>
                </c:pt>
                <c:pt idx="27991">
                  <c:v>3</c:v>
                </c:pt>
                <c:pt idx="27992">
                  <c:v>3</c:v>
                </c:pt>
                <c:pt idx="27993">
                  <c:v>3</c:v>
                </c:pt>
                <c:pt idx="27994">
                  <c:v>5</c:v>
                </c:pt>
                <c:pt idx="27995">
                  <c:v>5</c:v>
                </c:pt>
                <c:pt idx="27996">
                  <c:v>4</c:v>
                </c:pt>
                <c:pt idx="27997">
                  <c:v>3</c:v>
                </c:pt>
                <c:pt idx="27998">
                  <c:v>3</c:v>
                </c:pt>
                <c:pt idx="27999">
                  <c:v>3</c:v>
                </c:pt>
                <c:pt idx="28000">
                  <c:v>3</c:v>
                </c:pt>
                <c:pt idx="28001">
                  <c:v>7</c:v>
                </c:pt>
                <c:pt idx="28002">
                  <c:v>5</c:v>
                </c:pt>
                <c:pt idx="28003">
                  <c:v>2</c:v>
                </c:pt>
                <c:pt idx="28004">
                  <c:v>3</c:v>
                </c:pt>
                <c:pt idx="28005">
                  <c:v>5</c:v>
                </c:pt>
                <c:pt idx="28006">
                  <c:v>3</c:v>
                </c:pt>
                <c:pt idx="28007">
                  <c:v>3</c:v>
                </c:pt>
                <c:pt idx="28008">
                  <c:v>5</c:v>
                </c:pt>
                <c:pt idx="28009">
                  <c:v>0</c:v>
                </c:pt>
                <c:pt idx="28010">
                  <c:v>3</c:v>
                </c:pt>
                <c:pt idx="28011">
                  <c:v>3</c:v>
                </c:pt>
                <c:pt idx="28012">
                  <c:v>2</c:v>
                </c:pt>
                <c:pt idx="28013">
                  <c:v>3</c:v>
                </c:pt>
                <c:pt idx="28014">
                  <c:v>5</c:v>
                </c:pt>
                <c:pt idx="28015">
                  <c:v>0</c:v>
                </c:pt>
                <c:pt idx="28016">
                  <c:v>5</c:v>
                </c:pt>
                <c:pt idx="28017">
                  <c:v>3</c:v>
                </c:pt>
                <c:pt idx="28018">
                  <c:v>6</c:v>
                </c:pt>
                <c:pt idx="28019">
                  <c:v>7</c:v>
                </c:pt>
                <c:pt idx="28020">
                  <c:v>4</c:v>
                </c:pt>
                <c:pt idx="28021">
                  <c:v>5</c:v>
                </c:pt>
                <c:pt idx="28022">
                  <c:v>6</c:v>
                </c:pt>
                <c:pt idx="28023">
                  <c:v>0</c:v>
                </c:pt>
                <c:pt idx="28024">
                  <c:v>6</c:v>
                </c:pt>
                <c:pt idx="28025">
                  <c:v>6</c:v>
                </c:pt>
                <c:pt idx="28026">
                  <c:v>3</c:v>
                </c:pt>
                <c:pt idx="28027">
                  <c:v>3</c:v>
                </c:pt>
                <c:pt idx="28028">
                  <c:v>5</c:v>
                </c:pt>
                <c:pt idx="28029">
                  <c:v>5</c:v>
                </c:pt>
                <c:pt idx="28030">
                  <c:v>4</c:v>
                </c:pt>
                <c:pt idx="28031">
                  <c:v>3</c:v>
                </c:pt>
                <c:pt idx="28032">
                  <c:v>0</c:v>
                </c:pt>
                <c:pt idx="28033">
                  <c:v>0</c:v>
                </c:pt>
                <c:pt idx="28034">
                  <c:v>5</c:v>
                </c:pt>
                <c:pt idx="28035">
                  <c:v>6</c:v>
                </c:pt>
                <c:pt idx="28036">
                  <c:v>3</c:v>
                </c:pt>
                <c:pt idx="28037">
                  <c:v>0</c:v>
                </c:pt>
                <c:pt idx="28038">
                  <c:v>3</c:v>
                </c:pt>
                <c:pt idx="28039">
                  <c:v>3</c:v>
                </c:pt>
                <c:pt idx="28040">
                  <c:v>3</c:v>
                </c:pt>
                <c:pt idx="28041">
                  <c:v>5</c:v>
                </c:pt>
                <c:pt idx="28042">
                  <c:v>4</c:v>
                </c:pt>
                <c:pt idx="28043">
                  <c:v>4</c:v>
                </c:pt>
                <c:pt idx="28044">
                  <c:v>5</c:v>
                </c:pt>
                <c:pt idx="28045">
                  <c:v>3</c:v>
                </c:pt>
                <c:pt idx="28046">
                  <c:v>3</c:v>
                </c:pt>
                <c:pt idx="28047">
                  <c:v>0</c:v>
                </c:pt>
                <c:pt idx="28048">
                  <c:v>4</c:v>
                </c:pt>
                <c:pt idx="28049">
                  <c:v>6</c:v>
                </c:pt>
                <c:pt idx="28050">
                  <c:v>3</c:v>
                </c:pt>
                <c:pt idx="28051">
                  <c:v>4</c:v>
                </c:pt>
                <c:pt idx="28052">
                  <c:v>3</c:v>
                </c:pt>
                <c:pt idx="28053">
                  <c:v>3</c:v>
                </c:pt>
                <c:pt idx="28054">
                  <c:v>4</c:v>
                </c:pt>
                <c:pt idx="28055">
                  <c:v>6</c:v>
                </c:pt>
                <c:pt idx="28056">
                  <c:v>3</c:v>
                </c:pt>
                <c:pt idx="28057">
                  <c:v>5</c:v>
                </c:pt>
                <c:pt idx="28058">
                  <c:v>3</c:v>
                </c:pt>
                <c:pt idx="28059">
                  <c:v>3</c:v>
                </c:pt>
                <c:pt idx="28060">
                  <c:v>2</c:v>
                </c:pt>
                <c:pt idx="28061">
                  <c:v>2</c:v>
                </c:pt>
                <c:pt idx="28062">
                  <c:v>2</c:v>
                </c:pt>
                <c:pt idx="28063">
                  <c:v>2</c:v>
                </c:pt>
                <c:pt idx="28064">
                  <c:v>0</c:v>
                </c:pt>
                <c:pt idx="28065">
                  <c:v>6</c:v>
                </c:pt>
                <c:pt idx="28066">
                  <c:v>6</c:v>
                </c:pt>
                <c:pt idx="28067">
                  <c:v>6</c:v>
                </c:pt>
                <c:pt idx="28068">
                  <c:v>3</c:v>
                </c:pt>
                <c:pt idx="28069">
                  <c:v>2</c:v>
                </c:pt>
                <c:pt idx="28070">
                  <c:v>5</c:v>
                </c:pt>
                <c:pt idx="28071">
                  <c:v>7</c:v>
                </c:pt>
                <c:pt idx="28072">
                  <c:v>5</c:v>
                </c:pt>
                <c:pt idx="28073">
                  <c:v>7</c:v>
                </c:pt>
                <c:pt idx="28074">
                  <c:v>3</c:v>
                </c:pt>
                <c:pt idx="28075">
                  <c:v>2</c:v>
                </c:pt>
                <c:pt idx="28076">
                  <c:v>2</c:v>
                </c:pt>
                <c:pt idx="28077">
                  <c:v>3</c:v>
                </c:pt>
                <c:pt idx="28078">
                  <c:v>3</c:v>
                </c:pt>
                <c:pt idx="28079">
                  <c:v>5</c:v>
                </c:pt>
                <c:pt idx="28080">
                  <c:v>3</c:v>
                </c:pt>
                <c:pt idx="28081">
                  <c:v>5</c:v>
                </c:pt>
                <c:pt idx="28082">
                  <c:v>3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5</c:v>
                </c:pt>
                <c:pt idx="28087">
                  <c:v>2</c:v>
                </c:pt>
                <c:pt idx="28088">
                  <c:v>3</c:v>
                </c:pt>
                <c:pt idx="28089">
                  <c:v>0</c:v>
                </c:pt>
                <c:pt idx="28090">
                  <c:v>4</c:v>
                </c:pt>
                <c:pt idx="28091">
                  <c:v>8</c:v>
                </c:pt>
                <c:pt idx="28092">
                  <c:v>4</c:v>
                </c:pt>
                <c:pt idx="28093">
                  <c:v>3</c:v>
                </c:pt>
                <c:pt idx="28094">
                  <c:v>4</c:v>
                </c:pt>
                <c:pt idx="28095">
                  <c:v>3</c:v>
                </c:pt>
                <c:pt idx="28096">
                  <c:v>3</c:v>
                </c:pt>
                <c:pt idx="28097">
                  <c:v>4</c:v>
                </c:pt>
                <c:pt idx="28098">
                  <c:v>0</c:v>
                </c:pt>
                <c:pt idx="28099">
                  <c:v>4</c:v>
                </c:pt>
                <c:pt idx="28100">
                  <c:v>3</c:v>
                </c:pt>
                <c:pt idx="28101">
                  <c:v>6</c:v>
                </c:pt>
                <c:pt idx="28102">
                  <c:v>3</c:v>
                </c:pt>
                <c:pt idx="28103">
                  <c:v>3</c:v>
                </c:pt>
                <c:pt idx="28104">
                  <c:v>2</c:v>
                </c:pt>
                <c:pt idx="28105">
                  <c:v>5</c:v>
                </c:pt>
                <c:pt idx="28106">
                  <c:v>4</c:v>
                </c:pt>
                <c:pt idx="28107">
                  <c:v>4</c:v>
                </c:pt>
                <c:pt idx="28108">
                  <c:v>4</c:v>
                </c:pt>
                <c:pt idx="28109">
                  <c:v>3</c:v>
                </c:pt>
                <c:pt idx="28110">
                  <c:v>6</c:v>
                </c:pt>
                <c:pt idx="28111">
                  <c:v>3</c:v>
                </c:pt>
                <c:pt idx="28112">
                  <c:v>3</c:v>
                </c:pt>
                <c:pt idx="28113">
                  <c:v>2</c:v>
                </c:pt>
                <c:pt idx="28114">
                  <c:v>0</c:v>
                </c:pt>
                <c:pt idx="28115">
                  <c:v>5</c:v>
                </c:pt>
                <c:pt idx="28116">
                  <c:v>3</c:v>
                </c:pt>
                <c:pt idx="28117">
                  <c:v>3</c:v>
                </c:pt>
                <c:pt idx="28118">
                  <c:v>3</c:v>
                </c:pt>
                <c:pt idx="28119">
                  <c:v>4</c:v>
                </c:pt>
                <c:pt idx="28120">
                  <c:v>3</c:v>
                </c:pt>
                <c:pt idx="28121">
                  <c:v>5</c:v>
                </c:pt>
                <c:pt idx="28122">
                  <c:v>3</c:v>
                </c:pt>
                <c:pt idx="28123">
                  <c:v>11</c:v>
                </c:pt>
                <c:pt idx="28124">
                  <c:v>10</c:v>
                </c:pt>
                <c:pt idx="28125">
                  <c:v>0</c:v>
                </c:pt>
                <c:pt idx="28126">
                  <c:v>6</c:v>
                </c:pt>
                <c:pt idx="28127">
                  <c:v>5</c:v>
                </c:pt>
                <c:pt idx="28128">
                  <c:v>3</c:v>
                </c:pt>
                <c:pt idx="28129">
                  <c:v>4</c:v>
                </c:pt>
                <c:pt idx="28130">
                  <c:v>3</c:v>
                </c:pt>
                <c:pt idx="28131">
                  <c:v>8</c:v>
                </c:pt>
                <c:pt idx="28132">
                  <c:v>3</c:v>
                </c:pt>
                <c:pt idx="28133">
                  <c:v>0</c:v>
                </c:pt>
                <c:pt idx="28134">
                  <c:v>3</c:v>
                </c:pt>
                <c:pt idx="28135">
                  <c:v>3</c:v>
                </c:pt>
                <c:pt idx="28136">
                  <c:v>2</c:v>
                </c:pt>
                <c:pt idx="28137">
                  <c:v>16</c:v>
                </c:pt>
                <c:pt idx="28138">
                  <c:v>3</c:v>
                </c:pt>
                <c:pt idx="28139">
                  <c:v>3</c:v>
                </c:pt>
                <c:pt idx="28140">
                  <c:v>2</c:v>
                </c:pt>
                <c:pt idx="28141">
                  <c:v>4</c:v>
                </c:pt>
                <c:pt idx="28142">
                  <c:v>6</c:v>
                </c:pt>
                <c:pt idx="28143">
                  <c:v>3</c:v>
                </c:pt>
                <c:pt idx="28144">
                  <c:v>3</c:v>
                </c:pt>
                <c:pt idx="28145">
                  <c:v>0</c:v>
                </c:pt>
                <c:pt idx="28146">
                  <c:v>2</c:v>
                </c:pt>
                <c:pt idx="28147">
                  <c:v>5</c:v>
                </c:pt>
                <c:pt idx="28148">
                  <c:v>4</c:v>
                </c:pt>
                <c:pt idx="28149">
                  <c:v>3</c:v>
                </c:pt>
                <c:pt idx="28150">
                  <c:v>0</c:v>
                </c:pt>
                <c:pt idx="28151">
                  <c:v>2</c:v>
                </c:pt>
                <c:pt idx="28152">
                  <c:v>3</c:v>
                </c:pt>
                <c:pt idx="28153">
                  <c:v>2</c:v>
                </c:pt>
                <c:pt idx="28154">
                  <c:v>3</c:v>
                </c:pt>
                <c:pt idx="28155">
                  <c:v>3</c:v>
                </c:pt>
                <c:pt idx="28156">
                  <c:v>4</c:v>
                </c:pt>
                <c:pt idx="28157">
                  <c:v>7</c:v>
                </c:pt>
                <c:pt idx="28158">
                  <c:v>0</c:v>
                </c:pt>
                <c:pt idx="28159">
                  <c:v>6</c:v>
                </c:pt>
                <c:pt idx="28160">
                  <c:v>3</c:v>
                </c:pt>
                <c:pt idx="28161">
                  <c:v>2</c:v>
                </c:pt>
                <c:pt idx="28162">
                  <c:v>4</c:v>
                </c:pt>
                <c:pt idx="28163">
                  <c:v>2</c:v>
                </c:pt>
                <c:pt idx="28164">
                  <c:v>4</c:v>
                </c:pt>
                <c:pt idx="28165">
                  <c:v>0</c:v>
                </c:pt>
                <c:pt idx="28166">
                  <c:v>3</c:v>
                </c:pt>
                <c:pt idx="28167">
                  <c:v>5</c:v>
                </c:pt>
                <c:pt idx="28168">
                  <c:v>8</c:v>
                </c:pt>
                <c:pt idx="28169">
                  <c:v>3</c:v>
                </c:pt>
                <c:pt idx="28170">
                  <c:v>3</c:v>
                </c:pt>
                <c:pt idx="28171">
                  <c:v>7</c:v>
                </c:pt>
                <c:pt idx="28172">
                  <c:v>8</c:v>
                </c:pt>
                <c:pt idx="28173">
                  <c:v>5</c:v>
                </c:pt>
                <c:pt idx="28174">
                  <c:v>5</c:v>
                </c:pt>
                <c:pt idx="28175">
                  <c:v>2</c:v>
                </c:pt>
                <c:pt idx="28176">
                  <c:v>3</c:v>
                </c:pt>
                <c:pt idx="28177">
                  <c:v>2</c:v>
                </c:pt>
                <c:pt idx="28178">
                  <c:v>4</c:v>
                </c:pt>
                <c:pt idx="28179">
                  <c:v>3</c:v>
                </c:pt>
                <c:pt idx="28180">
                  <c:v>5</c:v>
                </c:pt>
                <c:pt idx="28181">
                  <c:v>5</c:v>
                </c:pt>
                <c:pt idx="28182">
                  <c:v>3</c:v>
                </c:pt>
                <c:pt idx="28183">
                  <c:v>3</c:v>
                </c:pt>
                <c:pt idx="28184">
                  <c:v>4</c:v>
                </c:pt>
                <c:pt idx="28185">
                  <c:v>5</c:v>
                </c:pt>
                <c:pt idx="28186">
                  <c:v>3</c:v>
                </c:pt>
                <c:pt idx="28187">
                  <c:v>5</c:v>
                </c:pt>
                <c:pt idx="28188">
                  <c:v>3</c:v>
                </c:pt>
                <c:pt idx="28189">
                  <c:v>2</c:v>
                </c:pt>
                <c:pt idx="28190">
                  <c:v>3</c:v>
                </c:pt>
                <c:pt idx="28191">
                  <c:v>2</c:v>
                </c:pt>
                <c:pt idx="28192">
                  <c:v>2</c:v>
                </c:pt>
                <c:pt idx="28193">
                  <c:v>2</c:v>
                </c:pt>
                <c:pt idx="28194">
                  <c:v>2</c:v>
                </c:pt>
                <c:pt idx="28195">
                  <c:v>4</c:v>
                </c:pt>
                <c:pt idx="28196">
                  <c:v>3</c:v>
                </c:pt>
                <c:pt idx="28197">
                  <c:v>7</c:v>
                </c:pt>
                <c:pt idx="28198">
                  <c:v>6</c:v>
                </c:pt>
                <c:pt idx="28199">
                  <c:v>3</c:v>
                </c:pt>
                <c:pt idx="28200">
                  <c:v>4</c:v>
                </c:pt>
                <c:pt idx="28201">
                  <c:v>0</c:v>
                </c:pt>
                <c:pt idx="28202">
                  <c:v>6</c:v>
                </c:pt>
                <c:pt idx="28203">
                  <c:v>4</c:v>
                </c:pt>
                <c:pt idx="28204">
                  <c:v>0</c:v>
                </c:pt>
                <c:pt idx="28205">
                  <c:v>4</c:v>
                </c:pt>
                <c:pt idx="28206">
                  <c:v>3</c:v>
                </c:pt>
                <c:pt idx="28207">
                  <c:v>2</c:v>
                </c:pt>
                <c:pt idx="28208">
                  <c:v>0</c:v>
                </c:pt>
                <c:pt idx="28209">
                  <c:v>2</c:v>
                </c:pt>
                <c:pt idx="28210">
                  <c:v>3</c:v>
                </c:pt>
                <c:pt idx="28211">
                  <c:v>3</c:v>
                </c:pt>
                <c:pt idx="28212">
                  <c:v>3</c:v>
                </c:pt>
                <c:pt idx="28213">
                  <c:v>2</c:v>
                </c:pt>
                <c:pt idx="28214">
                  <c:v>3</c:v>
                </c:pt>
                <c:pt idx="28215">
                  <c:v>4</c:v>
                </c:pt>
                <c:pt idx="28216">
                  <c:v>3</c:v>
                </c:pt>
                <c:pt idx="28217">
                  <c:v>5</c:v>
                </c:pt>
                <c:pt idx="28218">
                  <c:v>3</c:v>
                </c:pt>
                <c:pt idx="28219">
                  <c:v>3</c:v>
                </c:pt>
                <c:pt idx="28220">
                  <c:v>6</c:v>
                </c:pt>
                <c:pt idx="28221">
                  <c:v>2</c:v>
                </c:pt>
                <c:pt idx="28222">
                  <c:v>8</c:v>
                </c:pt>
                <c:pt idx="28223">
                  <c:v>3</c:v>
                </c:pt>
                <c:pt idx="28224">
                  <c:v>4</c:v>
                </c:pt>
                <c:pt idx="28225">
                  <c:v>4</c:v>
                </c:pt>
                <c:pt idx="28226">
                  <c:v>2</c:v>
                </c:pt>
                <c:pt idx="28227">
                  <c:v>5</c:v>
                </c:pt>
                <c:pt idx="28228">
                  <c:v>3</c:v>
                </c:pt>
                <c:pt idx="28229">
                  <c:v>3</c:v>
                </c:pt>
                <c:pt idx="28230">
                  <c:v>2</c:v>
                </c:pt>
                <c:pt idx="28231">
                  <c:v>6</c:v>
                </c:pt>
                <c:pt idx="28232">
                  <c:v>4</c:v>
                </c:pt>
                <c:pt idx="28233">
                  <c:v>0</c:v>
                </c:pt>
                <c:pt idx="28234">
                  <c:v>6</c:v>
                </c:pt>
                <c:pt idx="28235">
                  <c:v>5</c:v>
                </c:pt>
                <c:pt idx="28236">
                  <c:v>5</c:v>
                </c:pt>
                <c:pt idx="28237">
                  <c:v>3</c:v>
                </c:pt>
                <c:pt idx="28238">
                  <c:v>2</c:v>
                </c:pt>
                <c:pt idx="28239">
                  <c:v>10</c:v>
                </c:pt>
                <c:pt idx="28240">
                  <c:v>7</c:v>
                </c:pt>
                <c:pt idx="28241">
                  <c:v>6</c:v>
                </c:pt>
                <c:pt idx="28242">
                  <c:v>4</c:v>
                </c:pt>
                <c:pt idx="28243">
                  <c:v>0</c:v>
                </c:pt>
                <c:pt idx="28244">
                  <c:v>5</c:v>
                </c:pt>
                <c:pt idx="28245">
                  <c:v>5</c:v>
                </c:pt>
                <c:pt idx="28246">
                  <c:v>3</c:v>
                </c:pt>
                <c:pt idx="28247">
                  <c:v>2</c:v>
                </c:pt>
                <c:pt idx="28248">
                  <c:v>4</c:v>
                </c:pt>
                <c:pt idx="28249">
                  <c:v>0</c:v>
                </c:pt>
                <c:pt idx="28250">
                  <c:v>0</c:v>
                </c:pt>
                <c:pt idx="28251">
                  <c:v>6</c:v>
                </c:pt>
                <c:pt idx="28252">
                  <c:v>4</c:v>
                </c:pt>
                <c:pt idx="28253">
                  <c:v>0</c:v>
                </c:pt>
                <c:pt idx="28254">
                  <c:v>5</c:v>
                </c:pt>
                <c:pt idx="28255">
                  <c:v>3</c:v>
                </c:pt>
                <c:pt idx="28256">
                  <c:v>2</c:v>
                </c:pt>
                <c:pt idx="28257">
                  <c:v>5</c:v>
                </c:pt>
                <c:pt idx="28258">
                  <c:v>3</c:v>
                </c:pt>
                <c:pt idx="28259">
                  <c:v>0</c:v>
                </c:pt>
                <c:pt idx="28260">
                  <c:v>3</c:v>
                </c:pt>
                <c:pt idx="28261">
                  <c:v>3</c:v>
                </c:pt>
                <c:pt idx="28262">
                  <c:v>3</c:v>
                </c:pt>
                <c:pt idx="28263">
                  <c:v>5</c:v>
                </c:pt>
                <c:pt idx="28264">
                  <c:v>6</c:v>
                </c:pt>
                <c:pt idx="28265">
                  <c:v>5</c:v>
                </c:pt>
                <c:pt idx="28266">
                  <c:v>3</c:v>
                </c:pt>
                <c:pt idx="28267">
                  <c:v>3</c:v>
                </c:pt>
                <c:pt idx="28268">
                  <c:v>5</c:v>
                </c:pt>
                <c:pt idx="28269">
                  <c:v>4</c:v>
                </c:pt>
                <c:pt idx="28270">
                  <c:v>4</c:v>
                </c:pt>
                <c:pt idx="28271">
                  <c:v>2</c:v>
                </c:pt>
                <c:pt idx="28272">
                  <c:v>2</c:v>
                </c:pt>
                <c:pt idx="28273">
                  <c:v>3</c:v>
                </c:pt>
                <c:pt idx="28274">
                  <c:v>3</c:v>
                </c:pt>
                <c:pt idx="28275">
                  <c:v>5</c:v>
                </c:pt>
                <c:pt idx="28276">
                  <c:v>0</c:v>
                </c:pt>
                <c:pt idx="28277">
                  <c:v>0</c:v>
                </c:pt>
                <c:pt idx="28278">
                  <c:v>4</c:v>
                </c:pt>
                <c:pt idx="28279">
                  <c:v>2</c:v>
                </c:pt>
                <c:pt idx="28280">
                  <c:v>3</c:v>
                </c:pt>
                <c:pt idx="28281">
                  <c:v>0</c:v>
                </c:pt>
                <c:pt idx="28282">
                  <c:v>6</c:v>
                </c:pt>
                <c:pt idx="28283">
                  <c:v>3</c:v>
                </c:pt>
                <c:pt idx="28284">
                  <c:v>6</c:v>
                </c:pt>
                <c:pt idx="28285">
                  <c:v>2</c:v>
                </c:pt>
                <c:pt idx="28286">
                  <c:v>2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9</c:v>
                </c:pt>
                <c:pt idx="28291">
                  <c:v>3</c:v>
                </c:pt>
                <c:pt idx="28292">
                  <c:v>3</c:v>
                </c:pt>
                <c:pt idx="28293">
                  <c:v>3</c:v>
                </c:pt>
                <c:pt idx="28294">
                  <c:v>7</c:v>
                </c:pt>
                <c:pt idx="28295">
                  <c:v>4</c:v>
                </c:pt>
                <c:pt idx="28296">
                  <c:v>0</c:v>
                </c:pt>
                <c:pt idx="28297">
                  <c:v>4</c:v>
                </c:pt>
                <c:pt idx="28298">
                  <c:v>4</c:v>
                </c:pt>
                <c:pt idx="28299">
                  <c:v>2</c:v>
                </c:pt>
                <c:pt idx="28300">
                  <c:v>0</c:v>
                </c:pt>
                <c:pt idx="28301">
                  <c:v>4</c:v>
                </c:pt>
                <c:pt idx="28302">
                  <c:v>3</c:v>
                </c:pt>
                <c:pt idx="28303">
                  <c:v>4</c:v>
                </c:pt>
                <c:pt idx="28304">
                  <c:v>3</c:v>
                </c:pt>
                <c:pt idx="28305">
                  <c:v>0</c:v>
                </c:pt>
                <c:pt idx="28306">
                  <c:v>2</c:v>
                </c:pt>
                <c:pt idx="28307">
                  <c:v>4</c:v>
                </c:pt>
                <c:pt idx="28308">
                  <c:v>3</c:v>
                </c:pt>
                <c:pt idx="28309">
                  <c:v>4</c:v>
                </c:pt>
                <c:pt idx="28310">
                  <c:v>3</c:v>
                </c:pt>
                <c:pt idx="28311">
                  <c:v>4</c:v>
                </c:pt>
                <c:pt idx="28312">
                  <c:v>4</c:v>
                </c:pt>
                <c:pt idx="28313">
                  <c:v>0</c:v>
                </c:pt>
                <c:pt idx="28314">
                  <c:v>4</c:v>
                </c:pt>
                <c:pt idx="28315">
                  <c:v>3</c:v>
                </c:pt>
                <c:pt idx="28316">
                  <c:v>6</c:v>
                </c:pt>
                <c:pt idx="28317">
                  <c:v>2</c:v>
                </c:pt>
                <c:pt idx="28318">
                  <c:v>4</c:v>
                </c:pt>
                <c:pt idx="28319">
                  <c:v>4</c:v>
                </c:pt>
                <c:pt idx="28320">
                  <c:v>3</c:v>
                </c:pt>
                <c:pt idx="28321">
                  <c:v>3</c:v>
                </c:pt>
                <c:pt idx="28322">
                  <c:v>4</c:v>
                </c:pt>
                <c:pt idx="28323">
                  <c:v>0</c:v>
                </c:pt>
                <c:pt idx="28324">
                  <c:v>3</c:v>
                </c:pt>
                <c:pt idx="28325">
                  <c:v>5</c:v>
                </c:pt>
                <c:pt idx="28326">
                  <c:v>3</c:v>
                </c:pt>
                <c:pt idx="28327">
                  <c:v>7</c:v>
                </c:pt>
                <c:pt idx="28328">
                  <c:v>2</c:v>
                </c:pt>
                <c:pt idx="28329">
                  <c:v>3</c:v>
                </c:pt>
                <c:pt idx="28330">
                  <c:v>2</c:v>
                </c:pt>
                <c:pt idx="28331">
                  <c:v>2</c:v>
                </c:pt>
                <c:pt idx="28332">
                  <c:v>3</c:v>
                </c:pt>
                <c:pt idx="28333">
                  <c:v>0</c:v>
                </c:pt>
                <c:pt idx="28334">
                  <c:v>5</c:v>
                </c:pt>
                <c:pt idx="28335">
                  <c:v>4</c:v>
                </c:pt>
                <c:pt idx="28336">
                  <c:v>3</c:v>
                </c:pt>
                <c:pt idx="28337">
                  <c:v>0</c:v>
                </c:pt>
                <c:pt idx="28338">
                  <c:v>4</c:v>
                </c:pt>
                <c:pt idx="28339">
                  <c:v>3</c:v>
                </c:pt>
                <c:pt idx="28340">
                  <c:v>2</c:v>
                </c:pt>
                <c:pt idx="28341">
                  <c:v>3</c:v>
                </c:pt>
                <c:pt idx="28342">
                  <c:v>3</c:v>
                </c:pt>
                <c:pt idx="28343">
                  <c:v>4</c:v>
                </c:pt>
                <c:pt idx="28344">
                  <c:v>2</c:v>
                </c:pt>
                <c:pt idx="28345">
                  <c:v>3</c:v>
                </c:pt>
                <c:pt idx="28346">
                  <c:v>6</c:v>
                </c:pt>
                <c:pt idx="28347">
                  <c:v>3</c:v>
                </c:pt>
                <c:pt idx="28348">
                  <c:v>3</c:v>
                </c:pt>
                <c:pt idx="28349">
                  <c:v>2</c:v>
                </c:pt>
                <c:pt idx="28350">
                  <c:v>3</c:v>
                </c:pt>
                <c:pt idx="28351">
                  <c:v>3</c:v>
                </c:pt>
                <c:pt idx="28352">
                  <c:v>3</c:v>
                </c:pt>
                <c:pt idx="28353">
                  <c:v>3</c:v>
                </c:pt>
                <c:pt idx="28354">
                  <c:v>4</c:v>
                </c:pt>
                <c:pt idx="28355">
                  <c:v>4</c:v>
                </c:pt>
                <c:pt idx="28356">
                  <c:v>4</c:v>
                </c:pt>
                <c:pt idx="28357">
                  <c:v>4</c:v>
                </c:pt>
                <c:pt idx="28358">
                  <c:v>4</c:v>
                </c:pt>
                <c:pt idx="28359">
                  <c:v>6</c:v>
                </c:pt>
                <c:pt idx="28360">
                  <c:v>4</c:v>
                </c:pt>
                <c:pt idx="28361">
                  <c:v>2</c:v>
                </c:pt>
                <c:pt idx="28362">
                  <c:v>3</c:v>
                </c:pt>
                <c:pt idx="28363">
                  <c:v>3</c:v>
                </c:pt>
                <c:pt idx="28364">
                  <c:v>4</c:v>
                </c:pt>
                <c:pt idx="28365">
                  <c:v>2</c:v>
                </c:pt>
                <c:pt idx="28366">
                  <c:v>5</c:v>
                </c:pt>
                <c:pt idx="28367">
                  <c:v>3</c:v>
                </c:pt>
                <c:pt idx="28368">
                  <c:v>3</c:v>
                </c:pt>
                <c:pt idx="28369">
                  <c:v>2</c:v>
                </c:pt>
                <c:pt idx="28370">
                  <c:v>4</c:v>
                </c:pt>
                <c:pt idx="28371">
                  <c:v>6</c:v>
                </c:pt>
                <c:pt idx="28372">
                  <c:v>7</c:v>
                </c:pt>
                <c:pt idx="28373">
                  <c:v>3</c:v>
                </c:pt>
                <c:pt idx="28374">
                  <c:v>3</c:v>
                </c:pt>
                <c:pt idx="28375">
                  <c:v>4</c:v>
                </c:pt>
                <c:pt idx="28376">
                  <c:v>4</c:v>
                </c:pt>
                <c:pt idx="28377">
                  <c:v>0</c:v>
                </c:pt>
                <c:pt idx="28378">
                  <c:v>4</c:v>
                </c:pt>
                <c:pt idx="28379">
                  <c:v>4</c:v>
                </c:pt>
                <c:pt idx="28380">
                  <c:v>3</c:v>
                </c:pt>
                <c:pt idx="28381">
                  <c:v>3</c:v>
                </c:pt>
                <c:pt idx="28382">
                  <c:v>3</c:v>
                </c:pt>
                <c:pt idx="28383">
                  <c:v>6</c:v>
                </c:pt>
                <c:pt idx="28384">
                  <c:v>2</c:v>
                </c:pt>
                <c:pt idx="28385">
                  <c:v>4</c:v>
                </c:pt>
                <c:pt idx="28386">
                  <c:v>3</c:v>
                </c:pt>
                <c:pt idx="28387">
                  <c:v>3</c:v>
                </c:pt>
                <c:pt idx="28388">
                  <c:v>7</c:v>
                </c:pt>
                <c:pt idx="28389">
                  <c:v>6</c:v>
                </c:pt>
                <c:pt idx="28390">
                  <c:v>3</c:v>
                </c:pt>
                <c:pt idx="28391">
                  <c:v>4</c:v>
                </c:pt>
                <c:pt idx="28392">
                  <c:v>3</c:v>
                </c:pt>
                <c:pt idx="28393">
                  <c:v>4</c:v>
                </c:pt>
                <c:pt idx="28394">
                  <c:v>8</c:v>
                </c:pt>
                <c:pt idx="28395">
                  <c:v>5</c:v>
                </c:pt>
                <c:pt idx="28396">
                  <c:v>4</c:v>
                </c:pt>
                <c:pt idx="28397">
                  <c:v>2</c:v>
                </c:pt>
                <c:pt idx="28398">
                  <c:v>2</c:v>
                </c:pt>
                <c:pt idx="28399">
                  <c:v>6</c:v>
                </c:pt>
                <c:pt idx="28400">
                  <c:v>3</c:v>
                </c:pt>
                <c:pt idx="28401">
                  <c:v>4</c:v>
                </c:pt>
                <c:pt idx="28402">
                  <c:v>6</c:v>
                </c:pt>
                <c:pt idx="28403">
                  <c:v>4</c:v>
                </c:pt>
                <c:pt idx="28404">
                  <c:v>4</c:v>
                </c:pt>
                <c:pt idx="28405">
                  <c:v>3</c:v>
                </c:pt>
                <c:pt idx="28406">
                  <c:v>0</c:v>
                </c:pt>
                <c:pt idx="28407">
                  <c:v>2</c:v>
                </c:pt>
                <c:pt idx="28408">
                  <c:v>3</c:v>
                </c:pt>
                <c:pt idx="28409">
                  <c:v>9</c:v>
                </c:pt>
                <c:pt idx="28410">
                  <c:v>0</c:v>
                </c:pt>
                <c:pt idx="28411">
                  <c:v>6</c:v>
                </c:pt>
                <c:pt idx="28412">
                  <c:v>0</c:v>
                </c:pt>
                <c:pt idx="28413">
                  <c:v>2</c:v>
                </c:pt>
                <c:pt idx="28414">
                  <c:v>2</c:v>
                </c:pt>
                <c:pt idx="28415">
                  <c:v>2</c:v>
                </c:pt>
                <c:pt idx="28416">
                  <c:v>6</c:v>
                </c:pt>
                <c:pt idx="28417">
                  <c:v>5</c:v>
                </c:pt>
                <c:pt idx="28418">
                  <c:v>5</c:v>
                </c:pt>
                <c:pt idx="28419">
                  <c:v>3</c:v>
                </c:pt>
                <c:pt idx="28420">
                  <c:v>5</c:v>
                </c:pt>
                <c:pt idx="28421">
                  <c:v>4</c:v>
                </c:pt>
                <c:pt idx="28422">
                  <c:v>2</c:v>
                </c:pt>
                <c:pt idx="28423">
                  <c:v>2</c:v>
                </c:pt>
                <c:pt idx="28424">
                  <c:v>3</c:v>
                </c:pt>
                <c:pt idx="28425">
                  <c:v>2</c:v>
                </c:pt>
                <c:pt idx="28426">
                  <c:v>6</c:v>
                </c:pt>
                <c:pt idx="28427">
                  <c:v>2</c:v>
                </c:pt>
                <c:pt idx="28428">
                  <c:v>0</c:v>
                </c:pt>
                <c:pt idx="28429">
                  <c:v>3</c:v>
                </c:pt>
                <c:pt idx="28430">
                  <c:v>3</c:v>
                </c:pt>
                <c:pt idx="28431">
                  <c:v>5</c:v>
                </c:pt>
                <c:pt idx="28432">
                  <c:v>0</c:v>
                </c:pt>
                <c:pt idx="28433">
                  <c:v>7</c:v>
                </c:pt>
                <c:pt idx="28434">
                  <c:v>4</c:v>
                </c:pt>
                <c:pt idx="28435">
                  <c:v>3</c:v>
                </c:pt>
                <c:pt idx="28436">
                  <c:v>2</c:v>
                </c:pt>
                <c:pt idx="28437">
                  <c:v>3</c:v>
                </c:pt>
                <c:pt idx="28438">
                  <c:v>3</c:v>
                </c:pt>
                <c:pt idx="28439">
                  <c:v>3</c:v>
                </c:pt>
                <c:pt idx="28440">
                  <c:v>4</c:v>
                </c:pt>
                <c:pt idx="28441">
                  <c:v>3</c:v>
                </c:pt>
                <c:pt idx="28442">
                  <c:v>2</c:v>
                </c:pt>
                <c:pt idx="28443">
                  <c:v>6</c:v>
                </c:pt>
                <c:pt idx="28444">
                  <c:v>0</c:v>
                </c:pt>
                <c:pt idx="28445">
                  <c:v>3</c:v>
                </c:pt>
                <c:pt idx="28446">
                  <c:v>10</c:v>
                </c:pt>
                <c:pt idx="28447">
                  <c:v>3</c:v>
                </c:pt>
                <c:pt idx="28448">
                  <c:v>4</c:v>
                </c:pt>
                <c:pt idx="28449">
                  <c:v>4</c:v>
                </c:pt>
                <c:pt idx="28450">
                  <c:v>4</c:v>
                </c:pt>
                <c:pt idx="28451">
                  <c:v>3</c:v>
                </c:pt>
                <c:pt idx="28452">
                  <c:v>4</c:v>
                </c:pt>
                <c:pt idx="28453">
                  <c:v>3</c:v>
                </c:pt>
                <c:pt idx="28454">
                  <c:v>2</c:v>
                </c:pt>
                <c:pt idx="28455">
                  <c:v>3</c:v>
                </c:pt>
                <c:pt idx="28456">
                  <c:v>3</c:v>
                </c:pt>
                <c:pt idx="28457">
                  <c:v>3</c:v>
                </c:pt>
                <c:pt idx="28458">
                  <c:v>5</c:v>
                </c:pt>
                <c:pt idx="28459">
                  <c:v>4</c:v>
                </c:pt>
                <c:pt idx="28460">
                  <c:v>5</c:v>
                </c:pt>
                <c:pt idx="28461">
                  <c:v>5</c:v>
                </c:pt>
                <c:pt idx="28462">
                  <c:v>5</c:v>
                </c:pt>
                <c:pt idx="28463">
                  <c:v>3</c:v>
                </c:pt>
                <c:pt idx="28464">
                  <c:v>3</c:v>
                </c:pt>
                <c:pt idx="28465">
                  <c:v>3</c:v>
                </c:pt>
                <c:pt idx="28466">
                  <c:v>5</c:v>
                </c:pt>
                <c:pt idx="28467">
                  <c:v>2</c:v>
                </c:pt>
                <c:pt idx="28468">
                  <c:v>4</c:v>
                </c:pt>
                <c:pt idx="28469">
                  <c:v>6</c:v>
                </c:pt>
                <c:pt idx="28470">
                  <c:v>3</c:v>
                </c:pt>
                <c:pt idx="28471">
                  <c:v>2</c:v>
                </c:pt>
                <c:pt idx="28472">
                  <c:v>7</c:v>
                </c:pt>
                <c:pt idx="28473">
                  <c:v>0</c:v>
                </c:pt>
                <c:pt idx="28474">
                  <c:v>7</c:v>
                </c:pt>
                <c:pt idx="28475">
                  <c:v>3</c:v>
                </c:pt>
                <c:pt idx="28476">
                  <c:v>2</c:v>
                </c:pt>
                <c:pt idx="28477">
                  <c:v>6</c:v>
                </c:pt>
                <c:pt idx="28478">
                  <c:v>0</c:v>
                </c:pt>
                <c:pt idx="28479">
                  <c:v>6</c:v>
                </c:pt>
                <c:pt idx="28480">
                  <c:v>2</c:v>
                </c:pt>
                <c:pt idx="28481">
                  <c:v>3</c:v>
                </c:pt>
                <c:pt idx="28482">
                  <c:v>3</c:v>
                </c:pt>
                <c:pt idx="28483">
                  <c:v>5</c:v>
                </c:pt>
                <c:pt idx="28484">
                  <c:v>0</c:v>
                </c:pt>
                <c:pt idx="28485">
                  <c:v>5</c:v>
                </c:pt>
                <c:pt idx="28486">
                  <c:v>2</c:v>
                </c:pt>
                <c:pt idx="28487">
                  <c:v>4</c:v>
                </c:pt>
                <c:pt idx="28488">
                  <c:v>3</c:v>
                </c:pt>
                <c:pt idx="28489">
                  <c:v>6</c:v>
                </c:pt>
                <c:pt idx="28490">
                  <c:v>4</c:v>
                </c:pt>
                <c:pt idx="28491">
                  <c:v>5</c:v>
                </c:pt>
                <c:pt idx="28492">
                  <c:v>4</c:v>
                </c:pt>
                <c:pt idx="28493">
                  <c:v>3</c:v>
                </c:pt>
                <c:pt idx="28494">
                  <c:v>3</c:v>
                </c:pt>
                <c:pt idx="28495">
                  <c:v>0</c:v>
                </c:pt>
                <c:pt idx="28496">
                  <c:v>2</c:v>
                </c:pt>
                <c:pt idx="28497">
                  <c:v>3</c:v>
                </c:pt>
                <c:pt idx="28498">
                  <c:v>3</c:v>
                </c:pt>
                <c:pt idx="28499">
                  <c:v>3</c:v>
                </c:pt>
                <c:pt idx="28500">
                  <c:v>3</c:v>
                </c:pt>
                <c:pt idx="28501">
                  <c:v>3</c:v>
                </c:pt>
                <c:pt idx="28502">
                  <c:v>4</c:v>
                </c:pt>
                <c:pt idx="28503">
                  <c:v>2</c:v>
                </c:pt>
                <c:pt idx="28504">
                  <c:v>3</c:v>
                </c:pt>
                <c:pt idx="28505">
                  <c:v>3</c:v>
                </c:pt>
                <c:pt idx="28506">
                  <c:v>4</c:v>
                </c:pt>
                <c:pt idx="28507">
                  <c:v>4</c:v>
                </c:pt>
                <c:pt idx="28508">
                  <c:v>4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3</c:v>
                </c:pt>
                <c:pt idx="28514">
                  <c:v>5</c:v>
                </c:pt>
                <c:pt idx="28515">
                  <c:v>3</c:v>
                </c:pt>
                <c:pt idx="28516">
                  <c:v>3</c:v>
                </c:pt>
                <c:pt idx="28517">
                  <c:v>3</c:v>
                </c:pt>
                <c:pt idx="28518">
                  <c:v>0</c:v>
                </c:pt>
                <c:pt idx="28519">
                  <c:v>3</c:v>
                </c:pt>
                <c:pt idx="28520">
                  <c:v>5</c:v>
                </c:pt>
                <c:pt idx="28521">
                  <c:v>5</c:v>
                </c:pt>
                <c:pt idx="28522">
                  <c:v>3</c:v>
                </c:pt>
                <c:pt idx="28523">
                  <c:v>2</c:v>
                </c:pt>
                <c:pt idx="28524">
                  <c:v>0</c:v>
                </c:pt>
                <c:pt idx="28525">
                  <c:v>7</c:v>
                </c:pt>
                <c:pt idx="28526">
                  <c:v>2</c:v>
                </c:pt>
                <c:pt idx="28527">
                  <c:v>6</c:v>
                </c:pt>
                <c:pt idx="28528">
                  <c:v>4</c:v>
                </c:pt>
                <c:pt idx="28529">
                  <c:v>5</c:v>
                </c:pt>
                <c:pt idx="28530">
                  <c:v>4</c:v>
                </c:pt>
                <c:pt idx="28531">
                  <c:v>4</c:v>
                </c:pt>
                <c:pt idx="28532">
                  <c:v>3</c:v>
                </c:pt>
                <c:pt idx="28533">
                  <c:v>3</c:v>
                </c:pt>
                <c:pt idx="28534">
                  <c:v>4</c:v>
                </c:pt>
                <c:pt idx="28535">
                  <c:v>3</c:v>
                </c:pt>
                <c:pt idx="28536">
                  <c:v>3</c:v>
                </c:pt>
                <c:pt idx="28537">
                  <c:v>2</c:v>
                </c:pt>
                <c:pt idx="28538">
                  <c:v>5</c:v>
                </c:pt>
                <c:pt idx="28539">
                  <c:v>5</c:v>
                </c:pt>
                <c:pt idx="28540">
                  <c:v>5</c:v>
                </c:pt>
                <c:pt idx="28541">
                  <c:v>2</c:v>
                </c:pt>
                <c:pt idx="28542">
                  <c:v>4</c:v>
                </c:pt>
                <c:pt idx="28543">
                  <c:v>4</c:v>
                </c:pt>
                <c:pt idx="28544">
                  <c:v>2</c:v>
                </c:pt>
                <c:pt idx="28545">
                  <c:v>2</c:v>
                </c:pt>
                <c:pt idx="28546">
                  <c:v>2</c:v>
                </c:pt>
                <c:pt idx="28547">
                  <c:v>4</c:v>
                </c:pt>
                <c:pt idx="28548">
                  <c:v>3</c:v>
                </c:pt>
                <c:pt idx="28549">
                  <c:v>2</c:v>
                </c:pt>
                <c:pt idx="28550">
                  <c:v>4</c:v>
                </c:pt>
                <c:pt idx="28551">
                  <c:v>2</c:v>
                </c:pt>
                <c:pt idx="28552">
                  <c:v>0</c:v>
                </c:pt>
                <c:pt idx="28553">
                  <c:v>3</c:v>
                </c:pt>
                <c:pt idx="28554">
                  <c:v>3</c:v>
                </c:pt>
                <c:pt idx="28555">
                  <c:v>4</c:v>
                </c:pt>
                <c:pt idx="28556">
                  <c:v>4</c:v>
                </c:pt>
                <c:pt idx="28557">
                  <c:v>4</c:v>
                </c:pt>
                <c:pt idx="28558">
                  <c:v>4</c:v>
                </c:pt>
                <c:pt idx="28559">
                  <c:v>3</c:v>
                </c:pt>
                <c:pt idx="28560">
                  <c:v>3</c:v>
                </c:pt>
                <c:pt idx="28561">
                  <c:v>6</c:v>
                </c:pt>
                <c:pt idx="28562">
                  <c:v>4</c:v>
                </c:pt>
                <c:pt idx="28563">
                  <c:v>4</c:v>
                </c:pt>
                <c:pt idx="28564">
                  <c:v>4</c:v>
                </c:pt>
                <c:pt idx="28565">
                  <c:v>2</c:v>
                </c:pt>
                <c:pt idx="28566">
                  <c:v>2</c:v>
                </c:pt>
                <c:pt idx="28567">
                  <c:v>5</c:v>
                </c:pt>
                <c:pt idx="28568">
                  <c:v>4</c:v>
                </c:pt>
                <c:pt idx="28569">
                  <c:v>4</c:v>
                </c:pt>
                <c:pt idx="28570">
                  <c:v>2</c:v>
                </c:pt>
                <c:pt idx="28571">
                  <c:v>4</c:v>
                </c:pt>
                <c:pt idx="28572">
                  <c:v>4</c:v>
                </c:pt>
                <c:pt idx="28573">
                  <c:v>3</c:v>
                </c:pt>
                <c:pt idx="28574">
                  <c:v>5</c:v>
                </c:pt>
                <c:pt idx="28575">
                  <c:v>4</c:v>
                </c:pt>
                <c:pt idx="28576">
                  <c:v>0</c:v>
                </c:pt>
                <c:pt idx="28577">
                  <c:v>4</c:v>
                </c:pt>
                <c:pt idx="28578">
                  <c:v>4</c:v>
                </c:pt>
                <c:pt idx="28579">
                  <c:v>3</c:v>
                </c:pt>
                <c:pt idx="28580">
                  <c:v>6</c:v>
                </c:pt>
                <c:pt idx="28581">
                  <c:v>5</c:v>
                </c:pt>
                <c:pt idx="28582">
                  <c:v>3</c:v>
                </c:pt>
                <c:pt idx="28583">
                  <c:v>3</c:v>
                </c:pt>
                <c:pt idx="28584">
                  <c:v>5</c:v>
                </c:pt>
                <c:pt idx="28585">
                  <c:v>3</c:v>
                </c:pt>
                <c:pt idx="28586">
                  <c:v>4</c:v>
                </c:pt>
                <c:pt idx="28587">
                  <c:v>3</c:v>
                </c:pt>
                <c:pt idx="28588">
                  <c:v>5</c:v>
                </c:pt>
                <c:pt idx="28589">
                  <c:v>3</c:v>
                </c:pt>
                <c:pt idx="28590">
                  <c:v>3</c:v>
                </c:pt>
                <c:pt idx="28591">
                  <c:v>3</c:v>
                </c:pt>
                <c:pt idx="28592">
                  <c:v>4</c:v>
                </c:pt>
                <c:pt idx="28593">
                  <c:v>3</c:v>
                </c:pt>
                <c:pt idx="28594">
                  <c:v>4</c:v>
                </c:pt>
                <c:pt idx="28595">
                  <c:v>0</c:v>
                </c:pt>
                <c:pt idx="28596">
                  <c:v>2</c:v>
                </c:pt>
                <c:pt idx="28597">
                  <c:v>2</c:v>
                </c:pt>
                <c:pt idx="28598">
                  <c:v>5</c:v>
                </c:pt>
                <c:pt idx="28599">
                  <c:v>5</c:v>
                </c:pt>
                <c:pt idx="28600">
                  <c:v>3</c:v>
                </c:pt>
                <c:pt idx="28601">
                  <c:v>0</c:v>
                </c:pt>
                <c:pt idx="28602">
                  <c:v>5</c:v>
                </c:pt>
                <c:pt idx="28603">
                  <c:v>2</c:v>
                </c:pt>
                <c:pt idx="28604">
                  <c:v>3</c:v>
                </c:pt>
                <c:pt idx="28605">
                  <c:v>7</c:v>
                </c:pt>
                <c:pt idx="28606">
                  <c:v>4</c:v>
                </c:pt>
                <c:pt idx="28607">
                  <c:v>8</c:v>
                </c:pt>
                <c:pt idx="28608">
                  <c:v>3</c:v>
                </c:pt>
                <c:pt idx="28609">
                  <c:v>4</c:v>
                </c:pt>
                <c:pt idx="28610">
                  <c:v>2</c:v>
                </c:pt>
                <c:pt idx="28611">
                  <c:v>5</c:v>
                </c:pt>
                <c:pt idx="28612">
                  <c:v>0</c:v>
                </c:pt>
                <c:pt idx="28613">
                  <c:v>3</c:v>
                </c:pt>
                <c:pt idx="28614">
                  <c:v>2</c:v>
                </c:pt>
                <c:pt idx="28615">
                  <c:v>8</c:v>
                </c:pt>
                <c:pt idx="28616">
                  <c:v>3</c:v>
                </c:pt>
                <c:pt idx="28617">
                  <c:v>3</c:v>
                </c:pt>
                <c:pt idx="28618">
                  <c:v>3</c:v>
                </c:pt>
                <c:pt idx="28619">
                  <c:v>0</c:v>
                </c:pt>
                <c:pt idx="28620">
                  <c:v>3</c:v>
                </c:pt>
                <c:pt idx="28621">
                  <c:v>4</c:v>
                </c:pt>
                <c:pt idx="28622">
                  <c:v>0</c:v>
                </c:pt>
                <c:pt idx="28623">
                  <c:v>11</c:v>
                </c:pt>
                <c:pt idx="28624">
                  <c:v>5</c:v>
                </c:pt>
                <c:pt idx="28625">
                  <c:v>4</c:v>
                </c:pt>
                <c:pt idx="28626">
                  <c:v>4</c:v>
                </c:pt>
                <c:pt idx="28627">
                  <c:v>5</c:v>
                </c:pt>
                <c:pt idx="28628">
                  <c:v>3</c:v>
                </c:pt>
                <c:pt idx="28629">
                  <c:v>3</c:v>
                </c:pt>
                <c:pt idx="28630">
                  <c:v>0</c:v>
                </c:pt>
                <c:pt idx="28631">
                  <c:v>4</c:v>
                </c:pt>
                <c:pt idx="28632">
                  <c:v>0</c:v>
                </c:pt>
                <c:pt idx="28633">
                  <c:v>6</c:v>
                </c:pt>
                <c:pt idx="28634">
                  <c:v>4</c:v>
                </c:pt>
                <c:pt idx="28635">
                  <c:v>3</c:v>
                </c:pt>
                <c:pt idx="28636">
                  <c:v>4</c:v>
                </c:pt>
                <c:pt idx="28637">
                  <c:v>2</c:v>
                </c:pt>
                <c:pt idx="28638">
                  <c:v>2</c:v>
                </c:pt>
                <c:pt idx="28639">
                  <c:v>3</c:v>
                </c:pt>
                <c:pt idx="28640">
                  <c:v>4</c:v>
                </c:pt>
                <c:pt idx="28641">
                  <c:v>3</c:v>
                </c:pt>
                <c:pt idx="28642">
                  <c:v>3</c:v>
                </c:pt>
                <c:pt idx="28643">
                  <c:v>3</c:v>
                </c:pt>
                <c:pt idx="28644">
                  <c:v>4</c:v>
                </c:pt>
                <c:pt idx="28645">
                  <c:v>3</c:v>
                </c:pt>
                <c:pt idx="28646">
                  <c:v>4</c:v>
                </c:pt>
                <c:pt idx="28647">
                  <c:v>6</c:v>
                </c:pt>
                <c:pt idx="28648">
                  <c:v>11</c:v>
                </c:pt>
                <c:pt idx="28649">
                  <c:v>0</c:v>
                </c:pt>
                <c:pt idx="28650">
                  <c:v>3</c:v>
                </c:pt>
                <c:pt idx="28651">
                  <c:v>4</c:v>
                </c:pt>
                <c:pt idx="28652">
                  <c:v>5</c:v>
                </c:pt>
                <c:pt idx="28653">
                  <c:v>5</c:v>
                </c:pt>
                <c:pt idx="28654">
                  <c:v>0</c:v>
                </c:pt>
                <c:pt idx="28655">
                  <c:v>5</c:v>
                </c:pt>
                <c:pt idx="28656">
                  <c:v>2</c:v>
                </c:pt>
                <c:pt idx="28657">
                  <c:v>4</c:v>
                </c:pt>
                <c:pt idx="28658">
                  <c:v>5</c:v>
                </c:pt>
                <c:pt idx="28659">
                  <c:v>2</c:v>
                </c:pt>
                <c:pt idx="28660">
                  <c:v>3</c:v>
                </c:pt>
                <c:pt idx="28661">
                  <c:v>2</c:v>
                </c:pt>
                <c:pt idx="28662">
                  <c:v>6</c:v>
                </c:pt>
                <c:pt idx="28663">
                  <c:v>7</c:v>
                </c:pt>
                <c:pt idx="28664">
                  <c:v>5</c:v>
                </c:pt>
                <c:pt idx="28665">
                  <c:v>3</c:v>
                </c:pt>
                <c:pt idx="28666">
                  <c:v>0</c:v>
                </c:pt>
                <c:pt idx="28667">
                  <c:v>3</c:v>
                </c:pt>
                <c:pt idx="28668">
                  <c:v>2</c:v>
                </c:pt>
                <c:pt idx="28669">
                  <c:v>6</c:v>
                </c:pt>
                <c:pt idx="28670">
                  <c:v>3</c:v>
                </c:pt>
                <c:pt idx="28671">
                  <c:v>4</c:v>
                </c:pt>
                <c:pt idx="28672">
                  <c:v>2</c:v>
                </c:pt>
                <c:pt idx="28673">
                  <c:v>3</c:v>
                </c:pt>
                <c:pt idx="28674">
                  <c:v>7</c:v>
                </c:pt>
                <c:pt idx="28675">
                  <c:v>5</c:v>
                </c:pt>
                <c:pt idx="28676">
                  <c:v>4</c:v>
                </c:pt>
                <c:pt idx="28677">
                  <c:v>2</c:v>
                </c:pt>
                <c:pt idx="28678">
                  <c:v>4</c:v>
                </c:pt>
                <c:pt idx="28679">
                  <c:v>5</c:v>
                </c:pt>
                <c:pt idx="28680">
                  <c:v>5</c:v>
                </c:pt>
                <c:pt idx="28681">
                  <c:v>0</c:v>
                </c:pt>
                <c:pt idx="28682">
                  <c:v>3</c:v>
                </c:pt>
                <c:pt idx="28683">
                  <c:v>4</c:v>
                </c:pt>
                <c:pt idx="28684">
                  <c:v>5</c:v>
                </c:pt>
                <c:pt idx="28685">
                  <c:v>3</c:v>
                </c:pt>
                <c:pt idx="28686">
                  <c:v>4</c:v>
                </c:pt>
                <c:pt idx="28687">
                  <c:v>7</c:v>
                </c:pt>
                <c:pt idx="28688">
                  <c:v>0</c:v>
                </c:pt>
                <c:pt idx="28689">
                  <c:v>2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4</c:v>
                </c:pt>
                <c:pt idx="28694">
                  <c:v>2</c:v>
                </c:pt>
                <c:pt idx="28695">
                  <c:v>3</c:v>
                </c:pt>
                <c:pt idx="28696">
                  <c:v>3</c:v>
                </c:pt>
                <c:pt idx="28697">
                  <c:v>5</c:v>
                </c:pt>
                <c:pt idx="28698">
                  <c:v>6</c:v>
                </c:pt>
                <c:pt idx="28699">
                  <c:v>10</c:v>
                </c:pt>
                <c:pt idx="28700">
                  <c:v>4</c:v>
                </c:pt>
                <c:pt idx="28701">
                  <c:v>3</c:v>
                </c:pt>
                <c:pt idx="28702">
                  <c:v>3</c:v>
                </c:pt>
                <c:pt idx="28703">
                  <c:v>3</c:v>
                </c:pt>
                <c:pt idx="28704">
                  <c:v>3</c:v>
                </c:pt>
                <c:pt idx="28705">
                  <c:v>7</c:v>
                </c:pt>
                <c:pt idx="28706">
                  <c:v>6</c:v>
                </c:pt>
                <c:pt idx="28707">
                  <c:v>3</c:v>
                </c:pt>
                <c:pt idx="28708">
                  <c:v>5</c:v>
                </c:pt>
                <c:pt idx="28709">
                  <c:v>3</c:v>
                </c:pt>
                <c:pt idx="28710">
                  <c:v>7</c:v>
                </c:pt>
                <c:pt idx="28711">
                  <c:v>3</c:v>
                </c:pt>
                <c:pt idx="28712">
                  <c:v>4</c:v>
                </c:pt>
                <c:pt idx="28713">
                  <c:v>5</c:v>
                </c:pt>
                <c:pt idx="28714">
                  <c:v>3</c:v>
                </c:pt>
                <c:pt idx="28715">
                  <c:v>3</c:v>
                </c:pt>
                <c:pt idx="28716">
                  <c:v>6</c:v>
                </c:pt>
                <c:pt idx="28717">
                  <c:v>5</c:v>
                </c:pt>
                <c:pt idx="28718">
                  <c:v>5</c:v>
                </c:pt>
                <c:pt idx="28719">
                  <c:v>5</c:v>
                </c:pt>
                <c:pt idx="28720">
                  <c:v>5</c:v>
                </c:pt>
                <c:pt idx="28721">
                  <c:v>4</c:v>
                </c:pt>
                <c:pt idx="28722">
                  <c:v>2</c:v>
                </c:pt>
                <c:pt idx="28723">
                  <c:v>3</c:v>
                </c:pt>
                <c:pt idx="28724">
                  <c:v>12</c:v>
                </c:pt>
                <c:pt idx="28725">
                  <c:v>0</c:v>
                </c:pt>
                <c:pt idx="28726">
                  <c:v>3</c:v>
                </c:pt>
                <c:pt idx="28727">
                  <c:v>4</c:v>
                </c:pt>
                <c:pt idx="28728">
                  <c:v>4</c:v>
                </c:pt>
                <c:pt idx="28729">
                  <c:v>3</c:v>
                </c:pt>
                <c:pt idx="28730">
                  <c:v>0</c:v>
                </c:pt>
                <c:pt idx="28731">
                  <c:v>3</c:v>
                </c:pt>
                <c:pt idx="28732">
                  <c:v>4</c:v>
                </c:pt>
                <c:pt idx="28733">
                  <c:v>3</c:v>
                </c:pt>
                <c:pt idx="28734">
                  <c:v>3</c:v>
                </c:pt>
                <c:pt idx="28735">
                  <c:v>0</c:v>
                </c:pt>
                <c:pt idx="28736">
                  <c:v>9</c:v>
                </c:pt>
                <c:pt idx="28737">
                  <c:v>2</c:v>
                </c:pt>
                <c:pt idx="28738">
                  <c:v>5</c:v>
                </c:pt>
                <c:pt idx="28739">
                  <c:v>3</c:v>
                </c:pt>
                <c:pt idx="28740">
                  <c:v>3</c:v>
                </c:pt>
                <c:pt idx="28741">
                  <c:v>5</c:v>
                </c:pt>
                <c:pt idx="28742">
                  <c:v>2</c:v>
                </c:pt>
                <c:pt idx="28743">
                  <c:v>3</c:v>
                </c:pt>
                <c:pt idx="28744">
                  <c:v>5</c:v>
                </c:pt>
                <c:pt idx="28745">
                  <c:v>2</c:v>
                </c:pt>
                <c:pt idx="28746">
                  <c:v>4</c:v>
                </c:pt>
                <c:pt idx="28747">
                  <c:v>4</c:v>
                </c:pt>
                <c:pt idx="28748">
                  <c:v>5</c:v>
                </c:pt>
                <c:pt idx="28749">
                  <c:v>2</c:v>
                </c:pt>
                <c:pt idx="28750">
                  <c:v>6</c:v>
                </c:pt>
                <c:pt idx="28751">
                  <c:v>0</c:v>
                </c:pt>
                <c:pt idx="28752">
                  <c:v>6</c:v>
                </c:pt>
                <c:pt idx="28753">
                  <c:v>4</c:v>
                </c:pt>
                <c:pt idx="28754">
                  <c:v>6</c:v>
                </c:pt>
                <c:pt idx="28755">
                  <c:v>4</c:v>
                </c:pt>
                <c:pt idx="28756">
                  <c:v>7</c:v>
                </c:pt>
                <c:pt idx="28757">
                  <c:v>3</c:v>
                </c:pt>
                <c:pt idx="28758">
                  <c:v>3</c:v>
                </c:pt>
                <c:pt idx="28759">
                  <c:v>6</c:v>
                </c:pt>
                <c:pt idx="28760">
                  <c:v>3</c:v>
                </c:pt>
                <c:pt idx="28761">
                  <c:v>4</c:v>
                </c:pt>
                <c:pt idx="28762">
                  <c:v>3</c:v>
                </c:pt>
                <c:pt idx="28763">
                  <c:v>3</c:v>
                </c:pt>
                <c:pt idx="28764">
                  <c:v>3</c:v>
                </c:pt>
                <c:pt idx="28765">
                  <c:v>3</c:v>
                </c:pt>
                <c:pt idx="28766">
                  <c:v>5</c:v>
                </c:pt>
                <c:pt idx="28767">
                  <c:v>3</c:v>
                </c:pt>
                <c:pt idx="28768">
                  <c:v>2</c:v>
                </c:pt>
                <c:pt idx="28769">
                  <c:v>3</c:v>
                </c:pt>
                <c:pt idx="28770">
                  <c:v>3</c:v>
                </c:pt>
                <c:pt idx="28771">
                  <c:v>0</c:v>
                </c:pt>
                <c:pt idx="28772">
                  <c:v>3</c:v>
                </c:pt>
                <c:pt idx="28773">
                  <c:v>3</c:v>
                </c:pt>
                <c:pt idx="28774">
                  <c:v>3</c:v>
                </c:pt>
                <c:pt idx="28775">
                  <c:v>0</c:v>
                </c:pt>
                <c:pt idx="28776">
                  <c:v>7</c:v>
                </c:pt>
                <c:pt idx="28777">
                  <c:v>0</c:v>
                </c:pt>
                <c:pt idx="28778">
                  <c:v>2</c:v>
                </c:pt>
                <c:pt idx="28779">
                  <c:v>0</c:v>
                </c:pt>
                <c:pt idx="28780">
                  <c:v>3</c:v>
                </c:pt>
                <c:pt idx="28781">
                  <c:v>3</c:v>
                </c:pt>
                <c:pt idx="28782">
                  <c:v>6</c:v>
                </c:pt>
                <c:pt idx="28783">
                  <c:v>2</c:v>
                </c:pt>
                <c:pt idx="28784">
                  <c:v>2</c:v>
                </c:pt>
                <c:pt idx="28785">
                  <c:v>4</c:v>
                </c:pt>
                <c:pt idx="28786">
                  <c:v>4</c:v>
                </c:pt>
                <c:pt idx="28787">
                  <c:v>4</c:v>
                </c:pt>
                <c:pt idx="28788">
                  <c:v>4</c:v>
                </c:pt>
                <c:pt idx="28789">
                  <c:v>5</c:v>
                </c:pt>
                <c:pt idx="28790">
                  <c:v>0</c:v>
                </c:pt>
                <c:pt idx="28791">
                  <c:v>4</c:v>
                </c:pt>
                <c:pt idx="28792">
                  <c:v>5</c:v>
                </c:pt>
                <c:pt idx="28793">
                  <c:v>3</c:v>
                </c:pt>
                <c:pt idx="28794">
                  <c:v>5</c:v>
                </c:pt>
                <c:pt idx="28795">
                  <c:v>3</c:v>
                </c:pt>
                <c:pt idx="28796">
                  <c:v>9</c:v>
                </c:pt>
                <c:pt idx="28797">
                  <c:v>8</c:v>
                </c:pt>
                <c:pt idx="28798">
                  <c:v>3</c:v>
                </c:pt>
                <c:pt idx="28799">
                  <c:v>0</c:v>
                </c:pt>
                <c:pt idx="28800">
                  <c:v>3</c:v>
                </c:pt>
                <c:pt idx="28801">
                  <c:v>0</c:v>
                </c:pt>
                <c:pt idx="28802">
                  <c:v>5</c:v>
                </c:pt>
                <c:pt idx="28803">
                  <c:v>4</c:v>
                </c:pt>
                <c:pt idx="28804">
                  <c:v>7</c:v>
                </c:pt>
                <c:pt idx="28805">
                  <c:v>2</c:v>
                </c:pt>
                <c:pt idx="28806">
                  <c:v>7</c:v>
                </c:pt>
                <c:pt idx="28807">
                  <c:v>3</c:v>
                </c:pt>
                <c:pt idx="28808">
                  <c:v>3</c:v>
                </c:pt>
                <c:pt idx="28809">
                  <c:v>4</c:v>
                </c:pt>
                <c:pt idx="28810">
                  <c:v>3</c:v>
                </c:pt>
                <c:pt idx="28811">
                  <c:v>3</c:v>
                </c:pt>
                <c:pt idx="28812">
                  <c:v>5</c:v>
                </c:pt>
                <c:pt idx="28813">
                  <c:v>3</c:v>
                </c:pt>
                <c:pt idx="28814">
                  <c:v>3</c:v>
                </c:pt>
                <c:pt idx="28815">
                  <c:v>3</c:v>
                </c:pt>
                <c:pt idx="28816">
                  <c:v>3</c:v>
                </c:pt>
                <c:pt idx="28817">
                  <c:v>4</c:v>
                </c:pt>
                <c:pt idx="28818">
                  <c:v>3</c:v>
                </c:pt>
                <c:pt idx="28819">
                  <c:v>0</c:v>
                </c:pt>
                <c:pt idx="28820">
                  <c:v>2</c:v>
                </c:pt>
                <c:pt idx="28821">
                  <c:v>0</c:v>
                </c:pt>
                <c:pt idx="28822">
                  <c:v>2</c:v>
                </c:pt>
                <c:pt idx="28823">
                  <c:v>5</c:v>
                </c:pt>
                <c:pt idx="28824">
                  <c:v>4</c:v>
                </c:pt>
                <c:pt idx="28825">
                  <c:v>2</c:v>
                </c:pt>
                <c:pt idx="28826">
                  <c:v>4</c:v>
                </c:pt>
                <c:pt idx="28827">
                  <c:v>6</c:v>
                </c:pt>
                <c:pt idx="28828">
                  <c:v>2</c:v>
                </c:pt>
                <c:pt idx="28829">
                  <c:v>4</c:v>
                </c:pt>
                <c:pt idx="28830">
                  <c:v>3</c:v>
                </c:pt>
                <c:pt idx="28831">
                  <c:v>2</c:v>
                </c:pt>
                <c:pt idx="28832">
                  <c:v>4</c:v>
                </c:pt>
                <c:pt idx="28833">
                  <c:v>3</c:v>
                </c:pt>
                <c:pt idx="28834">
                  <c:v>3</c:v>
                </c:pt>
                <c:pt idx="28835">
                  <c:v>4</c:v>
                </c:pt>
                <c:pt idx="28836">
                  <c:v>2</c:v>
                </c:pt>
                <c:pt idx="28837">
                  <c:v>0</c:v>
                </c:pt>
                <c:pt idx="28838">
                  <c:v>4</c:v>
                </c:pt>
                <c:pt idx="28839">
                  <c:v>4</c:v>
                </c:pt>
                <c:pt idx="28840">
                  <c:v>5</c:v>
                </c:pt>
                <c:pt idx="28841">
                  <c:v>6</c:v>
                </c:pt>
                <c:pt idx="28842">
                  <c:v>5</c:v>
                </c:pt>
                <c:pt idx="28843">
                  <c:v>2</c:v>
                </c:pt>
                <c:pt idx="28844">
                  <c:v>5</c:v>
                </c:pt>
                <c:pt idx="28845">
                  <c:v>6</c:v>
                </c:pt>
                <c:pt idx="28846">
                  <c:v>4</c:v>
                </c:pt>
                <c:pt idx="28847">
                  <c:v>6</c:v>
                </c:pt>
                <c:pt idx="28848">
                  <c:v>6</c:v>
                </c:pt>
                <c:pt idx="28849">
                  <c:v>6</c:v>
                </c:pt>
                <c:pt idx="28850">
                  <c:v>5</c:v>
                </c:pt>
                <c:pt idx="28851">
                  <c:v>4</c:v>
                </c:pt>
                <c:pt idx="28852">
                  <c:v>3</c:v>
                </c:pt>
                <c:pt idx="28853">
                  <c:v>4</c:v>
                </c:pt>
                <c:pt idx="28854">
                  <c:v>4</c:v>
                </c:pt>
                <c:pt idx="28855">
                  <c:v>3</c:v>
                </c:pt>
                <c:pt idx="28856">
                  <c:v>6</c:v>
                </c:pt>
                <c:pt idx="28857">
                  <c:v>3</c:v>
                </c:pt>
                <c:pt idx="28858">
                  <c:v>3</c:v>
                </c:pt>
                <c:pt idx="28859">
                  <c:v>2</c:v>
                </c:pt>
                <c:pt idx="28860">
                  <c:v>4</c:v>
                </c:pt>
                <c:pt idx="28861">
                  <c:v>4</c:v>
                </c:pt>
                <c:pt idx="28862">
                  <c:v>5</c:v>
                </c:pt>
                <c:pt idx="28863">
                  <c:v>3</c:v>
                </c:pt>
                <c:pt idx="28864">
                  <c:v>3</c:v>
                </c:pt>
                <c:pt idx="28865">
                  <c:v>3</c:v>
                </c:pt>
                <c:pt idx="28866">
                  <c:v>6</c:v>
                </c:pt>
                <c:pt idx="28867">
                  <c:v>2</c:v>
                </c:pt>
                <c:pt idx="28868">
                  <c:v>3</c:v>
                </c:pt>
                <c:pt idx="28869">
                  <c:v>4</c:v>
                </c:pt>
                <c:pt idx="28870">
                  <c:v>6</c:v>
                </c:pt>
                <c:pt idx="28871">
                  <c:v>3</c:v>
                </c:pt>
                <c:pt idx="28872">
                  <c:v>7</c:v>
                </c:pt>
                <c:pt idx="28873">
                  <c:v>0</c:v>
                </c:pt>
                <c:pt idx="28874">
                  <c:v>7</c:v>
                </c:pt>
                <c:pt idx="28875">
                  <c:v>3</c:v>
                </c:pt>
                <c:pt idx="28876">
                  <c:v>8</c:v>
                </c:pt>
                <c:pt idx="28877">
                  <c:v>2</c:v>
                </c:pt>
                <c:pt idx="28878">
                  <c:v>5</c:v>
                </c:pt>
                <c:pt idx="28879">
                  <c:v>3</c:v>
                </c:pt>
                <c:pt idx="28880">
                  <c:v>0</c:v>
                </c:pt>
                <c:pt idx="28881">
                  <c:v>3</c:v>
                </c:pt>
                <c:pt idx="28882">
                  <c:v>3</c:v>
                </c:pt>
                <c:pt idx="28883">
                  <c:v>3</c:v>
                </c:pt>
                <c:pt idx="28884">
                  <c:v>3</c:v>
                </c:pt>
                <c:pt idx="28885">
                  <c:v>3</c:v>
                </c:pt>
                <c:pt idx="28886">
                  <c:v>5</c:v>
                </c:pt>
                <c:pt idx="28887">
                  <c:v>3</c:v>
                </c:pt>
                <c:pt idx="28888">
                  <c:v>3</c:v>
                </c:pt>
                <c:pt idx="28889">
                  <c:v>5</c:v>
                </c:pt>
                <c:pt idx="28890">
                  <c:v>12</c:v>
                </c:pt>
                <c:pt idx="28891">
                  <c:v>0</c:v>
                </c:pt>
                <c:pt idx="28892">
                  <c:v>4</c:v>
                </c:pt>
                <c:pt idx="28893">
                  <c:v>3</c:v>
                </c:pt>
                <c:pt idx="28894">
                  <c:v>3</c:v>
                </c:pt>
                <c:pt idx="28895">
                  <c:v>4</c:v>
                </c:pt>
                <c:pt idx="28896">
                  <c:v>4</c:v>
                </c:pt>
                <c:pt idx="28897">
                  <c:v>0</c:v>
                </c:pt>
                <c:pt idx="28898">
                  <c:v>3</c:v>
                </c:pt>
                <c:pt idx="28899">
                  <c:v>4</c:v>
                </c:pt>
                <c:pt idx="28900">
                  <c:v>5</c:v>
                </c:pt>
                <c:pt idx="28901">
                  <c:v>3</c:v>
                </c:pt>
                <c:pt idx="28902">
                  <c:v>4</c:v>
                </c:pt>
                <c:pt idx="28903">
                  <c:v>5</c:v>
                </c:pt>
                <c:pt idx="28904">
                  <c:v>4</c:v>
                </c:pt>
                <c:pt idx="28905">
                  <c:v>5</c:v>
                </c:pt>
                <c:pt idx="28906">
                  <c:v>2</c:v>
                </c:pt>
                <c:pt idx="28907">
                  <c:v>0</c:v>
                </c:pt>
                <c:pt idx="28908">
                  <c:v>0</c:v>
                </c:pt>
                <c:pt idx="28909">
                  <c:v>3</c:v>
                </c:pt>
                <c:pt idx="28910">
                  <c:v>5</c:v>
                </c:pt>
                <c:pt idx="28911">
                  <c:v>2</c:v>
                </c:pt>
                <c:pt idx="28912">
                  <c:v>3</c:v>
                </c:pt>
                <c:pt idx="28913">
                  <c:v>0</c:v>
                </c:pt>
                <c:pt idx="28914">
                  <c:v>5</c:v>
                </c:pt>
                <c:pt idx="28915">
                  <c:v>3</c:v>
                </c:pt>
                <c:pt idx="28916">
                  <c:v>3</c:v>
                </c:pt>
                <c:pt idx="28917">
                  <c:v>4</c:v>
                </c:pt>
                <c:pt idx="28918">
                  <c:v>4</c:v>
                </c:pt>
                <c:pt idx="28919">
                  <c:v>3</c:v>
                </c:pt>
                <c:pt idx="28920">
                  <c:v>4</c:v>
                </c:pt>
                <c:pt idx="28921">
                  <c:v>3</c:v>
                </c:pt>
                <c:pt idx="28922">
                  <c:v>3</c:v>
                </c:pt>
                <c:pt idx="28923">
                  <c:v>2</c:v>
                </c:pt>
                <c:pt idx="28924">
                  <c:v>4</c:v>
                </c:pt>
                <c:pt idx="28925">
                  <c:v>5</c:v>
                </c:pt>
                <c:pt idx="28926">
                  <c:v>0</c:v>
                </c:pt>
                <c:pt idx="28927">
                  <c:v>2</c:v>
                </c:pt>
                <c:pt idx="28928">
                  <c:v>2</c:v>
                </c:pt>
                <c:pt idx="28929">
                  <c:v>4</c:v>
                </c:pt>
                <c:pt idx="28930">
                  <c:v>3</c:v>
                </c:pt>
                <c:pt idx="28931">
                  <c:v>2</c:v>
                </c:pt>
                <c:pt idx="28932">
                  <c:v>3</c:v>
                </c:pt>
                <c:pt idx="28933">
                  <c:v>2</c:v>
                </c:pt>
                <c:pt idx="28934">
                  <c:v>5</c:v>
                </c:pt>
                <c:pt idx="28935">
                  <c:v>3</c:v>
                </c:pt>
                <c:pt idx="28936">
                  <c:v>2</c:v>
                </c:pt>
                <c:pt idx="28937">
                  <c:v>5</c:v>
                </c:pt>
                <c:pt idx="28938">
                  <c:v>4</c:v>
                </c:pt>
                <c:pt idx="28939">
                  <c:v>3</c:v>
                </c:pt>
                <c:pt idx="28940">
                  <c:v>0</c:v>
                </c:pt>
                <c:pt idx="28941">
                  <c:v>5</c:v>
                </c:pt>
                <c:pt idx="28942">
                  <c:v>2</c:v>
                </c:pt>
                <c:pt idx="28943">
                  <c:v>5</c:v>
                </c:pt>
                <c:pt idx="28944">
                  <c:v>5</c:v>
                </c:pt>
                <c:pt idx="28945">
                  <c:v>4</c:v>
                </c:pt>
                <c:pt idx="28946">
                  <c:v>3</c:v>
                </c:pt>
                <c:pt idx="28947">
                  <c:v>5</c:v>
                </c:pt>
                <c:pt idx="28948">
                  <c:v>2</c:v>
                </c:pt>
                <c:pt idx="28949">
                  <c:v>6</c:v>
                </c:pt>
                <c:pt idx="28950">
                  <c:v>2</c:v>
                </c:pt>
                <c:pt idx="28951">
                  <c:v>3</c:v>
                </c:pt>
                <c:pt idx="28952">
                  <c:v>5</c:v>
                </c:pt>
                <c:pt idx="28953">
                  <c:v>3</c:v>
                </c:pt>
                <c:pt idx="28954">
                  <c:v>3</c:v>
                </c:pt>
                <c:pt idx="28955">
                  <c:v>2</c:v>
                </c:pt>
                <c:pt idx="28956">
                  <c:v>3</c:v>
                </c:pt>
                <c:pt idx="28957">
                  <c:v>5</c:v>
                </c:pt>
                <c:pt idx="28958">
                  <c:v>7</c:v>
                </c:pt>
                <c:pt idx="28959">
                  <c:v>7</c:v>
                </c:pt>
                <c:pt idx="28960">
                  <c:v>3</c:v>
                </c:pt>
                <c:pt idx="28961">
                  <c:v>3</c:v>
                </c:pt>
                <c:pt idx="28962">
                  <c:v>2</c:v>
                </c:pt>
                <c:pt idx="28963">
                  <c:v>3</c:v>
                </c:pt>
                <c:pt idx="28964">
                  <c:v>3</c:v>
                </c:pt>
                <c:pt idx="28965">
                  <c:v>2</c:v>
                </c:pt>
                <c:pt idx="28966">
                  <c:v>3</c:v>
                </c:pt>
                <c:pt idx="28967">
                  <c:v>3</c:v>
                </c:pt>
                <c:pt idx="28968">
                  <c:v>4</c:v>
                </c:pt>
                <c:pt idx="28969">
                  <c:v>3</c:v>
                </c:pt>
                <c:pt idx="28970">
                  <c:v>2</c:v>
                </c:pt>
                <c:pt idx="28971">
                  <c:v>5</c:v>
                </c:pt>
                <c:pt idx="28972">
                  <c:v>2</c:v>
                </c:pt>
                <c:pt idx="28973">
                  <c:v>6</c:v>
                </c:pt>
                <c:pt idx="28974">
                  <c:v>5</c:v>
                </c:pt>
                <c:pt idx="28975">
                  <c:v>4</c:v>
                </c:pt>
                <c:pt idx="28976">
                  <c:v>7</c:v>
                </c:pt>
                <c:pt idx="28977">
                  <c:v>6</c:v>
                </c:pt>
                <c:pt idx="28978">
                  <c:v>3</c:v>
                </c:pt>
                <c:pt idx="28979">
                  <c:v>4</c:v>
                </c:pt>
                <c:pt idx="28980">
                  <c:v>2</c:v>
                </c:pt>
                <c:pt idx="28981">
                  <c:v>5</c:v>
                </c:pt>
                <c:pt idx="28982">
                  <c:v>3</c:v>
                </c:pt>
                <c:pt idx="28983">
                  <c:v>2</c:v>
                </c:pt>
                <c:pt idx="28984">
                  <c:v>3</c:v>
                </c:pt>
                <c:pt idx="28985">
                  <c:v>5</c:v>
                </c:pt>
                <c:pt idx="28986">
                  <c:v>3</c:v>
                </c:pt>
                <c:pt idx="28987">
                  <c:v>7</c:v>
                </c:pt>
                <c:pt idx="28988">
                  <c:v>4</c:v>
                </c:pt>
                <c:pt idx="28989">
                  <c:v>4</c:v>
                </c:pt>
                <c:pt idx="28990">
                  <c:v>2</c:v>
                </c:pt>
                <c:pt idx="28991">
                  <c:v>4</c:v>
                </c:pt>
                <c:pt idx="28992">
                  <c:v>3</c:v>
                </c:pt>
                <c:pt idx="28993">
                  <c:v>2</c:v>
                </c:pt>
                <c:pt idx="28994">
                  <c:v>3</c:v>
                </c:pt>
                <c:pt idx="28995">
                  <c:v>5</c:v>
                </c:pt>
                <c:pt idx="28996">
                  <c:v>4</c:v>
                </c:pt>
                <c:pt idx="28997">
                  <c:v>4</c:v>
                </c:pt>
                <c:pt idx="28998">
                  <c:v>4</c:v>
                </c:pt>
                <c:pt idx="28999">
                  <c:v>4</c:v>
                </c:pt>
                <c:pt idx="29000">
                  <c:v>2</c:v>
                </c:pt>
                <c:pt idx="29001">
                  <c:v>4</c:v>
                </c:pt>
                <c:pt idx="29002">
                  <c:v>2</c:v>
                </c:pt>
                <c:pt idx="29003">
                  <c:v>3</c:v>
                </c:pt>
                <c:pt idx="29004">
                  <c:v>6</c:v>
                </c:pt>
                <c:pt idx="29005">
                  <c:v>0</c:v>
                </c:pt>
                <c:pt idx="29006">
                  <c:v>6</c:v>
                </c:pt>
                <c:pt idx="29007">
                  <c:v>3</c:v>
                </c:pt>
                <c:pt idx="29008">
                  <c:v>3</c:v>
                </c:pt>
                <c:pt idx="29009">
                  <c:v>2</c:v>
                </c:pt>
                <c:pt idx="29010">
                  <c:v>3</c:v>
                </c:pt>
                <c:pt idx="29011">
                  <c:v>5</c:v>
                </c:pt>
                <c:pt idx="29012">
                  <c:v>3</c:v>
                </c:pt>
                <c:pt idx="29013">
                  <c:v>3</c:v>
                </c:pt>
                <c:pt idx="29014">
                  <c:v>5</c:v>
                </c:pt>
                <c:pt idx="29015">
                  <c:v>2</c:v>
                </c:pt>
                <c:pt idx="29016">
                  <c:v>3</c:v>
                </c:pt>
                <c:pt idx="29017">
                  <c:v>2</c:v>
                </c:pt>
                <c:pt idx="29018">
                  <c:v>6</c:v>
                </c:pt>
                <c:pt idx="29019">
                  <c:v>4</c:v>
                </c:pt>
                <c:pt idx="29020">
                  <c:v>4</c:v>
                </c:pt>
                <c:pt idx="29021">
                  <c:v>5</c:v>
                </c:pt>
                <c:pt idx="29022">
                  <c:v>2</c:v>
                </c:pt>
                <c:pt idx="29023">
                  <c:v>6</c:v>
                </c:pt>
                <c:pt idx="29024">
                  <c:v>3</c:v>
                </c:pt>
                <c:pt idx="29025">
                  <c:v>4</c:v>
                </c:pt>
                <c:pt idx="29026">
                  <c:v>0</c:v>
                </c:pt>
                <c:pt idx="29027">
                  <c:v>4</c:v>
                </c:pt>
                <c:pt idx="29028">
                  <c:v>9</c:v>
                </c:pt>
                <c:pt idx="29029">
                  <c:v>4</c:v>
                </c:pt>
                <c:pt idx="29030">
                  <c:v>4</c:v>
                </c:pt>
                <c:pt idx="29031">
                  <c:v>3</c:v>
                </c:pt>
                <c:pt idx="29032">
                  <c:v>3</c:v>
                </c:pt>
                <c:pt idx="29033">
                  <c:v>2</c:v>
                </c:pt>
                <c:pt idx="29034">
                  <c:v>5</c:v>
                </c:pt>
                <c:pt idx="29035">
                  <c:v>4</c:v>
                </c:pt>
                <c:pt idx="29036">
                  <c:v>3</c:v>
                </c:pt>
                <c:pt idx="29037">
                  <c:v>6</c:v>
                </c:pt>
                <c:pt idx="29038">
                  <c:v>0</c:v>
                </c:pt>
                <c:pt idx="29039">
                  <c:v>2</c:v>
                </c:pt>
                <c:pt idx="29040">
                  <c:v>3</c:v>
                </c:pt>
                <c:pt idx="29041">
                  <c:v>3</c:v>
                </c:pt>
                <c:pt idx="29042">
                  <c:v>2</c:v>
                </c:pt>
                <c:pt idx="29043">
                  <c:v>4</c:v>
                </c:pt>
                <c:pt idx="29044">
                  <c:v>10</c:v>
                </c:pt>
                <c:pt idx="29045">
                  <c:v>4</c:v>
                </c:pt>
                <c:pt idx="29046">
                  <c:v>3</c:v>
                </c:pt>
                <c:pt idx="29047">
                  <c:v>7</c:v>
                </c:pt>
                <c:pt idx="29048">
                  <c:v>0</c:v>
                </c:pt>
                <c:pt idx="29049">
                  <c:v>4</c:v>
                </c:pt>
                <c:pt idx="29050">
                  <c:v>4</c:v>
                </c:pt>
                <c:pt idx="29051">
                  <c:v>5</c:v>
                </c:pt>
                <c:pt idx="29052">
                  <c:v>2</c:v>
                </c:pt>
                <c:pt idx="29053">
                  <c:v>10</c:v>
                </c:pt>
                <c:pt idx="29054">
                  <c:v>3</c:v>
                </c:pt>
                <c:pt idx="29055">
                  <c:v>4</c:v>
                </c:pt>
                <c:pt idx="29056">
                  <c:v>3</c:v>
                </c:pt>
                <c:pt idx="29057">
                  <c:v>2</c:v>
                </c:pt>
                <c:pt idx="29058">
                  <c:v>2</c:v>
                </c:pt>
                <c:pt idx="29059">
                  <c:v>6</c:v>
                </c:pt>
                <c:pt idx="29060">
                  <c:v>6</c:v>
                </c:pt>
                <c:pt idx="29061">
                  <c:v>3</c:v>
                </c:pt>
                <c:pt idx="29062">
                  <c:v>3</c:v>
                </c:pt>
                <c:pt idx="29063">
                  <c:v>2</c:v>
                </c:pt>
                <c:pt idx="29064">
                  <c:v>2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3</c:v>
                </c:pt>
                <c:pt idx="29069">
                  <c:v>3</c:v>
                </c:pt>
                <c:pt idx="29070">
                  <c:v>4</c:v>
                </c:pt>
                <c:pt idx="29071">
                  <c:v>4</c:v>
                </c:pt>
                <c:pt idx="29072">
                  <c:v>3</c:v>
                </c:pt>
                <c:pt idx="29073">
                  <c:v>5</c:v>
                </c:pt>
                <c:pt idx="29074">
                  <c:v>4</c:v>
                </c:pt>
                <c:pt idx="29075">
                  <c:v>5</c:v>
                </c:pt>
                <c:pt idx="29076">
                  <c:v>0</c:v>
                </c:pt>
                <c:pt idx="29077">
                  <c:v>4</c:v>
                </c:pt>
                <c:pt idx="29078">
                  <c:v>2</c:v>
                </c:pt>
                <c:pt idx="29079">
                  <c:v>5</c:v>
                </c:pt>
                <c:pt idx="29080">
                  <c:v>5</c:v>
                </c:pt>
                <c:pt idx="29081">
                  <c:v>4</c:v>
                </c:pt>
                <c:pt idx="29082">
                  <c:v>5</c:v>
                </c:pt>
                <c:pt idx="29083">
                  <c:v>0</c:v>
                </c:pt>
                <c:pt idx="29084">
                  <c:v>2</c:v>
                </c:pt>
                <c:pt idx="29085">
                  <c:v>4</c:v>
                </c:pt>
                <c:pt idx="29086">
                  <c:v>4</c:v>
                </c:pt>
                <c:pt idx="29087">
                  <c:v>4</c:v>
                </c:pt>
                <c:pt idx="29088">
                  <c:v>5</c:v>
                </c:pt>
                <c:pt idx="29089">
                  <c:v>3</c:v>
                </c:pt>
                <c:pt idx="29090">
                  <c:v>5</c:v>
                </c:pt>
                <c:pt idx="29091">
                  <c:v>4</c:v>
                </c:pt>
                <c:pt idx="29092">
                  <c:v>0</c:v>
                </c:pt>
                <c:pt idx="29093">
                  <c:v>7</c:v>
                </c:pt>
                <c:pt idx="29094">
                  <c:v>2</c:v>
                </c:pt>
                <c:pt idx="29095">
                  <c:v>5</c:v>
                </c:pt>
                <c:pt idx="29096">
                  <c:v>3</c:v>
                </c:pt>
                <c:pt idx="29097">
                  <c:v>4</c:v>
                </c:pt>
                <c:pt idx="29098">
                  <c:v>4</c:v>
                </c:pt>
                <c:pt idx="29099">
                  <c:v>5</c:v>
                </c:pt>
                <c:pt idx="29100">
                  <c:v>3</c:v>
                </c:pt>
                <c:pt idx="29101">
                  <c:v>2</c:v>
                </c:pt>
                <c:pt idx="29102">
                  <c:v>5</c:v>
                </c:pt>
                <c:pt idx="29103">
                  <c:v>3</c:v>
                </c:pt>
                <c:pt idx="29104">
                  <c:v>6</c:v>
                </c:pt>
                <c:pt idx="29105">
                  <c:v>4</c:v>
                </c:pt>
                <c:pt idx="29106">
                  <c:v>7</c:v>
                </c:pt>
                <c:pt idx="29107">
                  <c:v>0</c:v>
                </c:pt>
                <c:pt idx="29108">
                  <c:v>0</c:v>
                </c:pt>
                <c:pt idx="29109">
                  <c:v>2</c:v>
                </c:pt>
                <c:pt idx="29110">
                  <c:v>6</c:v>
                </c:pt>
                <c:pt idx="29111">
                  <c:v>7</c:v>
                </c:pt>
                <c:pt idx="29112">
                  <c:v>2</c:v>
                </c:pt>
                <c:pt idx="29113">
                  <c:v>3</c:v>
                </c:pt>
                <c:pt idx="29114">
                  <c:v>2</c:v>
                </c:pt>
                <c:pt idx="29115">
                  <c:v>3</c:v>
                </c:pt>
                <c:pt idx="29116">
                  <c:v>5</c:v>
                </c:pt>
                <c:pt idx="29117">
                  <c:v>5</c:v>
                </c:pt>
                <c:pt idx="29118">
                  <c:v>2</c:v>
                </c:pt>
                <c:pt idx="29119">
                  <c:v>0</c:v>
                </c:pt>
                <c:pt idx="29120">
                  <c:v>4</c:v>
                </c:pt>
                <c:pt idx="29121">
                  <c:v>6</c:v>
                </c:pt>
                <c:pt idx="29122">
                  <c:v>3</c:v>
                </c:pt>
                <c:pt idx="29123">
                  <c:v>0</c:v>
                </c:pt>
                <c:pt idx="29124">
                  <c:v>2</c:v>
                </c:pt>
                <c:pt idx="29125">
                  <c:v>3</c:v>
                </c:pt>
                <c:pt idx="29126">
                  <c:v>12</c:v>
                </c:pt>
                <c:pt idx="29127">
                  <c:v>3</c:v>
                </c:pt>
                <c:pt idx="29128">
                  <c:v>5</c:v>
                </c:pt>
                <c:pt idx="29129">
                  <c:v>3</c:v>
                </c:pt>
                <c:pt idx="29130">
                  <c:v>6</c:v>
                </c:pt>
                <c:pt idx="29131">
                  <c:v>3</c:v>
                </c:pt>
                <c:pt idx="29132">
                  <c:v>3</c:v>
                </c:pt>
                <c:pt idx="29133">
                  <c:v>4</c:v>
                </c:pt>
                <c:pt idx="29134">
                  <c:v>5</c:v>
                </c:pt>
                <c:pt idx="29135">
                  <c:v>4</c:v>
                </c:pt>
                <c:pt idx="29136">
                  <c:v>4</c:v>
                </c:pt>
                <c:pt idx="29137">
                  <c:v>4</c:v>
                </c:pt>
                <c:pt idx="29138">
                  <c:v>3</c:v>
                </c:pt>
                <c:pt idx="29139">
                  <c:v>2</c:v>
                </c:pt>
                <c:pt idx="29140">
                  <c:v>2</c:v>
                </c:pt>
                <c:pt idx="29141">
                  <c:v>7</c:v>
                </c:pt>
                <c:pt idx="29142">
                  <c:v>3</c:v>
                </c:pt>
                <c:pt idx="29143">
                  <c:v>5</c:v>
                </c:pt>
                <c:pt idx="29144">
                  <c:v>5</c:v>
                </c:pt>
                <c:pt idx="29145">
                  <c:v>4</c:v>
                </c:pt>
                <c:pt idx="29146">
                  <c:v>6</c:v>
                </c:pt>
                <c:pt idx="29147">
                  <c:v>4</c:v>
                </c:pt>
                <c:pt idx="29148">
                  <c:v>3</c:v>
                </c:pt>
                <c:pt idx="29149">
                  <c:v>3</c:v>
                </c:pt>
                <c:pt idx="29150">
                  <c:v>5</c:v>
                </c:pt>
                <c:pt idx="29151">
                  <c:v>4</c:v>
                </c:pt>
                <c:pt idx="29152">
                  <c:v>3</c:v>
                </c:pt>
                <c:pt idx="29153">
                  <c:v>4</c:v>
                </c:pt>
                <c:pt idx="29154">
                  <c:v>5</c:v>
                </c:pt>
                <c:pt idx="29155">
                  <c:v>5</c:v>
                </c:pt>
                <c:pt idx="29156">
                  <c:v>3</c:v>
                </c:pt>
                <c:pt idx="29157">
                  <c:v>4</c:v>
                </c:pt>
                <c:pt idx="29158">
                  <c:v>3</c:v>
                </c:pt>
                <c:pt idx="29159">
                  <c:v>5</c:v>
                </c:pt>
                <c:pt idx="29160">
                  <c:v>4</c:v>
                </c:pt>
                <c:pt idx="29161">
                  <c:v>4</c:v>
                </c:pt>
                <c:pt idx="29162">
                  <c:v>3</c:v>
                </c:pt>
                <c:pt idx="29163">
                  <c:v>5</c:v>
                </c:pt>
                <c:pt idx="29164">
                  <c:v>3</c:v>
                </c:pt>
                <c:pt idx="29165">
                  <c:v>6</c:v>
                </c:pt>
                <c:pt idx="29166">
                  <c:v>0</c:v>
                </c:pt>
                <c:pt idx="29167">
                  <c:v>3</c:v>
                </c:pt>
                <c:pt idx="29168">
                  <c:v>3</c:v>
                </c:pt>
                <c:pt idx="29169">
                  <c:v>4</c:v>
                </c:pt>
                <c:pt idx="29170">
                  <c:v>2</c:v>
                </c:pt>
                <c:pt idx="29171">
                  <c:v>2</c:v>
                </c:pt>
                <c:pt idx="29172">
                  <c:v>2</c:v>
                </c:pt>
                <c:pt idx="29173">
                  <c:v>5</c:v>
                </c:pt>
                <c:pt idx="29174">
                  <c:v>3</c:v>
                </c:pt>
                <c:pt idx="29175">
                  <c:v>6</c:v>
                </c:pt>
                <c:pt idx="29176">
                  <c:v>3</c:v>
                </c:pt>
                <c:pt idx="29177">
                  <c:v>3</c:v>
                </c:pt>
                <c:pt idx="29178">
                  <c:v>3</c:v>
                </c:pt>
                <c:pt idx="29179">
                  <c:v>5</c:v>
                </c:pt>
                <c:pt idx="29180">
                  <c:v>6</c:v>
                </c:pt>
                <c:pt idx="29181">
                  <c:v>5</c:v>
                </c:pt>
                <c:pt idx="29182">
                  <c:v>5</c:v>
                </c:pt>
                <c:pt idx="29183">
                  <c:v>0</c:v>
                </c:pt>
                <c:pt idx="29184">
                  <c:v>0</c:v>
                </c:pt>
                <c:pt idx="29185">
                  <c:v>2</c:v>
                </c:pt>
                <c:pt idx="29186">
                  <c:v>5</c:v>
                </c:pt>
                <c:pt idx="29187">
                  <c:v>0</c:v>
                </c:pt>
                <c:pt idx="29188">
                  <c:v>3</c:v>
                </c:pt>
                <c:pt idx="29189">
                  <c:v>3</c:v>
                </c:pt>
                <c:pt idx="29190">
                  <c:v>2</c:v>
                </c:pt>
                <c:pt idx="29191">
                  <c:v>4</c:v>
                </c:pt>
                <c:pt idx="29192">
                  <c:v>2</c:v>
                </c:pt>
                <c:pt idx="29193">
                  <c:v>3</c:v>
                </c:pt>
                <c:pt idx="29194">
                  <c:v>6</c:v>
                </c:pt>
                <c:pt idx="29195">
                  <c:v>5</c:v>
                </c:pt>
                <c:pt idx="29196">
                  <c:v>2</c:v>
                </c:pt>
                <c:pt idx="29197">
                  <c:v>4</c:v>
                </c:pt>
                <c:pt idx="29198">
                  <c:v>3</c:v>
                </c:pt>
                <c:pt idx="29199">
                  <c:v>3</c:v>
                </c:pt>
                <c:pt idx="29200">
                  <c:v>4</c:v>
                </c:pt>
                <c:pt idx="29201">
                  <c:v>6</c:v>
                </c:pt>
                <c:pt idx="29202">
                  <c:v>3</c:v>
                </c:pt>
                <c:pt idx="29203">
                  <c:v>4</c:v>
                </c:pt>
                <c:pt idx="29204">
                  <c:v>4</c:v>
                </c:pt>
                <c:pt idx="29205">
                  <c:v>4</c:v>
                </c:pt>
                <c:pt idx="29206">
                  <c:v>3</c:v>
                </c:pt>
                <c:pt idx="29207">
                  <c:v>5</c:v>
                </c:pt>
                <c:pt idx="29208">
                  <c:v>4</c:v>
                </c:pt>
                <c:pt idx="29209">
                  <c:v>4</c:v>
                </c:pt>
                <c:pt idx="29210">
                  <c:v>0</c:v>
                </c:pt>
                <c:pt idx="29211">
                  <c:v>3</c:v>
                </c:pt>
                <c:pt idx="29212">
                  <c:v>2</c:v>
                </c:pt>
                <c:pt idx="29213">
                  <c:v>5</c:v>
                </c:pt>
                <c:pt idx="29214">
                  <c:v>2</c:v>
                </c:pt>
                <c:pt idx="29215">
                  <c:v>2</c:v>
                </c:pt>
                <c:pt idx="29216">
                  <c:v>3</c:v>
                </c:pt>
                <c:pt idx="29217">
                  <c:v>2</c:v>
                </c:pt>
                <c:pt idx="29218">
                  <c:v>3</c:v>
                </c:pt>
                <c:pt idx="29219">
                  <c:v>5</c:v>
                </c:pt>
                <c:pt idx="29220">
                  <c:v>2</c:v>
                </c:pt>
                <c:pt idx="29221">
                  <c:v>4</c:v>
                </c:pt>
                <c:pt idx="29222">
                  <c:v>2</c:v>
                </c:pt>
                <c:pt idx="29223">
                  <c:v>0</c:v>
                </c:pt>
                <c:pt idx="29224">
                  <c:v>0</c:v>
                </c:pt>
                <c:pt idx="29225">
                  <c:v>3</c:v>
                </c:pt>
                <c:pt idx="29226">
                  <c:v>6</c:v>
                </c:pt>
                <c:pt idx="29227">
                  <c:v>2</c:v>
                </c:pt>
                <c:pt idx="29228">
                  <c:v>6</c:v>
                </c:pt>
                <c:pt idx="29229">
                  <c:v>3</c:v>
                </c:pt>
                <c:pt idx="29230">
                  <c:v>0</c:v>
                </c:pt>
                <c:pt idx="29231">
                  <c:v>4</c:v>
                </c:pt>
                <c:pt idx="29232">
                  <c:v>3</c:v>
                </c:pt>
                <c:pt idx="29233">
                  <c:v>3</c:v>
                </c:pt>
                <c:pt idx="29234">
                  <c:v>6</c:v>
                </c:pt>
                <c:pt idx="29235">
                  <c:v>2</c:v>
                </c:pt>
                <c:pt idx="29236">
                  <c:v>2</c:v>
                </c:pt>
                <c:pt idx="29237">
                  <c:v>0</c:v>
                </c:pt>
                <c:pt idx="29238">
                  <c:v>4</c:v>
                </c:pt>
                <c:pt idx="29239">
                  <c:v>3</c:v>
                </c:pt>
                <c:pt idx="29240">
                  <c:v>3</c:v>
                </c:pt>
                <c:pt idx="29241">
                  <c:v>0</c:v>
                </c:pt>
                <c:pt idx="29242">
                  <c:v>5</c:v>
                </c:pt>
                <c:pt idx="29243">
                  <c:v>2</c:v>
                </c:pt>
                <c:pt idx="29244">
                  <c:v>5</c:v>
                </c:pt>
                <c:pt idx="29245">
                  <c:v>2</c:v>
                </c:pt>
                <c:pt idx="29246">
                  <c:v>3</c:v>
                </c:pt>
                <c:pt idx="29247">
                  <c:v>11</c:v>
                </c:pt>
                <c:pt idx="29248">
                  <c:v>4</c:v>
                </c:pt>
                <c:pt idx="29249">
                  <c:v>3</c:v>
                </c:pt>
                <c:pt idx="29250">
                  <c:v>4</c:v>
                </c:pt>
                <c:pt idx="29251">
                  <c:v>3</c:v>
                </c:pt>
                <c:pt idx="29252">
                  <c:v>3</c:v>
                </c:pt>
                <c:pt idx="29253">
                  <c:v>2</c:v>
                </c:pt>
                <c:pt idx="29254">
                  <c:v>2</c:v>
                </c:pt>
                <c:pt idx="29255">
                  <c:v>4</c:v>
                </c:pt>
                <c:pt idx="29256">
                  <c:v>6</c:v>
                </c:pt>
                <c:pt idx="29257">
                  <c:v>9</c:v>
                </c:pt>
                <c:pt idx="29258">
                  <c:v>3</c:v>
                </c:pt>
                <c:pt idx="29259">
                  <c:v>5</c:v>
                </c:pt>
                <c:pt idx="29260">
                  <c:v>2</c:v>
                </c:pt>
                <c:pt idx="29261">
                  <c:v>4</c:v>
                </c:pt>
                <c:pt idx="29262">
                  <c:v>6</c:v>
                </c:pt>
                <c:pt idx="29263">
                  <c:v>4</c:v>
                </c:pt>
                <c:pt idx="29264">
                  <c:v>4</c:v>
                </c:pt>
                <c:pt idx="29265">
                  <c:v>3</c:v>
                </c:pt>
                <c:pt idx="29266">
                  <c:v>4</c:v>
                </c:pt>
                <c:pt idx="29267">
                  <c:v>3</c:v>
                </c:pt>
                <c:pt idx="29268">
                  <c:v>3</c:v>
                </c:pt>
                <c:pt idx="29269">
                  <c:v>4</c:v>
                </c:pt>
                <c:pt idx="29270">
                  <c:v>4</c:v>
                </c:pt>
                <c:pt idx="29271">
                  <c:v>2</c:v>
                </c:pt>
                <c:pt idx="29272">
                  <c:v>3</c:v>
                </c:pt>
                <c:pt idx="29273">
                  <c:v>5</c:v>
                </c:pt>
                <c:pt idx="29274">
                  <c:v>7</c:v>
                </c:pt>
                <c:pt idx="29275">
                  <c:v>3</c:v>
                </c:pt>
                <c:pt idx="29276">
                  <c:v>5</c:v>
                </c:pt>
                <c:pt idx="29277">
                  <c:v>2</c:v>
                </c:pt>
                <c:pt idx="29278">
                  <c:v>4</c:v>
                </c:pt>
                <c:pt idx="29279">
                  <c:v>0</c:v>
                </c:pt>
                <c:pt idx="29280">
                  <c:v>3</c:v>
                </c:pt>
                <c:pt idx="29281">
                  <c:v>4</c:v>
                </c:pt>
                <c:pt idx="29282">
                  <c:v>6</c:v>
                </c:pt>
                <c:pt idx="29283">
                  <c:v>2</c:v>
                </c:pt>
                <c:pt idx="29284">
                  <c:v>3</c:v>
                </c:pt>
                <c:pt idx="29285">
                  <c:v>3</c:v>
                </c:pt>
                <c:pt idx="29286">
                  <c:v>4</c:v>
                </c:pt>
                <c:pt idx="29287">
                  <c:v>3</c:v>
                </c:pt>
                <c:pt idx="29288">
                  <c:v>5</c:v>
                </c:pt>
                <c:pt idx="29289">
                  <c:v>3</c:v>
                </c:pt>
                <c:pt idx="29290">
                  <c:v>6</c:v>
                </c:pt>
                <c:pt idx="29291">
                  <c:v>7</c:v>
                </c:pt>
                <c:pt idx="29292">
                  <c:v>6</c:v>
                </c:pt>
                <c:pt idx="29293">
                  <c:v>6</c:v>
                </c:pt>
                <c:pt idx="29294">
                  <c:v>9</c:v>
                </c:pt>
                <c:pt idx="29295">
                  <c:v>3</c:v>
                </c:pt>
                <c:pt idx="29296">
                  <c:v>7</c:v>
                </c:pt>
                <c:pt idx="29297">
                  <c:v>3</c:v>
                </c:pt>
                <c:pt idx="29298">
                  <c:v>4</c:v>
                </c:pt>
                <c:pt idx="29299">
                  <c:v>5</c:v>
                </c:pt>
                <c:pt idx="29300">
                  <c:v>5</c:v>
                </c:pt>
                <c:pt idx="29301">
                  <c:v>5</c:v>
                </c:pt>
                <c:pt idx="29302">
                  <c:v>2</c:v>
                </c:pt>
                <c:pt idx="29303">
                  <c:v>0</c:v>
                </c:pt>
                <c:pt idx="29304">
                  <c:v>4</c:v>
                </c:pt>
                <c:pt idx="29305">
                  <c:v>0</c:v>
                </c:pt>
                <c:pt idx="29306">
                  <c:v>4</c:v>
                </c:pt>
                <c:pt idx="29307">
                  <c:v>0</c:v>
                </c:pt>
                <c:pt idx="29308">
                  <c:v>2</c:v>
                </c:pt>
                <c:pt idx="29309">
                  <c:v>3</c:v>
                </c:pt>
                <c:pt idx="29310">
                  <c:v>0</c:v>
                </c:pt>
                <c:pt idx="29311">
                  <c:v>3</c:v>
                </c:pt>
                <c:pt idx="29312">
                  <c:v>4</c:v>
                </c:pt>
                <c:pt idx="29313">
                  <c:v>3</c:v>
                </c:pt>
                <c:pt idx="29314">
                  <c:v>5</c:v>
                </c:pt>
                <c:pt idx="29315">
                  <c:v>5</c:v>
                </c:pt>
                <c:pt idx="29316">
                  <c:v>3</c:v>
                </c:pt>
                <c:pt idx="29317">
                  <c:v>4</c:v>
                </c:pt>
                <c:pt idx="29318">
                  <c:v>2</c:v>
                </c:pt>
                <c:pt idx="29319">
                  <c:v>3</c:v>
                </c:pt>
                <c:pt idx="29320">
                  <c:v>3</c:v>
                </c:pt>
                <c:pt idx="29321">
                  <c:v>4</c:v>
                </c:pt>
                <c:pt idx="29322">
                  <c:v>2</c:v>
                </c:pt>
                <c:pt idx="29323">
                  <c:v>5</c:v>
                </c:pt>
                <c:pt idx="29324">
                  <c:v>4</c:v>
                </c:pt>
                <c:pt idx="29325">
                  <c:v>6</c:v>
                </c:pt>
                <c:pt idx="29326">
                  <c:v>4</c:v>
                </c:pt>
                <c:pt idx="29327">
                  <c:v>5</c:v>
                </c:pt>
                <c:pt idx="29328">
                  <c:v>3</c:v>
                </c:pt>
                <c:pt idx="29329">
                  <c:v>4</c:v>
                </c:pt>
                <c:pt idx="29330">
                  <c:v>3</c:v>
                </c:pt>
                <c:pt idx="29331">
                  <c:v>3</c:v>
                </c:pt>
                <c:pt idx="29332">
                  <c:v>0</c:v>
                </c:pt>
                <c:pt idx="29333">
                  <c:v>4</c:v>
                </c:pt>
                <c:pt idx="29334">
                  <c:v>11</c:v>
                </c:pt>
                <c:pt idx="29335">
                  <c:v>3</c:v>
                </c:pt>
                <c:pt idx="29336">
                  <c:v>0</c:v>
                </c:pt>
                <c:pt idx="29337">
                  <c:v>0</c:v>
                </c:pt>
                <c:pt idx="29338">
                  <c:v>3</c:v>
                </c:pt>
                <c:pt idx="29339">
                  <c:v>2</c:v>
                </c:pt>
                <c:pt idx="29340">
                  <c:v>7</c:v>
                </c:pt>
                <c:pt idx="29341">
                  <c:v>6</c:v>
                </c:pt>
                <c:pt idx="29342">
                  <c:v>3</c:v>
                </c:pt>
                <c:pt idx="29343">
                  <c:v>2</c:v>
                </c:pt>
                <c:pt idx="29344">
                  <c:v>4</c:v>
                </c:pt>
                <c:pt idx="29345">
                  <c:v>6</c:v>
                </c:pt>
                <c:pt idx="29346">
                  <c:v>4</c:v>
                </c:pt>
                <c:pt idx="29347">
                  <c:v>3</c:v>
                </c:pt>
                <c:pt idx="29348">
                  <c:v>2</c:v>
                </c:pt>
                <c:pt idx="29349">
                  <c:v>5</c:v>
                </c:pt>
                <c:pt idx="29350">
                  <c:v>2</c:v>
                </c:pt>
                <c:pt idx="29351">
                  <c:v>4</c:v>
                </c:pt>
                <c:pt idx="29352">
                  <c:v>3</c:v>
                </c:pt>
                <c:pt idx="29353">
                  <c:v>2</c:v>
                </c:pt>
                <c:pt idx="29354">
                  <c:v>2</c:v>
                </c:pt>
                <c:pt idx="29355">
                  <c:v>3</c:v>
                </c:pt>
                <c:pt idx="29356">
                  <c:v>3</c:v>
                </c:pt>
                <c:pt idx="29357">
                  <c:v>3</c:v>
                </c:pt>
                <c:pt idx="29358">
                  <c:v>4</c:v>
                </c:pt>
                <c:pt idx="29359">
                  <c:v>3</c:v>
                </c:pt>
                <c:pt idx="29360">
                  <c:v>5</c:v>
                </c:pt>
                <c:pt idx="29361">
                  <c:v>10</c:v>
                </c:pt>
                <c:pt idx="29362">
                  <c:v>2</c:v>
                </c:pt>
                <c:pt idx="29363">
                  <c:v>3</c:v>
                </c:pt>
                <c:pt idx="29364">
                  <c:v>2</c:v>
                </c:pt>
                <c:pt idx="29365">
                  <c:v>0</c:v>
                </c:pt>
                <c:pt idx="29366">
                  <c:v>5</c:v>
                </c:pt>
                <c:pt idx="29367">
                  <c:v>4</c:v>
                </c:pt>
                <c:pt idx="29368">
                  <c:v>4</c:v>
                </c:pt>
                <c:pt idx="29369">
                  <c:v>6</c:v>
                </c:pt>
                <c:pt idx="29370">
                  <c:v>2</c:v>
                </c:pt>
                <c:pt idx="29371">
                  <c:v>6</c:v>
                </c:pt>
                <c:pt idx="29372">
                  <c:v>2</c:v>
                </c:pt>
                <c:pt idx="29373">
                  <c:v>5</c:v>
                </c:pt>
                <c:pt idx="29374">
                  <c:v>3</c:v>
                </c:pt>
                <c:pt idx="29375">
                  <c:v>3</c:v>
                </c:pt>
                <c:pt idx="29376">
                  <c:v>2</c:v>
                </c:pt>
                <c:pt idx="29377">
                  <c:v>3</c:v>
                </c:pt>
                <c:pt idx="29378">
                  <c:v>7</c:v>
                </c:pt>
                <c:pt idx="29379">
                  <c:v>0</c:v>
                </c:pt>
                <c:pt idx="29380">
                  <c:v>4</c:v>
                </c:pt>
                <c:pt idx="29381">
                  <c:v>2</c:v>
                </c:pt>
                <c:pt idx="29382">
                  <c:v>3</c:v>
                </c:pt>
                <c:pt idx="29383">
                  <c:v>2</c:v>
                </c:pt>
                <c:pt idx="29384">
                  <c:v>4</c:v>
                </c:pt>
                <c:pt idx="29385">
                  <c:v>0</c:v>
                </c:pt>
                <c:pt idx="29386">
                  <c:v>3</c:v>
                </c:pt>
                <c:pt idx="29387">
                  <c:v>3</c:v>
                </c:pt>
                <c:pt idx="29388">
                  <c:v>3</c:v>
                </c:pt>
                <c:pt idx="29389">
                  <c:v>0</c:v>
                </c:pt>
                <c:pt idx="29390">
                  <c:v>0</c:v>
                </c:pt>
                <c:pt idx="29391">
                  <c:v>5</c:v>
                </c:pt>
                <c:pt idx="29392">
                  <c:v>2</c:v>
                </c:pt>
                <c:pt idx="29393">
                  <c:v>3</c:v>
                </c:pt>
                <c:pt idx="29394">
                  <c:v>3</c:v>
                </c:pt>
                <c:pt idx="29395">
                  <c:v>3</c:v>
                </c:pt>
                <c:pt idx="29396">
                  <c:v>2</c:v>
                </c:pt>
                <c:pt idx="29397">
                  <c:v>6</c:v>
                </c:pt>
                <c:pt idx="29398">
                  <c:v>3</c:v>
                </c:pt>
                <c:pt idx="29399">
                  <c:v>2</c:v>
                </c:pt>
                <c:pt idx="29400">
                  <c:v>0</c:v>
                </c:pt>
                <c:pt idx="29401">
                  <c:v>0</c:v>
                </c:pt>
                <c:pt idx="29402">
                  <c:v>6</c:v>
                </c:pt>
                <c:pt idx="29403">
                  <c:v>5</c:v>
                </c:pt>
                <c:pt idx="29404">
                  <c:v>2</c:v>
                </c:pt>
                <c:pt idx="29405">
                  <c:v>2</c:v>
                </c:pt>
                <c:pt idx="29406">
                  <c:v>3</c:v>
                </c:pt>
                <c:pt idx="29407">
                  <c:v>3</c:v>
                </c:pt>
                <c:pt idx="29408">
                  <c:v>4</c:v>
                </c:pt>
                <c:pt idx="29409">
                  <c:v>6</c:v>
                </c:pt>
                <c:pt idx="29410">
                  <c:v>3</c:v>
                </c:pt>
                <c:pt idx="29411">
                  <c:v>3</c:v>
                </c:pt>
                <c:pt idx="29412">
                  <c:v>2</c:v>
                </c:pt>
                <c:pt idx="29413">
                  <c:v>7</c:v>
                </c:pt>
                <c:pt idx="29414">
                  <c:v>5</c:v>
                </c:pt>
                <c:pt idx="29415">
                  <c:v>3</c:v>
                </c:pt>
                <c:pt idx="29416">
                  <c:v>4</c:v>
                </c:pt>
                <c:pt idx="29417">
                  <c:v>4</c:v>
                </c:pt>
                <c:pt idx="29418">
                  <c:v>0</c:v>
                </c:pt>
                <c:pt idx="29419">
                  <c:v>5</c:v>
                </c:pt>
                <c:pt idx="29420">
                  <c:v>3</c:v>
                </c:pt>
                <c:pt idx="29421">
                  <c:v>3</c:v>
                </c:pt>
                <c:pt idx="29422">
                  <c:v>4</c:v>
                </c:pt>
                <c:pt idx="29423">
                  <c:v>3</c:v>
                </c:pt>
                <c:pt idx="29424">
                  <c:v>4</c:v>
                </c:pt>
                <c:pt idx="29425">
                  <c:v>2</c:v>
                </c:pt>
                <c:pt idx="29426">
                  <c:v>4</c:v>
                </c:pt>
                <c:pt idx="29427">
                  <c:v>9</c:v>
                </c:pt>
                <c:pt idx="29428">
                  <c:v>8</c:v>
                </c:pt>
                <c:pt idx="29429">
                  <c:v>3</c:v>
                </c:pt>
                <c:pt idx="29430">
                  <c:v>3</c:v>
                </c:pt>
                <c:pt idx="29431">
                  <c:v>3</c:v>
                </c:pt>
                <c:pt idx="29432">
                  <c:v>0</c:v>
                </c:pt>
                <c:pt idx="29433">
                  <c:v>4</c:v>
                </c:pt>
                <c:pt idx="29434">
                  <c:v>5</c:v>
                </c:pt>
                <c:pt idx="29435">
                  <c:v>0</c:v>
                </c:pt>
                <c:pt idx="29436">
                  <c:v>2</c:v>
                </c:pt>
                <c:pt idx="29437">
                  <c:v>5</c:v>
                </c:pt>
                <c:pt idx="29438">
                  <c:v>8</c:v>
                </c:pt>
                <c:pt idx="29439">
                  <c:v>3</c:v>
                </c:pt>
                <c:pt idx="29440">
                  <c:v>9</c:v>
                </c:pt>
                <c:pt idx="29441">
                  <c:v>4</c:v>
                </c:pt>
                <c:pt idx="29442">
                  <c:v>3</c:v>
                </c:pt>
                <c:pt idx="29443">
                  <c:v>4</c:v>
                </c:pt>
                <c:pt idx="29444">
                  <c:v>0</c:v>
                </c:pt>
                <c:pt idx="29445">
                  <c:v>9</c:v>
                </c:pt>
                <c:pt idx="29446">
                  <c:v>0</c:v>
                </c:pt>
                <c:pt idx="29447">
                  <c:v>6</c:v>
                </c:pt>
                <c:pt idx="29448">
                  <c:v>3</c:v>
                </c:pt>
                <c:pt idx="29449">
                  <c:v>3</c:v>
                </c:pt>
                <c:pt idx="29450">
                  <c:v>3</c:v>
                </c:pt>
                <c:pt idx="29451">
                  <c:v>4</c:v>
                </c:pt>
                <c:pt idx="29452">
                  <c:v>2</c:v>
                </c:pt>
                <c:pt idx="29453">
                  <c:v>3</c:v>
                </c:pt>
                <c:pt idx="29454">
                  <c:v>0</c:v>
                </c:pt>
                <c:pt idx="29455">
                  <c:v>3</c:v>
                </c:pt>
                <c:pt idx="29456">
                  <c:v>4</c:v>
                </c:pt>
                <c:pt idx="29457">
                  <c:v>6</c:v>
                </c:pt>
                <c:pt idx="29458">
                  <c:v>3</c:v>
                </c:pt>
                <c:pt idx="29459">
                  <c:v>6</c:v>
                </c:pt>
                <c:pt idx="29460">
                  <c:v>0</c:v>
                </c:pt>
                <c:pt idx="29461">
                  <c:v>5</c:v>
                </c:pt>
                <c:pt idx="29462">
                  <c:v>5</c:v>
                </c:pt>
                <c:pt idx="29463">
                  <c:v>0</c:v>
                </c:pt>
                <c:pt idx="29464">
                  <c:v>0</c:v>
                </c:pt>
                <c:pt idx="29465">
                  <c:v>3</c:v>
                </c:pt>
                <c:pt idx="29466">
                  <c:v>4</c:v>
                </c:pt>
                <c:pt idx="29467">
                  <c:v>4</c:v>
                </c:pt>
                <c:pt idx="29468">
                  <c:v>6</c:v>
                </c:pt>
                <c:pt idx="29469">
                  <c:v>2</c:v>
                </c:pt>
                <c:pt idx="29470">
                  <c:v>3</c:v>
                </c:pt>
                <c:pt idx="29471">
                  <c:v>2</c:v>
                </c:pt>
                <c:pt idx="29472">
                  <c:v>5</c:v>
                </c:pt>
                <c:pt idx="29473">
                  <c:v>4</c:v>
                </c:pt>
                <c:pt idx="29474">
                  <c:v>2</c:v>
                </c:pt>
                <c:pt idx="29475">
                  <c:v>0</c:v>
                </c:pt>
                <c:pt idx="29476">
                  <c:v>3</c:v>
                </c:pt>
                <c:pt idx="29477">
                  <c:v>7</c:v>
                </c:pt>
                <c:pt idx="29478">
                  <c:v>5</c:v>
                </c:pt>
                <c:pt idx="29479">
                  <c:v>5</c:v>
                </c:pt>
                <c:pt idx="29480">
                  <c:v>2</c:v>
                </c:pt>
                <c:pt idx="29481">
                  <c:v>3</c:v>
                </c:pt>
                <c:pt idx="29482">
                  <c:v>5</c:v>
                </c:pt>
                <c:pt idx="29483">
                  <c:v>2</c:v>
                </c:pt>
                <c:pt idx="29484">
                  <c:v>4</c:v>
                </c:pt>
                <c:pt idx="29485">
                  <c:v>4</c:v>
                </c:pt>
                <c:pt idx="29486">
                  <c:v>5</c:v>
                </c:pt>
                <c:pt idx="29487">
                  <c:v>2</c:v>
                </c:pt>
                <c:pt idx="29488">
                  <c:v>3</c:v>
                </c:pt>
                <c:pt idx="29489">
                  <c:v>2</c:v>
                </c:pt>
                <c:pt idx="29490">
                  <c:v>3</c:v>
                </c:pt>
                <c:pt idx="29491">
                  <c:v>0</c:v>
                </c:pt>
                <c:pt idx="29492">
                  <c:v>3</c:v>
                </c:pt>
                <c:pt idx="29493">
                  <c:v>6</c:v>
                </c:pt>
                <c:pt idx="29494">
                  <c:v>3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6</c:v>
                </c:pt>
                <c:pt idx="29499">
                  <c:v>3</c:v>
                </c:pt>
                <c:pt idx="29500">
                  <c:v>0</c:v>
                </c:pt>
                <c:pt idx="29501">
                  <c:v>5</c:v>
                </c:pt>
                <c:pt idx="29502">
                  <c:v>5</c:v>
                </c:pt>
                <c:pt idx="29503">
                  <c:v>5</c:v>
                </c:pt>
                <c:pt idx="29504">
                  <c:v>3</c:v>
                </c:pt>
                <c:pt idx="29505">
                  <c:v>3</c:v>
                </c:pt>
                <c:pt idx="29506">
                  <c:v>2</c:v>
                </c:pt>
                <c:pt idx="29507">
                  <c:v>5</c:v>
                </c:pt>
                <c:pt idx="29508">
                  <c:v>3</c:v>
                </c:pt>
                <c:pt idx="29509">
                  <c:v>2</c:v>
                </c:pt>
                <c:pt idx="29510">
                  <c:v>5</c:v>
                </c:pt>
                <c:pt idx="29511">
                  <c:v>4</c:v>
                </c:pt>
                <c:pt idx="29512">
                  <c:v>2</c:v>
                </c:pt>
                <c:pt idx="29513">
                  <c:v>4</c:v>
                </c:pt>
                <c:pt idx="29514">
                  <c:v>3</c:v>
                </c:pt>
                <c:pt idx="29515">
                  <c:v>5</c:v>
                </c:pt>
                <c:pt idx="29516">
                  <c:v>5</c:v>
                </c:pt>
                <c:pt idx="29517">
                  <c:v>3</c:v>
                </c:pt>
                <c:pt idx="29518">
                  <c:v>2</c:v>
                </c:pt>
                <c:pt idx="29519">
                  <c:v>3</c:v>
                </c:pt>
                <c:pt idx="29520">
                  <c:v>3</c:v>
                </c:pt>
                <c:pt idx="29521">
                  <c:v>6</c:v>
                </c:pt>
                <c:pt idx="29522">
                  <c:v>3</c:v>
                </c:pt>
                <c:pt idx="29523">
                  <c:v>4</c:v>
                </c:pt>
                <c:pt idx="29524">
                  <c:v>3</c:v>
                </c:pt>
                <c:pt idx="29525">
                  <c:v>3</c:v>
                </c:pt>
                <c:pt idx="29526">
                  <c:v>3</c:v>
                </c:pt>
                <c:pt idx="29527">
                  <c:v>4</c:v>
                </c:pt>
                <c:pt idx="29528">
                  <c:v>2</c:v>
                </c:pt>
                <c:pt idx="29529">
                  <c:v>4</c:v>
                </c:pt>
                <c:pt idx="29530">
                  <c:v>5</c:v>
                </c:pt>
                <c:pt idx="29531">
                  <c:v>3</c:v>
                </c:pt>
                <c:pt idx="29532">
                  <c:v>6</c:v>
                </c:pt>
                <c:pt idx="29533">
                  <c:v>0</c:v>
                </c:pt>
                <c:pt idx="29534">
                  <c:v>4</c:v>
                </c:pt>
                <c:pt idx="29535">
                  <c:v>7</c:v>
                </c:pt>
                <c:pt idx="29536">
                  <c:v>3</c:v>
                </c:pt>
                <c:pt idx="29537">
                  <c:v>7</c:v>
                </c:pt>
                <c:pt idx="29538">
                  <c:v>3</c:v>
                </c:pt>
                <c:pt idx="29539">
                  <c:v>0</c:v>
                </c:pt>
                <c:pt idx="29540">
                  <c:v>3</c:v>
                </c:pt>
                <c:pt idx="29541">
                  <c:v>2</c:v>
                </c:pt>
                <c:pt idx="29542">
                  <c:v>0</c:v>
                </c:pt>
                <c:pt idx="29543">
                  <c:v>2</c:v>
                </c:pt>
                <c:pt idx="29544">
                  <c:v>3</c:v>
                </c:pt>
                <c:pt idx="29545">
                  <c:v>3</c:v>
                </c:pt>
                <c:pt idx="29546">
                  <c:v>3</c:v>
                </c:pt>
                <c:pt idx="29547">
                  <c:v>0</c:v>
                </c:pt>
                <c:pt idx="29548">
                  <c:v>7</c:v>
                </c:pt>
                <c:pt idx="29549">
                  <c:v>3</c:v>
                </c:pt>
                <c:pt idx="29550">
                  <c:v>0</c:v>
                </c:pt>
                <c:pt idx="29551">
                  <c:v>4</c:v>
                </c:pt>
                <c:pt idx="29552">
                  <c:v>5</c:v>
                </c:pt>
                <c:pt idx="29553">
                  <c:v>5</c:v>
                </c:pt>
                <c:pt idx="29554">
                  <c:v>3</c:v>
                </c:pt>
                <c:pt idx="29555">
                  <c:v>3</c:v>
                </c:pt>
                <c:pt idx="29556">
                  <c:v>4</c:v>
                </c:pt>
                <c:pt idx="29557">
                  <c:v>2</c:v>
                </c:pt>
                <c:pt idx="29558">
                  <c:v>5</c:v>
                </c:pt>
                <c:pt idx="29559">
                  <c:v>4</c:v>
                </c:pt>
                <c:pt idx="29560">
                  <c:v>4</c:v>
                </c:pt>
                <c:pt idx="29561">
                  <c:v>0</c:v>
                </c:pt>
                <c:pt idx="29562">
                  <c:v>6</c:v>
                </c:pt>
                <c:pt idx="29563">
                  <c:v>5</c:v>
                </c:pt>
                <c:pt idx="29564">
                  <c:v>4</c:v>
                </c:pt>
                <c:pt idx="29565">
                  <c:v>0</c:v>
                </c:pt>
                <c:pt idx="29566">
                  <c:v>6</c:v>
                </c:pt>
                <c:pt idx="29567">
                  <c:v>3</c:v>
                </c:pt>
                <c:pt idx="29568">
                  <c:v>8</c:v>
                </c:pt>
                <c:pt idx="29569">
                  <c:v>4</c:v>
                </c:pt>
                <c:pt idx="29570">
                  <c:v>2</c:v>
                </c:pt>
                <c:pt idx="29571">
                  <c:v>3</c:v>
                </c:pt>
                <c:pt idx="29572">
                  <c:v>4</c:v>
                </c:pt>
                <c:pt idx="29573">
                  <c:v>0</c:v>
                </c:pt>
                <c:pt idx="29574">
                  <c:v>2</c:v>
                </c:pt>
                <c:pt idx="29575">
                  <c:v>4</c:v>
                </c:pt>
                <c:pt idx="29576">
                  <c:v>3</c:v>
                </c:pt>
                <c:pt idx="29577">
                  <c:v>0</c:v>
                </c:pt>
                <c:pt idx="29578">
                  <c:v>3</c:v>
                </c:pt>
                <c:pt idx="29579">
                  <c:v>4</c:v>
                </c:pt>
                <c:pt idx="29580">
                  <c:v>4</c:v>
                </c:pt>
                <c:pt idx="29581">
                  <c:v>5</c:v>
                </c:pt>
                <c:pt idx="29582">
                  <c:v>3</c:v>
                </c:pt>
                <c:pt idx="29583">
                  <c:v>7</c:v>
                </c:pt>
                <c:pt idx="29584">
                  <c:v>5</c:v>
                </c:pt>
                <c:pt idx="29585">
                  <c:v>4</c:v>
                </c:pt>
                <c:pt idx="29586">
                  <c:v>3</c:v>
                </c:pt>
                <c:pt idx="29587">
                  <c:v>2</c:v>
                </c:pt>
                <c:pt idx="29588">
                  <c:v>0</c:v>
                </c:pt>
                <c:pt idx="29589">
                  <c:v>2</c:v>
                </c:pt>
                <c:pt idx="29590">
                  <c:v>2</c:v>
                </c:pt>
                <c:pt idx="29591">
                  <c:v>0</c:v>
                </c:pt>
                <c:pt idx="29592">
                  <c:v>5</c:v>
                </c:pt>
                <c:pt idx="29593">
                  <c:v>5</c:v>
                </c:pt>
                <c:pt idx="29594">
                  <c:v>2</c:v>
                </c:pt>
                <c:pt idx="29595">
                  <c:v>3</c:v>
                </c:pt>
                <c:pt idx="29596">
                  <c:v>2</c:v>
                </c:pt>
                <c:pt idx="29597">
                  <c:v>5</c:v>
                </c:pt>
                <c:pt idx="29598">
                  <c:v>2</c:v>
                </c:pt>
                <c:pt idx="29599">
                  <c:v>4</c:v>
                </c:pt>
                <c:pt idx="29600">
                  <c:v>5</c:v>
                </c:pt>
                <c:pt idx="29601">
                  <c:v>5</c:v>
                </c:pt>
                <c:pt idx="29602">
                  <c:v>2</c:v>
                </c:pt>
                <c:pt idx="29603">
                  <c:v>3</c:v>
                </c:pt>
                <c:pt idx="29604">
                  <c:v>5</c:v>
                </c:pt>
                <c:pt idx="29605">
                  <c:v>3</c:v>
                </c:pt>
                <c:pt idx="29606">
                  <c:v>3</c:v>
                </c:pt>
                <c:pt idx="29607">
                  <c:v>4</c:v>
                </c:pt>
                <c:pt idx="29608">
                  <c:v>2</c:v>
                </c:pt>
                <c:pt idx="29609">
                  <c:v>5</c:v>
                </c:pt>
                <c:pt idx="29610">
                  <c:v>5</c:v>
                </c:pt>
                <c:pt idx="29611">
                  <c:v>2</c:v>
                </c:pt>
                <c:pt idx="29612">
                  <c:v>4</c:v>
                </c:pt>
                <c:pt idx="29613">
                  <c:v>4</c:v>
                </c:pt>
                <c:pt idx="29614">
                  <c:v>3</c:v>
                </c:pt>
                <c:pt idx="29615">
                  <c:v>3</c:v>
                </c:pt>
                <c:pt idx="29616">
                  <c:v>6</c:v>
                </c:pt>
                <c:pt idx="29617">
                  <c:v>3</c:v>
                </c:pt>
                <c:pt idx="29618">
                  <c:v>3</c:v>
                </c:pt>
                <c:pt idx="29619">
                  <c:v>2</c:v>
                </c:pt>
                <c:pt idx="29620">
                  <c:v>5</c:v>
                </c:pt>
                <c:pt idx="29621">
                  <c:v>4</c:v>
                </c:pt>
                <c:pt idx="29622">
                  <c:v>6</c:v>
                </c:pt>
                <c:pt idx="29623">
                  <c:v>3</c:v>
                </c:pt>
                <c:pt idx="29624">
                  <c:v>5</c:v>
                </c:pt>
                <c:pt idx="29625">
                  <c:v>9</c:v>
                </c:pt>
                <c:pt idx="29626">
                  <c:v>4</c:v>
                </c:pt>
                <c:pt idx="29627">
                  <c:v>5</c:v>
                </c:pt>
                <c:pt idx="29628">
                  <c:v>0</c:v>
                </c:pt>
                <c:pt idx="29629">
                  <c:v>9</c:v>
                </c:pt>
                <c:pt idx="29630">
                  <c:v>9</c:v>
                </c:pt>
                <c:pt idx="29631">
                  <c:v>7</c:v>
                </c:pt>
                <c:pt idx="29632">
                  <c:v>3</c:v>
                </c:pt>
                <c:pt idx="29633">
                  <c:v>2</c:v>
                </c:pt>
                <c:pt idx="29634">
                  <c:v>3</c:v>
                </c:pt>
                <c:pt idx="29635">
                  <c:v>4</c:v>
                </c:pt>
                <c:pt idx="29636">
                  <c:v>6</c:v>
                </c:pt>
                <c:pt idx="29637">
                  <c:v>5</c:v>
                </c:pt>
                <c:pt idx="29638">
                  <c:v>0</c:v>
                </c:pt>
                <c:pt idx="29639">
                  <c:v>5</c:v>
                </c:pt>
                <c:pt idx="29640">
                  <c:v>4</c:v>
                </c:pt>
                <c:pt idx="29641">
                  <c:v>3</c:v>
                </c:pt>
                <c:pt idx="29642">
                  <c:v>0</c:v>
                </c:pt>
                <c:pt idx="29643">
                  <c:v>2</c:v>
                </c:pt>
                <c:pt idx="29644">
                  <c:v>4</c:v>
                </c:pt>
                <c:pt idx="29645">
                  <c:v>3</c:v>
                </c:pt>
                <c:pt idx="29646">
                  <c:v>5</c:v>
                </c:pt>
                <c:pt idx="29647">
                  <c:v>0</c:v>
                </c:pt>
                <c:pt idx="29648">
                  <c:v>7</c:v>
                </c:pt>
                <c:pt idx="29649">
                  <c:v>4</c:v>
                </c:pt>
                <c:pt idx="29650">
                  <c:v>2</c:v>
                </c:pt>
                <c:pt idx="29651">
                  <c:v>4</c:v>
                </c:pt>
                <c:pt idx="29652">
                  <c:v>5</c:v>
                </c:pt>
                <c:pt idx="29653">
                  <c:v>3</c:v>
                </c:pt>
                <c:pt idx="29654">
                  <c:v>5</c:v>
                </c:pt>
                <c:pt idx="29655">
                  <c:v>2</c:v>
                </c:pt>
                <c:pt idx="29656">
                  <c:v>4</c:v>
                </c:pt>
                <c:pt idx="29657">
                  <c:v>0</c:v>
                </c:pt>
                <c:pt idx="29658">
                  <c:v>3</c:v>
                </c:pt>
                <c:pt idx="29659">
                  <c:v>3</c:v>
                </c:pt>
                <c:pt idx="29660">
                  <c:v>3</c:v>
                </c:pt>
                <c:pt idx="29661">
                  <c:v>0</c:v>
                </c:pt>
                <c:pt idx="29662">
                  <c:v>3</c:v>
                </c:pt>
                <c:pt idx="29663">
                  <c:v>3</c:v>
                </c:pt>
                <c:pt idx="29664">
                  <c:v>4</c:v>
                </c:pt>
                <c:pt idx="29665">
                  <c:v>2</c:v>
                </c:pt>
                <c:pt idx="29666">
                  <c:v>3</c:v>
                </c:pt>
                <c:pt idx="29667">
                  <c:v>3</c:v>
                </c:pt>
                <c:pt idx="29668">
                  <c:v>3</c:v>
                </c:pt>
                <c:pt idx="29669">
                  <c:v>8</c:v>
                </c:pt>
                <c:pt idx="29670">
                  <c:v>8</c:v>
                </c:pt>
                <c:pt idx="29671">
                  <c:v>2</c:v>
                </c:pt>
                <c:pt idx="29672">
                  <c:v>3</c:v>
                </c:pt>
                <c:pt idx="29673">
                  <c:v>3</c:v>
                </c:pt>
                <c:pt idx="29674">
                  <c:v>2</c:v>
                </c:pt>
                <c:pt idx="29675">
                  <c:v>5</c:v>
                </c:pt>
                <c:pt idx="29676">
                  <c:v>0</c:v>
                </c:pt>
                <c:pt idx="29677">
                  <c:v>6</c:v>
                </c:pt>
                <c:pt idx="29678">
                  <c:v>4</c:v>
                </c:pt>
                <c:pt idx="29679">
                  <c:v>4</c:v>
                </c:pt>
                <c:pt idx="29680">
                  <c:v>4</c:v>
                </c:pt>
                <c:pt idx="29681">
                  <c:v>3</c:v>
                </c:pt>
                <c:pt idx="29682">
                  <c:v>3</c:v>
                </c:pt>
                <c:pt idx="29683">
                  <c:v>0</c:v>
                </c:pt>
                <c:pt idx="29684">
                  <c:v>8</c:v>
                </c:pt>
                <c:pt idx="29685">
                  <c:v>4</c:v>
                </c:pt>
                <c:pt idx="29686">
                  <c:v>8</c:v>
                </c:pt>
                <c:pt idx="29687">
                  <c:v>5</c:v>
                </c:pt>
                <c:pt idx="29688">
                  <c:v>4</c:v>
                </c:pt>
                <c:pt idx="29689">
                  <c:v>2</c:v>
                </c:pt>
                <c:pt idx="29690">
                  <c:v>2</c:v>
                </c:pt>
                <c:pt idx="29691">
                  <c:v>0</c:v>
                </c:pt>
                <c:pt idx="29692">
                  <c:v>4</c:v>
                </c:pt>
                <c:pt idx="29693">
                  <c:v>3</c:v>
                </c:pt>
                <c:pt idx="29694">
                  <c:v>5</c:v>
                </c:pt>
                <c:pt idx="29695">
                  <c:v>3</c:v>
                </c:pt>
                <c:pt idx="29696">
                  <c:v>0</c:v>
                </c:pt>
                <c:pt idx="29697">
                  <c:v>3</c:v>
                </c:pt>
                <c:pt idx="29698">
                  <c:v>0</c:v>
                </c:pt>
                <c:pt idx="29699">
                  <c:v>3</c:v>
                </c:pt>
                <c:pt idx="29700">
                  <c:v>5</c:v>
                </c:pt>
                <c:pt idx="29701">
                  <c:v>5</c:v>
                </c:pt>
                <c:pt idx="29702">
                  <c:v>4</c:v>
                </c:pt>
                <c:pt idx="29703">
                  <c:v>3</c:v>
                </c:pt>
                <c:pt idx="29704">
                  <c:v>0</c:v>
                </c:pt>
                <c:pt idx="29705">
                  <c:v>4</c:v>
                </c:pt>
                <c:pt idx="29706">
                  <c:v>0</c:v>
                </c:pt>
                <c:pt idx="29707">
                  <c:v>4</c:v>
                </c:pt>
                <c:pt idx="29708">
                  <c:v>2</c:v>
                </c:pt>
                <c:pt idx="29709">
                  <c:v>3</c:v>
                </c:pt>
                <c:pt idx="29710">
                  <c:v>2</c:v>
                </c:pt>
                <c:pt idx="29711">
                  <c:v>6</c:v>
                </c:pt>
                <c:pt idx="29712">
                  <c:v>4</c:v>
                </c:pt>
                <c:pt idx="29713">
                  <c:v>5</c:v>
                </c:pt>
                <c:pt idx="29714">
                  <c:v>6</c:v>
                </c:pt>
                <c:pt idx="29715">
                  <c:v>3</c:v>
                </c:pt>
                <c:pt idx="29716">
                  <c:v>0</c:v>
                </c:pt>
                <c:pt idx="29717">
                  <c:v>3</c:v>
                </c:pt>
                <c:pt idx="29718">
                  <c:v>5</c:v>
                </c:pt>
                <c:pt idx="29719">
                  <c:v>5</c:v>
                </c:pt>
                <c:pt idx="29720">
                  <c:v>3</c:v>
                </c:pt>
                <c:pt idx="29721">
                  <c:v>3</c:v>
                </c:pt>
                <c:pt idx="29722">
                  <c:v>5</c:v>
                </c:pt>
                <c:pt idx="29723">
                  <c:v>3</c:v>
                </c:pt>
                <c:pt idx="29724">
                  <c:v>3</c:v>
                </c:pt>
                <c:pt idx="29725">
                  <c:v>3</c:v>
                </c:pt>
                <c:pt idx="29726">
                  <c:v>6</c:v>
                </c:pt>
                <c:pt idx="29727">
                  <c:v>5</c:v>
                </c:pt>
                <c:pt idx="29728">
                  <c:v>2</c:v>
                </c:pt>
                <c:pt idx="29729">
                  <c:v>2</c:v>
                </c:pt>
                <c:pt idx="29730">
                  <c:v>0</c:v>
                </c:pt>
                <c:pt idx="29731">
                  <c:v>3</c:v>
                </c:pt>
                <c:pt idx="29732">
                  <c:v>5</c:v>
                </c:pt>
                <c:pt idx="29733">
                  <c:v>3</c:v>
                </c:pt>
                <c:pt idx="29734">
                  <c:v>3</c:v>
                </c:pt>
                <c:pt idx="29735">
                  <c:v>7</c:v>
                </c:pt>
                <c:pt idx="29736">
                  <c:v>3</c:v>
                </c:pt>
                <c:pt idx="29737">
                  <c:v>0</c:v>
                </c:pt>
                <c:pt idx="29738">
                  <c:v>6</c:v>
                </c:pt>
                <c:pt idx="29739">
                  <c:v>2</c:v>
                </c:pt>
                <c:pt idx="29740">
                  <c:v>5</c:v>
                </c:pt>
                <c:pt idx="29741">
                  <c:v>4</c:v>
                </c:pt>
                <c:pt idx="29742">
                  <c:v>0</c:v>
                </c:pt>
                <c:pt idx="29743">
                  <c:v>2</c:v>
                </c:pt>
                <c:pt idx="29744">
                  <c:v>4</c:v>
                </c:pt>
                <c:pt idx="29745">
                  <c:v>0</c:v>
                </c:pt>
                <c:pt idx="29746">
                  <c:v>2</c:v>
                </c:pt>
                <c:pt idx="29747">
                  <c:v>4</c:v>
                </c:pt>
                <c:pt idx="29748">
                  <c:v>5</c:v>
                </c:pt>
                <c:pt idx="29749">
                  <c:v>5</c:v>
                </c:pt>
                <c:pt idx="29750">
                  <c:v>5</c:v>
                </c:pt>
                <c:pt idx="29751">
                  <c:v>4</c:v>
                </c:pt>
                <c:pt idx="29752">
                  <c:v>3</c:v>
                </c:pt>
                <c:pt idx="29753">
                  <c:v>3</c:v>
                </c:pt>
                <c:pt idx="29754">
                  <c:v>4</c:v>
                </c:pt>
                <c:pt idx="29755">
                  <c:v>3</c:v>
                </c:pt>
                <c:pt idx="29756">
                  <c:v>5</c:v>
                </c:pt>
                <c:pt idx="29757">
                  <c:v>6</c:v>
                </c:pt>
                <c:pt idx="29758">
                  <c:v>0</c:v>
                </c:pt>
                <c:pt idx="29759">
                  <c:v>2</c:v>
                </c:pt>
                <c:pt idx="29760">
                  <c:v>5</c:v>
                </c:pt>
                <c:pt idx="29761">
                  <c:v>5</c:v>
                </c:pt>
                <c:pt idx="29762">
                  <c:v>6</c:v>
                </c:pt>
                <c:pt idx="29763">
                  <c:v>3</c:v>
                </c:pt>
                <c:pt idx="29764">
                  <c:v>3</c:v>
                </c:pt>
                <c:pt idx="29765">
                  <c:v>3</c:v>
                </c:pt>
                <c:pt idx="29766">
                  <c:v>3</c:v>
                </c:pt>
                <c:pt idx="29767">
                  <c:v>2</c:v>
                </c:pt>
                <c:pt idx="29768">
                  <c:v>3</c:v>
                </c:pt>
                <c:pt idx="29769">
                  <c:v>4</c:v>
                </c:pt>
                <c:pt idx="29770">
                  <c:v>5</c:v>
                </c:pt>
                <c:pt idx="29771">
                  <c:v>3</c:v>
                </c:pt>
                <c:pt idx="29772">
                  <c:v>4</c:v>
                </c:pt>
                <c:pt idx="29773">
                  <c:v>5</c:v>
                </c:pt>
                <c:pt idx="29774">
                  <c:v>3</c:v>
                </c:pt>
                <c:pt idx="29775">
                  <c:v>3</c:v>
                </c:pt>
                <c:pt idx="29776">
                  <c:v>3</c:v>
                </c:pt>
                <c:pt idx="29777">
                  <c:v>4</c:v>
                </c:pt>
                <c:pt idx="29778">
                  <c:v>6</c:v>
                </c:pt>
                <c:pt idx="29779">
                  <c:v>5</c:v>
                </c:pt>
                <c:pt idx="29780">
                  <c:v>6</c:v>
                </c:pt>
                <c:pt idx="29781">
                  <c:v>4</c:v>
                </c:pt>
                <c:pt idx="29782">
                  <c:v>2</c:v>
                </c:pt>
                <c:pt idx="29783">
                  <c:v>2</c:v>
                </c:pt>
                <c:pt idx="29784">
                  <c:v>3</c:v>
                </c:pt>
                <c:pt idx="29785">
                  <c:v>8</c:v>
                </c:pt>
                <c:pt idx="29786">
                  <c:v>3</c:v>
                </c:pt>
                <c:pt idx="29787">
                  <c:v>5</c:v>
                </c:pt>
                <c:pt idx="29788">
                  <c:v>4</c:v>
                </c:pt>
                <c:pt idx="29789">
                  <c:v>3</c:v>
                </c:pt>
                <c:pt idx="29790">
                  <c:v>3</c:v>
                </c:pt>
                <c:pt idx="29791">
                  <c:v>4</c:v>
                </c:pt>
                <c:pt idx="29792">
                  <c:v>4</c:v>
                </c:pt>
                <c:pt idx="29793">
                  <c:v>0</c:v>
                </c:pt>
                <c:pt idx="29794">
                  <c:v>5</c:v>
                </c:pt>
                <c:pt idx="29795">
                  <c:v>3</c:v>
                </c:pt>
                <c:pt idx="29796">
                  <c:v>14</c:v>
                </c:pt>
                <c:pt idx="29797">
                  <c:v>3</c:v>
                </c:pt>
                <c:pt idx="29798">
                  <c:v>2</c:v>
                </c:pt>
                <c:pt idx="29799">
                  <c:v>3</c:v>
                </c:pt>
                <c:pt idx="29800">
                  <c:v>3</c:v>
                </c:pt>
                <c:pt idx="29801">
                  <c:v>5</c:v>
                </c:pt>
                <c:pt idx="29802">
                  <c:v>6</c:v>
                </c:pt>
                <c:pt idx="29803">
                  <c:v>5</c:v>
                </c:pt>
                <c:pt idx="29804">
                  <c:v>3</c:v>
                </c:pt>
                <c:pt idx="29805">
                  <c:v>5</c:v>
                </c:pt>
                <c:pt idx="29806">
                  <c:v>5</c:v>
                </c:pt>
                <c:pt idx="29807">
                  <c:v>4</c:v>
                </c:pt>
                <c:pt idx="29808">
                  <c:v>0</c:v>
                </c:pt>
                <c:pt idx="29809">
                  <c:v>3</c:v>
                </c:pt>
                <c:pt idx="29810">
                  <c:v>4</c:v>
                </c:pt>
                <c:pt idx="29811">
                  <c:v>2</c:v>
                </c:pt>
                <c:pt idx="29812">
                  <c:v>4</c:v>
                </c:pt>
                <c:pt idx="29813">
                  <c:v>0</c:v>
                </c:pt>
                <c:pt idx="29814">
                  <c:v>4</c:v>
                </c:pt>
                <c:pt idx="29815">
                  <c:v>4</c:v>
                </c:pt>
                <c:pt idx="29816">
                  <c:v>2</c:v>
                </c:pt>
                <c:pt idx="29817">
                  <c:v>2</c:v>
                </c:pt>
                <c:pt idx="29818">
                  <c:v>3</c:v>
                </c:pt>
                <c:pt idx="29819">
                  <c:v>5</c:v>
                </c:pt>
                <c:pt idx="29820">
                  <c:v>3</c:v>
                </c:pt>
                <c:pt idx="29821">
                  <c:v>3</c:v>
                </c:pt>
                <c:pt idx="29822">
                  <c:v>3</c:v>
                </c:pt>
                <c:pt idx="29823">
                  <c:v>0</c:v>
                </c:pt>
                <c:pt idx="29824">
                  <c:v>3</c:v>
                </c:pt>
                <c:pt idx="29825">
                  <c:v>4</c:v>
                </c:pt>
                <c:pt idx="29826">
                  <c:v>5</c:v>
                </c:pt>
                <c:pt idx="29827">
                  <c:v>3</c:v>
                </c:pt>
                <c:pt idx="29828">
                  <c:v>6</c:v>
                </c:pt>
                <c:pt idx="29829">
                  <c:v>4</c:v>
                </c:pt>
                <c:pt idx="29830">
                  <c:v>7</c:v>
                </c:pt>
                <c:pt idx="29831">
                  <c:v>2</c:v>
                </c:pt>
                <c:pt idx="29832">
                  <c:v>2</c:v>
                </c:pt>
                <c:pt idx="29833">
                  <c:v>3</c:v>
                </c:pt>
                <c:pt idx="29834">
                  <c:v>2</c:v>
                </c:pt>
                <c:pt idx="29835">
                  <c:v>2</c:v>
                </c:pt>
                <c:pt idx="29836">
                  <c:v>4</c:v>
                </c:pt>
                <c:pt idx="29837">
                  <c:v>2</c:v>
                </c:pt>
                <c:pt idx="29838">
                  <c:v>4</c:v>
                </c:pt>
                <c:pt idx="29839">
                  <c:v>0</c:v>
                </c:pt>
                <c:pt idx="29840">
                  <c:v>9</c:v>
                </c:pt>
                <c:pt idx="29841">
                  <c:v>8</c:v>
                </c:pt>
                <c:pt idx="29842">
                  <c:v>5</c:v>
                </c:pt>
                <c:pt idx="29843">
                  <c:v>5</c:v>
                </c:pt>
                <c:pt idx="29844">
                  <c:v>3</c:v>
                </c:pt>
                <c:pt idx="29845">
                  <c:v>0</c:v>
                </c:pt>
                <c:pt idx="29846">
                  <c:v>5</c:v>
                </c:pt>
                <c:pt idx="29847">
                  <c:v>3</c:v>
                </c:pt>
                <c:pt idx="29848">
                  <c:v>4</c:v>
                </c:pt>
                <c:pt idx="29849">
                  <c:v>3</c:v>
                </c:pt>
                <c:pt idx="29850">
                  <c:v>3</c:v>
                </c:pt>
                <c:pt idx="29851">
                  <c:v>11</c:v>
                </c:pt>
                <c:pt idx="29852">
                  <c:v>0</c:v>
                </c:pt>
                <c:pt idx="29853">
                  <c:v>3</c:v>
                </c:pt>
                <c:pt idx="29854">
                  <c:v>2</c:v>
                </c:pt>
                <c:pt idx="29855">
                  <c:v>3</c:v>
                </c:pt>
                <c:pt idx="29856">
                  <c:v>3</c:v>
                </c:pt>
                <c:pt idx="29857">
                  <c:v>0</c:v>
                </c:pt>
                <c:pt idx="29858">
                  <c:v>3</c:v>
                </c:pt>
                <c:pt idx="29859">
                  <c:v>3</c:v>
                </c:pt>
                <c:pt idx="29860">
                  <c:v>5</c:v>
                </c:pt>
                <c:pt idx="29861">
                  <c:v>4</c:v>
                </c:pt>
                <c:pt idx="29862">
                  <c:v>4</c:v>
                </c:pt>
                <c:pt idx="29863">
                  <c:v>3</c:v>
                </c:pt>
                <c:pt idx="29864">
                  <c:v>2</c:v>
                </c:pt>
                <c:pt idx="29865">
                  <c:v>4</c:v>
                </c:pt>
                <c:pt idx="29866">
                  <c:v>4</c:v>
                </c:pt>
                <c:pt idx="29867">
                  <c:v>3</c:v>
                </c:pt>
                <c:pt idx="29868">
                  <c:v>3</c:v>
                </c:pt>
                <c:pt idx="29869">
                  <c:v>2</c:v>
                </c:pt>
                <c:pt idx="29870">
                  <c:v>2</c:v>
                </c:pt>
                <c:pt idx="29871">
                  <c:v>8</c:v>
                </c:pt>
                <c:pt idx="29872">
                  <c:v>5</c:v>
                </c:pt>
                <c:pt idx="29873">
                  <c:v>3</c:v>
                </c:pt>
                <c:pt idx="29874">
                  <c:v>4</c:v>
                </c:pt>
                <c:pt idx="29875">
                  <c:v>3</c:v>
                </c:pt>
                <c:pt idx="29876">
                  <c:v>4</c:v>
                </c:pt>
                <c:pt idx="29877">
                  <c:v>5</c:v>
                </c:pt>
                <c:pt idx="29878">
                  <c:v>6</c:v>
                </c:pt>
                <c:pt idx="29879">
                  <c:v>4</c:v>
                </c:pt>
                <c:pt idx="29880">
                  <c:v>0</c:v>
                </c:pt>
                <c:pt idx="29881">
                  <c:v>4</c:v>
                </c:pt>
                <c:pt idx="29882">
                  <c:v>5</c:v>
                </c:pt>
                <c:pt idx="29883">
                  <c:v>2</c:v>
                </c:pt>
                <c:pt idx="29884">
                  <c:v>5</c:v>
                </c:pt>
                <c:pt idx="29885">
                  <c:v>4</c:v>
                </c:pt>
                <c:pt idx="29886">
                  <c:v>3</c:v>
                </c:pt>
                <c:pt idx="29887">
                  <c:v>4</c:v>
                </c:pt>
                <c:pt idx="29888">
                  <c:v>3</c:v>
                </c:pt>
                <c:pt idx="29889">
                  <c:v>3</c:v>
                </c:pt>
                <c:pt idx="29890">
                  <c:v>3</c:v>
                </c:pt>
                <c:pt idx="29891">
                  <c:v>0</c:v>
                </c:pt>
                <c:pt idx="29892">
                  <c:v>2</c:v>
                </c:pt>
                <c:pt idx="29893">
                  <c:v>3</c:v>
                </c:pt>
                <c:pt idx="29894">
                  <c:v>5</c:v>
                </c:pt>
                <c:pt idx="29895">
                  <c:v>11</c:v>
                </c:pt>
                <c:pt idx="29896">
                  <c:v>8</c:v>
                </c:pt>
                <c:pt idx="29897">
                  <c:v>4</c:v>
                </c:pt>
                <c:pt idx="29898">
                  <c:v>2</c:v>
                </c:pt>
                <c:pt idx="29899">
                  <c:v>4</c:v>
                </c:pt>
                <c:pt idx="29900">
                  <c:v>4</c:v>
                </c:pt>
                <c:pt idx="29901">
                  <c:v>4</c:v>
                </c:pt>
                <c:pt idx="29902">
                  <c:v>2</c:v>
                </c:pt>
                <c:pt idx="29903">
                  <c:v>4</c:v>
                </c:pt>
                <c:pt idx="29904">
                  <c:v>8</c:v>
                </c:pt>
                <c:pt idx="29905">
                  <c:v>10</c:v>
                </c:pt>
                <c:pt idx="29906">
                  <c:v>0</c:v>
                </c:pt>
                <c:pt idx="29907">
                  <c:v>3</c:v>
                </c:pt>
                <c:pt idx="29908">
                  <c:v>4</c:v>
                </c:pt>
                <c:pt idx="29909">
                  <c:v>3</c:v>
                </c:pt>
                <c:pt idx="29910">
                  <c:v>0</c:v>
                </c:pt>
                <c:pt idx="29911">
                  <c:v>3</c:v>
                </c:pt>
                <c:pt idx="29912">
                  <c:v>5</c:v>
                </c:pt>
                <c:pt idx="29913">
                  <c:v>4</c:v>
                </c:pt>
                <c:pt idx="29914">
                  <c:v>3</c:v>
                </c:pt>
                <c:pt idx="29915">
                  <c:v>3</c:v>
                </c:pt>
                <c:pt idx="29916">
                  <c:v>5</c:v>
                </c:pt>
                <c:pt idx="29917">
                  <c:v>4</c:v>
                </c:pt>
                <c:pt idx="29918">
                  <c:v>2</c:v>
                </c:pt>
                <c:pt idx="29919">
                  <c:v>6</c:v>
                </c:pt>
                <c:pt idx="29920">
                  <c:v>3</c:v>
                </c:pt>
                <c:pt idx="29921">
                  <c:v>5</c:v>
                </c:pt>
                <c:pt idx="29922">
                  <c:v>3</c:v>
                </c:pt>
                <c:pt idx="29923">
                  <c:v>4</c:v>
                </c:pt>
                <c:pt idx="29924">
                  <c:v>0</c:v>
                </c:pt>
                <c:pt idx="29925">
                  <c:v>8</c:v>
                </c:pt>
                <c:pt idx="29926">
                  <c:v>3</c:v>
                </c:pt>
                <c:pt idx="29927">
                  <c:v>5</c:v>
                </c:pt>
                <c:pt idx="29928">
                  <c:v>4</c:v>
                </c:pt>
                <c:pt idx="29929">
                  <c:v>3</c:v>
                </c:pt>
                <c:pt idx="29930">
                  <c:v>6</c:v>
                </c:pt>
                <c:pt idx="29931">
                  <c:v>0</c:v>
                </c:pt>
                <c:pt idx="29932">
                  <c:v>4</c:v>
                </c:pt>
                <c:pt idx="29933">
                  <c:v>0</c:v>
                </c:pt>
                <c:pt idx="29934">
                  <c:v>3</c:v>
                </c:pt>
                <c:pt idx="29935">
                  <c:v>3</c:v>
                </c:pt>
                <c:pt idx="29936">
                  <c:v>3</c:v>
                </c:pt>
                <c:pt idx="29937">
                  <c:v>6</c:v>
                </c:pt>
                <c:pt idx="29938">
                  <c:v>4</c:v>
                </c:pt>
                <c:pt idx="29939">
                  <c:v>3</c:v>
                </c:pt>
                <c:pt idx="29940">
                  <c:v>3</c:v>
                </c:pt>
                <c:pt idx="29941">
                  <c:v>4</c:v>
                </c:pt>
                <c:pt idx="29942">
                  <c:v>2</c:v>
                </c:pt>
                <c:pt idx="29943">
                  <c:v>4</c:v>
                </c:pt>
                <c:pt idx="29944">
                  <c:v>0</c:v>
                </c:pt>
                <c:pt idx="29945">
                  <c:v>6</c:v>
                </c:pt>
                <c:pt idx="29946">
                  <c:v>3</c:v>
                </c:pt>
                <c:pt idx="29947">
                  <c:v>5</c:v>
                </c:pt>
                <c:pt idx="29948">
                  <c:v>6</c:v>
                </c:pt>
                <c:pt idx="29949">
                  <c:v>4</c:v>
                </c:pt>
                <c:pt idx="29950">
                  <c:v>6</c:v>
                </c:pt>
                <c:pt idx="29951">
                  <c:v>5</c:v>
                </c:pt>
                <c:pt idx="29952">
                  <c:v>3</c:v>
                </c:pt>
                <c:pt idx="29953">
                  <c:v>6</c:v>
                </c:pt>
                <c:pt idx="29954">
                  <c:v>2</c:v>
                </c:pt>
                <c:pt idx="29955">
                  <c:v>0</c:v>
                </c:pt>
                <c:pt idx="29956">
                  <c:v>4</c:v>
                </c:pt>
                <c:pt idx="29957">
                  <c:v>3</c:v>
                </c:pt>
                <c:pt idx="29958">
                  <c:v>3</c:v>
                </c:pt>
                <c:pt idx="29959">
                  <c:v>3</c:v>
                </c:pt>
                <c:pt idx="29960">
                  <c:v>3</c:v>
                </c:pt>
                <c:pt idx="29961">
                  <c:v>4</c:v>
                </c:pt>
                <c:pt idx="29962">
                  <c:v>6</c:v>
                </c:pt>
                <c:pt idx="29963">
                  <c:v>6</c:v>
                </c:pt>
                <c:pt idx="29964">
                  <c:v>2</c:v>
                </c:pt>
                <c:pt idx="29965">
                  <c:v>6</c:v>
                </c:pt>
                <c:pt idx="29966">
                  <c:v>2</c:v>
                </c:pt>
                <c:pt idx="29967">
                  <c:v>4</c:v>
                </c:pt>
                <c:pt idx="29968">
                  <c:v>11</c:v>
                </c:pt>
                <c:pt idx="29969">
                  <c:v>5</c:v>
                </c:pt>
                <c:pt idx="29970">
                  <c:v>6</c:v>
                </c:pt>
                <c:pt idx="29971">
                  <c:v>3</c:v>
                </c:pt>
                <c:pt idx="29972">
                  <c:v>2</c:v>
                </c:pt>
                <c:pt idx="29973">
                  <c:v>2</c:v>
                </c:pt>
                <c:pt idx="29974">
                  <c:v>3</c:v>
                </c:pt>
                <c:pt idx="29975">
                  <c:v>4</c:v>
                </c:pt>
                <c:pt idx="29976">
                  <c:v>2</c:v>
                </c:pt>
                <c:pt idx="29977">
                  <c:v>4</c:v>
                </c:pt>
                <c:pt idx="29978">
                  <c:v>0</c:v>
                </c:pt>
                <c:pt idx="29979">
                  <c:v>2</c:v>
                </c:pt>
                <c:pt idx="29980">
                  <c:v>3</c:v>
                </c:pt>
                <c:pt idx="29981">
                  <c:v>6</c:v>
                </c:pt>
                <c:pt idx="29982">
                  <c:v>4</c:v>
                </c:pt>
                <c:pt idx="29983">
                  <c:v>4</c:v>
                </c:pt>
                <c:pt idx="29984">
                  <c:v>3</c:v>
                </c:pt>
                <c:pt idx="29985">
                  <c:v>3</c:v>
                </c:pt>
                <c:pt idx="29986">
                  <c:v>3</c:v>
                </c:pt>
                <c:pt idx="29987">
                  <c:v>4</c:v>
                </c:pt>
                <c:pt idx="29988">
                  <c:v>0</c:v>
                </c:pt>
                <c:pt idx="29989">
                  <c:v>3</c:v>
                </c:pt>
                <c:pt idx="29990">
                  <c:v>4</c:v>
                </c:pt>
                <c:pt idx="29991">
                  <c:v>4</c:v>
                </c:pt>
                <c:pt idx="29992">
                  <c:v>3</c:v>
                </c:pt>
                <c:pt idx="29993">
                  <c:v>6</c:v>
                </c:pt>
                <c:pt idx="29994">
                  <c:v>5</c:v>
                </c:pt>
                <c:pt idx="29995">
                  <c:v>6</c:v>
                </c:pt>
                <c:pt idx="29996">
                  <c:v>3</c:v>
                </c:pt>
                <c:pt idx="29997">
                  <c:v>6</c:v>
                </c:pt>
                <c:pt idx="29998">
                  <c:v>0</c:v>
                </c:pt>
                <c:pt idx="29999">
                  <c:v>4</c:v>
                </c:pt>
                <c:pt idx="30000">
                  <c:v>3</c:v>
                </c:pt>
                <c:pt idx="30001">
                  <c:v>2</c:v>
                </c:pt>
                <c:pt idx="30002">
                  <c:v>0</c:v>
                </c:pt>
                <c:pt idx="30003">
                  <c:v>4</c:v>
                </c:pt>
                <c:pt idx="30004">
                  <c:v>0</c:v>
                </c:pt>
                <c:pt idx="30005">
                  <c:v>3</c:v>
                </c:pt>
                <c:pt idx="30006">
                  <c:v>2</c:v>
                </c:pt>
                <c:pt idx="30007">
                  <c:v>2</c:v>
                </c:pt>
                <c:pt idx="30008">
                  <c:v>4</c:v>
                </c:pt>
                <c:pt idx="30009">
                  <c:v>6</c:v>
                </c:pt>
                <c:pt idx="30010">
                  <c:v>4</c:v>
                </c:pt>
                <c:pt idx="30011">
                  <c:v>0</c:v>
                </c:pt>
                <c:pt idx="30012">
                  <c:v>3</c:v>
                </c:pt>
                <c:pt idx="30013">
                  <c:v>5</c:v>
                </c:pt>
                <c:pt idx="30014">
                  <c:v>3</c:v>
                </c:pt>
                <c:pt idx="30015">
                  <c:v>7</c:v>
                </c:pt>
                <c:pt idx="30016">
                  <c:v>0</c:v>
                </c:pt>
                <c:pt idx="30017">
                  <c:v>3</c:v>
                </c:pt>
                <c:pt idx="30018">
                  <c:v>7</c:v>
                </c:pt>
                <c:pt idx="30019">
                  <c:v>5</c:v>
                </c:pt>
                <c:pt idx="30020">
                  <c:v>3</c:v>
                </c:pt>
                <c:pt idx="30021">
                  <c:v>2</c:v>
                </c:pt>
                <c:pt idx="30022">
                  <c:v>4</c:v>
                </c:pt>
                <c:pt idx="30023">
                  <c:v>4</c:v>
                </c:pt>
                <c:pt idx="30024">
                  <c:v>2</c:v>
                </c:pt>
                <c:pt idx="30025">
                  <c:v>6</c:v>
                </c:pt>
                <c:pt idx="30026">
                  <c:v>4</c:v>
                </c:pt>
                <c:pt idx="30027">
                  <c:v>4</c:v>
                </c:pt>
                <c:pt idx="30028">
                  <c:v>3</c:v>
                </c:pt>
                <c:pt idx="30029">
                  <c:v>3</c:v>
                </c:pt>
                <c:pt idx="30030">
                  <c:v>0</c:v>
                </c:pt>
                <c:pt idx="30031">
                  <c:v>8</c:v>
                </c:pt>
                <c:pt idx="30032">
                  <c:v>4</c:v>
                </c:pt>
                <c:pt idx="30033">
                  <c:v>4</c:v>
                </c:pt>
                <c:pt idx="30034">
                  <c:v>3</c:v>
                </c:pt>
                <c:pt idx="30035">
                  <c:v>4</c:v>
                </c:pt>
                <c:pt idx="30036">
                  <c:v>4</c:v>
                </c:pt>
                <c:pt idx="30037">
                  <c:v>4</c:v>
                </c:pt>
                <c:pt idx="30038">
                  <c:v>3</c:v>
                </c:pt>
                <c:pt idx="30039">
                  <c:v>5</c:v>
                </c:pt>
                <c:pt idx="30040">
                  <c:v>6</c:v>
                </c:pt>
                <c:pt idx="30041">
                  <c:v>4</c:v>
                </c:pt>
                <c:pt idx="30042">
                  <c:v>3</c:v>
                </c:pt>
                <c:pt idx="30043">
                  <c:v>4</c:v>
                </c:pt>
                <c:pt idx="30044">
                  <c:v>2</c:v>
                </c:pt>
                <c:pt idx="30045">
                  <c:v>3</c:v>
                </c:pt>
                <c:pt idx="30046">
                  <c:v>6</c:v>
                </c:pt>
                <c:pt idx="30047">
                  <c:v>4</c:v>
                </c:pt>
                <c:pt idx="30048">
                  <c:v>9</c:v>
                </c:pt>
                <c:pt idx="30049">
                  <c:v>6</c:v>
                </c:pt>
                <c:pt idx="30050">
                  <c:v>3</c:v>
                </c:pt>
                <c:pt idx="30051">
                  <c:v>6</c:v>
                </c:pt>
                <c:pt idx="30052">
                  <c:v>4</c:v>
                </c:pt>
                <c:pt idx="30053">
                  <c:v>5</c:v>
                </c:pt>
                <c:pt idx="30054">
                  <c:v>2</c:v>
                </c:pt>
                <c:pt idx="30055">
                  <c:v>3</c:v>
                </c:pt>
                <c:pt idx="30056">
                  <c:v>5</c:v>
                </c:pt>
                <c:pt idx="30057">
                  <c:v>5</c:v>
                </c:pt>
                <c:pt idx="30058">
                  <c:v>6</c:v>
                </c:pt>
                <c:pt idx="30059">
                  <c:v>4</c:v>
                </c:pt>
                <c:pt idx="30060">
                  <c:v>5</c:v>
                </c:pt>
                <c:pt idx="30061">
                  <c:v>4</c:v>
                </c:pt>
                <c:pt idx="30062">
                  <c:v>2</c:v>
                </c:pt>
                <c:pt idx="30063">
                  <c:v>3</c:v>
                </c:pt>
                <c:pt idx="30064">
                  <c:v>6</c:v>
                </c:pt>
                <c:pt idx="30065">
                  <c:v>0</c:v>
                </c:pt>
                <c:pt idx="30066">
                  <c:v>4</c:v>
                </c:pt>
                <c:pt idx="30067">
                  <c:v>3</c:v>
                </c:pt>
                <c:pt idx="30068">
                  <c:v>0</c:v>
                </c:pt>
                <c:pt idx="30069">
                  <c:v>3</c:v>
                </c:pt>
                <c:pt idx="30070">
                  <c:v>3</c:v>
                </c:pt>
                <c:pt idx="30071">
                  <c:v>6</c:v>
                </c:pt>
                <c:pt idx="30072">
                  <c:v>0</c:v>
                </c:pt>
                <c:pt idx="30073">
                  <c:v>3</c:v>
                </c:pt>
                <c:pt idx="30074">
                  <c:v>4</c:v>
                </c:pt>
                <c:pt idx="30075">
                  <c:v>0</c:v>
                </c:pt>
                <c:pt idx="30076">
                  <c:v>3</c:v>
                </c:pt>
                <c:pt idx="30077">
                  <c:v>4</c:v>
                </c:pt>
                <c:pt idx="30078">
                  <c:v>5</c:v>
                </c:pt>
                <c:pt idx="30079">
                  <c:v>5</c:v>
                </c:pt>
                <c:pt idx="30080">
                  <c:v>5</c:v>
                </c:pt>
                <c:pt idx="30081">
                  <c:v>5</c:v>
                </c:pt>
                <c:pt idx="30082">
                  <c:v>2</c:v>
                </c:pt>
                <c:pt idx="30083">
                  <c:v>2</c:v>
                </c:pt>
                <c:pt idx="30084">
                  <c:v>3</c:v>
                </c:pt>
                <c:pt idx="30085">
                  <c:v>4</c:v>
                </c:pt>
                <c:pt idx="30086">
                  <c:v>5</c:v>
                </c:pt>
                <c:pt idx="30087">
                  <c:v>0</c:v>
                </c:pt>
                <c:pt idx="30088">
                  <c:v>3</c:v>
                </c:pt>
                <c:pt idx="30089">
                  <c:v>2</c:v>
                </c:pt>
                <c:pt idx="30090">
                  <c:v>2</c:v>
                </c:pt>
                <c:pt idx="30091">
                  <c:v>2</c:v>
                </c:pt>
                <c:pt idx="30092">
                  <c:v>0</c:v>
                </c:pt>
                <c:pt idx="30093">
                  <c:v>4</c:v>
                </c:pt>
                <c:pt idx="30094">
                  <c:v>2</c:v>
                </c:pt>
                <c:pt idx="30095">
                  <c:v>2</c:v>
                </c:pt>
                <c:pt idx="30096">
                  <c:v>4</c:v>
                </c:pt>
                <c:pt idx="30097">
                  <c:v>3</c:v>
                </c:pt>
                <c:pt idx="30098">
                  <c:v>3</c:v>
                </c:pt>
                <c:pt idx="30099">
                  <c:v>2</c:v>
                </c:pt>
                <c:pt idx="30100">
                  <c:v>3</c:v>
                </c:pt>
                <c:pt idx="30101">
                  <c:v>3</c:v>
                </c:pt>
                <c:pt idx="30102">
                  <c:v>5</c:v>
                </c:pt>
                <c:pt idx="30103">
                  <c:v>6</c:v>
                </c:pt>
                <c:pt idx="30104">
                  <c:v>5</c:v>
                </c:pt>
                <c:pt idx="30105">
                  <c:v>3</c:v>
                </c:pt>
                <c:pt idx="30106">
                  <c:v>3</c:v>
                </c:pt>
                <c:pt idx="30107">
                  <c:v>3</c:v>
                </c:pt>
                <c:pt idx="30108">
                  <c:v>5</c:v>
                </c:pt>
                <c:pt idx="30109">
                  <c:v>2</c:v>
                </c:pt>
                <c:pt idx="30110">
                  <c:v>8</c:v>
                </c:pt>
                <c:pt idx="30111">
                  <c:v>4</c:v>
                </c:pt>
                <c:pt idx="30112">
                  <c:v>4</c:v>
                </c:pt>
                <c:pt idx="30113">
                  <c:v>4</c:v>
                </c:pt>
                <c:pt idx="30114">
                  <c:v>5</c:v>
                </c:pt>
                <c:pt idx="30115">
                  <c:v>5</c:v>
                </c:pt>
                <c:pt idx="30116">
                  <c:v>3</c:v>
                </c:pt>
                <c:pt idx="30117">
                  <c:v>5</c:v>
                </c:pt>
                <c:pt idx="30118">
                  <c:v>4</c:v>
                </c:pt>
                <c:pt idx="30119">
                  <c:v>2</c:v>
                </c:pt>
                <c:pt idx="30120">
                  <c:v>4</c:v>
                </c:pt>
                <c:pt idx="30121">
                  <c:v>0</c:v>
                </c:pt>
                <c:pt idx="30122">
                  <c:v>6</c:v>
                </c:pt>
                <c:pt idx="30123">
                  <c:v>4</c:v>
                </c:pt>
                <c:pt idx="30124">
                  <c:v>5</c:v>
                </c:pt>
                <c:pt idx="30125">
                  <c:v>4</c:v>
                </c:pt>
                <c:pt idx="30126">
                  <c:v>2</c:v>
                </c:pt>
                <c:pt idx="30127">
                  <c:v>3</c:v>
                </c:pt>
                <c:pt idx="30128">
                  <c:v>3</c:v>
                </c:pt>
                <c:pt idx="30129">
                  <c:v>4</c:v>
                </c:pt>
                <c:pt idx="30130">
                  <c:v>6</c:v>
                </c:pt>
                <c:pt idx="30131">
                  <c:v>3</c:v>
                </c:pt>
                <c:pt idx="30132">
                  <c:v>3</c:v>
                </c:pt>
                <c:pt idx="30133">
                  <c:v>3</c:v>
                </c:pt>
                <c:pt idx="30134">
                  <c:v>6</c:v>
                </c:pt>
                <c:pt idx="30135">
                  <c:v>3</c:v>
                </c:pt>
                <c:pt idx="30136">
                  <c:v>0</c:v>
                </c:pt>
                <c:pt idx="30137">
                  <c:v>0</c:v>
                </c:pt>
                <c:pt idx="30138">
                  <c:v>3</c:v>
                </c:pt>
                <c:pt idx="30139">
                  <c:v>5</c:v>
                </c:pt>
                <c:pt idx="30140">
                  <c:v>3</c:v>
                </c:pt>
                <c:pt idx="30141">
                  <c:v>4</c:v>
                </c:pt>
                <c:pt idx="30142">
                  <c:v>6</c:v>
                </c:pt>
                <c:pt idx="30143">
                  <c:v>6</c:v>
                </c:pt>
                <c:pt idx="30144">
                  <c:v>4</c:v>
                </c:pt>
                <c:pt idx="30145">
                  <c:v>0</c:v>
                </c:pt>
                <c:pt idx="30146">
                  <c:v>3</c:v>
                </c:pt>
                <c:pt idx="30147">
                  <c:v>10</c:v>
                </c:pt>
                <c:pt idx="30148">
                  <c:v>3</c:v>
                </c:pt>
                <c:pt idx="30149">
                  <c:v>2</c:v>
                </c:pt>
                <c:pt idx="30150">
                  <c:v>4</c:v>
                </c:pt>
                <c:pt idx="30151">
                  <c:v>4</c:v>
                </c:pt>
                <c:pt idx="30152">
                  <c:v>3</c:v>
                </c:pt>
                <c:pt idx="30153">
                  <c:v>5</c:v>
                </c:pt>
                <c:pt idx="30154">
                  <c:v>0</c:v>
                </c:pt>
                <c:pt idx="30155">
                  <c:v>6</c:v>
                </c:pt>
                <c:pt idx="30156">
                  <c:v>3</c:v>
                </c:pt>
                <c:pt idx="30157">
                  <c:v>5</c:v>
                </c:pt>
                <c:pt idx="30158">
                  <c:v>4</c:v>
                </c:pt>
                <c:pt idx="30159">
                  <c:v>2</c:v>
                </c:pt>
                <c:pt idx="30160">
                  <c:v>2</c:v>
                </c:pt>
                <c:pt idx="30161">
                  <c:v>3</c:v>
                </c:pt>
                <c:pt idx="30162">
                  <c:v>4</c:v>
                </c:pt>
                <c:pt idx="30163">
                  <c:v>3</c:v>
                </c:pt>
                <c:pt idx="30164">
                  <c:v>4</c:v>
                </c:pt>
                <c:pt idx="30165">
                  <c:v>5</c:v>
                </c:pt>
                <c:pt idx="30166">
                  <c:v>5</c:v>
                </c:pt>
                <c:pt idx="30167">
                  <c:v>3</c:v>
                </c:pt>
                <c:pt idx="30168">
                  <c:v>6</c:v>
                </c:pt>
                <c:pt idx="30169">
                  <c:v>4</c:v>
                </c:pt>
                <c:pt idx="30170">
                  <c:v>4</c:v>
                </c:pt>
                <c:pt idx="30171">
                  <c:v>4</c:v>
                </c:pt>
                <c:pt idx="30172">
                  <c:v>3</c:v>
                </c:pt>
                <c:pt idx="30173">
                  <c:v>4</c:v>
                </c:pt>
                <c:pt idx="30174">
                  <c:v>5</c:v>
                </c:pt>
                <c:pt idx="30175">
                  <c:v>7</c:v>
                </c:pt>
                <c:pt idx="30176">
                  <c:v>0</c:v>
                </c:pt>
                <c:pt idx="30177">
                  <c:v>5</c:v>
                </c:pt>
                <c:pt idx="30178">
                  <c:v>4</c:v>
                </c:pt>
                <c:pt idx="30179">
                  <c:v>0</c:v>
                </c:pt>
                <c:pt idx="30180">
                  <c:v>2</c:v>
                </c:pt>
                <c:pt idx="30181">
                  <c:v>2</c:v>
                </c:pt>
                <c:pt idx="30182">
                  <c:v>4</c:v>
                </c:pt>
                <c:pt idx="30183">
                  <c:v>0</c:v>
                </c:pt>
                <c:pt idx="30184">
                  <c:v>0</c:v>
                </c:pt>
                <c:pt idx="30185">
                  <c:v>3</c:v>
                </c:pt>
                <c:pt idx="30186">
                  <c:v>3</c:v>
                </c:pt>
                <c:pt idx="30187">
                  <c:v>0</c:v>
                </c:pt>
                <c:pt idx="30188">
                  <c:v>2</c:v>
                </c:pt>
                <c:pt idx="30189">
                  <c:v>5</c:v>
                </c:pt>
                <c:pt idx="30190">
                  <c:v>4</c:v>
                </c:pt>
                <c:pt idx="30191">
                  <c:v>4</c:v>
                </c:pt>
                <c:pt idx="30192">
                  <c:v>3</c:v>
                </c:pt>
                <c:pt idx="30193">
                  <c:v>4</c:v>
                </c:pt>
                <c:pt idx="30194">
                  <c:v>6</c:v>
                </c:pt>
                <c:pt idx="30195">
                  <c:v>3</c:v>
                </c:pt>
                <c:pt idx="30196">
                  <c:v>0</c:v>
                </c:pt>
                <c:pt idx="30197">
                  <c:v>2</c:v>
                </c:pt>
                <c:pt idx="30198">
                  <c:v>4</c:v>
                </c:pt>
                <c:pt idx="30199">
                  <c:v>0</c:v>
                </c:pt>
                <c:pt idx="30200">
                  <c:v>4</c:v>
                </c:pt>
                <c:pt idx="30201">
                  <c:v>2</c:v>
                </c:pt>
                <c:pt idx="30202">
                  <c:v>0</c:v>
                </c:pt>
                <c:pt idx="30203">
                  <c:v>4</c:v>
                </c:pt>
                <c:pt idx="30204">
                  <c:v>5</c:v>
                </c:pt>
                <c:pt idx="30205">
                  <c:v>2</c:v>
                </c:pt>
                <c:pt idx="30206">
                  <c:v>3</c:v>
                </c:pt>
                <c:pt idx="30207">
                  <c:v>4</c:v>
                </c:pt>
                <c:pt idx="30208">
                  <c:v>6</c:v>
                </c:pt>
                <c:pt idx="30209">
                  <c:v>3</c:v>
                </c:pt>
                <c:pt idx="30210">
                  <c:v>2</c:v>
                </c:pt>
                <c:pt idx="30211">
                  <c:v>5</c:v>
                </c:pt>
                <c:pt idx="30212">
                  <c:v>0</c:v>
                </c:pt>
                <c:pt idx="30213">
                  <c:v>2</c:v>
                </c:pt>
                <c:pt idx="30214">
                  <c:v>4</c:v>
                </c:pt>
                <c:pt idx="30215">
                  <c:v>0</c:v>
                </c:pt>
                <c:pt idx="30216">
                  <c:v>4</c:v>
                </c:pt>
                <c:pt idx="30217">
                  <c:v>4</c:v>
                </c:pt>
                <c:pt idx="30218">
                  <c:v>3</c:v>
                </c:pt>
                <c:pt idx="30219">
                  <c:v>0</c:v>
                </c:pt>
                <c:pt idx="30220">
                  <c:v>3</c:v>
                </c:pt>
                <c:pt idx="30221">
                  <c:v>4</c:v>
                </c:pt>
                <c:pt idx="30222">
                  <c:v>2</c:v>
                </c:pt>
                <c:pt idx="30223">
                  <c:v>3</c:v>
                </c:pt>
                <c:pt idx="30224">
                  <c:v>0</c:v>
                </c:pt>
                <c:pt idx="30225">
                  <c:v>5</c:v>
                </c:pt>
                <c:pt idx="30226">
                  <c:v>8</c:v>
                </c:pt>
                <c:pt idx="30227">
                  <c:v>0</c:v>
                </c:pt>
                <c:pt idx="30228">
                  <c:v>2</c:v>
                </c:pt>
                <c:pt idx="30229">
                  <c:v>3</c:v>
                </c:pt>
                <c:pt idx="30230">
                  <c:v>3</c:v>
                </c:pt>
                <c:pt idx="30231">
                  <c:v>4</c:v>
                </c:pt>
                <c:pt idx="30232">
                  <c:v>4</c:v>
                </c:pt>
                <c:pt idx="30233">
                  <c:v>0</c:v>
                </c:pt>
                <c:pt idx="30234">
                  <c:v>0</c:v>
                </c:pt>
                <c:pt idx="30235">
                  <c:v>3</c:v>
                </c:pt>
                <c:pt idx="30236">
                  <c:v>3</c:v>
                </c:pt>
                <c:pt idx="30237">
                  <c:v>3</c:v>
                </c:pt>
                <c:pt idx="30238">
                  <c:v>2</c:v>
                </c:pt>
                <c:pt idx="30239">
                  <c:v>3</c:v>
                </c:pt>
                <c:pt idx="30240">
                  <c:v>3</c:v>
                </c:pt>
                <c:pt idx="30241">
                  <c:v>0</c:v>
                </c:pt>
                <c:pt idx="30242">
                  <c:v>4</c:v>
                </c:pt>
                <c:pt idx="30243">
                  <c:v>4</c:v>
                </c:pt>
                <c:pt idx="30244">
                  <c:v>2</c:v>
                </c:pt>
                <c:pt idx="30245">
                  <c:v>5</c:v>
                </c:pt>
                <c:pt idx="30246">
                  <c:v>0</c:v>
                </c:pt>
                <c:pt idx="30247">
                  <c:v>0</c:v>
                </c:pt>
                <c:pt idx="30248">
                  <c:v>3</c:v>
                </c:pt>
                <c:pt idx="30249">
                  <c:v>3</c:v>
                </c:pt>
                <c:pt idx="30250">
                  <c:v>2</c:v>
                </c:pt>
                <c:pt idx="30251">
                  <c:v>3</c:v>
                </c:pt>
                <c:pt idx="30252">
                  <c:v>5</c:v>
                </c:pt>
                <c:pt idx="30253">
                  <c:v>4</c:v>
                </c:pt>
                <c:pt idx="30254">
                  <c:v>3</c:v>
                </c:pt>
                <c:pt idx="30255">
                  <c:v>4</c:v>
                </c:pt>
                <c:pt idx="30256">
                  <c:v>3</c:v>
                </c:pt>
                <c:pt idx="30257">
                  <c:v>4</c:v>
                </c:pt>
                <c:pt idx="30258">
                  <c:v>2</c:v>
                </c:pt>
                <c:pt idx="30259">
                  <c:v>3</c:v>
                </c:pt>
                <c:pt idx="30260">
                  <c:v>3</c:v>
                </c:pt>
                <c:pt idx="30261">
                  <c:v>3</c:v>
                </c:pt>
                <c:pt idx="30262">
                  <c:v>0</c:v>
                </c:pt>
                <c:pt idx="30263">
                  <c:v>3</c:v>
                </c:pt>
                <c:pt idx="30264">
                  <c:v>4</c:v>
                </c:pt>
                <c:pt idx="30265">
                  <c:v>0</c:v>
                </c:pt>
                <c:pt idx="30266">
                  <c:v>0</c:v>
                </c:pt>
                <c:pt idx="30267">
                  <c:v>3</c:v>
                </c:pt>
                <c:pt idx="30268">
                  <c:v>5</c:v>
                </c:pt>
                <c:pt idx="30269">
                  <c:v>3</c:v>
                </c:pt>
                <c:pt idx="30270">
                  <c:v>3</c:v>
                </c:pt>
                <c:pt idx="30271">
                  <c:v>3</c:v>
                </c:pt>
                <c:pt idx="30272">
                  <c:v>2</c:v>
                </c:pt>
                <c:pt idx="30273">
                  <c:v>5</c:v>
                </c:pt>
                <c:pt idx="30274">
                  <c:v>0</c:v>
                </c:pt>
                <c:pt idx="30275">
                  <c:v>3</c:v>
                </c:pt>
                <c:pt idx="30276">
                  <c:v>3</c:v>
                </c:pt>
                <c:pt idx="30277">
                  <c:v>3</c:v>
                </c:pt>
                <c:pt idx="30278">
                  <c:v>4</c:v>
                </c:pt>
                <c:pt idx="30279">
                  <c:v>4</c:v>
                </c:pt>
                <c:pt idx="30280">
                  <c:v>3</c:v>
                </c:pt>
                <c:pt idx="30281">
                  <c:v>5</c:v>
                </c:pt>
                <c:pt idx="30282">
                  <c:v>3</c:v>
                </c:pt>
                <c:pt idx="30283">
                  <c:v>0</c:v>
                </c:pt>
                <c:pt idx="30284">
                  <c:v>7</c:v>
                </c:pt>
                <c:pt idx="30285">
                  <c:v>7</c:v>
                </c:pt>
                <c:pt idx="30286">
                  <c:v>4</c:v>
                </c:pt>
                <c:pt idx="30287">
                  <c:v>2</c:v>
                </c:pt>
                <c:pt idx="30288">
                  <c:v>3</c:v>
                </c:pt>
                <c:pt idx="30289">
                  <c:v>5</c:v>
                </c:pt>
                <c:pt idx="30290">
                  <c:v>2</c:v>
                </c:pt>
                <c:pt idx="30291">
                  <c:v>3</c:v>
                </c:pt>
                <c:pt idx="30292">
                  <c:v>3</c:v>
                </c:pt>
                <c:pt idx="30293">
                  <c:v>6</c:v>
                </c:pt>
                <c:pt idx="30294">
                  <c:v>4</c:v>
                </c:pt>
                <c:pt idx="30295">
                  <c:v>6</c:v>
                </c:pt>
                <c:pt idx="30296">
                  <c:v>3</c:v>
                </c:pt>
                <c:pt idx="30297">
                  <c:v>3</c:v>
                </c:pt>
                <c:pt idx="30298">
                  <c:v>3</c:v>
                </c:pt>
                <c:pt idx="30299">
                  <c:v>0</c:v>
                </c:pt>
                <c:pt idx="30300">
                  <c:v>0</c:v>
                </c:pt>
                <c:pt idx="30301">
                  <c:v>3</c:v>
                </c:pt>
                <c:pt idx="30302">
                  <c:v>4</c:v>
                </c:pt>
                <c:pt idx="30303">
                  <c:v>5</c:v>
                </c:pt>
                <c:pt idx="30304">
                  <c:v>3</c:v>
                </c:pt>
                <c:pt idx="30305">
                  <c:v>0</c:v>
                </c:pt>
                <c:pt idx="30306">
                  <c:v>3</c:v>
                </c:pt>
                <c:pt idx="30307">
                  <c:v>2</c:v>
                </c:pt>
                <c:pt idx="30308">
                  <c:v>4</c:v>
                </c:pt>
                <c:pt idx="30309">
                  <c:v>2</c:v>
                </c:pt>
                <c:pt idx="30310">
                  <c:v>0</c:v>
                </c:pt>
                <c:pt idx="30311">
                  <c:v>4</c:v>
                </c:pt>
                <c:pt idx="30312">
                  <c:v>4</c:v>
                </c:pt>
                <c:pt idx="30313">
                  <c:v>7</c:v>
                </c:pt>
                <c:pt idx="30314">
                  <c:v>5</c:v>
                </c:pt>
                <c:pt idx="30315">
                  <c:v>3</c:v>
                </c:pt>
                <c:pt idx="30316">
                  <c:v>2</c:v>
                </c:pt>
                <c:pt idx="30317">
                  <c:v>3</c:v>
                </c:pt>
                <c:pt idx="30318">
                  <c:v>0</c:v>
                </c:pt>
                <c:pt idx="30319">
                  <c:v>3</c:v>
                </c:pt>
                <c:pt idx="30320">
                  <c:v>2</c:v>
                </c:pt>
                <c:pt idx="30321">
                  <c:v>0</c:v>
                </c:pt>
                <c:pt idx="30322">
                  <c:v>2</c:v>
                </c:pt>
                <c:pt idx="30323">
                  <c:v>12</c:v>
                </c:pt>
                <c:pt idx="30324">
                  <c:v>4</c:v>
                </c:pt>
                <c:pt idx="30325">
                  <c:v>4</c:v>
                </c:pt>
                <c:pt idx="30326">
                  <c:v>5</c:v>
                </c:pt>
                <c:pt idx="30327">
                  <c:v>6</c:v>
                </c:pt>
                <c:pt idx="30328">
                  <c:v>2</c:v>
                </c:pt>
                <c:pt idx="30329">
                  <c:v>2</c:v>
                </c:pt>
                <c:pt idx="30330">
                  <c:v>4</c:v>
                </c:pt>
                <c:pt idx="30331">
                  <c:v>4</c:v>
                </c:pt>
                <c:pt idx="30332">
                  <c:v>3</c:v>
                </c:pt>
                <c:pt idx="30333">
                  <c:v>5</c:v>
                </c:pt>
                <c:pt idx="30334">
                  <c:v>3</c:v>
                </c:pt>
                <c:pt idx="30335">
                  <c:v>0</c:v>
                </c:pt>
                <c:pt idx="30336">
                  <c:v>3</c:v>
                </c:pt>
                <c:pt idx="30337">
                  <c:v>2</c:v>
                </c:pt>
                <c:pt idx="30338">
                  <c:v>4</c:v>
                </c:pt>
                <c:pt idx="30339">
                  <c:v>3</c:v>
                </c:pt>
                <c:pt idx="30340">
                  <c:v>4</c:v>
                </c:pt>
                <c:pt idx="30341">
                  <c:v>5</c:v>
                </c:pt>
                <c:pt idx="30342">
                  <c:v>3</c:v>
                </c:pt>
                <c:pt idx="30343">
                  <c:v>3</c:v>
                </c:pt>
                <c:pt idx="30344">
                  <c:v>0</c:v>
                </c:pt>
                <c:pt idx="30345">
                  <c:v>7</c:v>
                </c:pt>
                <c:pt idx="30346">
                  <c:v>3</c:v>
                </c:pt>
                <c:pt idx="30347">
                  <c:v>7</c:v>
                </c:pt>
                <c:pt idx="30348">
                  <c:v>2</c:v>
                </c:pt>
                <c:pt idx="30349">
                  <c:v>3</c:v>
                </c:pt>
                <c:pt idx="30350">
                  <c:v>3</c:v>
                </c:pt>
                <c:pt idx="30351">
                  <c:v>0</c:v>
                </c:pt>
                <c:pt idx="30352">
                  <c:v>2</c:v>
                </c:pt>
                <c:pt idx="30353">
                  <c:v>5</c:v>
                </c:pt>
                <c:pt idx="30354">
                  <c:v>0</c:v>
                </c:pt>
                <c:pt idx="30355">
                  <c:v>4</c:v>
                </c:pt>
                <c:pt idx="30356">
                  <c:v>2</c:v>
                </c:pt>
                <c:pt idx="30357">
                  <c:v>4</c:v>
                </c:pt>
                <c:pt idx="30358">
                  <c:v>0</c:v>
                </c:pt>
                <c:pt idx="30359">
                  <c:v>4</c:v>
                </c:pt>
                <c:pt idx="30360">
                  <c:v>3</c:v>
                </c:pt>
                <c:pt idx="30361">
                  <c:v>10</c:v>
                </c:pt>
                <c:pt idx="30362">
                  <c:v>0</c:v>
                </c:pt>
                <c:pt idx="30363">
                  <c:v>8</c:v>
                </c:pt>
                <c:pt idx="30364">
                  <c:v>2</c:v>
                </c:pt>
                <c:pt idx="30365">
                  <c:v>3</c:v>
                </c:pt>
                <c:pt idx="30366">
                  <c:v>6</c:v>
                </c:pt>
                <c:pt idx="30367">
                  <c:v>4</c:v>
                </c:pt>
                <c:pt idx="30368">
                  <c:v>3</c:v>
                </c:pt>
                <c:pt idx="30369">
                  <c:v>2</c:v>
                </c:pt>
                <c:pt idx="30370">
                  <c:v>3</c:v>
                </c:pt>
                <c:pt idx="30371">
                  <c:v>2</c:v>
                </c:pt>
                <c:pt idx="30372">
                  <c:v>5</c:v>
                </c:pt>
                <c:pt idx="30373">
                  <c:v>0</c:v>
                </c:pt>
                <c:pt idx="30374">
                  <c:v>2</c:v>
                </c:pt>
                <c:pt idx="30375">
                  <c:v>3</c:v>
                </c:pt>
                <c:pt idx="30376">
                  <c:v>3</c:v>
                </c:pt>
                <c:pt idx="30377">
                  <c:v>6</c:v>
                </c:pt>
                <c:pt idx="30378">
                  <c:v>2</c:v>
                </c:pt>
                <c:pt idx="30379">
                  <c:v>2</c:v>
                </c:pt>
                <c:pt idx="30380">
                  <c:v>4</c:v>
                </c:pt>
                <c:pt idx="30381">
                  <c:v>3</c:v>
                </c:pt>
                <c:pt idx="30382">
                  <c:v>4</c:v>
                </c:pt>
                <c:pt idx="30383">
                  <c:v>4</c:v>
                </c:pt>
                <c:pt idx="30384">
                  <c:v>3</c:v>
                </c:pt>
                <c:pt idx="30385">
                  <c:v>3</c:v>
                </c:pt>
                <c:pt idx="30386">
                  <c:v>9</c:v>
                </c:pt>
                <c:pt idx="30387">
                  <c:v>3</c:v>
                </c:pt>
                <c:pt idx="30388">
                  <c:v>2</c:v>
                </c:pt>
                <c:pt idx="30389">
                  <c:v>5</c:v>
                </c:pt>
                <c:pt idx="30390">
                  <c:v>3</c:v>
                </c:pt>
                <c:pt idx="30391">
                  <c:v>5</c:v>
                </c:pt>
                <c:pt idx="30392">
                  <c:v>5</c:v>
                </c:pt>
                <c:pt idx="30393">
                  <c:v>3</c:v>
                </c:pt>
                <c:pt idx="30394">
                  <c:v>2</c:v>
                </c:pt>
                <c:pt idx="30395">
                  <c:v>4</c:v>
                </c:pt>
                <c:pt idx="30396">
                  <c:v>3</c:v>
                </c:pt>
                <c:pt idx="30397">
                  <c:v>5</c:v>
                </c:pt>
                <c:pt idx="30398">
                  <c:v>6</c:v>
                </c:pt>
                <c:pt idx="30399">
                  <c:v>5</c:v>
                </c:pt>
                <c:pt idx="30400">
                  <c:v>5</c:v>
                </c:pt>
                <c:pt idx="30401">
                  <c:v>6</c:v>
                </c:pt>
                <c:pt idx="30402">
                  <c:v>5</c:v>
                </c:pt>
                <c:pt idx="30403">
                  <c:v>0</c:v>
                </c:pt>
                <c:pt idx="30404">
                  <c:v>2</c:v>
                </c:pt>
                <c:pt idx="30405">
                  <c:v>0</c:v>
                </c:pt>
                <c:pt idx="30406">
                  <c:v>3</c:v>
                </c:pt>
                <c:pt idx="30407">
                  <c:v>0</c:v>
                </c:pt>
                <c:pt idx="30408">
                  <c:v>4</c:v>
                </c:pt>
                <c:pt idx="30409">
                  <c:v>3</c:v>
                </c:pt>
                <c:pt idx="30410">
                  <c:v>3</c:v>
                </c:pt>
                <c:pt idx="30411">
                  <c:v>4</c:v>
                </c:pt>
                <c:pt idx="30412">
                  <c:v>3</c:v>
                </c:pt>
                <c:pt idx="30413">
                  <c:v>4</c:v>
                </c:pt>
                <c:pt idx="30414">
                  <c:v>6</c:v>
                </c:pt>
                <c:pt idx="30415">
                  <c:v>4</c:v>
                </c:pt>
                <c:pt idx="30416">
                  <c:v>5</c:v>
                </c:pt>
                <c:pt idx="30417">
                  <c:v>5</c:v>
                </c:pt>
                <c:pt idx="30418">
                  <c:v>3</c:v>
                </c:pt>
                <c:pt idx="30419">
                  <c:v>6</c:v>
                </c:pt>
                <c:pt idx="30420">
                  <c:v>5</c:v>
                </c:pt>
                <c:pt idx="30421">
                  <c:v>3</c:v>
                </c:pt>
                <c:pt idx="30422">
                  <c:v>3</c:v>
                </c:pt>
                <c:pt idx="30423">
                  <c:v>4</c:v>
                </c:pt>
                <c:pt idx="30424">
                  <c:v>4</c:v>
                </c:pt>
                <c:pt idx="30425">
                  <c:v>3</c:v>
                </c:pt>
                <c:pt idx="30426">
                  <c:v>3</c:v>
                </c:pt>
                <c:pt idx="30427">
                  <c:v>4</c:v>
                </c:pt>
                <c:pt idx="30428">
                  <c:v>4</c:v>
                </c:pt>
                <c:pt idx="30429">
                  <c:v>4</c:v>
                </c:pt>
                <c:pt idx="30430">
                  <c:v>3</c:v>
                </c:pt>
                <c:pt idx="30431">
                  <c:v>2</c:v>
                </c:pt>
                <c:pt idx="30432">
                  <c:v>4</c:v>
                </c:pt>
                <c:pt idx="30433">
                  <c:v>5</c:v>
                </c:pt>
                <c:pt idx="30434">
                  <c:v>6</c:v>
                </c:pt>
                <c:pt idx="30435">
                  <c:v>3</c:v>
                </c:pt>
                <c:pt idx="30436">
                  <c:v>4</c:v>
                </c:pt>
                <c:pt idx="30437">
                  <c:v>14</c:v>
                </c:pt>
                <c:pt idx="30438">
                  <c:v>0</c:v>
                </c:pt>
                <c:pt idx="30439">
                  <c:v>4</c:v>
                </c:pt>
                <c:pt idx="30440">
                  <c:v>3</c:v>
                </c:pt>
                <c:pt idx="30441">
                  <c:v>3</c:v>
                </c:pt>
                <c:pt idx="30442">
                  <c:v>4</c:v>
                </c:pt>
                <c:pt idx="30443">
                  <c:v>3</c:v>
                </c:pt>
                <c:pt idx="30444">
                  <c:v>3</c:v>
                </c:pt>
                <c:pt idx="30445">
                  <c:v>4</c:v>
                </c:pt>
                <c:pt idx="30446">
                  <c:v>0</c:v>
                </c:pt>
                <c:pt idx="30447">
                  <c:v>4</c:v>
                </c:pt>
                <c:pt idx="30448">
                  <c:v>3</c:v>
                </c:pt>
                <c:pt idx="30449">
                  <c:v>2</c:v>
                </c:pt>
                <c:pt idx="30450">
                  <c:v>3</c:v>
                </c:pt>
                <c:pt idx="30451">
                  <c:v>2</c:v>
                </c:pt>
                <c:pt idx="30452">
                  <c:v>2</c:v>
                </c:pt>
                <c:pt idx="30453">
                  <c:v>3</c:v>
                </c:pt>
                <c:pt idx="30454">
                  <c:v>3</c:v>
                </c:pt>
                <c:pt idx="30455">
                  <c:v>3</c:v>
                </c:pt>
                <c:pt idx="30456">
                  <c:v>4</c:v>
                </c:pt>
                <c:pt idx="30457">
                  <c:v>0</c:v>
                </c:pt>
                <c:pt idx="30458">
                  <c:v>5</c:v>
                </c:pt>
                <c:pt idx="30459">
                  <c:v>3</c:v>
                </c:pt>
                <c:pt idx="30460">
                  <c:v>3</c:v>
                </c:pt>
                <c:pt idx="30461">
                  <c:v>5</c:v>
                </c:pt>
                <c:pt idx="30462">
                  <c:v>3</c:v>
                </c:pt>
                <c:pt idx="30463">
                  <c:v>0</c:v>
                </c:pt>
                <c:pt idx="30464">
                  <c:v>5</c:v>
                </c:pt>
                <c:pt idx="30465">
                  <c:v>3</c:v>
                </c:pt>
                <c:pt idx="30466">
                  <c:v>5</c:v>
                </c:pt>
                <c:pt idx="30467">
                  <c:v>6</c:v>
                </c:pt>
                <c:pt idx="30468">
                  <c:v>3</c:v>
                </c:pt>
                <c:pt idx="30469">
                  <c:v>6</c:v>
                </c:pt>
                <c:pt idx="30470">
                  <c:v>6</c:v>
                </c:pt>
                <c:pt idx="30471">
                  <c:v>2</c:v>
                </c:pt>
                <c:pt idx="30472">
                  <c:v>3</c:v>
                </c:pt>
                <c:pt idx="30473">
                  <c:v>4</c:v>
                </c:pt>
                <c:pt idx="30474">
                  <c:v>2</c:v>
                </c:pt>
                <c:pt idx="30475">
                  <c:v>2</c:v>
                </c:pt>
                <c:pt idx="30476">
                  <c:v>0</c:v>
                </c:pt>
                <c:pt idx="30477">
                  <c:v>5</c:v>
                </c:pt>
                <c:pt idx="30478">
                  <c:v>3</c:v>
                </c:pt>
                <c:pt idx="30479">
                  <c:v>3</c:v>
                </c:pt>
                <c:pt idx="30480">
                  <c:v>2</c:v>
                </c:pt>
                <c:pt idx="30481">
                  <c:v>0</c:v>
                </c:pt>
                <c:pt idx="30482">
                  <c:v>4</c:v>
                </c:pt>
                <c:pt idx="30483">
                  <c:v>4</c:v>
                </c:pt>
                <c:pt idx="30484">
                  <c:v>2</c:v>
                </c:pt>
                <c:pt idx="30485">
                  <c:v>3</c:v>
                </c:pt>
                <c:pt idx="30486">
                  <c:v>4</c:v>
                </c:pt>
                <c:pt idx="30487">
                  <c:v>3</c:v>
                </c:pt>
                <c:pt idx="30488">
                  <c:v>0</c:v>
                </c:pt>
                <c:pt idx="30489">
                  <c:v>4</c:v>
                </c:pt>
                <c:pt idx="30490">
                  <c:v>3</c:v>
                </c:pt>
                <c:pt idx="30491">
                  <c:v>3</c:v>
                </c:pt>
                <c:pt idx="30492">
                  <c:v>3</c:v>
                </c:pt>
                <c:pt idx="30493">
                  <c:v>5</c:v>
                </c:pt>
                <c:pt idx="30494">
                  <c:v>3</c:v>
                </c:pt>
                <c:pt idx="30495">
                  <c:v>2</c:v>
                </c:pt>
                <c:pt idx="30496">
                  <c:v>3</c:v>
                </c:pt>
                <c:pt idx="30497">
                  <c:v>4</c:v>
                </c:pt>
                <c:pt idx="30498">
                  <c:v>4</c:v>
                </c:pt>
                <c:pt idx="30499">
                  <c:v>4</c:v>
                </c:pt>
                <c:pt idx="30500">
                  <c:v>3</c:v>
                </c:pt>
                <c:pt idx="30501">
                  <c:v>5</c:v>
                </c:pt>
                <c:pt idx="30502">
                  <c:v>3</c:v>
                </c:pt>
                <c:pt idx="30503">
                  <c:v>2</c:v>
                </c:pt>
                <c:pt idx="30504">
                  <c:v>3</c:v>
                </c:pt>
                <c:pt idx="30505">
                  <c:v>4</c:v>
                </c:pt>
                <c:pt idx="30506">
                  <c:v>3</c:v>
                </c:pt>
                <c:pt idx="30507">
                  <c:v>0</c:v>
                </c:pt>
                <c:pt idx="30508">
                  <c:v>4</c:v>
                </c:pt>
                <c:pt idx="30509">
                  <c:v>6</c:v>
                </c:pt>
                <c:pt idx="30510">
                  <c:v>2</c:v>
                </c:pt>
                <c:pt idx="30511">
                  <c:v>5</c:v>
                </c:pt>
                <c:pt idx="30512">
                  <c:v>3</c:v>
                </c:pt>
                <c:pt idx="30513">
                  <c:v>4</c:v>
                </c:pt>
                <c:pt idx="30514">
                  <c:v>5</c:v>
                </c:pt>
                <c:pt idx="30515">
                  <c:v>3</c:v>
                </c:pt>
                <c:pt idx="30516">
                  <c:v>0</c:v>
                </c:pt>
                <c:pt idx="30517">
                  <c:v>4</c:v>
                </c:pt>
                <c:pt idx="30518">
                  <c:v>6</c:v>
                </c:pt>
                <c:pt idx="30519">
                  <c:v>2</c:v>
                </c:pt>
                <c:pt idx="30520">
                  <c:v>4</c:v>
                </c:pt>
                <c:pt idx="30521">
                  <c:v>2</c:v>
                </c:pt>
                <c:pt idx="30522">
                  <c:v>3</c:v>
                </c:pt>
                <c:pt idx="30523">
                  <c:v>3</c:v>
                </c:pt>
                <c:pt idx="30524">
                  <c:v>0</c:v>
                </c:pt>
                <c:pt idx="30525">
                  <c:v>5</c:v>
                </c:pt>
                <c:pt idx="30526">
                  <c:v>4</c:v>
                </c:pt>
                <c:pt idx="30527">
                  <c:v>0</c:v>
                </c:pt>
                <c:pt idx="30528">
                  <c:v>5</c:v>
                </c:pt>
                <c:pt idx="30529">
                  <c:v>3</c:v>
                </c:pt>
                <c:pt idx="30530">
                  <c:v>4</c:v>
                </c:pt>
                <c:pt idx="30531">
                  <c:v>4</c:v>
                </c:pt>
                <c:pt idx="30532">
                  <c:v>3</c:v>
                </c:pt>
                <c:pt idx="30533">
                  <c:v>4</c:v>
                </c:pt>
                <c:pt idx="30534">
                  <c:v>5</c:v>
                </c:pt>
                <c:pt idx="30535">
                  <c:v>4</c:v>
                </c:pt>
                <c:pt idx="30536">
                  <c:v>4</c:v>
                </c:pt>
                <c:pt idx="30537">
                  <c:v>4</c:v>
                </c:pt>
                <c:pt idx="30538">
                  <c:v>3</c:v>
                </c:pt>
                <c:pt idx="30539">
                  <c:v>4</c:v>
                </c:pt>
                <c:pt idx="30540">
                  <c:v>2</c:v>
                </c:pt>
                <c:pt idx="30541">
                  <c:v>6</c:v>
                </c:pt>
                <c:pt idx="30542">
                  <c:v>3</c:v>
                </c:pt>
                <c:pt idx="30543">
                  <c:v>3</c:v>
                </c:pt>
                <c:pt idx="30544">
                  <c:v>3</c:v>
                </c:pt>
                <c:pt idx="30545">
                  <c:v>2</c:v>
                </c:pt>
                <c:pt idx="30546">
                  <c:v>0</c:v>
                </c:pt>
                <c:pt idx="30547">
                  <c:v>3</c:v>
                </c:pt>
                <c:pt idx="30548">
                  <c:v>3</c:v>
                </c:pt>
                <c:pt idx="30549">
                  <c:v>3</c:v>
                </c:pt>
                <c:pt idx="30550">
                  <c:v>3</c:v>
                </c:pt>
                <c:pt idx="30551">
                  <c:v>3</c:v>
                </c:pt>
                <c:pt idx="30552">
                  <c:v>3</c:v>
                </c:pt>
                <c:pt idx="30553">
                  <c:v>10</c:v>
                </c:pt>
                <c:pt idx="30554">
                  <c:v>3</c:v>
                </c:pt>
                <c:pt idx="30555">
                  <c:v>9</c:v>
                </c:pt>
                <c:pt idx="30556">
                  <c:v>3</c:v>
                </c:pt>
                <c:pt idx="30557">
                  <c:v>3</c:v>
                </c:pt>
                <c:pt idx="30558">
                  <c:v>3</c:v>
                </c:pt>
                <c:pt idx="30559">
                  <c:v>2</c:v>
                </c:pt>
                <c:pt idx="30560">
                  <c:v>2</c:v>
                </c:pt>
                <c:pt idx="30561">
                  <c:v>4</c:v>
                </c:pt>
                <c:pt idx="30562">
                  <c:v>0</c:v>
                </c:pt>
                <c:pt idx="30563">
                  <c:v>2</c:v>
                </c:pt>
                <c:pt idx="30564">
                  <c:v>9</c:v>
                </c:pt>
                <c:pt idx="30565">
                  <c:v>3</c:v>
                </c:pt>
                <c:pt idx="30566">
                  <c:v>3</c:v>
                </c:pt>
                <c:pt idx="30567">
                  <c:v>2</c:v>
                </c:pt>
                <c:pt idx="30568">
                  <c:v>7</c:v>
                </c:pt>
                <c:pt idx="30569">
                  <c:v>3</c:v>
                </c:pt>
                <c:pt idx="30570">
                  <c:v>3</c:v>
                </c:pt>
                <c:pt idx="30571">
                  <c:v>6</c:v>
                </c:pt>
                <c:pt idx="30572">
                  <c:v>3</c:v>
                </c:pt>
                <c:pt idx="30573">
                  <c:v>3</c:v>
                </c:pt>
                <c:pt idx="30574">
                  <c:v>0</c:v>
                </c:pt>
                <c:pt idx="30575">
                  <c:v>5</c:v>
                </c:pt>
                <c:pt idx="30576">
                  <c:v>0</c:v>
                </c:pt>
                <c:pt idx="30577">
                  <c:v>5</c:v>
                </c:pt>
                <c:pt idx="30578">
                  <c:v>6</c:v>
                </c:pt>
                <c:pt idx="30579">
                  <c:v>3</c:v>
                </c:pt>
                <c:pt idx="30580">
                  <c:v>4</c:v>
                </c:pt>
                <c:pt idx="30581">
                  <c:v>6</c:v>
                </c:pt>
                <c:pt idx="30582">
                  <c:v>0</c:v>
                </c:pt>
                <c:pt idx="30583">
                  <c:v>4</c:v>
                </c:pt>
                <c:pt idx="30584">
                  <c:v>3</c:v>
                </c:pt>
                <c:pt idx="30585">
                  <c:v>4</c:v>
                </c:pt>
                <c:pt idx="30586">
                  <c:v>4</c:v>
                </c:pt>
                <c:pt idx="30587">
                  <c:v>3</c:v>
                </c:pt>
                <c:pt idx="30588">
                  <c:v>2</c:v>
                </c:pt>
                <c:pt idx="30589">
                  <c:v>0</c:v>
                </c:pt>
                <c:pt idx="30590">
                  <c:v>3</c:v>
                </c:pt>
                <c:pt idx="30591">
                  <c:v>2</c:v>
                </c:pt>
                <c:pt idx="30592">
                  <c:v>6</c:v>
                </c:pt>
                <c:pt idx="30593">
                  <c:v>4</c:v>
                </c:pt>
                <c:pt idx="30594">
                  <c:v>0</c:v>
                </c:pt>
                <c:pt idx="30595">
                  <c:v>4</c:v>
                </c:pt>
                <c:pt idx="30596">
                  <c:v>3</c:v>
                </c:pt>
                <c:pt idx="30597">
                  <c:v>3</c:v>
                </c:pt>
                <c:pt idx="30598">
                  <c:v>7</c:v>
                </c:pt>
                <c:pt idx="30599">
                  <c:v>4</c:v>
                </c:pt>
                <c:pt idx="30600">
                  <c:v>2</c:v>
                </c:pt>
                <c:pt idx="30601">
                  <c:v>3</c:v>
                </c:pt>
                <c:pt idx="30602">
                  <c:v>3</c:v>
                </c:pt>
                <c:pt idx="30603">
                  <c:v>3</c:v>
                </c:pt>
                <c:pt idx="30604">
                  <c:v>5</c:v>
                </c:pt>
                <c:pt idx="30605">
                  <c:v>5</c:v>
                </c:pt>
                <c:pt idx="30606">
                  <c:v>4</c:v>
                </c:pt>
                <c:pt idx="30607">
                  <c:v>6</c:v>
                </c:pt>
                <c:pt idx="30608">
                  <c:v>3</c:v>
                </c:pt>
                <c:pt idx="30609">
                  <c:v>2</c:v>
                </c:pt>
                <c:pt idx="30610">
                  <c:v>0</c:v>
                </c:pt>
                <c:pt idx="30611">
                  <c:v>4</c:v>
                </c:pt>
                <c:pt idx="30612">
                  <c:v>2</c:v>
                </c:pt>
                <c:pt idx="30613">
                  <c:v>7</c:v>
                </c:pt>
                <c:pt idx="30614">
                  <c:v>7</c:v>
                </c:pt>
                <c:pt idx="30615">
                  <c:v>4</c:v>
                </c:pt>
                <c:pt idx="30616">
                  <c:v>5</c:v>
                </c:pt>
                <c:pt idx="30617">
                  <c:v>2</c:v>
                </c:pt>
                <c:pt idx="30618">
                  <c:v>3</c:v>
                </c:pt>
                <c:pt idx="30619">
                  <c:v>0</c:v>
                </c:pt>
                <c:pt idx="30620">
                  <c:v>4</c:v>
                </c:pt>
                <c:pt idx="30621">
                  <c:v>6</c:v>
                </c:pt>
                <c:pt idx="30622">
                  <c:v>3</c:v>
                </c:pt>
                <c:pt idx="30623">
                  <c:v>4</c:v>
                </c:pt>
                <c:pt idx="30624">
                  <c:v>4</c:v>
                </c:pt>
                <c:pt idx="30625">
                  <c:v>3</c:v>
                </c:pt>
                <c:pt idx="30626">
                  <c:v>0</c:v>
                </c:pt>
                <c:pt idx="30627">
                  <c:v>4</c:v>
                </c:pt>
                <c:pt idx="30628">
                  <c:v>0</c:v>
                </c:pt>
                <c:pt idx="30629">
                  <c:v>2</c:v>
                </c:pt>
                <c:pt idx="30630">
                  <c:v>4</c:v>
                </c:pt>
                <c:pt idx="30631">
                  <c:v>4</c:v>
                </c:pt>
                <c:pt idx="30632">
                  <c:v>6</c:v>
                </c:pt>
                <c:pt idx="30633">
                  <c:v>3</c:v>
                </c:pt>
                <c:pt idx="30634">
                  <c:v>4</c:v>
                </c:pt>
                <c:pt idx="30635">
                  <c:v>5</c:v>
                </c:pt>
                <c:pt idx="30636">
                  <c:v>2</c:v>
                </c:pt>
                <c:pt idx="30637">
                  <c:v>4</c:v>
                </c:pt>
                <c:pt idx="30638">
                  <c:v>2</c:v>
                </c:pt>
                <c:pt idx="30639">
                  <c:v>3</c:v>
                </c:pt>
                <c:pt idx="30640">
                  <c:v>2</c:v>
                </c:pt>
                <c:pt idx="30641">
                  <c:v>2</c:v>
                </c:pt>
                <c:pt idx="30642">
                  <c:v>2</c:v>
                </c:pt>
                <c:pt idx="30643">
                  <c:v>3</c:v>
                </c:pt>
                <c:pt idx="30644">
                  <c:v>5</c:v>
                </c:pt>
                <c:pt idx="30645">
                  <c:v>0</c:v>
                </c:pt>
                <c:pt idx="30646">
                  <c:v>3</c:v>
                </c:pt>
                <c:pt idx="30647">
                  <c:v>3</c:v>
                </c:pt>
                <c:pt idx="30648">
                  <c:v>4</c:v>
                </c:pt>
                <c:pt idx="30649">
                  <c:v>2</c:v>
                </c:pt>
                <c:pt idx="30650">
                  <c:v>4</c:v>
                </c:pt>
                <c:pt idx="30651">
                  <c:v>2</c:v>
                </c:pt>
                <c:pt idx="30652">
                  <c:v>2</c:v>
                </c:pt>
                <c:pt idx="30653">
                  <c:v>4</c:v>
                </c:pt>
                <c:pt idx="30654">
                  <c:v>5</c:v>
                </c:pt>
                <c:pt idx="30655">
                  <c:v>3</c:v>
                </c:pt>
                <c:pt idx="30656">
                  <c:v>4</c:v>
                </c:pt>
                <c:pt idx="30657">
                  <c:v>0</c:v>
                </c:pt>
                <c:pt idx="30658">
                  <c:v>3</c:v>
                </c:pt>
                <c:pt idx="30659">
                  <c:v>5</c:v>
                </c:pt>
                <c:pt idx="30660">
                  <c:v>3</c:v>
                </c:pt>
                <c:pt idx="30661">
                  <c:v>5</c:v>
                </c:pt>
                <c:pt idx="30662">
                  <c:v>6</c:v>
                </c:pt>
                <c:pt idx="30663">
                  <c:v>5</c:v>
                </c:pt>
                <c:pt idx="30664">
                  <c:v>4</c:v>
                </c:pt>
                <c:pt idx="30665">
                  <c:v>7</c:v>
                </c:pt>
                <c:pt idx="30666">
                  <c:v>4</c:v>
                </c:pt>
                <c:pt idx="30667">
                  <c:v>6</c:v>
                </c:pt>
                <c:pt idx="30668">
                  <c:v>2</c:v>
                </c:pt>
                <c:pt idx="30669">
                  <c:v>5</c:v>
                </c:pt>
                <c:pt idx="30670">
                  <c:v>4</c:v>
                </c:pt>
                <c:pt idx="30671">
                  <c:v>5</c:v>
                </c:pt>
                <c:pt idx="30672">
                  <c:v>3</c:v>
                </c:pt>
                <c:pt idx="30673">
                  <c:v>3</c:v>
                </c:pt>
                <c:pt idx="30674">
                  <c:v>2</c:v>
                </c:pt>
                <c:pt idx="30675">
                  <c:v>7</c:v>
                </c:pt>
                <c:pt idx="30676">
                  <c:v>2</c:v>
                </c:pt>
                <c:pt idx="30677">
                  <c:v>3</c:v>
                </c:pt>
                <c:pt idx="30678">
                  <c:v>2</c:v>
                </c:pt>
                <c:pt idx="30679">
                  <c:v>0</c:v>
                </c:pt>
                <c:pt idx="30680">
                  <c:v>2</c:v>
                </c:pt>
                <c:pt idx="30681">
                  <c:v>4</c:v>
                </c:pt>
                <c:pt idx="30682">
                  <c:v>2</c:v>
                </c:pt>
                <c:pt idx="30683">
                  <c:v>3</c:v>
                </c:pt>
                <c:pt idx="30684">
                  <c:v>3</c:v>
                </c:pt>
                <c:pt idx="30685">
                  <c:v>3</c:v>
                </c:pt>
                <c:pt idx="30686">
                  <c:v>6</c:v>
                </c:pt>
                <c:pt idx="30687">
                  <c:v>4</c:v>
                </c:pt>
                <c:pt idx="30688">
                  <c:v>4</c:v>
                </c:pt>
                <c:pt idx="30689">
                  <c:v>5</c:v>
                </c:pt>
                <c:pt idx="30690">
                  <c:v>2</c:v>
                </c:pt>
                <c:pt idx="30691">
                  <c:v>4</c:v>
                </c:pt>
                <c:pt idx="30692">
                  <c:v>0</c:v>
                </c:pt>
                <c:pt idx="30693">
                  <c:v>5</c:v>
                </c:pt>
                <c:pt idx="30694">
                  <c:v>0</c:v>
                </c:pt>
                <c:pt idx="30695">
                  <c:v>4</c:v>
                </c:pt>
                <c:pt idx="30696">
                  <c:v>4</c:v>
                </c:pt>
                <c:pt idx="30697">
                  <c:v>3</c:v>
                </c:pt>
                <c:pt idx="30698">
                  <c:v>4</c:v>
                </c:pt>
                <c:pt idx="30699">
                  <c:v>4</c:v>
                </c:pt>
                <c:pt idx="30700">
                  <c:v>7</c:v>
                </c:pt>
                <c:pt idx="30701">
                  <c:v>3</c:v>
                </c:pt>
                <c:pt idx="30702">
                  <c:v>4</c:v>
                </c:pt>
                <c:pt idx="30703">
                  <c:v>0</c:v>
                </c:pt>
                <c:pt idx="30704">
                  <c:v>0</c:v>
                </c:pt>
                <c:pt idx="30705">
                  <c:v>3</c:v>
                </c:pt>
                <c:pt idx="30706">
                  <c:v>4</c:v>
                </c:pt>
                <c:pt idx="30707">
                  <c:v>3</c:v>
                </c:pt>
                <c:pt idx="30708">
                  <c:v>2</c:v>
                </c:pt>
                <c:pt idx="30709">
                  <c:v>6</c:v>
                </c:pt>
                <c:pt idx="30710">
                  <c:v>4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3</c:v>
                </c:pt>
                <c:pt idx="30715">
                  <c:v>4</c:v>
                </c:pt>
                <c:pt idx="30716">
                  <c:v>5</c:v>
                </c:pt>
                <c:pt idx="30717">
                  <c:v>6</c:v>
                </c:pt>
                <c:pt idx="30718">
                  <c:v>4</c:v>
                </c:pt>
                <c:pt idx="30719">
                  <c:v>8</c:v>
                </c:pt>
                <c:pt idx="30720">
                  <c:v>3</c:v>
                </c:pt>
                <c:pt idx="30721">
                  <c:v>2</c:v>
                </c:pt>
                <c:pt idx="30722">
                  <c:v>4</c:v>
                </c:pt>
                <c:pt idx="30723">
                  <c:v>4</c:v>
                </c:pt>
                <c:pt idx="30724">
                  <c:v>3</c:v>
                </c:pt>
                <c:pt idx="30725">
                  <c:v>4</c:v>
                </c:pt>
                <c:pt idx="30726">
                  <c:v>2</c:v>
                </c:pt>
                <c:pt idx="30727">
                  <c:v>6</c:v>
                </c:pt>
                <c:pt idx="30728">
                  <c:v>4</c:v>
                </c:pt>
                <c:pt idx="30729">
                  <c:v>3</c:v>
                </c:pt>
                <c:pt idx="30730">
                  <c:v>3</c:v>
                </c:pt>
                <c:pt idx="30731">
                  <c:v>2</c:v>
                </c:pt>
                <c:pt idx="30732">
                  <c:v>2</c:v>
                </c:pt>
                <c:pt idx="30733">
                  <c:v>3</c:v>
                </c:pt>
                <c:pt idx="30734">
                  <c:v>3</c:v>
                </c:pt>
                <c:pt idx="30735">
                  <c:v>0</c:v>
                </c:pt>
                <c:pt idx="30736">
                  <c:v>3</c:v>
                </c:pt>
                <c:pt idx="30737">
                  <c:v>5</c:v>
                </c:pt>
                <c:pt idx="30738">
                  <c:v>4</c:v>
                </c:pt>
                <c:pt idx="30739">
                  <c:v>5</c:v>
                </c:pt>
                <c:pt idx="30740">
                  <c:v>6</c:v>
                </c:pt>
                <c:pt idx="30741">
                  <c:v>3</c:v>
                </c:pt>
                <c:pt idx="30742">
                  <c:v>6</c:v>
                </c:pt>
                <c:pt idx="30743">
                  <c:v>0</c:v>
                </c:pt>
                <c:pt idx="30744">
                  <c:v>3</c:v>
                </c:pt>
                <c:pt idx="30745">
                  <c:v>4</c:v>
                </c:pt>
                <c:pt idx="30746">
                  <c:v>3</c:v>
                </c:pt>
                <c:pt idx="30747">
                  <c:v>5</c:v>
                </c:pt>
                <c:pt idx="30748">
                  <c:v>5</c:v>
                </c:pt>
                <c:pt idx="30749">
                  <c:v>7</c:v>
                </c:pt>
                <c:pt idx="30750">
                  <c:v>0</c:v>
                </c:pt>
                <c:pt idx="30751">
                  <c:v>6</c:v>
                </c:pt>
                <c:pt idx="30752">
                  <c:v>4</c:v>
                </c:pt>
                <c:pt idx="30753">
                  <c:v>0</c:v>
                </c:pt>
                <c:pt idx="30754">
                  <c:v>4</c:v>
                </c:pt>
                <c:pt idx="30755">
                  <c:v>4</c:v>
                </c:pt>
                <c:pt idx="30756">
                  <c:v>5</c:v>
                </c:pt>
                <c:pt idx="30757">
                  <c:v>3</c:v>
                </c:pt>
                <c:pt idx="30758">
                  <c:v>12</c:v>
                </c:pt>
                <c:pt idx="30759">
                  <c:v>5</c:v>
                </c:pt>
                <c:pt idx="30760">
                  <c:v>2</c:v>
                </c:pt>
                <c:pt idx="30761">
                  <c:v>2</c:v>
                </c:pt>
                <c:pt idx="30762">
                  <c:v>6</c:v>
                </c:pt>
                <c:pt idx="30763">
                  <c:v>3</c:v>
                </c:pt>
                <c:pt idx="30764">
                  <c:v>4</c:v>
                </c:pt>
                <c:pt idx="30765">
                  <c:v>5</c:v>
                </c:pt>
                <c:pt idx="30766">
                  <c:v>3</c:v>
                </c:pt>
                <c:pt idx="30767">
                  <c:v>6</c:v>
                </c:pt>
                <c:pt idx="30768">
                  <c:v>3</c:v>
                </c:pt>
                <c:pt idx="30769">
                  <c:v>2</c:v>
                </c:pt>
                <c:pt idx="30770">
                  <c:v>0</c:v>
                </c:pt>
                <c:pt idx="30771">
                  <c:v>4</c:v>
                </c:pt>
                <c:pt idx="30772">
                  <c:v>6</c:v>
                </c:pt>
                <c:pt idx="30773">
                  <c:v>3</c:v>
                </c:pt>
                <c:pt idx="30774">
                  <c:v>5</c:v>
                </c:pt>
                <c:pt idx="30775">
                  <c:v>4</c:v>
                </c:pt>
                <c:pt idx="30776">
                  <c:v>3</c:v>
                </c:pt>
                <c:pt idx="30777">
                  <c:v>2</c:v>
                </c:pt>
                <c:pt idx="30778">
                  <c:v>3</c:v>
                </c:pt>
                <c:pt idx="30779">
                  <c:v>2</c:v>
                </c:pt>
                <c:pt idx="30780">
                  <c:v>2</c:v>
                </c:pt>
                <c:pt idx="30781">
                  <c:v>8</c:v>
                </c:pt>
                <c:pt idx="30782">
                  <c:v>4</c:v>
                </c:pt>
                <c:pt idx="30783">
                  <c:v>4</c:v>
                </c:pt>
                <c:pt idx="30784">
                  <c:v>3</c:v>
                </c:pt>
                <c:pt idx="30785">
                  <c:v>3</c:v>
                </c:pt>
                <c:pt idx="30786">
                  <c:v>3</c:v>
                </c:pt>
                <c:pt idx="30787">
                  <c:v>3</c:v>
                </c:pt>
                <c:pt idx="30788">
                  <c:v>4</c:v>
                </c:pt>
                <c:pt idx="30789">
                  <c:v>0</c:v>
                </c:pt>
                <c:pt idx="30790">
                  <c:v>2</c:v>
                </c:pt>
                <c:pt idx="30791">
                  <c:v>4</c:v>
                </c:pt>
                <c:pt idx="30792">
                  <c:v>3</c:v>
                </c:pt>
                <c:pt idx="30793">
                  <c:v>2</c:v>
                </c:pt>
                <c:pt idx="30794">
                  <c:v>3</c:v>
                </c:pt>
                <c:pt idx="30795">
                  <c:v>0</c:v>
                </c:pt>
                <c:pt idx="30796">
                  <c:v>2</c:v>
                </c:pt>
                <c:pt idx="30797">
                  <c:v>4</c:v>
                </c:pt>
                <c:pt idx="30798">
                  <c:v>5</c:v>
                </c:pt>
                <c:pt idx="30799">
                  <c:v>3</c:v>
                </c:pt>
                <c:pt idx="30800">
                  <c:v>9</c:v>
                </c:pt>
                <c:pt idx="30801">
                  <c:v>4</c:v>
                </c:pt>
                <c:pt idx="30802">
                  <c:v>0</c:v>
                </c:pt>
                <c:pt idx="30803">
                  <c:v>7</c:v>
                </c:pt>
                <c:pt idx="30804">
                  <c:v>4</c:v>
                </c:pt>
                <c:pt idx="30805">
                  <c:v>5</c:v>
                </c:pt>
                <c:pt idx="30806">
                  <c:v>5</c:v>
                </c:pt>
                <c:pt idx="30807">
                  <c:v>4</c:v>
                </c:pt>
                <c:pt idx="30808">
                  <c:v>2</c:v>
                </c:pt>
                <c:pt idx="30809">
                  <c:v>4</c:v>
                </c:pt>
                <c:pt idx="30810">
                  <c:v>5</c:v>
                </c:pt>
                <c:pt idx="30811">
                  <c:v>9</c:v>
                </c:pt>
                <c:pt idx="30812">
                  <c:v>5</c:v>
                </c:pt>
                <c:pt idx="30813">
                  <c:v>0</c:v>
                </c:pt>
                <c:pt idx="30814">
                  <c:v>3</c:v>
                </c:pt>
                <c:pt idx="30815">
                  <c:v>0</c:v>
                </c:pt>
                <c:pt idx="30816">
                  <c:v>2</c:v>
                </c:pt>
                <c:pt idx="30817">
                  <c:v>4</c:v>
                </c:pt>
                <c:pt idx="30818">
                  <c:v>3</c:v>
                </c:pt>
                <c:pt idx="30819">
                  <c:v>2</c:v>
                </c:pt>
                <c:pt idx="30820">
                  <c:v>4</c:v>
                </c:pt>
                <c:pt idx="30821">
                  <c:v>2</c:v>
                </c:pt>
                <c:pt idx="30822">
                  <c:v>4</c:v>
                </c:pt>
                <c:pt idx="30823">
                  <c:v>2</c:v>
                </c:pt>
                <c:pt idx="30824">
                  <c:v>6</c:v>
                </c:pt>
                <c:pt idx="30825">
                  <c:v>6</c:v>
                </c:pt>
                <c:pt idx="30826">
                  <c:v>4</c:v>
                </c:pt>
                <c:pt idx="30827">
                  <c:v>2</c:v>
                </c:pt>
                <c:pt idx="30828">
                  <c:v>4</c:v>
                </c:pt>
                <c:pt idx="30829">
                  <c:v>11</c:v>
                </c:pt>
                <c:pt idx="30830">
                  <c:v>6</c:v>
                </c:pt>
                <c:pt idx="30831">
                  <c:v>3</c:v>
                </c:pt>
                <c:pt idx="30832">
                  <c:v>3</c:v>
                </c:pt>
                <c:pt idx="30833">
                  <c:v>3</c:v>
                </c:pt>
                <c:pt idx="30834">
                  <c:v>3</c:v>
                </c:pt>
                <c:pt idx="30835">
                  <c:v>2</c:v>
                </c:pt>
                <c:pt idx="30836">
                  <c:v>4</c:v>
                </c:pt>
                <c:pt idx="30837">
                  <c:v>5</c:v>
                </c:pt>
                <c:pt idx="30838">
                  <c:v>0</c:v>
                </c:pt>
                <c:pt idx="30839">
                  <c:v>5</c:v>
                </c:pt>
                <c:pt idx="30840">
                  <c:v>4</c:v>
                </c:pt>
                <c:pt idx="30841">
                  <c:v>8</c:v>
                </c:pt>
                <c:pt idx="30842">
                  <c:v>3</c:v>
                </c:pt>
                <c:pt idx="30843">
                  <c:v>3</c:v>
                </c:pt>
                <c:pt idx="30844">
                  <c:v>5</c:v>
                </c:pt>
                <c:pt idx="30845">
                  <c:v>0</c:v>
                </c:pt>
                <c:pt idx="30846">
                  <c:v>3</c:v>
                </c:pt>
                <c:pt idx="30847">
                  <c:v>3</c:v>
                </c:pt>
                <c:pt idx="30848">
                  <c:v>2</c:v>
                </c:pt>
                <c:pt idx="30849">
                  <c:v>0</c:v>
                </c:pt>
                <c:pt idx="30850">
                  <c:v>3</c:v>
                </c:pt>
                <c:pt idx="30851">
                  <c:v>3</c:v>
                </c:pt>
                <c:pt idx="30852">
                  <c:v>3</c:v>
                </c:pt>
                <c:pt idx="30853">
                  <c:v>4</c:v>
                </c:pt>
                <c:pt idx="30854">
                  <c:v>3</c:v>
                </c:pt>
                <c:pt idx="30855">
                  <c:v>6</c:v>
                </c:pt>
                <c:pt idx="30856">
                  <c:v>3</c:v>
                </c:pt>
                <c:pt idx="30857">
                  <c:v>5</c:v>
                </c:pt>
                <c:pt idx="30858">
                  <c:v>5</c:v>
                </c:pt>
                <c:pt idx="30859">
                  <c:v>2</c:v>
                </c:pt>
                <c:pt idx="30860">
                  <c:v>2</c:v>
                </c:pt>
                <c:pt idx="30861">
                  <c:v>0</c:v>
                </c:pt>
                <c:pt idx="30862">
                  <c:v>13</c:v>
                </c:pt>
                <c:pt idx="30863">
                  <c:v>4</c:v>
                </c:pt>
                <c:pt idx="30864">
                  <c:v>0</c:v>
                </c:pt>
                <c:pt idx="30865">
                  <c:v>3</c:v>
                </c:pt>
                <c:pt idx="30866">
                  <c:v>3</c:v>
                </c:pt>
                <c:pt idx="30867">
                  <c:v>7</c:v>
                </c:pt>
                <c:pt idx="30868">
                  <c:v>5</c:v>
                </c:pt>
                <c:pt idx="30869">
                  <c:v>3</c:v>
                </c:pt>
                <c:pt idx="30870">
                  <c:v>3</c:v>
                </c:pt>
                <c:pt idx="30871">
                  <c:v>4</c:v>
                </c:pt>
                <c:pt idx="30872">
                  <c:v>3</c:v>
                </c:pt>
                <c:pt idx="30873">
                  <c:v>7</c:v>
                </c:pt>
                <c:pt idx="30874">
                  <c:v>3</c:v>
                </c:pt>
                <c:pt idx="30875">
                  <c:v>4</c:v>
                </c:pt>
                <c:pt idx="30876">
                  <c:v>5</c:v>
                </c:pt>
                <c:pt idx="30877">
                  <c:v>3</c:v>
                </c:pt>
                <c:pt idx="30878">
                  <c:v>4</c:v>
                </c:pt>
                <c:pt idx="30879">
                  <c:v>4</c:v>
                </c:pt>
                <c:pt idx="30880">
                  <c:v>2</c:v>
                </c:pt>
                <c:pt idx="30881">
                  <c:v>3</c:v>
                </c:pt>
                <c:pt idx="30882">
                  <c:v>2</c:v>
                </c:pt>
                <c:pt idx="30883">
                  <c:v>3</c:v>
                </c:pt>
                <c:pt idx="30884">
                  <c:v>9</c:v>
                </c:pt>
                <c:pt idx="30885">
                  <c:v>4</c:v>
                </c:pt>
                <c:pt idx="30886">
                  <c:v>0</c:v>
                </c:pt>
                <c:pt idx="30887">
                  <c:v>3</c:v>
                </c:pt>
                <c:pt idx="30888">
                  <c:v>3</c:v>
                </c:pt>
                <c:pt idx="30889">
                  <c:v>5</c:v>
                </c:pt>
                <c:pt idx="30890">
                  <c:v>4</c:v>
                </c:pt>
                <c:pt idx="30891">
                  <c:v>0</c:v>
                </c:pt>
                <c:pt idx="30892">
                  <c:v>2</c:v>
                </c:pt>
                <c:pt idx="30893">
                  <c:v>3</c:v>
                </c:pt>
                <c:pt idx="30894">
                  <c:v>10</c:v>
                </c:pt>
                <c:pt idx="30895">
                  <c:v>3</c:v>
                </c:pt>
                <c:pt idx="30896">
                  <c:v>5</c:v>
                </c:pt>
                <c:pt idx="30897">
                  <c:v>4</c:v>
                </c:pt>
                <c:pt idx="30898">
                  <c:v>2</c:v>
                </c:pt>
                <c:pt idx="30899">
                  <c:v>5</c:v>
                </c:pt>
                <c:pt idx="30900">
                  <c:v>4</c:v>
                </c:pt>
                <c:pt idx="30901">
                  <c:v>5</c:v>
                </c:pt>
                <c:pt idx="30902">
                  <c:v>2</c:v>
                </c:pt>
                <c:pt idx="30903">
                  <c:v>6</c:v>
                </c:pt>
                <c:pt idx="30904">
                  <c:v>3</c:v>
                </c:pt>
                <c:pt idx="30905">
                  <c:v>5</c:v>
                </c:pt>
                <c:pt idx="30906">
                  <c:v>2</c:v>
                </c:pt>
                <c:pt idx="30907">
                  <c:v>4</c:v>
                </c:pt>
                <c:pt idx="30908">
                  <c:v>3</c:v>
                </c:pt>
                <c:pt idx="30909">
                  <c:v>4</c:v>
                </c:pt>
                <c:pt idx="30910">
                  <c:v>3</c:v>
                </c:pt>
                <c:pt idx="30911">
                  <c:v>4</c:v>
                </c:pt>
                <c:pt idx="30912">
                  <c:v>5</c:v>
                </c:pt>
                <c:pt idx="30913">
                  <c:v>4</c:v>
                </c:pt>
                <c:pt idx="30914">
                  <c:v>4</c:v>
                </c:pt>
                <c:pt idx="30915">
                  <c:v>2</c:v>
                </c:pt>
                <c:pt idx="30916">
                  <c:v>0</c:v>
                </c:pt>
                <c:pt idx="30917">
                  <c:v>3</c:v>
                </c:pt>
                <c:pt idx="30918">
                  <c:v>2</c:v>
                </c:pt>
                <c:pt idx="30919">
                  <c:v>5</c:v>
                </c:pt>
                <c:pt idx="30920">
                  <c:v>4</c:v>
                </c:pt>
                <c:pt idx="30921">
                  <c:v>3</c:v>
                </c:pt>
                <c:pt idx="30922">
                  <c:v>5</c:v>
                </c:pt>
                <c:pt idx="30923">
                  <c:v>2</c:v>
                </c:pt>
                <c:pt idx="30924">
                  <c:v>3</c:v>
                </c:pt>
                <c:pt idx="30925">
                  <c:v>3</c:v>
                </c:pt>
                <c:pt idx="30926">
                  <c:v>2</c:v>
                </c:pt>
                <c:pt idx="30927">
                  <c:v>3</c:v>
                </c:pt>
                <c:pt idx="30928">
                  <c:v>0</c:v>
                </c:pt>
                <c:pt idx="30929">
                  <c:v>4</c:v>
                </c:pt>
                <c:pt idx="30930">
                  <c:v>0</c:v>
                </c:pt>
                <c:pt idx="30931">
                  <c:v>0</c:v>
                </c:pt>
                <c:pt idx="30932">
                  <c:v>4</c:v>
                </c:pt>
                <c:pt idx="30933">
                  <c:v>0</c:v>
                </c:pt>
                <c:pt idx="30934">
                  <c:v>5</c:v>
                </c:pt>
                <c:pt idx="30935">
                  <c:v>5</c:v>
                </c:pt>
                <c:pt idx="30936">
                  <c:v>3</c:v>
                </c:pt>
                <c:pt idx="30937">
                  <c:v>6</c:v>
                </c:pt>
                <c:pt idx="30938">
                  <c:v>2</c:v>
                </c:pt>
                <c:pt idx="30939">
                  <c:v>3</c:v>
                </c:pt>
                <c:pt idx="30940">
                  <c:v>3</c:v>
                </c:pt>
                <c:pt idx="30941">
                  <c:v>4</c:v>
                </c:pt>
                <c:pt idx="30942">
                  <c:v>4</c:v>
                </c:pt>
                <c:pt idx="30943">
                  <c:v>4</c:v>
                </c:pt>
                <c:pt idx="30944">
                  <c:v>4</c:v>
                </c:pt>
                <c:pt idx="30945">
                  <c:v>2</c:v>
                </c:pt>
                <c:pt idx="30946">
                  <c:v>0</c:v>
                </c:pt>
                <c:pt idx="30947">
                  <c:v>3</c:v>
                </c:pt>
                <c:pt idx="30948">
                  <c:v>4</c:v>
                </c:pt>
                <c:pt idx="30949">
                  <c:v>4</c:v>
                </c:pt>
                <c:pt idx="30950">
                  <c:v>5</c:v>
                </c:pt>
                <c:pt idx="30951">
                  <c:v>3</c:v>
                </c:pt>
                <c:pt idx="30952">
                  <c:v>7</c:v>
                </c:pt>
                <c:pt idx="30953">
                  <c:v>4</c:v>
                </c:pt>
                <c:pt idx="30954">
                  <c:v>5</c:v>
                </c:pt>
                <c:pt idx="30955">
                  <c:v>3</c:v>
                </c:pt>
                <c:pt idx="30956">
                  <c:v>0</c:v>
                </c:pt>
                <c:pt idx="30957">
                  <c:v>4</c:v>
                </c:pt>
                <c:pt idx="30958">
                  <c:v>0</c:v>
                </c:pt>
                <c:pt idx="30959">
                  <c:v>3</c:v>
                </c:pt>
                <c:pt idx="30960">
                  <c:v>5</c:v>
                </c:pt>
                <c:pt idx="30961">
                  <c:v>4</c:v>
                </c:pt>
                <c:pt idx="30962">
                  <c:v>4</c:v>
                </c:pt>
                <c:pt idx="30963">
                  <c:v>3</c:v>
                </c:pt>
                <c:pt idx="30964">
                  <c:v>2</c:v>
                </c:pt>
                <c:pt idx="30965">
                  <c:v>3</c:v>
                </c:pt>
                <c:pt idx="30966">
                  <c:v>2</c:v>
                </c:pt>
                <c:pt idx="30967">
                  <c:v>3</c:v>
                </c:pt>
                <c:pt idx="30968">
                  <c:v>0</c:v>
                </c:pt>
                <c:pt idx="30969">
                  <c:v>4</c:v>
                </c:pt>
                <c:pt idx="30970">
                  <c:v>4</c:v>
                </c:pt>
                <c:pt idx="30971">
                  <c:v>2</c:v>
                </c:pt>
                <c:pt idx="30972">
                  <c:v>4</c:v>
                </c:pt>
                <c:pt idx="30973">
                  <c:v>8</c:v>
                </c:pt>
                <c:pt idx="30974">
                  <c:v>2</c:v>
                </c:pt>
                <c:pt idx="30975">
                  <c:v>3</c:v>
                </c:pt>
                <c:pt idx="30976">
                  <c:v>0</c:v>
                </c:pt>
                <c:pt idx="30977">
                  <c:v>3</c:v>
                </c:pt>
                <c:pt idx="30978">
                  <c:v>2</c:v>
                </c:pt>
                <c:pt idx="30979">
                  <c:v>2</c:v>
                </c:pt>
                <c:pt idx="30980">
                  <c:v>4</c:v>
                </c:pt>
                <c:pt idx="30981">
                  <c:v>2</c:v>
                </c:pt>
                <c:pt idx="30982">
                  <c:v>3</c:v>
                </c:pt>
                <c:pt idx="30983">
                  <c:v>3</c:v>
                </c:pt>
                <c:pt idx="30984">
                  <c:v>5</c:v>
                </c:pt>
                <c:pt idx="30985">
                  <c:v>0</c:v>
                </c:pt>
                <c:pt idx="30986">
                  <c:v>4</c:v>
                </c:pt>
                <c:pt idx="30987">
                  <c:v>6</c:v>
                </c:pt>
                <c:pt idx="30988">
                  <c:v>4</c:v>
                </c:pt>
                <c:pt idx="30989">
                  <c:v>2</c:v>
                </c:pt>
                <c:pt idx="30990">
                  <c:v>3</c:v>
                </c:pt>
                <c:pt idx="30991">
                  <c:v>3</c:v>
                </c:pt>
                <c:pt idx="30992">
                  <c:v>3</c:v>
                </c:pt>
                <c:pt idx="30993">
                  <c:v>5</c:v>
                </c:pt>
                <c:pt idx="30994">
                  <c:v>5</c:v>
                </c:pt>
                <c:pt idx="30995">
                  <c:v>3</c:v>
                </c:pt>
                <c:pt idx="30996">
                  <c:v>3</c:v>
                </c:pt>
                <c:pt idx="30997">
                  <c:v>3</c:v>
                </c:pt>
                <c:pt idx="30998">
                  <c:v>0</c:v>
                </c:pt>
                <c:pt idx="30999">
                  <c:v>4</c:v>
                </c:pt>
                <c:pt idx="31000">
                  <c:v>3</c:v>
                </c:pt>
                <c:pt idx="31001">
                  <c:v>3</c:v>
                </c:pt>
                <c:pt idx="31002">
                  <c:v>5</c:v>
                </c:pt>
                <c:pt idx="31003">
                  <c:v>5</c:v>
                </c:pt>
                <c:pt idx="31004">
                  <c:v>3</c:v>
                </c:pt>
                <c:pt idx="31005">
                  <c:v>9</c:v>
                </c:pt>
                <c:pt idx="31006">
                  <c:v>3</c:v>
                </c:pt>
                <c:pt idx="31007">
                  <c:v>3</c:v>
                </c:pt>
                <c:pt idx="31008">
                  <c:v>5</c:v>
                </c:pt>
                <c:pt idx="31009">
                  <c:v>9</c:v>
                </c:pt>
                <c:pt idx="31010">
                  <c:v>4</c:v>
                </c:pt>
                <c:pt idx="31011">
                  <c:v>3</c:v>
                </c:pt>
                <c:pt idx="31012">
                  <c:v>2</c:v>
                </c:pt>
                <c:pt idx="31013">
                  <c:v>0</c:v>
                </c:pt>
                <c:pt idx="31014">
                  <c:v>4</c:v>
                </c:pt>
                <c:pt idx="31015">
                  <c:v>3</c:v>
                </c:pt>
                <c:pt idx="31016">
                  <c:v>5</c:v>
                </c:pt>
                <c:pt idx="31017">
                  <c:v>7</c:v>
                </c:pt>
                <c:pt idx="31018">
                  <c:v>3</c:v>
                </c:pt>
                <c:pt idx="31019">
                  <c:v>4</c:v>
                </c:pt>
                <c:pt idx="31020">
                  <c:v>0</c:v>
                </c:pt>
                <c:pt idx="31021">
                  <c:v>3</c:v>
                </c:pt>
                <c:pt idx="31022">
                  <c:v>3</c:v>
                </c:pt>
                <c:pt idx="31023">
                  <c:v>4</c:v>
                </c:pt>
                <c:pt idx="31024">
                  <c:v>5</c:v>
                </c:pt>
                <c:pt idx="31025">
                  <c:v>4</c:v>
                </c:pt>
                <c:pt idx="31026">
                  <c:v>3</c:v>
                </c:pt>
                <c:pt idx="31027">
                  <c:v>2</c:v>
                </c:pt>
                <c:pt idx="31028">
                  <c:v>2</c:v>
                </c:pt>
                <c:pt idx="31029">
                  <c:v>0</c:v>
                </c:pt>
                <c:pt idx="31030">
                  <c:v>2</c:v>
                </c:pt>
                <c:pt idx="31031">
                  <c:v>3</c:v>
                </c:pt>
                <c:pt idx="31032">
                  <c:v>2</c:v>
                </c:pt>
                <c:pt idx="31033">
                  <c:v>5</c:v>
                </c:pt>
                <c:pt idx="31034">
                  <c:v>4</c:v>
                </c:pt>
                <c:pt idx="31035">
                  <c:v>2</c:v>
                </c:pt>
                <c:pt idx="31036">
                  <c:v>4</c:v>
                </c:pt>
                <c:pt idx="31037">
                  <c:v>3</c:v>
                </c:pt>
                <c:pt idx="31038">
                  <c:v>3</c:v>
                </c:pt>
                <c:pt idx="31039">
                  <c:v>3</c:v>
                </c:pt>
                <c:pt idx="31040">
                  <c:v>3</c:v>
                </c:pt>
                <c:pt idx="31041">
                  <c:v>5</c:v>
                </c:pt>
                <c:pt idx="31042">
                  <c:v>3</c:v>
                </c:pt>
                <c:pt idx="31043">
                  <c:v>3</c:v>
                </c:pt>
                <c:pt idx="31044">
                  <c:v>6</c:v>
                </c:pt>
                <c:pt idx="31045">
                  <c:v>7</c:v>
                </c:pt>
                <c:pt idx="31046">
                  <c:v>2</c:v>
                </c:pt>
                <c:pt idx="31047">
                  <c:v>5</c:v>
                </c:pt>
                <c:pt idx="31048">
                  <c:v>4</c:v>
                </c:pt>
                <c:pt idx="31049">
                  <c:v>4</c:v>
                </c:pt>
                <c:pt idx="31050">
                  <c:v>4</c:v>
                </c:pt>
                <c:pt idx="31051">
                  <c:v>3</c:v>
                </c:pt>
                <c:pt idx="31052">
                  <c:v>4</c:v>
                </c:pt>
                <c:pt idx="31053">
                  <c:v>6</c:v>
                </c:pt>
                <c:pt idx="31054">
                  <c:v>2</c:v>
                </c:pt>
                <c:pt idx="31055">
                  <c:v>3</c:v>
                </c:pt>
                <c:pt idx="31056">
                  <c:v>7</c:v>
                </c:pt>
                <c:pt idx="31057">
                  <c:v>3</c:v>
                </c:pt>
                <c:pt idx="31058">
                  <c:v>3</c:v>
                </c:pt>
                <c:pt idx="31059">
                  <c:v>5</c:v>
                </c:pt>
                <c:pt idx="31060">
                  <c:v>4</c:v>
                </c:pt>
                <c:pt idx="31061">
                  <c:v>2</c:v>
                </c:pt>
                <c:pt idx="31062">
                  <c:v>3</c:v>
                </c:pt>
                <c:pt idx="31063">
                  <c:v>3</c:v>
                </c:pt>
                <c:pt idx="31064">
                  <c:v>2</c:v>
                </c:pt>
                <c:pt idx="31065">
                  <c:v>3</c:v>
                </c:pt>
                <c:pt idx="31066">
                  <c:v>3</c:v>
                </c:pt>
                <c:pt idx="31067">
                  <c:v>4</c:v>
                </c:pt>
                <c:pt idx="31068">
                  <c:v>4</c:v>
                </c:pt>
                <c:pt idx="31069">
                  <c:v>3</c:v>
                </c:pt>
                <c:pt idx="31070">
                  <c:v>4</c:v>
                </c:pt>
                <c:pt idx="31071">
                  <c:v>4</c:v>
                </c:pt>
                <c:pt idx="31072">
                  <c:v>3</c:v>
                </c:pt>
                <c:pt idx="31073">
                  <c:v>5</c:v>
                </c:pt>
                <c:pt idx="31074">
                  <c:v>3</c:v>
                </c:pt>
                <c:pt idx="31075">
                  <c:v>3</c:v>
                </c:pt>
                <c:pt idx="31076">
                  <c:v>4</c:v>
                </c:pt>
                <c:pt idx="31077">
                  <c:v>3</c:v>
                </c:pt>
                <c:pt idx="31078">
                  <c:v>0</c:v>
                </c:pt>
                <c:pt idx="31079">
                  <c:v>5</c:v>
                </c:pt>
                <c:pt idx="31080">
                  <c:v>3</c:v>
                </c:pt>
                <c:pt idx="31081">
                  <c:v>3</c:v>
                </c:pt>
                <c:pt idx="31082">
                  <c:v>7</c:v>
                </c:pt>
                <c:pt idx="31083">
                  <c:v>5</c:v>
                </c:pt>
                <c:pt idx="31084">
                  <c:v>0</c:v>
                </c:pt>
                <c:pt idx="31085">
                  <c:v>3</c:v>
                </c:pt>
                <c:pt idx="31086">
                  <c:v>4</c:v>
                </c:pt>
                <c:pt idx="31087">
                  <c:v>3</c:v>
                </c:pt>
                <c:pt idx="31088">
                  <c:v>2</c:v>
                </c:pt>
                <c:pt idx="31089">
                  <c:v>3</c:v>
                </c:pt>
                <c:pt idx="31090">
                  <c:v>3</c:v>
                </c:pt>
                <c:pt idx="31091">
                  <c:v>3</c:v>
                </c:pt>
                <c:pt idx="31092">
                  <c:v>6</c:v>
                </c:pt>
                <c:pt idx="31093">
                  <c:v>4</c:v>
                </c:pt>
                <c:pt idx="31094">
                  <c:v>3</c:v>
                </c:pt>
                <c:pt idx="31095">
                  <c:v>9</c:v>
                </c:pt>
                <c:pt idx="31096">
                  <c:v>0</c:v>
                </c:pt>
                <c:pt idx="31097">
                  <c:v>4</c:v>
                </c:pt>
                <c:pt idx="31098">
                  <c:v>2</c:v>
                </c:pt>
                <c:pt idx="31099">
                  <c:v>2</c:v>
                </c:pt>
                <c:pt idx="31100">
                  <c:v>4</c:v>
                </c:pt>
                <c:pt idx="31101">
                  <c:v>3</c:v>
                </c:pt>
                <c:pt idx="31102">
                  <c:v>2</c:v>
                </c:pt>
                <c:pt idx="31103">
                  <c:v>4</c:v>
                </c:pt>
                <c:pt idx="31104">
                  <c:v>2</c:v>
                </c:pt>
                <c:pt idx="31105">
                  <c:v>5</c:v>
                </c:pt>
                <c:pt idx="31106">
                  <c:v>3</c:v>
                </c:pt>
                <c:pt idx="31107">
                  <c:v>0</c:v>
                </c:pt>
                <c:pt idx="31108">
                  <c:v>4</c:v>
                </c:pt>
                <c:pt idx="31109">
                  <c:v>3</c:v>
                </c:pt>
                <c:pt idx="31110">
                  <c:v>0</c:v>
                </c:pt>
                <c:pt idx="31111">
                  <c:v>5</c:v>
                </c:pt>
                <c:pt idx="31112">
                  <c:v>3</c:v>
                </c:pt>
                <c:pt idx="31113">
                  <c:v>2</c:v>
                </c:pt>
                <c:pt idx="31114">
                  <c:v>7</c:v>
                </c:pt>
                <c:pt idx="31115">
                  <c:v>4</c:v>
                </c:pt>
                <c:pt idx="31116">
                  <c:v>6</c:v>
                </c:pt>
                <c:pt idx="31117">
                  <c:v>5</c:v>
                </c:pt>
                <c:pt idx="31118">
                  <c:v>2</c:v>
                </c:pt>
                <c:pt idx="31119">
                  <c:v>2</c:v>
                </c:pt>
                <c:pt idx="31120">
                  <c:v>4</c:v>
                </c:pt>
                <c:pt idx="31121">
                  <c:v>8</c:v>
                </c:pt>
                <c:pt idx="31122">
                  <c:v>5</c:v>
                </c:pt>
                <c:pt idx="31123">
                  <c:v>3</c:v>
                </c:pt>
                <c:pt idx="31124">
                  <c:v>0</c:v>
                </c:pt>
                <c:pt idx="31125">
                  <c:v>3</c:v>
                </c:pt>
                <c:pt idx="31126">
                  <c:v>6</c:v>
                </c:pt>
                <c:pt idx="31127">
                  <c:v>2</c:v>
                </c:pt>
                <c:pt idx="31128">
                  <c:v>3</c:v>
                </c:pt>
                <c:pt idx="31129">
                  <c:v>2</c:v>
                </c:pt>
                <c:pt idx="31130">
                  <c:v>4</c:v>
                </c:pt>
                <c:pt idx="31131">
                  <c:v>3</c:v>
                </c:pt>
                <c:pt idx="31132">
                  <c:v>3</c:v>
                </c:pt>
                <c:pt idx="31133">
                  <c:v>5</c:v>
                </c:pt>
                <c:pt idx="31134">
                  <c:v>6</c:v>
                </c:pt>
                <c:pt idx="31135">
                  <c:v>4</c:v>
                </c:pt>
                <c:pt idx="31136">
                  <c:v>5</c:v>
                </c:pt>
                <c:pt idx="31137">
                  <c:v>4</c:v>
                </c:pt>
                <c:pt idx="31138">
                  <c:v>4</c:v>
                </c:pt>
                <c:pt idx="31139">
                  <c:v>2</c:v>
                </c:pt>
                <c:pt idx="3114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0360"/>
        <c:axId val="835089267"/>
      </c:scatterChart>
      <c:valAx>
        <c:axId val="55763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089267"/>
        <c:crosses val="autoZero"/>
        <c:crossBetween val="midCat"/>
      </c:valAx>
      <c:valAx>
        <c:axId val="835089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63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438150</xdr:colOff>
      <xdr:row>2</xdr:row>
      <xdr:rowOff>79375</xdr:rowOff>
    </xdr:from>
    <xdr:to>
      <xdr:col>22</xdr:col>
      <xdr:colOff>532765</xdr:colOff>
      <xdr:row>35</xdr:row>
      <xdr:rowOff>2540</xdr:rowOff>
    </xdr:to>
    <xdr:graphicFrame>
      <xdr:nvGraphicFramePr>
        <xdr:cNvPr id="2" name="Chart 1"/>
        <xdr:cNvGraphicFramePr/>
      </xdr:nvGraphicFramePr>
      <xdr:xfrm>
        <a:off x="3181350" y="479425"/>
        <a:ext cx="12439015" cy="652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142"/>
  <sheetViews>
    <sheetView tabSelected="1" zoomScaleSheetLayoutView="60" workbookViewId="0">
      <selection activeCell="A15189" sqref="A15189"/>
    </sheetView>
  </sheetViews>
  <sheetFormatPr defaultColWidth="7.2" defaultRowHeight="15.75" outlineLevelCol="2"/>
  <sheetData>
    <row r="1" spans="2:3">
      <c r="B1" t="s">
        <v>0</v>
      </c>
      <c r="C1" t="s">
        <v>1</v>
      </c>
    </row>
    <row r="2" spans="1:3">
      <c r="A2" t="s">
        <v>2</v>
      </c>
      <c r="B2">
        <v>5</v>
      </c>
      <c r="C2">
        <v>4</v>
      </c>
    </row>
    <row r="3" spans="1:3">
      <c r="A3" t="s">
        <v>3</v>
      </c>
      <c r="B3">
        <v>3</v>
      </c>
      <c r="C3">
        <v>2</v>
      </c>
    </row>
    <row r="4" spans="1:3">
      <c r="A4" t="s">
        <v>4</v>
      </c>
      <c r="B4">
        <v>4</v>
      </c>
      <c r="C4">
        <v>3</v>
      </c>
    </row>
    <row r="5" spans="1:3">
      <c r="A5" t="s">
        <v>5</v>
      </c>
      <c r="B5">
        <v>8</v>
      </c>
      <c r="C5">
        <v>5</v>
      </c>
    </row>
    <row r="6" spans="1:3">
      <c r="A6" t="s">
        <v>6</v>
      </c>
      <c r="B6">
        <v>8</v>
      </c>
      <c r="C6">
        <v>6</v>
      </c>
    </row>
    <row r="7" spans="1:3">
      <c r="A7" t="s">
        <v>7</v>
      </c>
      <c r="B7">
        <v>2</v>
      </c>
      <c r="C7">
        <v>2</v>
      </c>
    </row>
    <row r="8" spans="1:3">
      <c r="A8" t="s">
        <v>8</v>
      </c>
      <c r="B8">
        <v>13</v>
      </c>
      <c r="C8">
        <v>7</v>
      </c>
    </row>
    <row r="9" spans="1:3">
      <c r="A9" t="s">
        <v>9</v>
      </c>
      <c r="B9">
        <v>4</v>
      </c>
      <c r="C9">
        <v>3</v>
      </c>
    </row>
    <row r="10" spans="1:3">
      <c r="A10" t="s">
        <v>10</v>
      </c>
      <c r="B10">
        <v>4</v>
      </c>
      <c r="C10">
        <v>3</v>
      </c>
    </row>
    <row r="11" spans="1:3">
      <c r="A11" t="s">
        <v>11</v>
      </c>
      <c r="B11">
        <v>9</v>
      </c>
      <c r="C11">
        <v>7</v>
      </c>
    </row>
    <row r="12" spans="1:3">
      <c r="A12" t="s">
        <v>12</v>
      </c>
      <c r="B12">
        <v>6</v>
      </c>
      <c r="C12">
        <v>4</v>
      </c>
    </row>
    <row r="13" spans="1:3">
      <c r="A13" t="s">
        <v>13</v>
      </c>
      <c r="B13">
        <v>7</v>
      </c>
      <c r="C13">
        <v>3</v>
      </c>
    </row>
    <row r="14" spans="1:3">
      <c r="A14" t="s">
        <v>14</v>
      </c>
      <c r="B14">
        <v>4</v>
      </c>
      <c r="C14">
        <v>4</v>
      </c>
    </row>
    <row r="15" spans="1:3">
      <c r="A15" t="s">
        <v>15</v>
      </c>
      <c r="B15">
        <v>7</v>
      </c>
      <c r="C15">
        <v>4</v>
      </c>
    </row>
    <row r="16" spans="1:3">
      <c r="A16" t="s">
        <v>16</v>
      </c>
      <c r="B16">
        <v>3</v>
      </c>
      <c r="C16">
        <v>3</v>
      </c>
    </row>
    <row r="17" spans="1:3">
      <c r="A17" t="s">
        <v>17</v>
      </c>
      <c r="B17">
        <v>7</v>
      </c>
      <c r="C17">
        <v>5</v>
      </c>
    </row>
    <row r="18" spans="1:3">
      <c r="A18" t="s">
        <v>18</v>
      </c>
      <c r="B18">
        <v>5</v>
      </c>
      <c r="C18">
        <v>3</v>
      </c>
    </row>
    <row r="19" spans="1:3">
      <c r="A19" t="s">
        <v>19</v>
      </c>
      <c r="B19">
        <v>6</v>
      </c>
      <c r="C19">
        <v>4</v>
      </c>
    </row>
    <row r="20" spans="1:3">
      <c r="A20" t="s">
        <v>20</v>
      </c>
      <c r="B20">
        <v>3</v>
      </c>
      <c r="C20">
        <v>3</v>
      </c>
    </row>
    <row r="21" spans="1:3">
      <c r="A21" t="s">
        <v>21</v>
      </c>
      <c r="B21">
        <v>2</v>
      </c>
      <c r="C21">
        <v>2</v>
      </c>
    </row>
    <row r="22" spans="1:3">
      <c r="A22" t="s">
        <v>22</v>
      </c>
      <c r="B22">
        <v>6</v>
      </c>
      <c r="C22">
        <v>4</v>
      </c>
    </row>
    <row r="23" spans="1:3">
      <c r="A23" t="s">
        <v>23</v>
      </c>
      <c r="B23">
        <v>3</v>
      </c>
      <c r="C23">
        <v>3</v>
      </c>
    </row>
    <row r="24" spans="1:3">
      <c r="A24" t="s">
        <v>24</v>
      </c>
      <c r="B24">
        <v>3</v>
      </c>
      <c r="C24">
        <v>3</v>
      </c>
    </row>
    <row r="25" spans="1:3">
      <c r="A25" t="s">
        <v>25</v>
      </c>
      <c r="B25">
        <v>3</v>
      </c>
      <c r="C25">
        <v>3</v>
      </c>
    </row>
    <row r="26" spans="1:3">
      <c r="A26" t="s">
        <v>26</v>
      </c>
      <c r="B26">
        <v>5</v>
      </c>
      <c r="C26">
        <v>4</v>
      </c>
    </row>
    <row r="27" spans="1:3">
      <c r="A27" t="s">
        <v>27</v>
      </c>
      <c r="B27">
        <v>5</v>
      </c>
      <c r="C27">
        <v>4</v>
      </c>
    </row>
    <row r="28" spans="1:3">
      <c r="A28" t="s">
        <v>28</v>
      </c>
      <c r="B28">
        <v>0</v>
      </c>
      <c r="C28">
        <v>0</v>
      </c>
    </row>
    <row r="29" spans="1:3">
      <c r="A29" t="s">
        <v>29</v>
      </c>
      <c r="B29">
        <v>4</v>
      </c>
      <c r="C29">
        <v>4</v>
      </c>
    </row>
    <row r="30" spans="1:3">
      <c r="A30" t="s">
        <v>30</v>
      </c>
      <c r="B30">
        <v>3</v>
      </c>
      <c r="C30">
        <v>3</v>
      </c>
    </row>
    <row r="31" spans="1:3">
      <c r="A31" t="s">
        <v>31</v>
      </c>
      <c r="B31">
        <v>4</v>
      </c>
      <c r="C31">
        <v>4</v>
      </c>
    </row>
    <row r="32" spans="1:3">
      <c r="A32" t="s">
        <v>32</v>
      </c>
      <c r="B32">
        <v>4</v>
      </c>
      <c r="C32">
        <v>4</v>
      </c>
    </row>
    <row r="33" spans="1:3">
      <c r="A33" t="s">
        <v>33</v>
      </c>
      <c r="B33">
        <v>5</v>
      </c>
      <c r="C33">
        <v>4</v>
      </c>
    </row>
    <row r="34" spans="1:3">
      <c r="A34" t="s">
        <v>34</v>
      </c>
      <c r="B34">
        <v>3</v>
      </c>
      <c r="C34">
        <v>3</v>
      </c>
    </row>
    <row r="35" spans="1:3">
      <c r="A35" t="s">
        <v>35</v>
      </c>
      <c r="B35">
        <v>3</v>
      </c>
      <c r="C35">
        <v>3</v>
      </c>
    </row>
    <row r="36" spans="1:3">
      <c r="A36" t="s">
        <v>36</v>
      </c>
      <c r="B36">
        <v>0</v>
      </c>
      <c r="C36">
        <v>0</v>
      </c>
    </row>
    <row r="37" spans="1:3">
      <c r="A37" t="s">
        <v>37</v>
      </c>
      <c r="B37">
        <v>7</v>
      </c>
      <c r="C37">
        <v>4</v>
      </c>
    </row>
    <row r="38" spans="1:3">
      <c r="A38" t="s">
        <v>38</v>
      </c>
      <c r="B38">
        <v>6</v>
      </c>
      <c r="C38">
        <v>5</v>
      </c>
    </row>
    <row r="39" spans="1:3">
      <c r="A39" t="s">
        <v>39</v>
      </c>
      <c r="B39">
        <v>3</v>
      </c>
      <c r="C39">
        <v>3</v>
      </c>
    </row>
    <row r="40" spans="1:3">
      <c r="A40" t="s">
        <v>40</v>
      </c>
      <c r="B40">
        <v>7</v>
      </c>
      <c r="C40">
        <v>5</v>
      </c>
    </row>
    <row r="41" spans="1:3">
      <c r="A41" t="s">
        <v>41</v>
      </c>
      <c r="B41">
        <v>4</v>
      </c>
      <c r="C41">
        <v>4</v>
      </c>
    </row>
    <row r="42" spans="1:3">
      <c r="A42" t="s">
        <v>42</v>
      </c>
      <c r="B42">
        <v>10</v>
      </c>
      <c r="C42">
        <v>6</v>
      </c>
    </row>
    <row r="43" spans="1:3">
      <c r="A43" t="s">
        <v>43</v>
      </c>
      <c r="B43">
        <v>0</v>
      </c>
      <c r="C43">
        <v>0</v>
      </c>
    </row>
    <row r="44" spans="1:3">
      <c r="A44" t="s">
        <v>44</v>
      </c>
      <c r="B44">
        <v>5</v>
      </c>
      <c r="C44">
        <v>5</v>
      </c>
    </row>
    <row r="45" spans="1:3">
      <c r="A45" t="s">
        <v>45</v>
      </c>
      <c r="B45">
        <v>3</v>
      </c>
      <c r="C45">
        <v>3</v>
      </c>
    </row>
    <row r="46" spans="1:3">
      <c r="A46" t="s">
        <v>46</v>
      </c>
      <c r="B46">
        <v>6</v>
      </c>
      <c r="C46">
        <v>4</v>
      </c>
    </row>
    <row r="47" spans="1:3">
      <c r="A47" t="s">
        <v>47</v>
      </c>
      <c r="B47">
        <v>0</v>
      </c>
      <c r="C47">
        <v>0</v>
      </c>
    </row>
    <row r="48" spans="1:3">
      <c r="A48" t="s">
        <v>48</v>
      </c>
      <c r="B48">
        <v>4</v>
      </c>
      <c r="C48">
        <v>3</v>
      </c>
    </row>
    <row r="49" spans="1:3">
      <c r="A49" t="s">
        <v>49</v>
      </c>
      <c r="B49">
        <v>2</v>
      </c>
      <c r="C49">
        <v>2</v>
      </c>
    </row>
    <row r="50" spans="1:3">
      <c r="A50" t="s">
        <v>50</v>
      </c>
      <c r="B50">
        <v>0</v>
      </c>
      <c r="C50">
        <v>0</v>
      </c>
    </row>
    <row r="51" spans="1:3">
      <c r="A51" t="s">
        <v>51</v>
      </c>
      <c r="B51">
        <v>4</v>
      </c>
      <c r="C51">
        <v>3</v>
      </c>
    </row>
    <row r="52" spans="1:3">
      <c r="A52" t="s">
        <v>52</v>
      </c>
      <c r="B52">
        <v>3</v>
      </c>
      <c r="C52">
        <v>3</v>
      </c>
    </row>
    <row r="53" spans="1:3">
      <c r="A53" t="s">
        <v>53</v>
      </c>
      <c r="B53">
        <v>5</v>
      </c>
      <c r="C53">
        <v>5</v>
      </c>
    </row>
    <row r="54" spans="1:3">
      <c r="A54" t="s">
        <v>54</v>
      </c>
      <c r="B54">
        <v>4</v>
      </c>
      <c r="C54">
        <v>3</v>
      </c>
    </row>
    <row r="55" spans="1:3">
      <c r="A55" t="s">
        <v>55</v>
      </c>
      <c r="B55">
        <v>2</v>
      </c>
      <c r="C55">
        <v>2</v>
      </c>
    </row>
    <row r="56" spans="1:3">
      <c r="A56" t="s">
        <v>56</v>
      </c>
      <c r="B56">
        <v>3</v>
      </c>
      <c r="C56">
        <v>3</v>
      </c>
    </row>
    <row r="57" spans="1:3">
      <c r="A57" t="s">
        <v>57</v>
      </c>
      <c r="B57">
        <v>4</v>
      </c>
      <c r="C57">
        <v>4</v>
      </c>
    </row>
    <row r="58" spans="1:3">
      <c r="A58" t="s">
        <v>58</v>
      </c>
      <c r="B58">
        <v>2</v>
      </c>
      <c r="C58">
        <v>2</v>
      </c>
    </row>
    <row r="59" spans="1:3">
      <c r="A59" t="s">
        <v>59</v>
      </c>
      <c r="B59">
        <v>0</v>
      </c>
      <c r="C59">
        <v>0</v>
      </c>
    </row>
    <row r="60" spans="1:3">
      <c r="A60" t="s">
        <v>60</v>
      </c>
      <c r="B60">
        <v>3</v>
      </c>
      <c r="C60">
        <v>3</v>
      </c>
    </row>
    <row r="61" spans="1:3">
      <c r="A61" t="s">
        <v>61</v>
      </c>
      <c r="B61">
        <v>3</v>
      </c>
      <c r="C61">
        <v>3</v>
      </c>
    </row>
    <row r="62" spans="1:3">
      <c r="A62" t="s">
        <v>62</v>
      </c>
      <c r="B62">
        <v>5</v>
      </c>
      <c r="C62">
        <v>4</v>
      </c>
    </row>
    <row r="63" spans="1:3">
      <c r="A63" t="s">
        <v>63</v>
      </c>
      <c r="B63">
        <v>8</v>
      </c>
      <c r="C63">
        <v>6</v>
      </c>
    </row>
    <row r="64" spans="1:3">
      <c r="A64" t="s">
        <v>64</v>
      </c>
      <c r="B64">
        <v>5</v>
      </c>
      <c r="C64">
        <v>3</v>
      </c>
    </row>
    <row r="65" spans="1:3">
      <c r="A65" t="s">
        <v>65</v>
      </c>
      <c r="B65">
        <v>6</v>
      </c>
      <c r="C65">
        <v>4</v>
      </c>
    </row>
    <row r="66" spans="1:3">
      <c r="A66" t="s">
        <v>66</v>
      </c>
      <c r="B66">
        <v>0</v>
      </c>
      <c r="C66">
        <v>0</v>
      </c>
    </row>
    <row r="67" spans="1:3">
      <c r="A67" t="s">
        <v>67</v>
      </c>
      <c r="B67">
        <v>0</v>
      </c>
      <c r="C67">
        <v>0</v>
      </c>
    </row>
    <row r="68" spans="1:3">
      <c r="A68" t="s">
        <v>68</v>
      </c>
      <c r="B68">
        <v>6</v>
      </c>
      <c r="C68">
        <v>5</v>
      </c>
    </row>
    <row r="69" spans="1:3">
      <c r="A69" t="s">
        <v>69</v>
      </c>
      <c r="B69">
        <v>5</v>
      </c>
      <c r="C69">
        <v>4</v>
      </c>
    </row>
    <row r="70" spans="1:3">
      <c r="A70" t="s">
        <v>70</v>
      </c>
      <c r="B70">
        <v>0</v>
      </c>
      <c r="C70">
        <v>0</v>
      </c>
    </row>
    <row r="71" spans="1:3">
      <c r="A71" t="s">
        <v>71</v>
      </c>
      <c r="B71">
        <v>5</v>
      </c>
      <c r="C71">
        <v>5</v>
      </c>
    </row>
    <row r="72" spans="1:3">
      <c r="A72" t="s">
        <v>72</v>
      </c>
      <c r="B72">
        <v>7</v>
      </c>
      <c r="C72">
        <v>6</v>
      </c>
    </row>
    <row r="73" spans="1:3">
      <c r="A73" t="s">
        <v>73</v>
      </c>
      <c r="B73">
        <v>0</v>
      </c>
      <c r="C73">
        <v>0</v>
      </c>
    </row>
    <row r="74" spans="1:3">
      <c r="A74" t="s">
        <v>74</v>
      </c>
      <c r="B74">
        <v>2</v>
      </c>
      <c r="C74">
        <v>2</v>
      </c>
    </row>
    <row r="75" spans="1:3">
      <c r="A75" t="s">
        <v>75</v>
      </c>
      <c r="B75">
        <v>4</v>
      </c>
      <c r="C75">
        <v>4</v>
      </c>
    </row>
    <row r="76" spans="1:3">
      <c r="A76" t="s">
        <v>76</v>
      </c>
      <c r="B76">
        <v>4</v>
      </c>
      <c r="C76">
        <v>4</v>
      </c>
    </row>
    <row r="77" spans="1:3">
      <c r="A77" t="s">
        <v>77</v>
      </c>
      <c r="B77">
        <v>0</v>
      </c>
      <c r="C77">
        <v>0</v>
      </c>
    </row>
    <row r="78" spans="1:3">
      <c r="A78" t="s">
        <v>78</v>
      </c>
      <c r="B78">
        <v>6</v>
      </c>
      <c r="C78">
        <v>3</v>
      </c>
    </row>
    <row r="79" spans="1:3">
      <c r="A79" t="s">
        <v>79</v>
      </c>
      <c r="B79">
        <v>9</v>
      </c>
      <c r="C79">
        <v>6</v>
      </c>
    </row>
    <row r="80" spans="1:3">
      <c r="A80" t="s">
        <v>80</v>
      </c>
      <c r="B80">
        <v>6</v>
      </c>
      <c r="C80">
        <v>6</v>
      </c>
    </row>
    <row r="81" spans="1:3">
      <c r="A81" t="s">
        <v>81</v>
      </c>
      <c r="B81">
        <v>3</v>
      </c>
      <c r="C81">
        <v>3</v>
      </c>
    </row>
    <row r="82" spans="1:3">
      <c r="A82" t="s">
        <v>82</v>
      </c>
      <c r="B82">
        <v>5</v>
      </c>
      <c r="C82">
        <v>5</v>
      </c>
    </row>
    <row r="83" spans="1:3">
      <c r="A83" t="s">
        <v>83</v>
      </c>
      <c r="B83">
        <v>5</v>
      </c>
      <c r="C83">
        <v>4</v>
      </c>
    </row>
    <row r="84" spans="1:3">
      <c r="A84" t="s">
        <v>84</v>
      </c>
      <c r="B84">
        <v>5</v>
      </c>
      <c r="C84">
        <v>4</v>
      </c>
    </row>
    <row r="85" spans="1:3">
      <c r="A85" t="s">
        <v>85</v>
      </c>
      <c r="B85">
        <v>2</v>
      </c>
      <c r="C85">
        <v>2</v>
      </c>
    </row>
    <row r="86" spans="1:3">
      <c r="A86" t="s">
        <v>86</v>
      </c>
      <c r="B86">
        <v>3</v>
      </c>
      <c r="C86">
        <v>3</v>
      </c>
    </row>
    <row r="87" spans="1:3">
      <c r="A87" t="s">
        <v>87</v>
      </c>
      <c r="B87">
        <v>8</v>
      </c>
      <c r="C87">
        <v>6</v>
      </c>
    </row>
    <row r="88" spans="1:3">
      <c r="A88" t="s">
        <v>88</v>
      </c>
      <c r="B88">
        <v>0</v>
      </c>
      <c r="C88">
        <v>0</v>
      </c>
    </row>
    <row r="89" spans="1:3">
      <c r="A89" t="s">
        <v>89</v>
      </c>
      <c r="B89">
        <v>4</v>
      </c>
      <c r="C89">
        <v>3</v>
      </c>
    </row>
    <row r="90" spans="1:3">
      <c r="A90" t="s">
        <v>90</v>
      </c>
      <c r="B90">
        <v>8</v>
      </c>
      <c r="C90">
        <v>5</v>
      </c>
    </row>
    <row r="91" spans="1:3">
      <c r="A91" t="s">
        <v>91</v>
      </c>
      <c r="B91">
        <v>10</v>
      </c>
      <c r="C91">
        <v>4</v>
      </c>
    </row>
    <row r="92" spans="1:3">
      <c r="A92" t="s">
        <v>92</v>
      </c>
      <c r="B92">
        <v>4</v>
      </c>
      <c r="C92">
        <v>3</v>
      </c>
    </row>
    <row r="93" spans="1:3">
      <c r="A93" t="s">
        <v>93</v>
      </c>
      <c r="B93">
        <v>2</v>
      </c>
      <c r="C93">
        <v>2</v>
      </c>
    </row>
    <row r="94" spans="1:3">
      <c r="A94" t="s">
        <v>94</v>
      </c>
      <c r="B94">
        <v>3</v>
      </c>
      <c r="C94">
        <v>3</v>
      </c>
    </row>
    <row r="95" spans="1:3">
      <c r="A95" t="s">
        <v>95</v>
      </c>
      <c r="B95">
        <v>4</v>
      </c>
      <c r="C95">
        <v>4</v>
      </c>
    </row>
    <row r="96" spans="1:3">
      <c r="A96" t="s">
        <v>96</v>
      </c>
      <c r="B96">
        <v>3</v>
      </c>
      <c r="C96">
        <v>3</v>
      </c>
    </row>
    <row r="97" spans="1:3">
      <c r="A97" t="s">
        <v>97</v>
      </c>
      <c r="B97">
        <v>11</v>
      </c>
      <c r="C97">
        <v>6</v>
      </c>
    </row>
    <row r="98" spans="1:3">
      <c r="A98" t="s">
        <v>98</v>
      </c>
      <c r="B98">
        <v>3</v>
      </c>
      <c r="C98">
        <v>3</v>
      </c>
    </row>
    <row r="99" spans="1:3">
      <c r="A99" t="s">
        <v>99</v>
      </c>
      <c r="B99">
        <v>4</v>
      </c>
      <c r="C99">
        <v>3</v>
      </c>
    </row>
    <row r="100" spans="1:3">
      <c r="A100" t="s">
        <v>100</v>
      </c>
      <c r="B100">
        <v>0</v>
      </c>
      <c r="C100">
        <v>0</v>
      </c>
    </row>
    <row r="101" spans="1:3">
      <c r="A101" t="s">
        <v>101</v>
      </c>
      <c r="B101">
        <v>4</v>
      </c>
      <c r="C101">
        <v>4</v>
      </c>
    </row>
    <row r="102" spans="1:3">
      <c r="A102" t="s">
        <v>102</v>
      </c>
      <c r="B102">
        <v>0</v>
      </c>
      <c r="C102">
        <v>0</v>
      </c>
    </row>
    <row r="103" spans="1:3">
      <c r="A103" t="s">
        <v>103</v>
      </c>
      <c r="B103">
        <v>3</v>
      </c>
      <c r="C103">
        <v>3</v>
      </c>
    </row>
    <row r="104" spans="1:3">
      <c r="A104" t="s">
        <v>104</v>
      </c>
      <c r="B104">
        <v>2</v>
      </c>
      <c r="C104">
        <v>2</v>
      </c>
    </row>
    <row r="105" spans="1:3">
      <c r="A105" t="s">
        <v>105</v>
      </c>
      <c r="B105">
        <v>7</v>
      </c>
      <c r="C105">
        <v>4</v>
      </c>
    </row>
    <row r="106" spans="1:3">
      <c r="A106" t="s">
        <v>106</v>
      </c>
      <c r="B106">
        <v>3</v>
      </c>
      <c r="C106">
        <v>3</v>
      </c>
    </row>
    <row r="107" spans="1:3">
      <c r="A107" t="s">
        <v>107</v>
      </c>
      <c r="B107">
        <v>6</v>
      </c>
      <c r="C107">
        <v>5</v>
      </c>
    </row>
    <row r="108" spans="1:3">
      <c r="A108" t="s">
        <v>108</v>
      </c>
      <c r="B108">
        <v>9</v>
      </c>
      <c r="C108">
        <v>5</v>
      </c>
    </row>
    <row r="109" spans="1:3">
      <c r="A109" t="s">
        <v>109</v>
      </c>
      <c r="B109">
        <v>6</v>
      </c>
      <c r="C109">
        <v>4</v>
      </c>
    </row>
    <row r="110" spans="1:3">
      <c r="A110" t="s">
        <v>110</v>
      </c>
      <c r="B110">
        <v>5</v>
      </c>
      <c r="C110">
        <v>4</v>
      </c>
    </row>
    <row r="111" spans="1:3">
      <c r="A111" t="s">
        <v>111</v>
      </c>
      <c r="B111">
        <v>4</v>
      </c>
      <c r="C111">
        <v>4</v>
      </c>
    </row>
    <row r="112" spans="1:3">
      <c r="A112" t="s">
        <v>112</v>
      </c>
      <c r="B112">
        <v>0</v>
      </c>
      <c r="C112">
        <v>0</v>
      </c>
    </row>
    <row r="113" spans="1:3">
      <c r="A113" t="s">
        <v>113</v>
      </c>
      <c r="B113">
        <v>3</v>
      </c>
      <c r="C113">
        <v>3</v>
      </c>
    </row>
    <row r="114" spans="1:3">
      <c r="A114" t="s">
        <v>114</v>
      </c>
      <c r="B114">
        <v>2</v>
      </c>
      <c r="C114">
        <v>2</v>
      </c>
    </row>
    <row r="115" spans="1:3">
      <c r="A115" t="s">
        <v>115</v>
      </c>
      <c r="B115">
        <v>3</v>
      </c>
      <c r="C115">
        <v>3</v>
      </c>
    </row>
    <row r="116" spans="1:3">
      <c r="A116" t="s">
        <v>116</v>
      </c>
      <c r="B116">
        <v>3</v>
      </c>
      <c r="C116">
        <v>3</v>
      </c>
    </row>
    <row r="117" spans="1:3">
      <c r="A117" t="s">
        <v>117</v>
      </c>
      <c r="B117">
        <v>6</v>
      </c>
      <c r="C117">
        <v>5</v>
      </c>
    </row>
    <row r="118" spans="1:3">
      <c r="A118" t="s">
        <v>118</v>
      </c>
      <c r="B118">
        <v>0</v>
      </c>
      <c r="C118">
        <v>0</v>
      </c>
    </row>
    <row r="119" spans="1:3">
      <c r="A119" t="s">
        <v>119</v>
      </c>
      <c r="B119">
        <v>2</v>
      </c>
      <c r="C119">
        <v>2</v>
      </c>
    </row>
    <row r="120" spans="1:3">
      <c r="A120" t="s">
        <v>120</v>
      </c>
      <c r="B120">
        <v>11</v>
      </c>
      <c r="C120">
        <v>7</v>
      </c>
    </row>
    <row r="121" spans="1:3">
      <c r="A121" t="s">
        <v>121</v>
      </c>
      <c r="B121">
        <v>2</v>
      </c>
      <c r="C121">
        <v>2</v>
      </c>
    </row>
    <row r="122" spans="1:3">
      <c r="A122" t="s">
        <v>122</v>
      </c>
      <c r="B122">
        <v>4</v>
      </c>
      <c r="C122">
        <v>4</v>
      </c>
    </row>
    <row r="123" spans="1:3">
      <c r="A123" t="s">
        <v>123</v>
      </c>
      <c r="B123">
        <v>7</v>
      </c>
      <c r="C123">
        <v>5</v>
      </c>
    </row>
    <row r="124" spans="1:3">
      <c r="A124" t="s">
        <v>124</v>
      </c>
      <c r="B124">
        <v>10</v>
      </c>
      <c r="C124">
        <v>6</v>
      </c>
    </row>
    <row r="125" spans="1:3">
      <c r="A125" t="s">
        <v>125</v>
      </c>
      <c r="B125">
        <v>4</v>
      </c>
      <c r="C125">
        <v>3</v>
      </c>
    </row>
    <row r="126" spans="1:3">
      <c r="A126" t="s">
        <v>126</v>
      </c>
      <c r="B126">
        <v>0</v>
      </c>
      <c r="C126">
        <v>0</v>
      </c>
    </row>
    <row r="127" spans="1:3">
      <c r="A127" t="s">
        <v>127</v>
      </c>
      <c r="B127">
        <v>2</v>
      </c>
      <c r="C127">
        <v>2</v>
      </c>
    </row>
    <row r="128" spans="1:3">
      <c r="A128" t="s">
        <v>128</v>
      </c>
      <c r="B128">
        <v>5</v>
      </c>
      <c r="C128">
        <v>4</v>
      </c>
    </row>
    <row r="129" spans="1:3">
      <c r="A129" t="s">
        <v>129</v>
      </c>
      <c r="B129">
        <v>6</v>
      </c>
      <c r="C129">
        <v>4</v>
      </c>
    </row>
    <row r="130" spans="1:3">
      <c r="A130" t="s">
        <v>130</v>
      </c>
      <c r="B130">
        <v>2</v>
      </c>
      <c r="C130">
        <v>2</v>
      </c>
    </row>
    <row r="131" spans="1:3">
      <c r="A131" t="s">
        <v>131</v>
      </c>
      <c r="B131">
        <v>0</v>
      </c>
      <c r="C131">
        <v>0</v>
      </c>
    </row>
    <row r="132" spans="1:3">
      <c r="A132" t="s">
        <v>132</v>
      </c>
      <c r="B132">
        <v>4</v>
      </c>
      <c r="C132">
        <v>4</v>
      </c>
    </row>
    <row r="133" spans="1:3">
      <c r="A133" t="s">
        <v>133</v>
      </c>
      <c r="B133">
        <v>3</v>
      </c>
      <c r="C133">
        <v>3</v>
      </c>
    </row>
    <row r="134" spans="1:3">
      <c r="A134" t="s">
        <v>134</v>
      </c>
      <c r="B134">
        <v>4</v>
      </c>
      <c r="C134">
        <v>3</v>
      </c>
    </row>
    <row r="135" spans="1:3">
      <c r="A135" t="s">
        <v>135</v>
      </c>
      <c r="B135">
        <v>6</v>
      </c>
      <c r="C135">
        <v>5</v>
      </c>
    </row>
    <row r="136" spans="1:3">
      <c r="A136" t="s">
        <v>136</v>
      </c>
      <c r="B136">
        <v>10</v>
      </c>
      <c r="C136">
        <v>5</v>
      </c>
    </row>
    <row r="137" spans="1:3">
      <c r="A137" t="s">
        <v>137</v>
      </c>
      <c r="B137">
        <v>3</v>
      </c>
      <c r="C137">
        <v>3</v>
      </c>
    </row>
    <row r="138" spans="1:3">
      <c r="A138" t="s">
        <v>138</v>
      </c>
      <c r="B138">
        <v>0</v>
      </c>
      <c r="C138">
        <v>0</v>
      </c>
    </row>
    <row r="139" spans="1:3">
      <c r="A139" t="s">
        <v>139</v>
      </c>
      <c r="B139">
        <v>3</v>
      </c>
      <c r="C139">
        <v>3</v>
      </c>
    </row>
    <row r="140" spans="1:3">
      <c r="A140" t="s">
        <v>140</v>
      </c>
      <c r="B140">
        <v>3</v>
      </c>
      <c r="C140">
        <v>3</v>
      </c>
    </row>
    <row r="141" spans="1:3">
      <c r="A141" t="s">
        <v>141</v>
      </c>
      <c r="B141">
        <v>4</v>
      </c>
      <c r="C141">
        <v>4</v>
      </c>
    </row>
    <row r="142" spans="1:3">
      <c r="A142" t="s">
        <v>142</v>
      </c>
      <c r="B142">
        <v>15</v>
      </c>
      <c r="C142">
        <v>10</v>
      </c>
    </row>
    <row r="143" spans="1:3">
      <c r="A143" t="s">
        <v>143</v>
      </c>
      <c r="B143">
        <v>4</v>
      </c>
      <c r="C143">
        <v>3</v>
      </c>
    </row>
    <row r="144" spans="1:3">
      <c r="A144" t="s">
        <v>144</v>
      </c>
      <c r="B144">
        <v>2</v>
      </c>
      <c r="C144">
        <v>2</v>
      </c>
    </row>
    <row r="145" spans="1:3">
      <c r="A145" t="s">
        <v>145</v>
      </c>
      <c r="B145">
        <v>8</v>
      </c>
      <c r="C145">
        <v>5</v>
      </c>
    </row>
    <row r="146" spans="1:3">
      <c r="A146" t="s">
        <v>146</v>
      </c>
      <c r="B146">
        <v>5</v>
      </c>
      <c r="C146">
        <v>4</v>
      </c>
    </row>
    <row r="147" spans="1:3">
      <c r="A147" t="s">
        <v>147</v>
      </c>
      <c r="B147">
        <v>3</v>
      </c>
      <c r="C147">
        <v>3</v>
      </c>
    </row>
    <row r="148" spans="1:3">
      <c r="A148" t="s">
        <v>148</v>
      </c>
      <c r="B148">
        <v>7</v>
      </c>
      <c r="C148">
        <v>5</v>
      </c>
    </row>
    <row r="149" spans="1:3">
      <c r="A149" t="s">
        <v>149</v>
      </c>
      <c r="B149">
        <v>3</v>
      </c>
      <c r="C149">
        <v>3</v>
      </c>
    </row>
    <row r="150" spans="1:3">
      <c r="A150" t="s">
        <v>150</v>
      </c>
      <c r="B150">
        <v>6</v>
      </c>
      <c r="C150">
        <v>4</v>
      </c>
    </row>
    <row r="151" spans="1:3">
      <c r="A151" t="s">
        <v>151</v>
      </c>
      <c r="B151">
        <v>6</v>
      </c>
      <c r="C151">
        <v>5</v>
      </c>
    </row>
    <row r="152" spans="1:3">
      <c r="A152" t="s">
        <v>152</v>
      </c>
      <c r="B152">
        <v>2</v>
      </c>
      <c r="C152">
        <v>2</v>
      </c>
    </row>
    <row r="153" spans="1:3">
      <c r="A153" t="s">
        <v>153</v>
      </c>
      <c r="B153">
        <v>0</v>
      </c>
      <c r="C153">
        <v>0</v>
      </c>
    </row>
    <row r="154" spans="1:3">
      <c r="A154" t="s">
        <v>154</v>
      </c>
      <c r="B154">
        <v>3</v>
      </c>
      <c r="C154">
        <v>3</v>
      </c>
    </row>
    <row r="155" spans="1:3">
      <c r="A155" t="s">
        <v>155</v>
      </c>
      <c r="B155">
        <v>2</v>
      </c>
      <c r="C155">
        <v>2</v>
      </c>
    </row>
    <row r="156" spans="1:3">
      <c r="A156" t="s">
        <v>156</v>
      </c>
      <c r="B156">
        <v>3</v>
      </c>
      <c r="C156">
        <v>3</v>
      </c>
    </row>
    <row r="157" spans="1:3">
      <c r="A157" t="s">
        <v>157</v>
      </c>
      <c r="B157">
        <v>9</v>
      </c>
      <c r="C157">
        <v>5</v>
      </c>
    </row>
    <row r="158" spans="1:3">
      <c r="A158" t="s">
        <v>158</v>
      </c>
      <c r="B158">
        <v>8</v>
      </c>
      <c r="C158">
        <v>8</v>
      </c>
    </row>
    <row r="159" spans="1:3">
      <c r="A159" t="s">
        <v>159</v>
      </c>
      <c r="B159">
        <v>3</v>
      </c>
      <c r="C159">
        <v>3</v>
      </c>
    </row>
    <row r="160" spans="1:3">
      <c r="A160" t="s">
        <v>160</v>
      </c>
      <c r="B160">
        <v>4</v>
      </c>
      <c r="C160">
        <v>3</v>
      </c>
    </row>
    <row r="161" spans="1:3">
      <c r="A161" t="s">
        <v>161</v>
      </c>
      <c r="B161">
        <v>2</v>
      </c>
      <c r="C161">
        <v>2</v>
      </c>
    </row>
    <row r="162" spans="1:3">
      <c r="A162" t="s">
        <v>162</v>
      </c>
      <c r="B162">
        <v>2</v>
      </c>
      <c r="C162">
        <v>2</v>
      </c>
    </row>
    <row r="163" spans="1:3">
      <c r="A163" t="s">
        <v>163</v>
      </c>
      <c r="B163">
        <v>5</v>
      </c>
      <c r="C163">
        <v>5</v>
      </c>
    </row>
    <row r="164" spans="1:3">
      <c r="A164" t="s">
        <v>164</v>
      </c>
      <c r="B164">
        <v>7</v>
      </c>
      <c r="C164">
        <v>4</v>
      </c>
    </row>
    <row r="165" spans="1:3">
      <c r="A165" t="s">
        <v>165</v>
      </c>
      <c r="B165">
        <v>5</v>
      </c>
      <c r="C165">
        <v>4</v>
      </c>
    </row>
    <row r="166" spans="1:3">
      <c r="A166" t="s">
        <v>166</v>
      </c>
      <c r="B166">
        <v>8</v>
      </c>
      <c r="C166">
        <v>4</v>
      </c>
    </row>
    <row r="167" spans="1:3">
      <c r="A167" t="s">
        <v>167</v>
      </c>
      <c r="B167">
        <v>0</v>
      </c>
      <c r="C167">
        <v>0</v>
      </c>
    </row>
    <row r="168" spans="1:3">
      <c r="A168" t="s">
        <v>168</v>
      </c>
      <c r="B168">
        <v>0</v>
      </c>
      <c r="C168">
        <v>0</v>
      </c>
    </row>
    <row r="169" spans="1:3">
      <c r="A169" t="s">
        <v>169</v>
      </c>
      <c r="B169">
        <v>5</v>
      </c>
      <c r="C169">
        <v>4</v>
      </c>
    </row>
    <row r="170" spans="1:3">
      <c r="A170" t="s">
        <v>170</v>
      </c>
      <c r="B170">
        <v>8</v>
      </c>
      <c r="C170">
        <v>5</v>
      </c>
    </row>
    <row r="171" spans="1:3">
      <c r="A171" t="s">
        <v>171</v>
      </c>
      <c r="B171">
        <v>8</v>
      </c>
      <c r="C171">
        <v>5</v>
      </c>
    </row>
    <row r="172" spans="1:3">
      <c r="A172" t="s">
        <v>172</v>
      </c>
      <c r="B172">
        <v>3</v>
      </c>
      <c r="C172">
        <v>3</v>
      </c>
    </row>
    <row r="173" spans="1:3">
      <c r="A173" t="s">
        <v>173</v>
      </c>
      <c r="B173">
        <v>0</v>
      </c>
      <c r="C173">
        <v>0</v>
      </c>
    </row>
    <row r="174" spans="1:3">
      <c r="A174" t="s">
        <v>174</v>
      </c>
      <c r="B174">
        <v>2</v>
      </c>
      <c r="C174">
        <v>2</v>
      </c>
    </row>
    <row r="175" spans="1:3">
      <c r="A175" t="s">
        <v>175</v>
      </c>
      <c r="B175">
        <v>7</v>
      </c>
      <c r="C175">
        <v>4</v>
      </c>
    </row>
    <row r="176" spans="1:3">
      <c r="A176" t="s">
        <v>176</v>
      </c>
      <c r="B176">
        <v>8</v>
      </c>
      <c r="C176">
        <v>6</v>
      </c>
    </row>
    <row r="177" spans="1:3">
      <c r="A177" t="s">
        <v>177</v>
      </c>
      <c r="B177">
        <v>8</v>
      </c>
      <c r="C177">
        <v>7</v>
      </c>
    </row>
    <row r="178" spans="1:3">
      <c r="A178" t="s">
        <v>178</v>
      </c>
      <c r="B178">
        <v>4</v>
      </c>
      <c r="C178">
        <v>4</v>
      </c>
    </row>
    <row r="179" spans="1:3">
      <c r="A179" t="s">
        <v>179</v>
      </c>
      <c r="B179">
        <v>0</v>
      </c>
      <c r="C179">
        <v>0</v>
      </c>
    </row>
    <row r="180" spans="1:3">
      <c r="A180" t="s">
        <v>180</v>
      </c>
      <c r="B180">
        <v>3</v>
      </c>
      <c r="C180">
        <v>3</v>
      </c>
    </row>
    <row r="181" spans="1:3">
      <c r="A181" t="s">
        <v>181</v>
      </c>
      <c r="B181">
        <v>3</v>
      </c>
      <c r="C181">
        <v>3</v>
      </c>
    </row>
    <row r="182" spans="1:3">
      <c r="A182" t="s">
        <v>182</v>
      </c>
      <c r="B182">
        <v>3</v>
      </c>
      <c r="C182">
        <v>3</v>
      </c>
    </row>
    <row r="183" spans="1:3">
      <c r="A183" t="s">
        <v>183</v>
      </c>
      <c r="B183">
        <v>4</v>
      </c>
      <c r="C183">
        <v>3</v>
      </c>
    </row>
    <row r="184" spans="1:3">
      <c r="A184" t="s">
        <v>184</v>
      </c>
      <c r="B184">
        <v>0</v>
      </c>
      <c r="C184">
        <v>0</v>
      </c>
    </row>
    <row r="185" spans="1:3">
      <c r="A185" t="s">
        <v>185</v>
      </c>
      <c r="B185">
        <v>7</v>
      </c>
      <c r="C185">
        <v>5</v>
      </c>
    </row>
    <row r="186" spans="1:3">
      <c r="A186" t="s">
        <v>186</v>
      </c>
      <c r="B186">
        <v>0</v>
      </c>
      <c r="C186">
        <v>0</v>
      </c>
    </row>
    <row r="187" spans="1:3">
      <c r="A187" t="s">
        <v>187</v>
      </c>
      <c r="B187">
        <v>4</v>
      </c>
      <c r="C187">
        <v>4</v>
      </c>
    </row>
    <row r="188" spans="1:3">
      <c r="A188" t="s">
        <v>188</v>
      </c>
      <c r="B188">
        <v>2</v>
      </c>
      <c r="C188">
        <v>2</v>
      </c>
    </row>
    <row r="189" spans="1:3">
      <c r="A189" t="s">
        <v>189</v>
      </c>
      <c r="B189">
        <v>2</v>
      </c>
      <c r="C189">
        <v>2</v>
      </c>
    </row>
    <row r="190" spans="1:3">
      <c r="A190" t="s">
        <v>190</v>
      </c>
      <c r="B190">
        <v>3</v>
      </c>
      <c r="C190">
        <v>3</v>
      </c>
    </row>
    <row r="191" spans="1:3">
      <c r="A191" t="s">
        <v>191</v>
      </c>
      <c r="B191">
        <v>0</v>
      </c>
      <c r="C191">
        <v>0</v>
      </c>
    </row>
    <row r="192" spans="1:3">
      <c r="A192" t="s">
        <v>192</v>
      </c>
      <c r="B192">
        <v>7</v>
      </c>
      <c r="C192">
        <v>5</v>
      </c>
    </row>
    <row r="193" spans="1:3">
      <c r="A193" t="s">
        <v>193</v>
      </c>
      <c r="B193">
        <v>3</v>
      </c>
      <c r="C193">
        <v>3</v>
      </c>
    </row>
    <row r="194" spans="1:3">
      <c r="A194" t="s">
        <v>194</v>
      </c>
      <c r="B194">
        <v>3</v>
      </c>
      <c r="C194">
        <v>3</v>
      </c>
    </row>
    <row r="195" spans="1:3">
      <c r="A195" t="s">
        <v>195</v>
      </c>
      <c r="B195">
        <v>7</v>
      </c>
      <c r="C195">
        <v>4</v>
      </c>
    </row>
    <row r="196" spans="1:3">
      <c r="A196" t="s">
        <v>196</v>
      </c>
      <c r="B196">
        <v>9</v>
      </c>
      <c r="C196">
        <v>9</v>
      </c>
    </row>
    <row r="197" spans="1:3">
      <c r="A197" t="s">
        <v>197</v>
      </c>
      <c r="B197">
        <v>4</v>
      </c>
      <c r="C197">
        <v>4</v>
      </c>
    </row>
    <row r="198" spans="1:3">
      <c r="A198" t="s">
        <v>198</v>
      </c>
      <c r="B198">
        <v>7</v>
      </c>
      <c r="C198">
        <v>5</v>
      </c>
    </row>
    <row r="199" spans="1:3">
      <c r="A199" t="s">
        <v>199</v>
      </c>
      <c r="B199">
        <v>0</v>
      </c>
      <c r="C199">
        <v>0</v>
      </c>
    </row>
    <row r="200" spans="1:3">
      <c r="A200" t="s">
        <v>200</v>
      </c>
      <c r="B200">
        <v>6</v>
      </c>
      <c r="C200">
        <v>3</v>
      </c>
    </row>
    <row r="201" spans="1:3">
      <c r="A201" t="s">
        <v>201</v>
      </c>
      <c r="B201">
        <v>0</v>
      </c>
      <c r="C201">
        <v>0</v>
      </c>
    </row>
    <row r="202" spans="1:3">
      <c r="A202" t="s">
        <v>202</v>
      </c>
      <c r="B202">
        <v>5</v>
      </c>
      <c r="C202">
        <v>3</v>
      </c>
    </row>
    <row r="203" spans="1:3">
      <c r="A203" t="s">
        <v>203</v>
      </c>
      <c r="B203">
        <v>0</v>
      </c>
      <c r="C203">
        <v>0</v>
      </c>
    </row>
    <row r="204" spans="1:3">
      <c r="A204" t="s">
        <v>204</v>
      </c>
      <c r="B204">
        <v>5</v>
      </c>
      <c r="C204">
        <v>4</v>
      </c>
    </row>
    <row r="205" spans="1:3">
      <c r="A205" t="s">
        <v>205</v>
      </c>
      <c r="B205">
        <v>5</v>
      </c>
      <c r="C205">
        <v>3</v>
      </c>
    </row>
    <row r="206" spans="1:3">
      <c r="A206" t="s">
        <v>206</v>
      </c>
      <c r="B206">
        <v>4</v>
      </c>
      <c r="C206">
        <v>4</v>
      </c>
    </row>
    <row r="207" spans="1:3">
      <c r="A207" t="s">
        <v>207</v>
      </c>
      <c r="B207">
        <v>10</v>
      </c>
      <c r="C207">
        <v>6</v>
      </c>
    </row>
    <row r="208" spans="1:3">
      <c r="A208" t="s">
        <v>208</v>
      </c>
      <c r="B208">
        <v>4</v>
      </c>
      <c r="C208">
        <v>3</v>
      </c>
    </row>
    <row r="209" spans="1:3">
      <c r="A209" t="s">
        <v>209</v>
      </c>
      <c r="B209">
        <v>3</v>
      </c>
      <c r="C209">
        <v>3</v>
      </c>
    </row>
    <row r="210" spans="1:3">
      <c r="A210" t="s">
        <v>210</v>
      </c>
      <c r="B210">
        <v>6</v>
      </c>
      <c r="C210">
        <v>5</v>
      </c>
    </row>
    <row r="211" spans="1:3">
      <c r="A211" t="s">
        <v>211</v>
      </c>
      <c r="B211">
        <v>2</v>
      </c>
      <c r="C211">
        <v>2</v>
      </c>
    </row>
    <row r="212" spans="1:3">
      <c r="A212" t="s">
        <v>212</v>
      </c>
      <c r="B212">
        <v>3</v>
      </c>
      <c r="C212">
        <v>3</v>
      </c>
    </row>
    <row r="213" spans="1:3">
      <c r="A213" t="s">
        <v>213</v>
      </c>
      <c r="B213">
        <v>6</v>
      </c>
      <c r="C213">
        <v>5</v>
      </c>
    </row>
    <row r="214" spans="1:3">
      <c r="A214" t="s">
        <v>214</v>
      </c>
      <c r="B214">
        <v>2</v>
      </c>
      <c r="C214">
        <v>2</v>
      </c>
    </row>
    <row r="215" spans="1:3">
      <c r="A215" t="s">
        <v>215</v>
      </c>
      <c r="B215">
        <v>0</v>
      </c>
      <c r="C215">
        <v>0</v>
      </c>
    </row>
    <row r="216" spans="1:3">
      <c r="A216" t="s">
        <v>216</v>
      </c>
      <c r="B216">
        <v>5</v>
      </c>
      <c r="C216">
        <v>3</v>
      </c>
    </row>
    <row r="217" spans="1:3">
      <c r="A217" t="s">
        <v>217</v>
      </c>
      <c r="B217">
        <v>3</v>
      </c>
      <c r="C217">
        <v>3</v>
      </c>
    </row>
    <row r="218" spans="1:3">
      <c r="A218" t="s">
        <v>218</v>
      </c>
      <c r="B218">
        <v>2</v>
      </c>
      <c r="C218">
        <v>2</v>
      </c>
    </row>
    <row r="219" spans="1:3">
      <c r="A219" t="s">
        <v>219</v>
      </c>
      <c r="B219">
        <v>3</v>
      </c>
      <c r="C219">
        <v>3</v>
      </c>
    </row>
    <row r="220" spans="1:3">
      <c r="A220" t="s">
        <v>220</v>
      </c>
      <c r="B220">
        <v>6</v>
      </c>
      <c r="C220">
        <v>3</v>
      </c>
    </row>
    <row r="221" spans="1:3">
      <c r="A221" t="s">
        <v>221</v>
      </c>
      <c r="B221">
        <v>4</v>
      </c>
      <c r="C221">
        <v>3</v>
      </c>
    </row>
    <row r="222" spans="1:3">
      <c r="A222" t="s">
        <v>222</v>
      </c>
      <c r="B222">
        <v>3</v>
      </c>
      <c r="C222">
        <v>3</v>
      </c>
    </row>
    <row r="223" spans="1:3">
      <c r="A223" t="s">
        <v>223</v>
      </c>
      <c r="B223">
        <v>4</v>
      </c>
      <c r="C223">
        <v>4</v>
      </c>
    </row>
    <row r="224" spans="1:3">
      <c r="A224" t="s">
        <v>224</v>
      </c>
      <c r="B224">
        <v>0</v>
      </c>
      <c r="C224">
        <v>0</v>
      </c>
    </row>
    <row r="225" spans="1:3">
      <c r="A225" t="s">
        <v>225</v>
      </c>
      <c r="B225">
        <v>5</v>
      </c>
      <c r="C225">
        <v>4</v>
      </c>
    </row>
    <row r="226" spans="1:3">
      <c r="A226" t="s">
        <v>226</v>
      </c>
      <c r="B226">
        <v>4</v>
      </c>
      <c r="C226">
        <v>4</v>
      </c>
    </row>
    <row r="227" spans="1:3">
      <c r="A227" t="s">
        <v>227</v>
      </c>
      <c r="B227">
        <v>9</v>
      </c>
      <c r="C227">
        <v>5</v>
      </c>
    </row>
    <row r="228" spans="1:3">
      <c r="A228" t="s">
        <v>228</v>
      </c>
      <c r="B228">
        <v>5</v>
      </c>
      <c r="C228">
        <v>3</v>
      </c>
    </row>
    <row r="229" spans="1:3">
      <c r="A229" t="s">
        <v>229</v>
      </c>
      <c r="B229">
        <v>0</v>
      </c>
      <c r="C229">
        <v>0</v>
      </c>
    </row>
    <row r="230" spans="1:3">
      <c r="A230" t="s">
        <v>230</v>
      </c>
      <c r="B230">
        <v>3</v>
      </c>
      <c r="C230">
        <v>3</v>
      </c>
    </row>
    <row r="231" spans="1:3">
      <c r="A231" t="s">
        <v>231</v>
      </c>
      <c r="B231">
        <v>6</v>
      </c>
      <c r="C231">
        <v>5</v>
      </c>
    </row>
    <row r="232" spans="1:3">
      <c r="A232" t="s">
        <v>232</v>
      </c>
      <c r="B232">
        <v>8</v>
      </c>
      <c r="C232">
        <v>5</v>
      </c>
    </row>
    <row r="233" spans="1:3">
      <c r="A233" t="s">
        <v>233</v>
      </c>
      <c r="B233">
        <v>7</v>
      </c>
      <c r="C233">
        <v>4</v>
      </c>
    </row>
    <row r="234" spans="1:3">
      <c r="A234" t="s">
        <v>234</v>
      </c>
      <c r="B234">
        <v>10</v>
      </c>
      <c r="C234">
        <v>10</v>
      </c>
    </row>
    <row r="235" spans="1:3">
      <c r="A235" t="s">
        <v>235</v>
      </c>
      <c r="B235">
        <v>2</v>
      </c>
      <c r="C235">
        <v>2</v>
      </c>
    </row>
    <row r="236" spans="1:3">
      <c r="A236" t="s">
        <v>236</v>
      </c>
      <c r="B236">
        <v>5</v>
      </c>
      <c r="C236">
        <v>4</v>
      </c>
    </row>
    <row r="237" spans="1:3">
      <c r="A237" t="s">
        <v>237</v>
      </c>
      <c r="B237">
        <v>4</v>
      </c>
      <c r="C237">
        <v>4</v>
      </c>
    </row>
    <row r="238" spans="1:3">
      <c r="A238" t="s">
        <v>238</v>
      </c>
      <c r="B238">
        <v>3</v>
      </c>
      <c r="C238">
        <v>3</v>
      </c>
    </row>
    <row r="239" spans="1:3">
      <c r="A239" t="s">
        <v>239</v>
      </c>
      <c r="B239">
        <v>4</v>
      </c>
      <c r="C239">
        <v>4</v>
      </c>
    </row>
    <row r="240" spans="1:3">
      <c r="A240" t="s">
        <v>240</v>
      </c>
      <c r="B240">
        <v>4</v>
      </c>
      <c r="C240">
        <v>3</v>
      </c>
    </row>
    <row r="241" spans="1:3">
      <c r="A241" t="s">
        <v>241</v>
      </c>
      <c r="B241">
        <v>10</v>
      </c>
      <c r="C241">
        <v>6</v>
      </c>
    </row>
    <row r="242" spans="1:3">
      <c r="A242" t="s">
        <v>242</v>
      </c>
      <c r="B242">
        <v>0</v>
      </c>
      <c r="C242">
        <v>0</v>
      </c>
    </row>
    <row r="243" spans="1:3">
      <c r="A243" t="s">
        <v>243</v>
      </c>
      <c r="B243">
        <v>7</v>
      </c>
      <c r="C243">
        <v>5</v>
      </c>
    </row>
    <row r="244" spans="1:3">
      <c r="A244" t="s">
        <v>244</v>
      </c>
      <c r="B244">
        <v>5</v>
      </c>
      <c r="C244">
        <v>5</v>
      </c>
    </row>
    <row r="245" spans="1:3">
      <c r="A245" t="s">
        <v>245</v>
      </c>
      <c r="B245">
        <v>2</v>
      </c>
      <c r="C245">
        <v>2</v>
      </c>
    </row>
    <row r="246" spans="1:3">
      <c r="A246" t="s">
        <v>246</v>
      </c>
      <c r="B246">
        <v>3</v>
      </c>
      <c r="C246">
        <v>3</v>
      </c>
    </row>
    <row r="247" spans="1:3">
      <c r="A247" t="s">
        <v>247</v>
      </c>
      <c r="B247">
        <v>7</v>
      </c>
      <c r="C247">
        <v>5</v>
      </c>
    </row>
    <row r="248" spans="1:3">
      <c r="A248" t="s">
        <v>248</v>
      </c>
      <c r="B248">
        <v>7</v>
      </c>
      <c r="C248">
        <v>5</v>
      </c>
    </row>
    <row r="249" spans="1:3">
      <c r="A249" t="s">
        <v>249</v>
      </c>
      <c r="B249">
        <v>6</v>
      </c>
      <c r="C249">
        <v>5</v>
      </c>
    </row>
    <row r="250" spans="1:3">
      <c r="A250" t="s">
        <v>250</v>
      </c>
      <c r="B250">
        <v>2</v>
      </c>
      <c r="C250">
        <v>2</v>
      </c>
    </row>
    <row r="251" spans="1:3">
      <c r="A251" t="s">
        <v>251</v>
      </c>
      <c r="B251">
        <v>2</v>
      </c>
      <c r="C251">
        <v>2</v>
      </c>
    </row>
    <row r="252" spans="1:3">
      <c r="A252" t="s">
        <v>252</v>
      </c>
      <c r="B252">
        <v>3</v>
      </c>
      <c r="C252">
        <v>3</v>
      </c>
    </row>
    <row r="253" spans="1:3">
      <c r="A253" t="s">
        <v>253</v>
      </c>
      <c r="B253">
        <v>8</v>
      </c>
      <c r="C253">
        <v>5</v>
      </c>
    </row>
    <row r="254" spans="1:3">
      <c r="A254" t="s">
        <v>254</v>
      </c>
      <c r="B254">
        <v>2</v>
      </c>
      <c r="C254">
        <v>2</v>
      </c>
    </row>
    <row r="255" spans="1:3">
      <c r="A255" t="s">
        <v>255</v>
      </c>
      <c r="B255">
        <v>4</v>
      </c>
      <c r="C255">
        <v>3</v>
      </c>
    </row>
    <row r="256" spans="1:3">
      <c r="A256" t="s">
        <v>256</v>
      </c>
      <c r="B256">
        <v>17</v>
      </c>
      <c r="C256">
        <v>7</v>
      </c>
    </row>
    <row r="257" spans="1:3">
      <c r="A257" t="s">
        <v>257</v>
      </c>
      <c r="B257">
        <v>5</v>
      </c>
      <c r="C257">
        <v>4</v>
      </c>
    </row>
    <row r="258" spans="1:3">
      <c r="A258" t="s">
        <v>258</v>
      </c>
      <c r="B258">
        <v>4</v>
      </c>
      <c r="C258">
        <v>4</v>
      </c>
    </row>
    <row r="259" spans="1:3">
      <c r="A259" t="s">
        <v>259</v>
      </c>
      <c r="B259">
        <v>6</v>
      </c>
      <c r="C259">
        <v>4</v>
      </c>
    </row>
    <row r="260" spans="1:3">
      <c r="A260" t="s">
        <v>260</v>
      </c>
      <c r="B260">
        <v>3</v>
      </c>
      <c r="C260">
        <v>3</v>
      </c>
    </row>
    <row r="261" spans="1:3">
      <c r="A261" t="s">
        <v>261</v>
      </c>
      <c r="B261">
        <v>6</v>
      </c>
      <c r="C261">
        <v>5</v>
      </c>
    </row>
    <row r="262" spans="1:3">
      <c r="A262" t="s">
        <v>262</v>
      </c>
      <c r="B262">
        <v>3</v>
      </c>
      <c r="C262">
        <v>3</v>
      </c>
    </row>
    <row r="263" spans="1:3">
      <c r="A263" t="s">
        <v>263</v>
      </c>
      <c r="B263">
        <v>10</v>
      </c>
      <c r="C263">
        <v>7</v>
      </c>
    </row>
    <row r="264" spans="1:3">
      <c r="A264" t="s">
        <v>264</v>
      </c>
      <c r="B264">
        <v>0</v>
      </c>
      <c r="C264">
        <v>0</v>
      </c>
    </row>
    <row r="265" spans="1:3">
      <c r="A265" t="s">
        <v>265</v>
      </c>
      <c r="B265">
        <v>5</v>
      </c>
      <c r="C265">
        <v>4</v>
      </c>
    </row>
    <row r="266" spans="1:3">
      <c r="A266" t="s">
        <v>266</v>
      </c>
      <c r="B266">
        <v>3</v>
      </c>
      <c r="C266">
        <v>3</v>
      </c>
    </row>
    <row r="267" spans="1:3">
      <c r="A267" t="s">
        <v>267</v>
      </c>
      <c r="B267">
        <v>3</v>
      </c>
      <c r="C267">
        <v>3</v>
      </c>
    </row>
    <row r="268" spans="1:3">
      <c r="A268" t="s">
        <v>268</v>
      </c>
      <c r="B268">
        <v>9</v>
      </c>
      <c r="C268">
        <v>4</v>
      </c>
    </row>
    <row r="269" spans="1:3">
      <c r="A269" t="s">
        <v>269</v>
      </c>
      <c r="B269">
        <v>4</v>
      </c>
      <c r="C269">
        <v>4</v>
      </c>
    </row>
    <row r="270" spans="1:3">
      <c r="A270" t="s">
        <v>270</v>
      </c>
      <c r="B270">
        <v>7</v>
      </c>
      <c r="C270">
        <v>6</v>
      </c>
    </row>
    <row r="271" spans="1:3">
      <c r="A271" t="s">
        <v>271</v>
      </c>
      <c r="B271">
        <v>0</v>
      </c>
      <c r="C271">
        <v>0</v>
      </c>
    </row>
    <row r="272" spans="1:3">
      <c r="A272" t="s">
        <v>272</v>
      </c>
      <c r="B272">
        <v>6</v>
      </c>
      <c r="C272">
        <v>5</v>
      </c>
    </row>
    <row r="273" spans="1:3">
      <c r="A273" t="s">
        <v>273</v>
      </c>
      <c r="B273">
        <v>13</v>
      </c>
      <c r="C273">
        <v>8</v>
      </c>
    </row>
    <row r="274" spans="1:3">
      <c r="A274" t="s">
        <v>274</v>
      </c>
      <c r="B274">
        <v>5</v>
      </c>
      <c r="C274">
        <v>4</v>
      </c>
    </row>
    <row r="275" spans="1:3">
      <c r="A275" t="s">
        <v>275</v>
      </c>
      <c r="B275">
        <v>5</v>
      </c>
      <c r="C275">
        <v>3</v>
      </c>
    </row>
    <row r="276" spans="1:3">
      <c r="A276" t="s">
        <v>276</v>
      </c>
      <c r="B276">
        <v>6</v>
      </c>
      <c r="C276">
        <v>6</v>
      </c>
    </row>
    <row r="277" spans="1:3">
      <c r="A277" t="s">
        <v>277</v>
      </c>
      <c r="B277">
        <v>3</v>
      </c>
      <c r="C277">
        <v>2</v>
      </c>
    </row>
    <row r="278" spans="1:3">
      <c r="A278" t="s">
        <v>278</v>
      </c>
      <c r="B278">
        <v>2</v>
      </c>
      <c r="C278">
        <v>2</v>
      </c>
    </row>
    <row r="279" spans="1:3">
      <c r="A279" t="s">
        <v>279</v>
      </c>
      <c r="B279">
        <v>6</v>
      </c>
      <c r="C279">
        <v>4</v>
      </c>
    </row>
    <row r="280" spans="1:3">
      <c r="A280" t="s">
        <v>280</v>
      </c>
      <c r="B280">
        <v>8</v>
      </c>
      <c r="C280">
        <v>6</v>
      </c>
    </row>
    <row r="281" spans="1:3">
      <c r="A281" t="s">
        <v>281</v>
      </c>
      <c r="B281">
        <v>3</v>
      </c>
      <c r="C281">
        <v>3</v>
      </c>
    </row>
    <row r="282" spans="1:3">
      <c r="A282" t="s">
        <v>282</v>
      </c>
      <c r="B282">
        <v>3</v>
      </c>
      <c r="C282">
        <v>3</v>
      </c>
    </row>
    <row r="283" spans="1:3">
      <c r="A283" t="s">
        <v>283</v>
      </c>
      <c r="B283">
        <v>2</v>
      </c>
      <c r="C283">
        <v>2</v>
      </c>
    </row>
    <row r="284" spans="1:3">
      <c r="A284" t="s">
        <v>284</v>
      </c>
      <c r="B284">
        <v>3</v>
      </c>
      <c r="C284">
        <v>3</v>
      </c>
    </row>
    <row r="285" spans="1:3">
      <c r="A285" t="s">
        <v>285</v>
      </c>
      <c r="B285">
        <v>3</v>
      </c>
      <c r="C285">
        <v>3</v>
      </c>
    </row>
    <row r="286" spans="1:3">
      <c r="A286" t="s">
        <v>286</v>
      </c>
      <c r="B286">
        <v>0</v>
      </c>
      <c r="C286">
        <v>0</v>
      </c>
    </row>
    <row r="287" spans="1:3">
      <c r="A287" t="s">
        <v>287</v>
      </c>
      <c r="B287">
        <v>5</v>
      </c>
      <c r="C287">
        <v>4</v>
      </c>
    </row>
    <row r="288" spans="1:3">
      <c r="A288" t="s">
        <v>288</v>
      </c>
      <c r="B288">
        <v>0</v>
      </c>
      <c r="C288">
        <v>0</v>
      </c>
    </row>
    <row r="289" spans="1:3">
      <c r="A289" t="s">
        <v>289</v>
      </c>
      <c r="B289">
        <v>3</v>
      </c>
      <c r="C289">
        <v>3</v>
      </c>
    </row>
    <row r="290" spans="1:3">
      <c r="A290" t="s">
        <v>290</v>
      </c>
      <c r="B290">
        <v>5</v>
      </c>
      <c r="C290">
        <v>5</v>
      </c>
    </row>
    <row r="291" spans="1:3">
      <c r="A291" t="s">
        <v>291</v>
      </c>
      <c r="B291">
        <v>6</v>
      </c>
      <c r="C291">
        <v>3</v>
      </c>
    </row>
    <row r="292" spans="1:3">
      <c r="A292" t="s">
        <v>292</v>
      </c>
      <c r="B292">
        <v>0</v>
      </c>
      <c r="C292">
        <v>0</v>
      </c>
    </row>
    <row r="293" spans="1:3">
      <c r="A293" t="s">
        <v>293</v>
      </c>
      <c r="B293">
        <v>0</v>
      </c>
      <c r="C293">
        <v>0</v>
      </c>
    </row>
    <row r="294" spans="1:3">
      <c r="A294" t="s">
        <v>294</v>
      </c>
      <c r="B294">
        <v>6</v>
      </c>
      <c r="C294">
        <v>4</v>
      </c>
    </row>
    <row r="295" spans="1:3">
      <c r="A295" t="s">
        <v>295</v>
      </c>
      <c r="B295">
        <v>5</v>
      </c>
      <c r="C295">
        <v>3</v>
      </c>
    </row>
    <row r="296" spans="1:3">
      <c r="A296" t="s">
        <v>296</v>
      </c>
      <c r="B296">
        <v>6</v>
      </c>
      <c r="C296">
        <v>4</v>
      </c>
    </row>
    <row r="297" spans="1:3">
      <c r="A297" t="s">
        <v>297</v>
      </c>
      <c r="B297">
        <v>0</v>
      </c>
      <c r="C297">
        <v>0</v>
      </c>
    </row>
    <row r="298" spans="1:3">
      <c r="A298" t="s">
        <v>298</v>
      </c>
      <c r="B298">
        <v>5</v>
      </c>
      <c r="C298">
        <v>5</v>
      </c>
    </row>
    <row r="299" spans="1:3">
      <c r="A299" t="s">
        <v>299</v>
      </c>
      <c r="B299">
        <v>3</v>
      </c>
      <c r="C299">
        <v>3</v>
      </c>
    </row>
    <row r="300" spans="1:3">
      <c r="A300" t="s">
        <v>300</v>
      </c>
      <c r="B300">
        <v>2</v>
      </c>
      <c r="C300">
        <v>2</v>
      </c>
    </row>
    <row r="301" spans="1:3">
      <c r="A301" t="s">
        <v>301</v>
      </c>
      <c r="B301">
        <v>7</v>
      </c>
      <c r="C301">
        <v>4</v>
      </c>
    </row>
    <row r="302" spans="1:3">
      <c r="A302" t="s">
        <v>302</v>
      </c>
      <c r="B302">
        <v>0</v>
      </c>
      <c r="C302">
        <v>0</v>
      </c>
    </row>
    <row r="303" spans="1:3">
      <c r="A303" t="s">
        <v>303</v>
      </c>
      <c r="B303">
        <v>4</v>
      </c>
      <c r="C303">
        <v>3</v>
      </c>
    </row>
    <row r="304" spans="1:3">
      <c r="A304" t="s">
        <v>304</v>
      </c>
      <c r="B304">
        <v>4</v>
      </c>
      <c r="C304">
        <v>3</v>
      </c>
    </row>
    <row r="305" spans="1:3">
      <c r="A305" t="s">
        <v>305</v>
      </c>
      <c r="B305">
        <v>7</v>
      </c>
      <c r="C305">
        <v>6</v>
      </c>
    </row>
    <row r="306" spans="1:3">
      <c r="A306" t="s">
        <v>306</v>
      </c>
      <c r="B306">
        <v>3</v>
      </c>
      <c r="C306">
        <v>3</v>
      </c>
    </row>
    <row r="307" spans="1:3">
      <c r="A307" t="s">
        <v>307</v>
      </c>
      <c r="B307">
        <v>3</v>
      </c>
      <c r="C307">
        <v>3</v>
      </c>
    </row>
    <row r="308" spans="1:3">
      <c r="A308" t="s">
        <v>308</v>
      </c>
      <c r="B308">
        <v>2</v>
      </c>
      <c r="C308">
        <v>2</v>
      </c>
    </row>
    <row r="309" spans="1:3">
      <c r="A309" t="s">
        <v>309</v>
      </c>
      <c r="B309">
        <v>3</v>
      </c>
      <c r="C309">
        <v>3</v>
      </c>
    </row>
    <row r="310" spans="1:3">
      <c r="A310" t="s">
        <v>310</v>
      </c>
      <c r="B310">
        <v>8</v>
      </c>
      <c r="C310">
        <v>6</v>
      </c>
    </row>
    <row r="311" spans="1:3">
      <c r="A311" t="s">
        <v>311</v>
      </c>
      <c r="B311">
        <v>8</v>
      </c>
      <c r="C311">
        <v>6</v>
      </c>
    </row>
    <row r="312" spans="1:3">
      <c r="A312" t="s">
        <v>312</v>
      </c>
      <c r="B312">
        <v>3</v>
      </c>
      <c r="C312">
        <v>3</v>
      </c>
    </row>
    <row r="313" spans="1:3">
      <c r="A313" t="s">
        <v>313</v>
      </c>
      <c r="B313">
        <v>6</v>
      </c>
      <c r="C313">
        <v>4</v>
      </c>
    </row>
    <row r="314" spans="1:3">
      <c r="A314" t="s">
        <v>314</v>
      </c>
      <c r="B314">
        <v>2</v>
      </c>
      <c r="C314">
        <v>2</v>
      </c>
    </row>
    <row r="315" spans="1:3">
      <c r="A315" t="s">
        <v>315</v>
      </c>
      <c r="B315">
        <v>4</v>
      </c>
      <c r="C315">
        <v>4</v>
      </c>
    </row>
    <row r="316" spans="1:3">
      <c r="A316" t="s">
        <v>316</v>
      </c>
      <c r="B316">
        <v>2</v>
      </c>
      <c r="C316">
        <v>2</v>
      </c>
    </row>
    <row r="317" spans="1:3">
      <c r="A317" t="s">
        <v>317</v>
      </c>
      <c r="B317">
        <v>6</v>
      </c>
      <c r="C317">
        <v>3</v>
      </c>
    </row>
    <row r="318" spans="1:3">
      <c r="A318" t="s">
        <v>318</v>
      </c>
      <c r="B318">
        <v>13</v>
      </c>
      <c r="C318">
        <v>7</v>
      </c>
    </row>
    <row r="319" spans="1:3">
      <c r="A319" t="s">
        <v>319</v>
      </c>
      <c r="B319">
        <v>3</v>
      </c>
      <c r="C319">
        <v>3</v>
      </c>
    </row>
    <row r="320" spans="1:3">
      <c r="A320" t="s">
        <v>320</v>
      </c>
      <c r="B320">
        <v>2</v>
      </c>
      <c r="C320">
        <v>2</v>
      </c>
    </row>
    <row r="321" spans="1:3">
      <c r="A321" t="s">
        <v>321</v>
      </c>
      <c r="B321">
        <v>2</v>
      </c>
      <c r="C321">
        <v>2</v>
      </c>
    </row>
    <row r="322" spans="1:3">
      <c r="A322" t="s">
        <v>322</v>
      </c>
      <c r="B322">
        <v>2</v>
      </c>
      <c r="C322">
        <v>2</v>
      </c>
    </row>
    <row r="323" spans="1:3">
      <c r="A323" t="s">
        <v>323</v>
      </c>
      <c r="B323">
        <v>7</v>
      </c>
      <c r="C323">
        <v>5</v>
      </c>
    </row>
    <row r="324" spans="1:3">
      <c r="A324" t="s">
        <v>324</v>
      </c>
      <c r="B324">
        <v>4</v>
      </c>
      <c r="C324">
        <v>3</v>
      </c>
    </row>
    <row r="325" spans="1:3">
      <c r="A325" t="s">
        <v>325</v>
      </c>
      <c r="B325">
        <v>8</v>
      </c>
      <c r="C325">
        <v>6</v>
      </c>
    </row>
    <row r="326" spans="1:3">
      <c r="A326" t="s">
        <v>326</v>
      </c>
      <c r="B326">
        <v>5</v>
      </c>
      <c r="C326">
        <v>4</v>
      </c>
    </row>
    <row r="327" spans="1:3">
      <c r="A327" t="s">
        <v>327</v>
      </c>
      <c r="B327">
        <v>0</v>
      </c>
      <c r="C327">
        <v>0</v>
      </c>
    </row>
    <row r="328" spans="1:3">
      <c r="A328" t="s">
        <v>328</v>
      </c>
      <c r="B328">
        <v>2</v>
      </c>
      <c r="C328">
        <v>2</v>
      </c>
    </row>
    <row r="329" spans="1:3">
      <c r="A329" t="s">
        <v>329</v>
      </c>
      <c r="B329">
        <v>3</v>
      </c>
      <c r="C329">
        <v>3</v>
      </c>
    </row>
    <row r="330" spans="1:3">
      <c r="A330" t="s">
        <v>330</v>
      </c>
      <c r="B330">
        <v>3</v>
      </c>
      <c r="C330">
        <v>3</v>
      </c>
    </row>
    <row r="331" spans="1:3">
      <c r="A331" t="s">
        <v>331</v>
      </c>
      <c r="B331">
        <v>2</v>
      </c>
      <c r="C331">
        <v>2</v>
      </c>
    </row>
    <row r="332" spans="1:3">
      <c r="A332" t="s">
        <v>332</v>
      </c>
      <c r="B332">
        <v>6</v>
      </c>
      <c r="C332">
        <v>4</v>
      </c>
    </row>
    <row r="333" spans="1:3">
      <c r="A333" t="s">
        <v>333</v>
      </c>
      <c r="B333">
        <v>3</v>
      </c>
      <c r="C333">
        <v>3</v>
      </c>
    </row>
    <row r="334" spans="1:3">
      <c r="A334" t="s">
        <v>334</v>
      </c>
      <c r="B334">
        <v>2</v>
      </c>
      <c r="C334">
        <v>2</v>
      </c>
    </row>
    <row r="335" spans="1:3">
      <c r="A335" t="s">
        <v>335</v>
      </c>
      <c r="B335">
        <v>7</v>
      </c>
      <c r="C335">
        <v>5</v>
      </c>
    </row>
    <row r="336" spans="1:3">
      <c r="A336" t="s">
        <v>336</v>
      </c>
      <c r="B336">
        <v>7</v>
      </c>
      <c r="C336">
        <v>5</v>
      </c>
    </row>
    <row r="337" spans="1:3">
      <c r="A337" t="s">
        <v>337</v>
      </c>
      <c r="B337">
        <v>0</v>
      </c>
      <c r="C337">
        <v>0</v>
      </c>
    </row>
    <row r="338" spans="1:3">
      <c r="A338" t="s">
        <v>338</v>
      </c>
      <c r="B338">
        <v>4</v>
      </c>
      <c r="C338">
        <v>3</v>
      </c>
    </row>
    <row r="339" spans="1:3">
      <c r="A339" t="s">
        <v>339</v>
      </c>
      <c r="B339">
        <v>3</v>
      </c>
      <c r="C339">
        <v>3</v>
      </c>
    </row>
    <row r="340" spans="1:3">
      <c r="A340" t="s">
        <v>340</v>
      </c>
      <c r="B340">
        <v>0</v>
      </c>
      <c r="C340">
        <v>0</v>
      </c>
    </row>
    <row r="341" spans="1:3">
      <c r="A341" t="s">
        <v>341</v>
      </c>
      <c r="B341">
        <v>0</v>
      </c>
      <c r="C341">
        <v>0</v>
      </c>
    </row>
    <row r="342" spans="1:3">
      <c r="A342" t="s">
        <v>342</v>
      </c>
      <c r="B342">
        <v>0</v>
      </c>
      <c r="C342">
        <v>0</v>
      </c>
    </row>
    <row r="343" spans="1:3">
      <c r="A343" t="s">
        <v>343</v>
      </c>
      <c r="B343">
        <v>7</v>
      </c>
      <c r="C343">
        <v>4</v>
      </c>
    </row>
    <row r="344" spans="1:3">
      <c r="A344" t="s">
        <v>344</v>
      </c>
      <c r="B344">
        <v>5</v>
      </c>
      <c r="C344">
        <v>4</v>
      </c>
    </row>
    <row r="345" spans="1:3">
      <c r="A345" t="s">
        <v>345</v>
      </c>
      <c r="B345">
        <v>13</v>
      </c>
      <c r="C345">
        <v>6</v>
      </c>
    </row>
    <row r="346" spans="1:3">
      <c r="A346" t="s">
        <v>346</v>
      </c>
      <c r="B346">
        <v>4</v>
      </c>
      <c r="C346">
        <v>3</v>
      </c>
    </row>
    <row r="347" spans="1:3">
      <c r="A347" t="s">
        <v>347</v>
      </c>
      <c r="B347">
        <v>5</v>
      </c>
      <c r="C347">
        <v>3</v>
      </c>
    </row>
    <row r="348" spans="1:3">
      <c r="A348" t="s">
        <v>348</v>
      </c>
      <c r="B348">
        <v>4</v>
      </c>
      <c r="C348">
        <v>4</v>
      </c>
    </row>
    <row r="349" spans="1:3">
      <c r="A349" t="s">
        <v>349</v>
      </c>
      <c r="B349">
        <v>3</v>
      </c>
      <c r="C349">
        <v>2</v>
      </c>
    </row>
    <row r="350" spans="1:3">
      <c r="A350" t="s">
        <v>350</v>
      </c>
      <c r="B350">
        <v>0</v>
      </c>
      <c r="C350">
        <v>0</v>
      </c>
    </row>
    <row r="351" spans="1:3">
      <c r="A351" t="s">
        <v>351</v>
      </c>
      <c r="B351">
        <v>8</v>
      </c>
      <c r="C351">
        <v>6</v>
      </c>
    </row>
    <row r="352" spans="1:3">
      <c r="A352" t="s">
        <v>352</v>
      </c>
      <c r="B352">
        <v>3</v>
      </c>
      <c r="C352">
        <v>3</v>
      </c>
    </row>
    <row r="353" spans="1:3">
      <c r="A353" t="s">
        <v>353</v>
      </c>
      <c r="B353">
        <v>3</v>
      </c>
      <c r="C353">
        <v>3</v>
      </c>
    </row>
    <row r="354" spans="1:3">
      <c r="A354" t="s">
        <v>354</v>
      </c>
      <c r="B354">
        <v>7</v>
      </c>
      <c r="C354">
        <v>4</v>
      </c>
    </row>
    <row r="355" spans="1:3">
      <c r="A355" t="s">
        <v>355</v>
      </c>
      <c r="B355">
        <v>0</v>
      </c>
      <c r="C355">
        <v>0</v>
      </c>
    </row>
    <row r="356" spans="1:3">
      <c r="A356" t="s">
        <v>356</v>
      </c>
      <c r="B356">
        <v>0</v>
      </c>
      <c r="C356">
        <v>0</v>
      </c>
    </row>
    <row r="357" spans="1:3">
      <c r="A357" t="s">
        <v>357</v>
      </c>
      <c r="B357">
        <v>7</v>
      </c>
      <c r="C357">
        <v>5</v>
      </c>
    </row>
    <row r="358" spans="1:3">
      <c r="A358" t="s">
        <v>358</v>
      </c>
      <c r="B358">
        <v>8</v>
      </c>
      <c r="C358">
        <v>5</v>
      </c>
    </row>
    <row r="359" spans="1:3">
      <c r="A359" t="s">
        <v>359</v>
      </c>
      <c r="B359">
        <v>0</v>
      </c>
      <c r="C359">
        <v>0</v>
      </c>
    </row>
    <row r="360" spans="1:3">
      <c r="A360" t="s">
        <v>360</v>
      </c>
      <c r="B360">
        <v>6</v>
      </c>
      <c r="C360">
        <v>3</v>
      </c>
    </row>
    <row r="361" spans="1:3">
      <c r="A361" t="s">
        <v>361</v>
      </c>
      <c r="B361">
        <v>6</v>
      </c>
      <c r="C361">
        <v>6</v>
      </c>
    </row>
    <row r="362" spans="1:3">
      <c r="A362" t="s">
        <v>362</v>
      </c>
      <c r="B362">
        <v>4</v>
      </c>
      <c r="C362">
        <v>3</v>
      </c>
    </row>
    <row r="363" spans="1:3">
      <c r="A363" t="s">
        <v>363</v>
      </c>
      <c r="B363">
        <v>0</v>
      </c>
      <c r="C363">
        <v>0</v>
      </c>
    </row>
    <row r="364" spans="1:3">
      <c r="A364" t="s">
        <v>364</v>
      </c>
      <c r="B364">
        <v>0</v>
      </c>
      <c r="C364">
        <v>0</v>
      </c>
    </row>
    <row r="365" spans="1:3">
      <c r="A365" t="s">
        <v>365</v>
      </c>
      <c r="B365">
        <v>8</v>
      </c>
      <c r="C365">
        <v>7</v>
      </c>
    </row>
    <row r="366" spans="1:3">
      <c r="A366" t="s">
        <v>366</v>
      </c>
      <c r="B366">
        <v>3</v>
      </c>
      <c r="C366">
        <v>3</v>
      </c>
    </row>
    <row r="367" spans="1:3">
      <c r="A367" t="s">
        <v>367</v>
      </c>
      <c r="B367">
        <v>5</v>
      </c>
      <c r="C367">
        <v>3</v>
      </c>
    </row>
    <row r="368" spans="1:3">
      <c r="A368" t="s">
        <v>368</v>
      </c>
      <c r="B368">
        <v>11</v>
      </c>
      <c r="C368">
        <v>4</v>
      </c>
    </row>
    <row r="369" spans="1:3">
      <c r="A369" t="s">
        <v>369</v>
      </c>
      <c r="B369">
        <v>6</v>
      </c>
      <c r="C369">
        <v>6</v>
      </c>
    </row>
    <row r="370" spans="1:3">
      <c r="A370" t="s">
        <v>370</v>
      </c>
      <c r="B370">
        <v>2</v>
      </c>
      <c r="C370">
        <v>2</v>
      </c>
    </row>
    <row r="371" spans="1:3">
      <c r="A371" t="s">
        <v>371</v>
      </c>
      <c r="B371">
        <v>7</v>
      </c>
      <c r="C371">
        <v>6</v>
      </c>
    </row>
    <row r="372" spans="1:3">
      <c r="A372" t="s">
        <v>372</v>
      </c>
      <c r="B372">
        <v>8</v>
      </c>
      <c r="C372">
        <v>5</v>
      </c>
    </row>
    <row r="373" spans="1:3">
      <c r="A373" t="s">
        <v>373</v>
      </c>
      <c r="B373">
        <v>13</v>
      </c>
      <c r="C373">
        <v>8</v>
      </c>
    </row>
    <row r="374" spans="1:3">
      <c r="A374" t="s">
        <v>374</v>
      </c>
      <c r="B374">
        <v>5</v>
      </c>
      <c r="C374">
        <v>5</v>
      </c>
    </row>
    <row r="375" spans="1:3">
      <c r="A375" t="s">
        <v>375</v>
      </c>
      <c r="B375">
        <v>3</v>
      </c>
      <c r="C375">
        <v>3</v>
      </c>
    </row>
    <row r="376" spans="1:3">
      <c r="A376" t="s">
        <v>376</v>
      </c>
      <c r="B376">
        <v>2</v>
      </c>
      <c r="C376">
        <v>2</v>
      </c>
    </row>
    <row r="377" spans="1:3">
      <c r="A377" t="s">
        <v>377</v>
      </c>
      <c r="B377">
        <v>8</v>
      </c>
      <c r="C377">
        <v>5</v>
      </c>
    </row>
    <row r="378" spans="1:3">
      <c r="A378" t="s">
        <v>378</v>
      </c>
      <c r="B378">
        <v>3</v>
      </c>
      <c r="C378">
        <v>3</v>
      </c>
    </row>
    <row r="379" spans="1:3">
      <c r="A379" t="s">
        <v>379</v>
      </c>
      <c r="B379">
        <v>11</v>
      </c>
      <c r="C379">
        <v>7</v>
      </c>
    </row>
    <row r="380" spans="1:3">
      <c r="A380" t="s">
        <v>380</v>
      </c>
      <c r="B380">
        <v>3</v>
      </c>
      <c r="C380">
        <v>3</v>
      </c>
    </row>
    <row r="381" spans="1:3">
      <c r="A381" t="s">
        <v>381</v>
      </c>
      <c r="B381">
        <v>2</v>
      </c>
      <c r="C381">
        <v>2</v>
      </c>
    </row>
    <row r="382" spans="1:3">
      <c r="A382" t="s">
        <v>382</v>
      </c>
      <c r="B382">
        <v>4</v>
      </c>
      <c r="C382">
        <v>3</v>
      </c>
    </row>
    <row r="383" spans="1:3">
      <c r="A383" t="s">
        <v>383</v>
      </c>
      <c r="B383">
        <v>5</v>
      </c>
      <c r="C383">
        <v>3</v>
      </c>
    </row>
    <row r="384" spans="1:3">
      <c r="A384" t="s">
        <v>384</v>
      </c>
      <c r="B384">
        <v>5</v>
      </c>
      <c r="C384">
        <v>4</v>
      </c>
    </row>
    <row r="385" spans="1:3">
      <c r="A385" t="s">
        <v>385</v>
      </c>
      <c r="B385">
        <v>5</v>
      </c>
      <c r="C385">
        <v>4</v>
      </c>
    </row>
    <row r="386" spans="1:3">
      <c r="A386" t="s">
        <v>386</v>
      </c>
      <c r="B386">
        <v>6</v>
      </c>
      <c r="C386">
        <v>4</v>
      </c>
    </row>
    <row r="387" spans="1:3">
      <c r="A387" t="s">
        <v>387</v>
      </c>
      <c r="B387">
        <v>0</v>
      </c>
      <c r="C387">
        <v>0</v>
      </c>
    </row>
    <row r="388" spans="1:3">
      <c r="A388" t="s">
        <v>388</v>
      </c>
      <c r="B388">
        <v>10</v>
      </c>
      <c r="C388">
        <v>6</v>
      </c>
    </row>
    <row r="389" spans="1:3">
      <c r="A389" t="s">
        <v>389</v>
      </c>
      <c r="B389">
        <v>6</v>
      </c>
      <c r="C389">
        <v>3</v>
      </c>
    </row>
    <row r="390" spans="1:3">
      <c r="A390" t="s">
        <v>390</v>
      </c>
      <c r="B390">
        <v>6</v>
      </c>
      <c r="C390">
        <v>6</v>
      </c>
    </row>
    <row r="391" spans="1:3">
      <c r="A391" t="s">
        <v>391</v>
      </c>
      <c r="B391">
        <v>8</v>
      </c>
      <c r="C391">
        <v>4</v>
      </c>
    </row>
    <row r="392" spans="1:3">
      <c r="A392" t="s">
        <v>392</v>
      </c>
      <c r="B392">
        <v>8</v>
      </c>
      <c r="C392">
        <v>5</v>
      </c>
    </row>
    <row r="393" spans="1:3">
      <c r="A393" t="s">
        <v>393</v>
      </c>
      <c r="B393">
        <v>2</v>
      </c>
      <c r="C393">
        <v>2</v>
      </c>
    </row>
    <row r="394" spans="1:3">
      <c r="A394" t="s">
        <v>394</v>
      </c>
      <c r="B394">
        <v>5</v>
      </c>
      <c r="C394">
        <v>3</v>
      </c>
    </row>
    <row r="395" spans="1:3">
      <c r="A395" t="s">
        <v>395</v>
      </c>
      <c r="B395">
        <v>2</v>
      </c>
      <c r="C395">
        <v>2</v>
      </c>
    </row>
    <row r="396" spans="1:3">
      <c r="A396" t="s">
        <v>396</v>
      </c>
      <c r="B396">
        <v>5</v>
      </c>
      <c r="C396">
        <v>3</v>
      </c>
    </row>
    <row r="397" spans="1:3">
      <c r="A397" t="s">
        <v>397</v>
      </c>
      <c r="B397">
        <v>3</v>
      </c>
      <c r="C397">
        <v>2</v>
      </c>
    </row>
    <row r="398" spans="1:3">
      <c r="A398" t="s">
        <v>398</v>
      </c>
      <c r="B398">
        <v>4</v>
      </c>
      <c r="C398">
        <v>3</v>
      </c>
    </row>
    <row r="399" spans="1:3">
      <c r="A399" t="s">
        <v>399</v>
      </c>
      <c r="B399">
        <v>0</v>
      </c>
      <c r="C399">
        <v>0</v>
      </c>
    </row>
    <row r="400" spans="1:3">
      <c r="A400" t="s">
        <v>400</v>
      </c>
      <c r="B400">
        <v>9</v>
      </c>
      <c r="C400">
        <v>7</v>
      </c>
    </row>
    <row r="401" spans="1:3">
      <c r="A401" t="s">
        <v>401</v>
      </c>
      <c r="B401">
        <v>3</v>
      </c>
      <c r="C401">
        <v>3</v>
      </c>
    </row>
    <row r="402" spans="1:3">
      <c r="A402" t="s">
        <v>402</v>
      </c>
      <c r="B402">
        <v>8</v>
      </c>
      <c r="C402">
        <v>5</v>
      </c>
    </row>
    <row r="403" spans="1:3">
      <c r="A403" t="s">
        <v>403</v>
      </c>
      <c r="B403">
        <v>2</v>
      </c>
      <c r="C403">
        <v>2</v>
      </c>
    </row>
    <row r="404" spans="1:3">
      <c r="A404" t="s">
        <v>404</v>
      </c>
      <c r="B404">
        <v>2</v>
      </c>
      <c r="C404">
        <v>2</v>
      </c>
    </row>
    <row r="405" spans="1:3">
      <c r="A405" t="s">
        <v>405</v>
      </c>
      <c r="B405">
        <v>2</v>
      </c>
      <c r="C405">
        <v>2</v>
      </c>
    </row>
    <row r="406" spans="1:3">
      <c r="A406" t="s">
        <v>406</v>
      </c>
      <c r="B406">
        <v>5</v>
      </c>
      <c r="C406">
        <v>4</v>
      </c>
    </row>
    <row r="407" spans="1:3">
      <c r="A407" t="s">
        <v>407</v>
      </c>
      <c r="B407">
        <v>12</v>
      </c>
      <c r="C407">
        <v>6</v>
      </c>
    </row>
    <row r="408" spans="1:3">
      <c r="A408" t="s">
        <v>408</v>
      </c>
      <c r="B408">
        <v>9</v>
      </c>
      <c r="C408">
        <v>7</v>
      </c>
    </row>
    <row r="409" spans="1:3">
      <c r="A409" t="s">
        <v>409</v>
      </c>
      <c r="B409">
        <v>3</v>
      </c>
      <c r="C409">
        <v>2</v>
      </c>
    </row>
    <row r="410" spans="1:3">
      <c r="A410" t="s">
        <v>410</v>
      </c>
      <c r="B410">
        <v>0</v>
      </c>
      <c r="C410">
        <v>0</v>
      </c>
    </row>
    <row r="411" spans="1:3">
      <c r="A411" t="s">
        <v>411</v>
      </c>
      <c r="B411">
        <v>6</v>
      </c>
      <c r="C411">
        <v>5</v>
      </c>
    </row>
    <row r="412" spans="1:3">
      <c r="A412" t="s">
        <v>412</v>
      </c>
      <c r="B412">
        <v>3</v>
      </c>
      <c r="C412">
        <v>3</v>
      </c>
    </row>
    <row r="413" spans="1:3">
      <c r="A413" t="s">
        <v>413</v>
      </c>
      <c r="B413">
        <v>5</v>
      </c>
      <c r="C413">
        <v>4</v>
      </c>
    </row>
    <row r="414" spans="1:3">
      <c r="A414" t="s">
        <v>414</v>
      </c>
      <c r="B414">
        <v>3</v>
      </c>
      <c r="C414">
        <v>3</v>
      </c>
    </row>
    <row r="415" spans="1:3">
      <c r="A415" t="s">
        <v>415</v>
      </c>
      <c r="B415">
        <v>2</v>
      </c>
      <c r="C415">
        <v>2</v>
      </c>
    </row>
    <row r="416" spans="1:3">
      <c r="A416" t="s">
        <v>416</v>
      </c>
      <c r="B416">
        <v>5</v>
      </c>
      <c r="C416">
        <v>4</v>
      </c>
    </row>
    <row r="417" spans="1:3">
      <c r="A417" t="s">
        <v>417</v>
      </c>
      <c r="B417">
        <v>6</v>
      </c>
      <c r="C417">
        <v>6</v>
      </c>
    </row>
    <row r="418" spans="1:3">
      <c r="A418" t="s">
        <v>418</v>
      </c>
      <c r="B418">
        <v>7</v>
      </c>
      <c r="C418">
        <v>5</v>
      </c>
    </row>
    <row r="419" spans="1:3">
      <c r="A419" t="s">
        <v>419</v>
      </c>
      <c r="B419">
        <v>4</v>
      </c>
      <c r="C419">
        <v>3</v>
      </c>
    </row>
    <row r="420" spans="1:3">
      <c r="A420" t="s">
        <v>420</v>
      </c>
      <c r="B420">
        <v>3</v>
      </c>
      <c r="C420">
        <v>3</v>
      </c>
    </row>
    <row r="421" spans="1:3">
      <c r="A421" t="s">
        <v>421</v>
      </c>
      <c r="B421">
        <v>4</v>
      </c>
      <c r="C421">
        <v>4</v>
      </c>
    </row>
    <row r="422" spans="1:3">
      <c r="A422" t="s">
        <v>422</v>
      </c>
      <c r="B422">
        <v>11</v>
      </c>
      <c r="C422">
        <v>6</v>
      </c>
    </row>
    <row r="423" spans="1:3">
      <c r="A423" t="s">
        <v>423</v>
      </c>
      <c r="B423">
        <v>6</v>
      </c>
      <c r="C423">
        <v>6</v>
      </c>
    </row>
    <row r="424" spans="1:3">
      <c r="A424" t="s">
        <v>424</v>
      </c>
      <c r="B424">
        <v>5</v>
      </c>
      <c r="C424">
        <v>3</v>
      </c>
    </row>
    <row r="425" spans="1:3">
      <c r="A425" t="s">
        <v>425</v>
      </c>
      <c r="B425">
        <v>0</v>
      </c>
      <c r="C425">
        <v>0</v>
      </c>
    </row>
    <row r="426" spans="1:3">
      <c r="A426" t="s">
        <v>426</v>
      </c>
      <c r="B426">
        <v>3</v>
      </c>
      <c r="C426">
        <v>3</v>
      </c>
    </row>
    <row r="427" spans="1:3">
      <c r="A427" t="s">
        <v>427</v>
      </c>
      <c r="B427">
        <v>9</v>
      </c>
      <c r="C427">
        <v>6</v>
      </c>
    </row>
    <row r="428" spans="1:3">
      <c r="A428" t="s">
        <v>428</v>
      </c>
      <c r="B428">
        <v>6</v>
      </c>
      <c r="C428">
        <v>4</v>
      </c>
    </row>
    <row r="429" spans="1:3">
      <c r="A429" t="s">
        <v>429</v>
      </c>
      <c r="B429">
        <v>3</v>
      </c>
      <c r="C429">
        <v>2</v>
      </c>
    </row>
    <row r="430" spans="1:3">
      <c r="A430" t="s">
        <v>430</v>
      </c>
      <c r="B430">
        <v>2</v>
      </c>
      <c r="C430">
        <v>2</v>
      </c>
    </row>
    <row r="431" spans="1:3">
      <c r="A431" t="s">
        <v>431</v>
      </c>
      <c r="B431">
        <v>0</v>
      </c>
      <c r="C431">
        <v>0</v>
      </c>
    </row>
    <row r="432" spans="1:3">
      <c r="A432" t="s">
        <v>432</v>
      </c>
      <c r="B432">
        <v>3</v>
      </c>
      <c r="C432">
        <v>3</v>
      </c>
    </row>
    <row r="433" spans="1:3">
      <c r="A433" t="s">
        <v>433</v>
      </c>
      <c r="B433">
        <v>11</v>
      </c>
      <c r="C433">
        <v>7</v>
      </c>
    </row>
    <row r="434" spans="1:3">
      <c r="A434" t="s">
        <v>434</v>
      </c>
      <c r="B434">
        <v>4</v>
      </c>
      <c r="C434">
        <v>3</v>
      </c>
    </row>
    <row r="435" spans="1:3">
      <c r="A435" t="s">
        <v>435</v>
      </c>
      <c r="B435">
        <v>6</v>
      </c>
      <c r="C435">
        <v>3</v>
      </c>
    </row>
    <row r="436" spans="1:3">
      <c r="A436" t="s">
        <v>436</v>
      </c>
      <c r="B436">
        <v>4</v>
      </c>
      <c r="C436">
        <v>3</v>
      </c>
    </row>
    <row r="437" spans="1:3">
      <c r="A437" t="s">
        <v>437</v>
      </c>
      <c r="B437">
        <v>8</v>
      </c>
      <c r="C437">
        <v>4</v>
      </c>
    </row>
    <row r="438" spans="1:3">
      <c r="A438" t="s">
        <v>438</v>
      </c>
      <c r="B438">
        <v>3</v>
      </c>
      <c r="C438">
        <v>3</v>
      </c>
    </row>
    <row r="439" spans="1:3">
      <c r="A439" t="s">
        <v>439</v>
      </c>
      <c r="B439">
        <v>2</v>
      </c>
      <c r="C439">
        <v>2</v>
      </c>
    </row>
    <row r="440" spans="1:3">
      <c r="A440" t="s">
        <v>440</v>
      </c>
      <c r="B440">
        <v>10</v>
      </c>
      <c r="C440">
        <v>7</v>
      </c>
    </row>
    <row r="441" spans="1:3">
      <c r="A441" t="s">
        <v>441</v>
      </c>
      <c r="B441">
        <v>4</v>
      </c>
      <c r="C441">
        <v>3</v>
      </c>
    </row>
    <row r="442" spans="1:3">
      <c r="A442" t="s">
        <v>442</v>
      </c>
      <c r="B442">
        <v>2</v>
      </c>
      <c r="C442">
        <v>2</v>
      </c>
    </row>
    <row r="443" spans="1:3">
      <c r="A443" t="s">
        <v>443</v>
      </c>
      <c r="B443">
        <v>3</v>
      </c>
      <c r="C443">
        <v>3</v>
      </c>
    </row>
    <row r="444" spans="1:3">
      <c r="A444" t="s">
        <v>444</v>
      </c>
      <c r="B444">
        <v>3</v>
      </c>
      <c r="C444">
        <v>3</v>
      </c>
    </row>
    <row r="445" spans="1:3">
      <c r="A445" t="s">
        <v>445</v>
      </c>
      <c r="B445">
        <v>0</v>
      </c>
      <c r="C445">
        <v>0</v>
      </c>
    </row>
    <row r="446" spans="1:3">
      <c r="A446" t="s">
        <v>446</v>
      </c>
      <c r="B446">
        <v>6</v>
      </c>
      <c r="C446">
        <v>4</v>
      </c>
    </row>
    <row r="447" spans="1:3">
      <c r="A447" t="s">
        <v>447</v>
      </c>
      <c r="B447">
        <v>3</v>
      </c>
      <c r="C447">
        <v>3</v>
      </c>
    </row>
    <row r="448" spans="1:3">
      <c r="A448" t="s">
        <v>448</v>
      </c>
      <c r="B448">
        <v>2</v>
      </c>
      <c r="C448">
        <v>2</v>
      </c>
    </row>
    <row r="449" spans="1:3">
      <c r="A449" t="s">
        <v>449</v>
      </c>
      <c r="B449">
        <v>3</v>
      </c>
      <c r="C449">
        <v>3</v>
      </c>
    </row>
    <row r="450" spans="1:3">
      <c r="A450" t="s">
        <v>450</v>
      </c>
      <c r="B450">
        <v>4</v>
      </c>
      <c r="C450">
        <v>4</v>
      </c>
    </row>
    <row r="451" spans="1:3">
      <c r="A451" t="s">
        <v>451</v>
      </c>
      <c r="B451">
        <v>7</v>
      </c>
      <c r="C451">
        <v>6</v>
      </c>
    </row>
    <row r="452" spans="1:3">
      <c r="A452" t="s">
        <v>452</v>
      </c>
      <c r="B452">
        <v>8</v>
      </c>
      <c r="C452">
        <v>6</v>
      </c>
    </row>
    <row r="453" spans="1:3">
      <c r="A453" t="s">
        <v>453</v>
      </c>
      <c r="B453">
        <v>0</v>
      </c>
      <c r="C453">
        <v>0</v>
      </c>
    </row>
    <row r="454" spans="1:3">
      <c r="A454" t="s">
        <v>454</v>
      </c>
      <c r="B454">
        <v>3</v>
      </c>
      <c r="C454">
        <v>3</v>
      </c>
    </row>
    <row r="455" spans="1:3">
      <c r="A455" t="s">
        <v>455</v>
      </c>
      <c r="B455">
        <v>6</v>
      </c>
      <c r="C455">
        <v>3</v>
      </c>
    </row>
    <row r="456" spans="1:3">
      <c r="A456" t="s">
        <v>456</v>
      </c>
      <c r="B456">
        <v>4</v>
      </c>
      <c r="C456">
        <v>3</v>
      </c>
    </row>
    <row r="457" spans="1:3">
      <c r="A457" t="s">
        <v>457</v>
      </c>
      <c r="B457">
        <v>4</v>
      </c>
      <c r="C457">
        <v>3</v>
      </c>
    </row>
    <row r="458" spans="1:3">
      <c r="A458" t="s">
        <v>458</v>
      </c>
      <c r="B458">
        <v>6</v>
      </c>
      <c r="C458">
        <v>5</v>
      </c>
    </row>
    <row r="459" spans="1:3">
      <c r="A459" t="s">
        <v>459</v>
      </c>
      <c r="B459">
        <v>0</v>
      </c>
      <c r="C459">
        <v>0</v>
      </c>
    </row>
    <row r="460" spans="1:3">
      <c r="A460" t="s">
        <v>460</v>
      </c>
      <c r="B460">
        <v>2</v>
      </c>
      <c r="C460">
        <v>2</v>
      </c>
    </row>
    <row r="461" spans="1:3">
      <c r="A461" t="s">
        <v>461</v>
      </c>
      <c r="B461">
        <v>6</v>
      </c>
      <c r="C461">
        <v>5</v>
      </c>
    </row>
    <row r="462" spans="1:3">
      <c r="A462" t="s">
        <v>462</v>
      </c>
      <c r="B462">
        <v>9</v>
      </c>
      <c r="C462">
        <v>5</v>
      </c>
    </row>
    <row r="463" spans="1:3">
      <c r="A463" t="s">
        <v>463</v>
      </c>
      <c r="B463">
        <v>4</v>
      </c>
      <c r="C463">
        <v>3</v>
      </c>
    </row>
    <row r="464" spans="1:3">
      <c r="A464" t="s">
        <v>464</v>
      </c>
      <c r="B464">
        <v>3</v>
      </c>
      <c r="C464">
        <v>3</v>
      </c>
    </row>
    <row r="465" spans="1:3">
      <c r="A465" t="s">
        <v>465</v>
      </c>
      <c r="B465">
        <v>3</v>
      </c>
      <c r="C465">
        <v>3</v>
      </c>
    </row>
    <row r="466" spans="1:3">
      <c r="A466" t="s">
        <v>466</v>
      </c>
      <c r="B466">
        <v>4</v>
      </c>
      <c r="C466">
        <v>3</v>
      </c>
    </row>
    <row r="467" spans="1:3">
      <c r="A467" t="s">
        <v>467</v>
      </c>
      <c r="B467">
        <v>2</v>
      </c>
      <c r="C467">
        <v>2</v>
      </c>
    </row>
    <row r="468" spans="1:3">
      <c r="A468" t="s">
        <v>468</v>
      </c>
      <c r="B468">
        <v>5</v>
      </c>
      <c r="C468">
        <v>4</v>
      </c>
    </row>
    <row r="469" spans="1:3">
      <c r="A469" t="s">
        <v>469</v>
      </c>
      <c r="B469">
        <v>5</v>
      </c>
      <c r="C469">
        <v>3</v>
      </c>
    </row>
    <row r="470" spans="1:3">
      <c r="A470" t="s">
        <v>470</v>
      </c>
      <c r="B470">
        <v>0</v>
      </c>
      <c r="C470">
        <v>0</v>
      </c>
    </row>
    <row r="471" spans="1:3">
      <c r="A471" t="s">
        <v>471</v>
      </c>
      <c r="B471">
        <v>0</v>
      </c>
      <c r="C471">
        <v>0</v>
      </c>
    </row>
    <row r="472" spans="1:3">
      <c r="A472" t="s">
        <v>472</v>
      </c>
      <c r="B472">
        <v>3</v>
      </c>
      <c r="C472">
        <v>3</v>
      </c>
    </row>
    <row r="473" spans="1:3">
      <c r="A473" t="s">
        <v>473</v>
      </c>
      <c r="B473">
        <v>4</v>
      </c>
      <c r="C473">
        <v>3</v>
      </c>
    </row>
    <row r="474" spans="1:3">
      <c r="A474" t="s">
        <v>474</v>
      </c>
      <c r="B474">
        <v>11</v>
      </c>
      <c r="C474">
        <v>6</v>
      </c>
    </row>
    <row r="475" spans="1:3">
      <c r="A475" t="s">
        <v>475</v>
      </c>
      <c r="B475">
        <v>2</v>
      </c>
      <c r="C475">
        <v>2</v>
      </c>
    </row>
    <row r="476" spans="1:3">
      <c r="A476" t="s">
        <v>476</v>
      </c>
      <c r="B476">
        <v>0</v>
      </c>
      <c r="C476">
        <v>0</v>
      </c>
    </row>
    <row r="477" spans="1:3">
      <c r="A477" t="s">
        <v>477</v>
      </c>
      <c r="B477">
        <v>7</v>
      </c>
      <c r="C477">
        <v>5</v>
      </c>
    </row>
    <row r="478" spans="1:3">
      <c r="A478" t="s">
        <v>478</v>
      </c>
      <c r="B478">
        <v>3</v>
      </c>
      <c r="C478">
        <v>3</v>
      </c>
    </row>
    <row r="479" spans="1:3">
      <c r="A479" t="s">
        <v>479</v>
      </c>
      <c r="B479">
        <v>2</v>
      </c>
      <c r="C479">
        <v>2</v>
      </c>
    </row>
    <row r="480" spans="1:3">
      <c r="A480" t="s">
        <v>480</v>
      </c>
      <c r="B480">
        <v>5</v>
      </c>
      <c r="C480">
        <v>4</v>
      </c>
    </row>
    <row r="481" spans="1:3">
      <c r="A481" t="s">
        <v>481</v>
      </c>
      <c r="B481">
        <v>8</v>
      </c>
      <c r="C481">
        <v>7</v>
      </c>
    </row>
    <row r="482" spans="1:3">
      <c r="A482" t="s">
        <v>482</v>
      </c>
      <c r="B482">
        <v>4</v>
      </c>
      <c r="C482">
        <v>4</v>
      </c>
    </row>
    <row r="483" spans="1:3">
      <c r="A483" t="s">
        <v>483</v>
      </c>
      <c r="B483">
        <v>7</v>
      </c>
      <c r="C483">
        <v>5</v>
      </c>
    </row>
    <row r="484" spans="1:3">
      <c r="A484" t="s">
        <v>484</v>
      </c>
      <c r="B484">
        <v>5</v>
      </c>
      <c r="C484">
        <v>4</v>
      </c>
    </row>
    <row r="485" spans="1:3">
      <c r="A485" t="s">
        <v>485</v>
      </c>
      <c r="B485">
        <v>14</v>
      </c>
      <c r="C485">
        <v>10</v>
      </c>
    </row>
    <row r="486" spans="1:3">
      <c r="A486" t="s">
        <v>486</v>
      </c>
      <c r="B486">
        <v>7</v>
      </c>
      <c r="C486">
        <v>6</v>
      </c>
    </row>
    <row r="487" spans="1:3">
      <c r="A487" t="s">
        <v>487</v>
      </c>
      <c r="B487">
        <v>4</v>
      </c>
      <c r="C487">
        <v>3</v>
      </c>
    </row>
    <row r="488" spans="1:3">
      <c r="A488" t="s">
        <v>488</v>
      </c>
      <c r="B488">
        <v>3</v>
      </c>
      <c r="C488">
        <v>3</v>
      </c>
    </row>
    <row r="489" spans="1:3">
      <c r="A489" t="s">
        <v>489</v>
      </c>
      <c r="B489">
        <v>3</v>
      </c>
      <c r="C489">
        <v>3</v>
      </c>
    </row>
    <row r="490" spans="1:3">
      <c r="A490" t="s">
        <v>490</v>
      </c>
      <c r="B490">
        <v>2</v>
      </c>
      <c r="C490">
        <v>2</v>
      </c>
    </row>
    <row r="491" spans="1:3">
      <c r="A491" t="s">
        <v>491</v>
      </c>
      <c r="B491">
        <v>2</v>
      </c>
      <c r="C491">
        <v>2</v>
      </c>
    </row>
    <row r="492" spans="1:3">
      <c r="A492" t="s">
        <v>492</v>
      </c>
      <c r="B492">
        <v>2</v>
      </c>
      <c r="C492">
        <v>2</v>
      </c>
    </row>
    <row r="493" spans="1:3">
      <c r="A493" t="s">
        <v>493</v>
      </c>
      <c r="B493">
        <v>2</v>
      </c>
      <c r="C493">
        <v>2</v>
      </c>
    </row>
    <row r="494" spans="1:3">
      <c r="A494" t="s">
        <v>494</v>
      </c>
      <c r="B494">
        <v>9</v>
      </c>
      <c r="C494">
        <v>5</v>
      </c>
    </row>
    <row r="495" spans="1:3">
      <c r="A495" t="s">
        <v>495</v>
      </c>
      <c r="B495">
        <v>7</v>
      </c>
      <c r="C495">
        <v>5</v>
      </c>
    </row>
    <row r="496" spans="1:3">
      <c r="A496" t="s">
        <v>496</v>
      </c>
      <c r="B496">
        <v>3</v>
      </c>
      <c r="C496">
        <v>3</v>
      </c>
    </row>
    <row r="497" spans="1:3">
      <c r="A497" t="s">
        <v>497</v>
      </c>
      <c r="B497">
        <v>4</v>
      </c>
      <c r="C497">
        <v>4</v>
      </c>
    </row>
    <row r="498" spans="1:3">
      <c r="A498" t="s">
        <v>498</v>
      </c>
      <c r="B498">
        <v>2</v>
      </c>
      <c r="C498">
        <v>2</v>
      </c>
    </row>
    <row r="499" spans="1:3">
      <c r="A499" t="s">
        <v>499</v>
      </c>
      <c r="B499">
        <v>2</v>
      </c>
      <c r="C499">
        <v>2</v>
      </c>
    </row>
    <row r="500" spans="1:3">
      <c r="A500" t="s">
        <v>500</v>
      </c>
      <c r="B500">
        <v>4</v>
      </c>
      <c r="C500">
        <v>4</v>
      </c>
    </row>
    <row r="501" spans="1:3">
      <c r="A501" t="s">
        <v>501</v>
      </c>
      <c r="B501">
        <v>2</v>
      </c>
      <c r="C501">
        <v>2</v>
      </c>
    </row>
    <row r="502" spans="1:3">
      <c r="A502" t="s">
        <v>502</v>
      </c>
      <c r="B502">
        <v>0</v>
      </c>
      <c r="C502">
        <v>0</v>
      </c>
    </row>
    <row r="503" spans="1:3">
      <c r="A503" t="s">
        <v>503</v>
      </c>
      <c r="B503">
        <v>5</v>
      </c>
      <c r="C503">
        <v>4</v>
      </c>
    </row>
    <row r="504" spans="1:3">
      <c r="A504" t="s">
        <v>504</v>
      </c>
      <c r="B504">
        <v>10</v>
      </c>
      <c r="C504">
        <v>6</v>
      </c>
    </row>
    <row r="505" spans="1:3">
      <c r="A505" t="s">
        <v>505</v>
      </c>
      <c r="B505">
        <v>7</v>
      </c>
      <c r="C505">
        <v>6</v>
      </c>
    </row>
    <row r="506" spans="1:3">
      <c r="A506" t="s">
        <v>506</v>
      </c>
      <c r="B506">
        <v>2</v>
      </c>
      <c r="C506">
        <v>2</v>
      </c>
    </row>
    <row r="507" spans="1:3">
      <c r="A507" t="s">
        <v>507</v>
      </c>
      <c r="B507">
        <v>4</v>
      </c>
      <c r="C507">
        <v>3</v>
      </c>
    </row>
    <row r="508" spans="1:3">
      <c r="A508" t="s">
        <v>508</v>
      </c>
      <c r="B508">
        <v>3</v>
      </c>
      <c r="C508">
        <v>3</v>
      </c>
    </row>
    <row r="509" spans="1:3">
      <c r="A509" t="s">
        <v>509</v>
      </c>
      <c r="B509">
        <v>6</v>
      </c>
      <c r="C509">
        <v>4</v>
      </c>
    </row>
    <row r="510" spans="1:3">
      <c r="A510" t="s">
        <v>510</v>
      </c>
      <c r="B510">
        <v>4</v>
      </c>
      <c r="C510">
        <v>3</v>
      </c>
    </row>
    <row r="511" spans="1:3">
      <c r="A511" t="s">
        <v>511</v>
      </c>
      <c r="B511">
        <v>4</v>
      </c>
      <c r="C511">
        <v>3</v>
      </c>
    </row>
    <row r="512" spans="1:3">
      <c r="A512" t="s">
        <v>512</v>
      </c>
      <c r="B512">
        <v>3</v>
      </c>
      <c r="C512">
        <v>3</v>
      </c>
    </row>
    <row r="513" spans="1:3">
      <c r="A513" t="s">
        <v>513</v>
      </c>
      <c r="B513">
        <v>7</v>
      </c>
      <c r="C513">
        <v>4</v>
      </c>
    </row>
    <row r="514" spans="1:3">
      <c r="A514" t="s">
        <v>514</v>
      </c>
      <c r="B514">
        <v>3</v>
      </c>
      <c r="C514">
        <v>2</v>
      </c>
    </row>
    <row r="515" spans="1:3">
      <c r="A515" t="s">
        <v>515</v>
      </c>
      <c r="B515">
        <v>2</v>
      </c>
      <c r="C515">
        <v>2</v>
      </c>
    </row>
    <row r="516" spans="1:3">
      <c r="A516" t="s">
        <v>516</v>
      </c>
      <c r="B516">
        <v>3</v>
      </c>
      <c r="C516">
        <v>3</v>
      </c>
    </row>
    <row r="517" spans="1:3">
      <c r="A517" t="s">
        <v>517</v>
      </c>
      <c r="B517">
        <v>4</v>
      </c>
      <c r="C517">
        <v>4</v>
      </c>
    </row>
    <row r="518" spans="1:3">
      <c r="A518" t="s">
        <v>518</v>
      </c>
      <c r="B518">
        <v>3</v>
      </c>
      <c r="C518">
        <v>3</v>
      </c>
    </row>
    <row r="519" spans="1:3">
      <c r="A519" t="s">
        <v>519</v>
      </c>
      <c r="B519">
        <v>4</v>
      </c>
      <c r="C519">
        <v>4</v>
      </c>
    </row>
    <row r="520" spans="1:3">
      <c r="A520" t="s">
        <v>520</v>
      </c>
      <c r="B520">
        <v>4</v>
      </c>
      <c r="C520">
        <v>3</v>
      </c>
    </row>
    <row r="521" spans="1:3">
      <c r="A521" t="s">
        <v>521</v>
      </c>
      <c r="B521">
        <v>4</v>
      </c>
      <c r="C521">
        <v>3</v>
      </c>
    </row>
    <row r="522" spans="1:3">
      <c r="A522" t="s">
        <v>522</v>
      </c>
      <c r="B522">
        <v>5</v>
      </c>
      <c r="C522">
        <v>3</v>
      </c>
    </row>
    <row r="523" spans="1:3">
      <c r="A523" t="s">
        <v>523</v>
      </c>
      <c r="B523">
        <v>9</v>
      </c>
      <c r="C523">
        <v>6</v>
      </c>
    </row>
    <row r="524" spans="1:3">
      <c r="A524" t="s">
        <v>524</v>
      </c>
      <c r="B524">
        <v>8</v>
      </c>
      <c r="C524">
        <v>5</v>
      </c>
    </row>
    <row r="525" spans="1:3">
      <c r="A525" t="s">
        <v>525</v>
      </c>
      <c r="B525">
        <v>5</v>
      </c>
      <c r="C525">
        <v>3</v>
      </c>
    </row>
    <row r="526" spans="1:3">
      <c r="A526" t="s">
        <v>526</v>
      </c>
      <c r="B526">
        <v>6</v>
      </c>
      <c r="C526">
        <v>5</v>
      </c>
    </row>
    <row r="527" spans="1:3">
      <c r="A527" t="s">
        <v>527</v>
      </c>
      <c r="B527">
        <v>4</v>
      </c>
      <c r="C527">
        <v>3</v>
      </c>
    </row>
    <row r="528" spans="1:3">
      <c r="A528" t="s">
        <v>528</v>
      </c>
      <c r="B528">
        <v>6</v>
      </c>
      <c r="C528">
        <v>4</v>
      </c>
    </row>
    <row r="529" spans="1:3">
      <c r="A529" t="s">
        <v>529</v>
      </c>
      <c r="B529">
        <v>8</v>
      </c>
      <c r="C529">
        <v>5</v>
      </c>
    </row>
    <row r="530" spans="1:3">
      <c r="A530" t="s">
        <v>530</v>
      </c>
      <c r="B530">
        <v>3</v>
      </c>
      <c r="C530">
        <v>3</v>
      </c>
    </row>
    <row r="531" spans="1:3">
      <c r="A531" t="s">
        <v>531</v>
      </c>
      <c r="B531">
        <v>4</v>
      </c>
      <c r="C531">
        <v>3</v>
      </c>
    </row>
    <row r="532" spans="1:3">
      <c r="A532" t="s">
        <v>532</v>
      </c>
      <c r="B532">
        <v>6</v>
      </c>
      <c r="C532">
        <v>5</v>
      </c>
    </row>
    <row r="533" spans="1:3">
      <c r="A533" t="s">
        <v>533</v>
      </c>
      <c r="B533">
        <v>5</v>
      </c>
      <c r="C533">
        <v>4</v>
      </c>
    </row>
    <row r="534" spans="1:3">
      <c r="A534" t="s">
        <v>534</v>
      </c>
      <c r="B534">
        <v>0</v>
      </c>
      <c r="C534">
        <v>0</v>
      </c>
    </row>
    <row r="535" spans="1:3">
      <c r="A535" t="s">
        <v>535</v>
      </c>
      <c r="B535">
        <v>2</v>
      </c>
      <c r="C535">
        <v>2</v>
      </c>
    </row>
    <row r="536" spans="1:3">
      <c r="A536" t="s">
        <v>536</v>
      </c>
      <c r="B536">
        <v>9</v>
      </c>
      <c r="C536">
        <v>7</v>
      </c>
    </row>
    <row r="537" spans="1:3">
      <c r="A537" t="s">
        <v>537</v>
      </c>
      <c r="B537">
        <v>5</v>
      </c>
      <c r="C537">
        <v>3</v>
      </c>
    </row>
    <row r="538" spans="1:3">
      <c r="A538" t="s">
        <v>538</v>
      </c>
      <c r="B538">
        <v>5</v>
      </c>
      <c r="C538">
        <v>3</v>
      </c>
    </row>
    <row r="539" spans="1:3">
      <c r="A539" t="s">
        <v>539</v>
      </c>
      <c r="B539">
        <v>9</v>
      </c>
      <c r="C539">
        <v>6</v>
      </c>
    </row>
    <row r="540" spans="1:3">
      <c r="A540" t="s">
        <v>540</v>
      </c>
      <c r="B540">
        <v>4</v>
      </c>
      <c r="C540">
        <v>4</v>
      </c>
    </row>
    <row r="541" spans="1:3">
      <c r="A541" t="s">
        <v>541</v>
      </c>
      <c r="B541">
        <v>3</v>
      </c>
      <c r="C541">
        <v>3</v>
      </c>
    </row>
    <row r="542" spans="1:3">
      <c r="A542" t="s">
        <v>542</v>
      </c>
      <c r="B542">
        <v>3</v>
      </c>
      <c r="C542">
        <v>3</v>
      </c>
    </row>
    <row r="543" spans="1:3">
      <c r="A543" t="s">
        <v>543</v>
      </c>
      <c r="B543">
        <v>2</v>
      </c>
      <c r="C543">
        <v>2</v>
      </c>
    </row>
    <row r="544" spans="1:3">
      <c r="A544" t="s">
        <v>544</v>
      </c>
      <c r="B544">
        <v>5</v>
      </c>
      <c r="C544">
        <v>4</v>
      </c>
    </row>
    <row r="545" spans="1:3">
      <c r="A545" t="s">
        <v>545</v>
      </c>
      <c r="B545">
        <v>7</v>
      </c>
      <c r="C545">
        <v>3</v>
      </c>
    </row>
    <row r="546" spans="1:3">
      <c r="A546" t="s">
        <v>546</v>
      </c>
      <c r="B546">
        <v>5</v>
      </c>
      <c r="C546">
        <v>4</v>
      </c>
    </row>
    <row r="547" spans="1:3">
      <c r="A547" t="s">
        <v>547</v>
      </c>
      <c r="B547">
        <v>7</v>
      </c>
      <c r="C547">
        <v>5</v>
      </c>
    </row>
    <row r="548" spans="1:3">
      <c r="A548" t="s">
        <v>548</v>
      </c>
      <c r="B548">
        <v>3</v>
      </c>
      <c r="C548">
        <v>3</v>
      </c>
    </row>
    <row r="549" spans="1:3">
      <c r="A549" t="s">
        <v>549</v>
      </c>
      <c r="B549">
        <v>16</v>
      </c>
      <c r="C549">
        <v>9</v>
      </c>
    </row>
    <row r="550" spans="1:3">
      <c r="A550" t="s">
        <v>550</v>
      </c>
      <c r="B550">
        <v>5</v>
      </c>
      <c r="C550">
        <v>4</v>
      </c>
    </row>
    <row r="551" spans="1:3">
      <c r="A551" t="s">
        <v>551</v>
      </c>
      <c r="B551">
        <v>6</v>
      </c>
      <c r="C551">
        <v>6</v>
      </c>
    </row>
    <row r="552" spans="1:3">
      <c r="A552" t="s">
        <v>552</v>
      </c>
      <c r="B552">
        <v>8</v>
      </c>
      <c r="C552">
        <v>7</v>
      </c>
    </row>
    <row r="553" spans="1:3">
      <c r="A553" t="s">
        <v>553</v>
      </c>
      <c r="B553">
        <v>3</v>
      </c>
      <c r="C553">
        <v>3</v>
      </c>
    </row>
    <row r="554" spans="1:3">
      <c r="A554" t="s">
        <v>554</v>
      </c>
      <c r="B554">
        <v>2</v>
      </c>
      <c r="C554">
        <v>2</v>
      </c>
    </row>
    <row r="555" spans="1:3">
      <c r="A555" t="s">
        <v>555</v>
      </c>
      <c r="B555">
        <v>2</v>
      </c>
      <c r="C555">
        <v>2</v>
      </c>
    </row>
    <row r="556" spans="1:3">
      <c r="A556" t="s">
        <v>556</v>
      </c>
      <c r="B556">
        <v>4</v>
      </c>
      <c r="C556">
        <v>4</v>
      </c>
    </row>
    <row r="557" spans="1:3">
      <c r="A557" t="s">
        <v>557</v>
      </c>
      <c r="B557">
        <v>4</v>
      </c>
      <c r="C557">
        <v>3</v>
      </c>
    </row>
    <row r="558" spans="1:3">
      <c r="A558" t="s">
        <v>558</v>
      </c>
      <c r="B558">
        <v>0</v>
      </c>
      <c r="C558">
        <v>0</v>
      </c>
    </row>
    <row r="559" spans="1:3">
      <c r="A559" t="s">
        <v>559</v>
      </c>
      <c r="B559">
        <v>9</v>
      </c>
      <c r="C559">
        <v>7</v>
      </c>
    </row>
    <row r="560" spans="1:3">
      <c r="A560" t="s">
        <v>560</v>
      </c>
      <c r="B560">
        <v>4</v>
      </c>
      <c r="C560">
        <v>4</v>
      </c>
    </row>
    <row r="561" spans="1:3">
      <c r="A561" t="s">
        <v>561</v>
      </c>
      <c r="B561">
        <v>9</v>
      </c>
      <c r="C561">
        <v>5</v>
      </c>
    </row>
    <row r="562" spans="1:3">
      <c r="A562" t="s">
        <v>562</v>
      </c>
      <c r="B562">
        <v>2</v>
      </c>
      <c r="C562">
        <v>2</v>
      </c>
    </row>
    <row r="563" spans="1:3">
      <c r="A563" t="s">
        <v>563</v>
      </c>
      <c r="B563">
        <v>10</v>
      </c>
      <c r="C563">
        <v>6</v>
      </c>
    </row>
    <row r="564" spans="1:3">
      <c r="A564" t="s">
        <v>564</v>
      </c>
      <c r="B564">
        <v>5</v>
      </c>
      <c r="C564">
        <v>3</v>
      </c>
    </row>
    <row r="565" spans="1:3">
      <c r="A565" t="s">
        <v>565</v>
      </c>
      <c r="B565">
        <v>7</v>
      </c>
      <c r="C565">
        <v>5</v>
      </c>
    </row>
    <row r="566" spans="1:3">
      <c r="A566" t="s">
        <v>566</v>
      </c>
      <c r="B566">
        <v>9</v>
      </c>
      <c r="C566">
        <v>6</v>
      </c>
    </row>
    <row r="567" spans="1:3">
      <c r="A567" t="s">
        <v>567</v>
      </c>
      <c r="B567">
        <v>3</v>
      </c>
      <c r="C567">
        <v>3</v>
      </c>
    </row>
    <row r="568" spans="1:3">
      <c r="A568" t="s">
        <v>568</v>
      </c>
      <c r="B568">
        <v>5</v>
      </c>
      <c r="C568">
        <v>4</v>
      </c>
    </row>
    <row r="569" spans="1:3">
      <c r="A569" t="s">
        <v>569</v>
      </c>
      <c r="B569">
        <v>2</v>
      </c>
      <c r="C569">
        <v>2</v>
      </c>
    </row>
    <row r="570" spans="1:3">
      <c r="A570" t="s">
        <v>570</v>
      </c>
      <c r="B570">
        <v>2</v>
      </c>
      <c r="C570">
        <v>2</v>
      </c>
    </row>
    <row r="571" spans="1:3">
      <c r="A571" t="s">
        <v>571</v>
      </c>
      <c r="B571">
        <v>0</v>
      </c>
      <c r="C571">
        <v>0</v>
      </c>
    </row>
    <row r="572" spans="1:3">
      <c r="A572" t="s">
        <v>572</v>
      </c>
      <c r="B572">
        <v>6</v>
      </c>
      <c r="C572">
        <v>3</v>
      </c>
    </row>
    <row r="573" spans="1:3">
      <c r="A573" t="s">
        <v>573</v>
      </c>
      <c r="B573">
        <v>7</v>
      </c>
      <c r="C573">
        <v>6</v>
      </c>
    </row>
    <row r="574" spans="1:3">
      <c r="A574" t="s">
        <v>574</v>
      </c>
      <c r="B574">
        <v>5</v>
      </c>
      <c r="C574">
        <v>4</v>
      </c>
    </row>
    <row r="575" spans="1:3">
      <c r="A575" t="s">
        <v>575</v>
      </c>
      <c r="B575">
        <v>6</v>
      </c>
      <c r="C575">
        <v>5</v>
      </c>
    </row>
    <row r="576" spans="1:3">
      <c r="A576" t="s">
        <v>576</v>
      </c>
      <c r="B576">
        <v>5</v>
      </c>
      <c r="C576">
        <v>4</v>
      </c>
    </row>
    <row r="577" spans="1:3">
      <c r="A577" t="s">
        <v>577</v>
      </c>
      <c r="B577">
        <v>0</v>
      </c>
      <c r="C577">
        <v>0</v>
      </c>
    </row>
    <row r="578" spans="1:3">
      <c r="A578" t="s">
        <v>578</v>
      </c>
      <c r="B578">
        <v>4</v>
      </c>
      <c r="C578">
        <v>3</v>
      </c>
    </row>
    <row r="579" spans="1:3">
      <c r="A579" t="s">
        <v>579</v>
      </c>
      <c r="B579">
        <v>0</v>
      </c>
      <c r="C579">
        <v>0</v>
      </c>
    </row>
    <row r="580" spans="1:3">
      <c r="A580" t="s">
        <v>580</v>
      </c>
      <c r="B580">
        <v>2</v>
      </c>
      <c r="C580">
        <v>2</v>
      </c>
    </row>
    <row r="581" spans="1:3">
      <c r="A581" t="s">
        <v>581</v>
      </c>
      <c r="B581">
        <v>3</v>
      </c>
      <c r="C581">
        <v>3</v>
      </c>
    </row>
    <row r="582" spans="1:3">
      <c r="A582" t="s">
        <v>582</v>
      </c>
      <c r="B582">
        <v>7</v>
      </c>
      <c r="C582">
        <v>5</v>
      </c>
    </row>
    <row r="583" spans="1:3">
      <c r="A583" t="s">
        <v>583</v>
      </c>
      <c r="B583">
        <v>8</v>
      </c>
      <c r="C583">
        <v>4</v>
      </c>
    </row>
    <row r="584" spans="1:3">
      <c r="A584" t="s">
        <v>584</v>
      </c>
      <c r="B584">
        <v>5</v>
      </c>
      <c r="C584">
        <v>4</v>
      </c>
    </row>
    <row r="585" spans="1:3">
      <c r="A585" t="s">
        <v>585</v>
      </c>
      <c r="B585">
        <v>4</v>
      </c>
      <c r="C585">
        <v>4</v>
      </c>
    </row>
    <row r="586" spans="1:3">
      <c r="A586" t="s">
        <v>586</v>
      </c>
      <c r="B586">
        <v>3</v>
      </c>
      <c r="C586">
        <v>3</v>
      </c>
    </row>
    <row r="587" spans="1:3">
      <c r="A587" t="s">
        <v>587</v>
      </c>
      <c r="B587">
        <v>6</v>
      </c>
      <c r="C587">
        <v>4</v>
      </c>
    </row>
    <row r="588" spans="1:3">
      <c r="A588" t="s">
        <v>588</v>
      </c>
      <c r="B588">
        <v>11</v>
      </c>
      <c r="C588">
        <v>11</v>
      </c>
    </row>
    <row r="589" spans="1:3">
      <c r="A589" t="s">
        <v>589</v>
      </c>
      <c r="B589">
        <v>2</v>
      </c>
      <c r="C589">
        <v>2</v>
      </c>
    </row>
    <row r="590" spans="1:3">
      <c r="A590" t="s">
        <v>590</v>
      </c>
      <c r="B590">
        <v>3</v>
      </c>
      <c r="C590">
        <v>2</v>
      </c>
    </row>
    <row r="591" spans="1:3">
      <c r="A591" t="s">
        <v>591</v>
      </c>
      <c r="B591">
        <v>6</v>
      </c>
      <c r="C591">
        <v>5</v>
      </c>
    </row>
    <row r="592" spans="1:3">
      <c r="A592" t="s">
        <v>592</v>
      </c>
      <c r="B592">
        <v>4</v>
      </c>
      <c r="C592">
        <v>3</v>
      </c>
    </row>
    <row r="593" spans="1:3">
      <c r="A593" t="s">
        <v>593</v>
      </c>
      <c r="B593">
        <v>4</v>
      </c>
      <c r="C593">
        <v>3</v>
      </c>
    </row>
    <row r="594" spans="1:3">
      <c r="A594" t="s">
        <v>594</v>
      </c>
      <c r="B594">
        <v>3</v>
      </c>
      <c r="C594">
        <v>3</v>
      </c>
    </row>
    <row r="595" spans="1:3">
      <c r="A595" t="s">
        <v>595</v>
      </c>
      <c r="B595">
        <v>6</v>
      </c>
      <c r="C595">
        <v>3</v>
      </c>
    </row>
    <row r="596" spans="1:3">
      <c r="A596" t="s">
        <v>596</v>
      </c>
      <c r="B596">
        <v>6</v>
      </c>
      <c r="C596">
        <v>5</v>
      </c>
    </row>
    <row r="597" spans="1:3">
      <c r="A597" t="s">
        <v>597</v>
      </c>
      <c r="B597">
        <v>4</v>
      </c>
      <c r="C597">
        <v>3</v>
      </c>
    </row>
    <row r="598" spans="1:3">
      <c r="A598" t="s">
        <v>598</v>
      </c>
      <c r="B598">
        <v>4</v>
      </c>
      <c r="C598">
        <v>4</v>
      </c>
    </row>
    <row r="599" spans="1:3">
      <c r="A599" t="s">
        <v>599</v>
      </c>
      <c r="B599">
        <v>0</v>
      </c>
      <c r="C599">
        <v>0</v>
      </c>
    </row>
    <row r="600" spans="1:3">
      <c r="A600" t="s">
        <v>600</v>
      </c>
      <c r="B600">
        <v>3</v>
      </c>
      <c r="C600">
        <v>3</v>
      </c>
    </row>
    <row r="601" spans="1:3">
      <c r="A601" t="s">
        <v>601</v>
      </c>
      <c r="B601">
        <v>9</v>
      </c>
      <c r="C601">
        <v>8</v>
      </c>
    </row>
    <row r="602" spans="1:3">
      <c r="A602" t="s">
        <v>602</v>
      </c>
      <c r="B602">
        <v>5</v>
      </c>
      <c r="C602">
        <v>5</v>
      </c>
    </row>
    <row r="603" spans="1:3">
      <c r="A603" t="s">
        <v>603</v>
      </c>
      <c r="B603">
        <v>7</v>
      </c>
      <c r="C603">
        <v>4</v>
      </c>
    </row>
    <row r="604" spans="1:3">
      <c r="A604" t="s">
        <v>604</v>
      </c>
      <c r="B604">
        <v>5</v>
      </c>
      <c r="C604">
        <v>3</v>
      </c>
    </row>
    <row r="605" spans="1:3">
      <c r="A605" t="s">
        <v>605</v>
      </c>
      <c r="B605">
        <v>4</v>
      </c>
      <c r="C605">
        <v>4</v>
      </c>
    </row>
    <row r="606" spans="1:3">
      <c r="A606" t="s">
        <v>606</v>
      </c>
      <c r="B606">
        <v>13</v>
      </c>
      <c r="C606">
        <v>8</v>
      </c>
    </row>
    <row r="607" spans="1:3">
      <c r="A607" t="s">
        <v>607</v>
      </c>
      <c r="B607">
        <v>10</v>
      </c>
      <c r="C607">
        <v>6</v>
      </c>
    </row>
    <row r="608" spans="1:3">
      <c r="A608" t="s">
        <v>608</v>
      </c>
      <c r="B608">
        <v>8</v>
      </c>
      <c r="C608">
        <v>6</v>
      </c>
    </row>
    <row r="609" spans="1:3">
      <c r="A609" t="s">
        <v>609</v>
      </c>
      <c r="B609">
        <v>0</v>
      </c>
      <c r="C609">
        <v>0</v>
      </c>
    </row>
    <row r="610" spans="1:3">
      <c r="A610" t="s">
        <v>610</v>
      </c>
      <c r="B610">
        <v>4</v>
      </c>
      <c r="C610">
        <v>3</v>
      </c>
    </row>
    <row r="611" spans="1:3">
      <c r="A611" t="s">
        <v>611</v>
      </c>
      <c r="B611">
        <v>5</v>
      </c>
      <c r="C611">
        <v>4</v>
      </c>
    </row>
    <row r="612" spans="1:3">
      <c r="A612" t="s">
        <v>612</v>
      </c>
      <c r="B612">
        <v>0</v>
      </c>
      <c r="C612">
        <v>0</v>
      </c>
    </row>
    <row r="613" spans="1:3">
      <c r="A613" t="s">
        <v>613</v>
      </c>
      <c r="B613">
        <v>5</v>
      </c>
      <c r="C613">
        <v>5</v>
      </c>
    </row>
    <row r="614" spans="1:3">
      <c r="A614" t="s">
        <v>614</v>
      </c>
      <c r="B614">
        <v>0</v>
      </c>
      <c r="C614">
        <v>0</v>
      </c>
    </row>
    <row r="615" spans="1:3">
      <c r="A615" t="s">
        <v>615</v>
      </c>
      <c r="B615">
        <v>10</v>
      </c>
      <c r="C615">
        <v>5</v>
      </c>
    </row>
    <row r="616" spans="1:3">
      <c r="A616" t="s">
        <v>616</v>
      </c>
      <c r="B616">
        <v>0</v>
      </c>
      <c r="C616">
        <v>0</v>
      </c>
    </row>
    <row r="617" spans="1:3">
      <c r="A617" t="s">
        <v>617</v>
      </c>
      <c r="B617">
        <v>2</v>
      </c>
      <c r="C617">
        <v>2</v>
      </c>
    </row>
    <row r="618" spans="1:3">
      <c r="A618" t="s">
        <v>618</v>
      </c>
      <c r="B618">
        <v>12</v>
      </c>
      <c r="C618">
        <v>7</v>
      </c>
    </row>
    <row r="619" spans="1:3">
      <c r="A619" t="s">
        <v>619</v>
      </c>
      <c r="B619">
        <v>9</v>
      </c>
      <c r="C619">
        <v>5</v>
      </c>
    </row>
    <row r="620" spans="1:3">
      <c r="A620" t="s">
        <v>620</v>
      </c>
      <c r="B620">
        <v>6</v>
      </c>
      <c r="C620">
        <v>5</v>
      </c>
    </row>
    <row r="621" spans="1:3">
      <c r="A621" t="s">
        <v>621</v>
      </c>
      <c r="B621">
        <v>5</v>
      </c>
      <c r="C621">
        <v>4</v>
      </c>
    </row>
    <row r="622" spans="1:3">
      <c r="A622" t="s">
        <v>622</v>
      </c>
      <c r="B622">
        <v>14</v>
      </c>
      <c r="C622">
        <v>8</v>
      </c>
    </row>
    <row r="623" spans="1:3">
      <c r="A623" t="s">
        <v>623</v>
      </c>
      <c r="B623">
        <v>0</v>
      </c>
      <c r="C623">
        <v>0</v>
      </c>
    </row>
    <row r="624" spans="1:3">
      <c r="A624" t="s">
        <v>624</v>
      </c>
      <c r="B624">
        <v>4</v>
      </c>
      <c r="C624">
        <v>4</v>
      </c>
    </row>
    <row r="625" spans="1:3">
      <c r="A625" t="s">
        <v>625</v>
      </c>
      <c r="B625">
        <v>6</v>
      </c>
      <c r="C625">
        <v>5</v>
      </c>
    </row>
    <row r="626" spans="1:3">
      <c r="A626" t="s">
        <v>626</v>
      </c>
      <c r="B626">
        <v>4</v>
      </c>
      <c r="C626">
        <v>4</v>
      </c>
    </row>
    <row r="627" spans="1:3">
      <c r="A627" t="s">
        <v>627</v>
      </c>
      <c r="B627">
        <v>5</v>
      </c>
      <c r="C627">
        <v>3</v>
      </c>
    </row>
    <row r="628" spans="1:3">
      <c r="A628" t="s">
        <v>628</v>
      </c>
      <c r="B628">
        <v>8</v>
      </c>
      <c r="C628">
        <v>6</v>
      </c>
    </row>
    <row r="629" spans="1:3">
      <c r="A629" t="s">
        <v>629</v>
      </c>
      <c r="B629">
        <v>4</v>
      </c>
      <c r="C629">
        <v>3</v>
      </c>
    </row>
    <row r="630" spans="1:3">
      <c r="A630" t="s">
        <v>630</v>
      </c>
      <c r="B630">
        <v>5</v>
      </c>
      <c r="C630">
        <v>3</v>
      </c>
    </row>
    <row r="631" spans="1:3">
      <c r="A631" t="s">
        <v>631</v>
      </c>
      <c r="B631">
        <v>3</v>
      </c>
      <c r="C631">
        <v>3</v>
      </c>
    </row>
    <row r="632" spans="1:3">
      <c r="A632" t="s">
        <v>632</v>
      </c>
      <c r="B632">
        <v>10</v>
      </c>
      <c r="C632">
        <v>8</v>
      </c>
    </row>
    <row r="633" spans="1:3">
      <c r="A633" t="s">
        <v>633</v>
      </c>
      <c r="B633">
        <v>0</v>
      </c>
      <c r="C633">
        <v>0</v>
      </c>
    </row>
    <row r="634" spans="1:3">
      <c r="A634" t="s">
        <v>634</v>
      </c>
      <c r="B634">
        <v>6</v>
      </c>
      <c r="C634">
        <v>4</v>
      </c>
    </row>
    <row r="635" spans="1:3">
      <c r="A635" t="s">
        <v>635</v>
      </c>
      <c r="B635">
        <v>9</v>
      </c>
      <c r="C635">
        <v>7</v>
      </c>
    </row>
    <row r="636" spans="1:3">
      <c r="A636" t="s">
        <v>636</v>
      </c>
      <c r="B636">
        <v>2</v>
      </c>
      <c r="C636">
        <v>2</v>
      </c>
    </row>
    <row r="637" spans="1:3">
      <c r="A637" t="s">
        <v>637</v>
      </c>
      <c r="B637">
        <v>4</v>
      </c>
      <c r="C637">
        <v>4</v>
      </c>
    </row>
    <row r="638" spans="1:3">
      <c r="A638" t="s">
        <v>638</v>
      </c>
      <c r="B638">
        <v>2</v>
      </c>
      <c r="C638">
        <v>2</v>
      </c>
    </row>
    <row r="639" spans="1:3">
      <c r="A639" t="s">
        <v>639</v>
      </c>
      <c r="B639">
        <v>4</v>
      </c>
      <c r="C639">
        <v>3</v>
      </c>
    </row>
    <row r="640" spans="1:3">
      <c r="A640" t="s">
        <v>640</v>
      </c>
      <c r="B640">
        <v>4</v>
      </c>
      <c r="C640">
        <v>4</v>
      </c>
    </row>
    <row r="641" spans="1:3">
      <c r="A641" t="s">
        <v>641</v>
      </c>
      <c r="B641">
        <v>2</v>
      </c>
      <c r="C641">
        <v>2</v>
      </c>
    </row>
    <row r="642" spans="1:3">
      <c r="A642" t="s">
        <v>642</v>
      </c>
      <c r="B642">
        <v>2</v>
      </c>
      <c r="C642">
        <v>2</v>
      </c>
    </row>
    <row r="643" spans="1:3">
      <c r="A643" t="s">
        <v>643</v>
      </c>
      <c r="B643">
        <v>2</v>
      </c>
      <c r="C643">
        <v>2</v>
      </c>
    </row>
    <row r="644" spans="1:3">
      <c r="A644" t="s">
        <v>644</v>
      </c>
      <c r="B644">
        <v>3</v>
      </c>
      <c r="C644">
        <v>3</v>
      </c>
    </row>
    <row r="645" spans="1:3">
      <c r="A645" t="s">
        <v>645</v>
      </c>
      <c r="B645">
        <v>4</v>
      </c>
      <c r="C645">
        <v>3</v>
      </c>
    </row>
    <row r="646" spans="1:3">
      <c r="A646" t="s">
        <v>646</v>
      </c>
      <c r="B646">
        <v>4</v>
      </c>
      <c r="C646">
        <v>3</v>
      </c>
    </row>
    <row r="647" spans="1:3">
      <c r="A647" t="s">
        <v>647</v>
      </c>
      <c r="B647">
        <v>4</v>
      </c>
      <c r="C647">
        <v>4</v>
      </c>
    </row>
    <row r="648" spans="1:3">
      <c r="A648" t="s">
        <v>648</v>
      </c>
      <c r="B648">
        <v>5</v>
      </c>
      <c r="C648">
        <v>4</v>
      </c>
    </row>
    <row r="649" spans="1:3">
      <c r="A649" t="s">
        <v>649</v>
      </c>
      <c r="B649">
        <v>0</v>
      </c>
      <c r="C649">
        <v>0</v>
      </c>
    </row>
    <row r="650" spans="1:3">
      <c r="A650" t="s">
        <v>650</v>
      </c>
      <c r="B650">
        <v>0</v>
      </c>
      <c r="C650">
        <v>0</v>
      </c>
    </row>
    <row r="651" spans="1:3">
      <c r="A651" t="s">
        <v>651</v>
      </c>
      <c r="B651">
        <v>3</v>
      </c>
      <c r="C651">
        <v>3</v>
      </c>
    </row>
    <row r="652" spans="1:3">
      <c r="A652" t="s">
        <v>652</v>
      </c>
      <c r="B652">
        <v>4</v>
      </c>
      <c r="C652">
        <v>4</v>
      </c>
    </row>
    <row r="653" spans="1:3">
      <c r="A653" t="s">
        <v>653</v>
      </c>
      <c r="B653">
        <v>2</v>
      </c>
      <c r="C653">
        <v>2</v>
      </c>
    </row>
    <row r="654" spans="1:3">
      <c r="A654" t="s">
        <v>654</v>
      </c>
      <c r="B654">
        <v>0</v>
      </c>
      <c r="C654">
        <v>0</v>
      </c>
    </row>
    <row r="655" spans="1:3">
      <c r="A655" t="s">
        <v>655</v>
      </c>
      <c r="B655">
        <v>5</v>
      </c>
      <c r="C655">
        <v>5</v>
      </c>
    </row>
    <row r="656" spans="1:3">
      <c r="A656" t="s">
        <v>656</v>
      </c>
      <c r="B656">
        <v>5</v>
      </c>
      <c r="C656">
        <v>4</v>
      </c>
    </row>
    <row r="657" spans="1:3">
      <c r="A657" t="s">
        <v>657</v>
      </c>
      <c r="B657">
        <v>4</v>
      </c>
      <c r="C657">
        <v>4</v>
      </c>
    </row>
    <row r="658" spans="1:3">
      <c r="A658" t="s">
        <v>658</v>
      </c>
      <c r="B658">
        <v>5</v>
      </c>
      <c r="C658">
        <v>4</v>
      </c>
    </row>
    <row r="659" spans="1:3">
      <c r="A659" t="s">
        <v>659</v>
      </c>
      <c r="B659">
        <v>6</v>
      </c>
      <c r="C659">
        <v>4</v>
      </c>
    </row>
    <row r="660" spans="1:3">
      <c r="A660" t="s">
        <v>660</v>
      </c>
      <c r="B660">
        <v>3</v>
      </c>
      <c r="C660">
        <v>3</v>
      </c>
    </row>
    <row r="661" spans="1:3">
      <c r="A661" t="s">
        <v>661</v>
      </c>
      <c r="B661">
        <v>4</v>
      </c>
      <c r="C661">
        <v>4</v>
      </c>
    </row>
    <row r="662" spans="1:3">
      <c r="A662" t="s">
        <v>662</v>
      </c>
      <c r="B662">
        <v>3</v>
      </c>
      <c r="C662">
        <v>3</v>
      </c>
    </row>
    <row r="663" spans="1:3">
      <c r="A663" t="s">
        <v>663</v>
      </c>
      <c r="B663">
        <v>10</v>
      </c>
      <c r="C663">
        <v>6</v>
      </c>
    </row>
    <row r="664" spans="1:3">
      <c r="A664" t="s">
        <v>664</v>
      </c>
      <c r="B664">
        <v>2</v>
      </c>
      <c r="C664">
        <v>2</v>
      </c>
    </row>
    <row r="665" spans="1:3">
      <c r="A665" t="s">
        <v>665</v>
      </c>
      <c r="B665">
        <v>3</v>
      </c>
      <c r="C665">
        <v>3</v>
      </c>
    </row>
    <row r="666" spans="1:3">
      <c r="A666" t="s">
        <v>666</v>
      </c>
      <c r="B666">
        <v>0</v>
      </c>
      <c r="C666">
        <v>0</v>
      </c>
    </row>
    <row r="667" spans="1:3">
      <c r="A667" t="s">
        <v>667</v>
      </c>
      <c r="B667">
        <v>4</v>
      </c>
      <c r="C667">
        <v>3</v>
      </c>
    </row>
    <row r="668" spans="1:3">
      <c r="A668" t="s">
        <v>668</v>
      </c>
      <c r="B668">
        <v>6</v>
      </c>
      <c r="C668">
        <v>6</v>
      </c>
    </row>
    <row r="669" spans="1:3">
      <c r="A669" t="s">
        <v>669</v>
      </c>
      <c r="B669">
        <v>7</v>
      </c>
      <c r="C669">
        <v>6</v>
      </c>
    </row>
    <row r="670" spans="1:3">
      <c r="A670" t="s">
        <v>670</v>
      </c>
      <c r="B670">
        <v>6</v>
      </c>
      <c r="C670">
        <v>5</v>
      </c>
    </row>
    <row r="671" spans="1:3">
      <c r="A671" t="s">
        <v>671</v>
      </c>
      <c r="B671">
        <v>4</v>
      </c>
      <c r="C671">
        <v>3</v>
      </c>
    </row>
    <row r="672" spans="1:3">
      <c r="A672" t="s">
        <v>672</v>
      </c>
      <c r="B672">
        <v>7</v>
      </c>
      <c r="C672">
        <v>7</v>
      </c>
    </row>
    <row r="673" spans="1:3">
      <c r="A673" t="s">
        <v>673</v>
      </c>
      <c r="B673">
        <v>3</v>
      </c>
      <c r="C673">
        <v>3</v>
      </c>
    </row>
    <row r="674" spans="1:3">
      <c r="A674" t="s">
        <v>674</v>
      </c>
      <c r="B674">
        <v>8</v>
      </c>
      <c r="C674">
        <v>7</v>
      </c>
    </row>
    <row r="675" spans="1:3">
      <c r="A675" t="s">
        <v>675</v>
      </c>
      <c r="B675">
        <v>6</v>
      </c>
      <c r="C675">
        <v>5</v>
      </c>
    </row>
    <row r="676" spans="1:3">
      <c r="A676" t="s">
        <v>676</v>
      </c>
      <c r="B676">
        <v>15</v>
      </c>
      <c r="C676">
        <v>10</v>
      </c>
    </row>
    <row r="677" spans="1:3">
      <c r="A677" t="s">
        <v>677</v>
      </c>
      <c r="B677">
        <v>3</v>
      </c>
      <c r="C677">
        <v>3</v>
      </c>
    </row>
    <row r="678" spans="1:3">
      <c r="A678" t="s">
        <v>678</v>
      </c>
      <c r="B678">
        <v>3</v>
      </c>
      <c r="C678">
        <v>3</v>
      </c>
    </row>
    <row r="679" spans="1:3">
      <c r="A679" t="s">
        <v>679</v>
      </c>
      <c r="B679">
        <v>11</v>
      </c>
      <c r="C679">
        <v>7</v>
      </c>
    </row>
    <row r="680" spans="1:3">
      <c r="A680" t="s">
        <v>680</v>
      </c>
      <c r="B680">
        <v>3</v>
      </c>
      <c r="C680">
        <v>3</v>
      </c>
    </row>
    <row r="681" spans="1:3">
      <c r="A681" t="s">
        <v>681</v>
      </c>
      <c r="B681">
        <v>7</v>
      </c>
      <c r="C681">
        <v>5</v>
      </c>
    </row>
    <row r="682" spans="1:3">
      <c r="A682" t="s">
        <v>682</v>
      </c>
      <c r="B682">
        <v>14</v>
      </c>
      <c r="C682">
        <v>6</v>
      </c>
    </row>
    <row r="683" spans="1:3">
      <c r="A683" t="s">
        <v>683</v>
      </c>
      <c r="B683">
        <v>5</v>
      </c>
      <c r="C683">
        <v>5</v>
      </c>
    </row>
    <row r="684" spans="1:3">
      <c r="A684" t="s">
        <v>684</v>
      </c>
      <c r="B684">
        <v>12</v>
      </c>
      <c r="C684">
        <v>5</v>
      </c>
    </row>
    <row r="685" spans="1:3">
      <c r="A685" t="s">
        <v>685</v>
      </c>
      <c r="B685">
        <v>3</v>
      </c>
      <c r="C685">
        <v>3</v>
      </c>
    </row>
    <row r="686" spans="1:3">
      <c r="A686" t="s">
        <v>686</v>
      </c>
      <c r="B686">
        <v>4</v>
      </c>
      <c r="C686">
        <v>4</v>
      </c>
    </row>
    <row r="687" spans="1:3">
      <c r="A687" t="s">
        <v>687</v>
      </c>
      <c r="B687">
        <v>9</v>
      </c>
      <c r="C687">
        <v>7</v>
      </c>
    </row>
    <row r="688" spans="1:3">
      <c r="A688" t="s">
        <v>688</v>
      </c>
      <c r="B688">
        <v>5</v>
      </c>
      <c r="C688">
        <v>4</v>
      </c>
    </row>
    <row r="689" spans="1:3">
      <c r="A689" t="s">
        <v>689</v>
      </c>
      <c r="B689">
        <v>4</v>
      </c>
      <c r="C689">
        <v>3</v>
      </c>
    </row>
    <row r="690" spans="1:3">
      <c r="A690" t="s">
        <v>690</v>
      </c>
      <c r="B690">
        <v>4</v>
      </c>
      <c r="C690">
        <v>3</v>
      </c>
    </row>
    <row r="691" spans="1:3">
      <c r="A691" t="s">
        <v>691</v>
      </c>
      <c r="B691">
        <v>2</v>
      </c>
      <c r="C691">
        <v>2</v>
      </c>
    </row>
    <row r="692" spans="1:3">
      <c r="A692" t="s">
        <v>692</v>
      </c>
      <c r="B692">
        <v>0</v>
      </c>
      <c r="C692">
        <v>0</v>
      </c>
    </row>
    <row r="693" spans="1:3">
      <c r="A693" t="s">
        <v>693</v>
      </c>
      <c r="B693">
        <v>2</v>
      </c>
      <c r="C693">
        <v>2</v>
      </c>
    </row>
    <row r="694" spans="1:3">
      <c r="A694" t="s">
        <v>694</v>
      </c>
      <c r="B694">
        <v>0</v>
      </c>
      <c r="C694">
        <v>0</v>
      </c>
    </row>
    <row r="695" spans="1:3">
      <c r="A695" t="s">
        <v>695</v>
      </c>
      <c r="B695">
        <v>11</v>
      </c>
      <c r="C695">
        <v>5</v>
      </c>
    </row>
    <row r="696" spans="1:3">
      <c r="A696" t="s">
        <v>696</v>
      </c>
      <c r="B696">
        <v>3</v>
      </c>
      <c r="C696">
        <v>3</v>
      </c>
    </row>
    <row r="697" spans="1:3">
      <c r="A697" t="s">
        <v>697</v>
      </c>
      <c r="B697">
        <v>0</v>
      </c>
      <c r="C697">
        <v>0</v>
      </c>
    </row>
    <row r="698" spans="1:3">
      <c r="A698" t="s">
        <v>698</v>
      </c>
      <c r="B698">
        <v>9</v>
      </c>
      <c r="C698">
        <v>7</v>
      </c>
    </row>
    <row r="699" spans="1:3">
      <c r="A699" t="s">
        <v>699</v>
      </c>
      <c r="B699">
        <v>12</v>
      </c>
      <c r="C699">
        <v>6</v>
      </c>
    </row>
    <row r="700" spans="1:3">
      <c r="A700" t="s">
        <v>700</v>
      </c>
      <c r="B700">
        <v>7</v>
      </c>
      <c r="C700">
        <v>4</v>
      </c>
    </row>
    <row r="701" spans="1:3">
      <c r="A701" t="s">
        <v>701</v>
      </c>
      <c r="B701">
        <v>12</v>
      </c>
      <c r="C701">
        <v>6</v>
      </c>
    </row>
    <row r="702" spans="1:3">
      <c r="A702" t="s">
        <v>702</v>
      </c>
      <c r="B702">
        <v>9</v>
      </c>
      <c r="C702">
        <v>9</v>
      </c>
    </row>
    <row r="703" spans="1:3">
      <c r="A703" t="s">
        <v>703</v>
      </c>
      <c r="B703">
        <v>6</v>
      </c>
      <c r="C703">
        <v>4</v>
      </c>
    </row>
    <row r="704" spans="1:3">
      <c r="A704" t="s">
        <v>704</v>
      </c>
      <c r="B704">
        <v>4</v>
      </c>
      <c r="C704">
        <v>3</v>
      </c>
    </row>
    <row r="705" spans="1:3">
      <c r="A705" t="s">
        <v>705</v>
      </c>
      <c r="B705">
        <v>6</v>
      </c>
      <c r="C705">
        <v>4</v>
      </c>
    </row>
    <row r="706" spans="1:3">
      <c r="A706" t="s">
        <v>706</v>
      </c>
      <c r="B706">
        <v>5</v>
      </c>
      <c r="C706">
        <v>3</v>
      </c>
    </row>
    <row r="707" spans="1:3">
      <c r="A707" t="s">
        <v>707</v>
      </c>
      <c r="B707">
        <v>5</v>
      </c>
      <c r="C707">
        <v>5</v>
      </c>
    </row>
    <row r="708" spans="1:3">
      <c r="A708" t="s">
        <v>708</v>
      </c>
      <c r="B708">
        <v>4</v>
      </c>
      <c r="C708">
        <v>4</v>
      </c>
    </row>
    <row r="709" spans="1:3">
      <c r="A709" t="s">
        <v>709</v>
      </c>
      <c r="B709">
        <v>2</v>
      </c>
      <c r="C709">
        <v>2</v>
      </c>
    </row>
    <row r="710" spans="1:3">
      <c r="A710" t="s">
        <v>710</v>
      </c>
      <c r="B710">
        <v>8</v>
      </c>
      <c r="C710">
        <v>6</v>
      </c>
    </row>
    <row r="711" spans="1:3">
      <c r="A711" t="s">
        <v>711</v>
      </c>
      <c r="B711">
        <v>10</v>
      </c>
      <c r="C711">
        <v>7</v>
      </c>
    </row>
    <row r="712" spans="1:3">
      <c r="A712" t="s">
        <v>712</v>
      </c>
      <c r="B712">
        <v>5</v>
      </c>
      <c r="C712">
        <v>4</v>
      </c>
    </row>
    <row r="713" spans="1:3">
      <c r="A713" t="s">
        <v>713</v>
      </c>
      <c r="B713">
        <v>3</v>
      </c>
      <c r="C713">
        <v>3</v>
      </c>
    </row>
    <row r="714" spans="1:3">
      <c r="A714" t="s">
        <v>714</v>
      </c>
      <c r="B714">
        <v>4</v>
      </c>
      <c r="C714">
        <v>3</v>
      </c>
    </row>
    <row r="715" spans="1:3">
      <c r="A715" t="s">
        <v>715</v>
      </c>
      <c r="B715">
        <v>0</v>
      </c>
      <c r="C715">
        <v>0</v>
      </c>
    </row>
    <row r="716" spans="1:3">
      <c r="A716" t="s">
        <v>716</v>
      </c>
      <c r="B716">
        <v>2</v>
      </c>
      <c r="C716">
        <v>2</v>
      </c>
    </row>
    <row r="717" spans="1:3">
      <c r="A717" t="s">
        <v>717</v>
      </c>
      <c r="B717">
        <v>4</v>
      </c>
      <c r="C717">
        <v>3</v>
      </c>
    </row>
    <row r="718" spans="1:3">
      <c r="A718" t="s">
        <v>718</v>
      </c>
      <c r="B718">
        <v>8</v>
      </c>
      <c r="C718">
        <v>4</v>
      </c>
    </row>
    <row r="719" spans="1:3">
      <c r="A719" t="s">
        <v>719</v>
      </c>
      <c r="B719">
        <v>4</v>
      </c>
      <c r="C719">
        <v>3</v>
      </c>
    </row>
    <row r="720" spans="1:3">
      <c r="A720" t="s">
        <v>720</v>
      </c>
      <c r="B720">
        <v>2</v>
      </c>
      <c r="C720">
        <v>2</v>
      </c>
    </row>
    <row r="721" spans="1:3">
      <c r="A721" t="s">
        <v>721</v>
      </c>
      <c r="B721">
        <v>2</v>
      </c>
      <c r="C721">
        <v>2</v>
      </c>
    </row>
    <row r="722" spans="1:3">
      <c r="A722" t="s">
        <v>722</v>
      </c>
      <c r="B722">
        <v>7</v>
      </c>
      <c r="C722">
        <v>4</v>
      </c>
    </row>
    <row r="723" spans="1:3">
      <c r="A723" t="s">
        <v>723</v>
      </c>
      <c r="B723">
        <v>2</v>
      </c>
      <c r="C723">
        <v>2</v>
      </c>
    </row>
    <row r="724" spans="1:3">
      <c r="A724" t="s">
        <v>724</v>
      </c>
      <c r="B724">
        <v>2</v>
      </c>
      <c r="C724">
        <v>2</v>
      </c>
    </row>
    <row r="725" spans="1:3">
      <c r="A725" t="s">
        <v>725</v>
      </c>
      <c r="B725">
        <v>4</v>
      </c>
      <c r="C725">
        <v>3</v>
      </c>
    </row>
    <row r="726" spans="1:3">
      <c r="A726" t="s">
        <v>726</v>
      </c>
      <c r="B726">
        <v>9</v>
      </c>
      <c r="C726">
        <v>7</v>
      </c>
    </row>
    <row r="727" spans="1:3">
      <c r="A727" t="s">
        <v>727</v>
      </c>
      <c r="B727">
        <v>9</v>
      </c>
      <c r="C727">
        <v>6</v>
      </c>
    </row>
    <row r="728" spans="1:3">
      <c r="A728" t="s">
        <v>728</v>
      </c>
      <c r="B728">
        <v>3</v>
      </c>
      <c r="C728">
        <v>3</v>
      </c>
    </row>
    <row r="729" spans="1:3">
      <c r="A729" t="s">
        <v>729</v>
      </c>
      <c r="B729">
        <v>5</v>
      </c>
      <c r="C729">
        <v>3</v>
      </c>
    </row>
    <row r="730" spans="1:3">
      <c r="A730" t="s">
        <v>730</v>
      </c>
      <c r="B730">
        <v>2</v>
      </c>
      <c r="C730">
        <v>2</v>
      </c>
    </row>
    <row r="731" spans="1:3">
      <c r="A731" t="s">
        <v>731</v>
      </c>
      <c r="B731">
        <v>4</v>
      </c>
      <c r="C731">
        <v>3</v>
      </c>
    </row>
    <row r="732" spans="1:3">
      <c r="A732" t="s">
        <v>732</v>
      </c>
      <c r="B732">
        <v>6</v>
      </c>
      <c r="C732">
        <v>5</v>
      </c>
    </row>
    <row r="733" spans="1:3">
      <c r="A733" t="s">
        <v>733</v>
      </c>
      <c r="B733">
        <v>2</v>
      </c>
      <c r="C733">
        <v>2</v>
      </c>
    </row>
    <row r="734" spans="1:3">
      <c r="A734" t="s">
        <v>734</v>
      </c>
      <c r="B734">
        <v>7</v>
      </c>
      <c r="C734">
        <v>5</v>
      </c>
    </row>
    <row r="735" spans="1:3">
      <c r="A735" t="s">
        <v>735</v>
      </c>
      <c r="B735">
        <v>3</v>
      </c>
      <c r="C735">
        <v>3</v>
      </c>
    </row>
    <row r="736" spans="1:3">
      <c r="A736" t="s">
        <v>736</v>
      </c>
      <c r="B736">
        <v>11</v>
      </c>
      <c r="C736">
        <v>10</v>
      </c>
    </row>
    <row r="737" spans="1:3">
      <c r="A737" t="s">
        <v>737</v>
      </c>
      <c r="B737">
        <v>2</v>
      </c>
      <c r="C737">
        <v>2</v>
      </c>
    </row>
    <row r="738" spans="1:3">
      <c r="A738" t="s">
        <v>738</v>
      </c>
      <c r="B738">
        <v>4</v>
      </c>
      <c r="C738">
        <v>3</v>
      </c>
    </row>
    <row r="739" spans="1:3">
      <c r="A739" t="s">
        <v>739</v>
      </c>
      <c r="B739">
        <v>2</v>
      </c>
      <c r="C739">
        <v>2</v>
      </c>
    </row>
    <row r="740" spans="1:3">
      <c r="A740" t="s">
        <v>740</v>
      </c>
      <c r="B740">
        <v>10</v>
      </c>
      <c r="C740">
        <v>5</v>
      </c>
    </row>
    <row r="741" spans="1:3">
      <c r="A741" t="s">
        <v>741</v>
      </c>
      <c r="B741">
        <v>2</v>
      </c>
      <c r="C741">
        <v>2</v>
      </c>
    </row>
    <row r="742" spans="1:3">
      <c r="A742" t="s">
        <v>742</v>
      </c>
      <c r="B742">
        <v>6</v>
      </c>
      <c r="C742">
        <v>4</v>
      </c>
    </row>
    <row r="743" spans="1:3">
      <c r="A743" t="s">
        <v>743</v>
      </c>
      <c r="B743">
        <v>3</v>
      </c>
      <c r="C743">
        <v>3</v>
      </c>
    </row>
    <row r="744" spans="1:3">
      <c r="A744" t="s">
        <v>744</v>
      </c>
      <c r="B744">
        <v>2</v>
      </c>
      <c r="C744">
        <v>2</v>
      </c>
    </row>
    <row r="745" spans="1:3">
      <c r="A745" t="s">
        <v>745</v>
      </c>
      <c r="B745">
        <v>6</v>
      </c>
      <c r="C745">
        <v>5</v>
      </c>
    </row>
    <row r="746" spans="1:3">
      <c r="A746" t="s">
        <v>746</v>
      </c>
      <c r="B746">
        <v>0</v>
      </c>
      <c r="C746">
        <v>0</v>
      </c>
    </row>
    <row r="747" spans="1:3">
      <c r="A747" t="s">
        <v>747</v>
      </c>
      <c r="B747">
        <v>4</v>
      </c>
      <c r="C747">
        <v>4</v>
      </c>
    </row>
    <row r="748" spans="1:3">
      <c r="A748" t="s">
        <v>748</v>
      </c>
      <c r="B748">
        <v>5</v>
      </c>
      <c r="C748">
        <v>4</v>
      </c>
    </row>
    <row r="749" spans="1:3">
      <c r="A749" t="s">
        <v>749</v>
      </c>
      <c r="B749">
        <v>0</v>
      </c>
      <c r="C749">
        <v>0</v>
      </c>
    </row>
    <row r="750" spans="1:3">
      <c r="A750" t="s">
        <v>750</v>
      </c>
      <c r="B750">
        <v>5</v>
      </c>
      <c r="C750">
        <v>3</v>
      </c>
    </row>
    <row r="751" spans="1:3">
      <c r="A751" t="s">
        <v>751</v>
      </c>
      <c r="B751">
        <v>6</v>
      </c>
      <c r="C751">
        <v>4</v>
      </c>
    </row>
    <row r="752" spans="1:3">
      <c r="A752" t="s">
        <v>752</v>
      </c>
      <c r="B752">
        <v>3</v>
      </c>
      <c r="C752">
        <v>3</v>
      </c>
    </row>
    <row r="753" spans="1:3">
      <c r="A753" t="s">
        <v>753</v>
      </c>
      <c r="B753">
        <v>3</v>
      </c>
      <c r="C753">
        <v>3</v>
      </c>
    </row>
    <row r="754" spans="1:3">
      <c r="A754" t="s">
        <v>754</v>
      </c>
      <c r="B754">
        <v>9</v>
      </c>
      <c r="C754">
        <v>6</v>
      </c>
    </row>
    <row r="755" spans="1:3">
      <c r="A755" t="s">
        <v>755</v>
      </c>
      <c r="B755">
        <v>5</v>
      </c>
      <c r="C755">
        <v>4</v>
      </c>
    </row>
    <row r="756" spans="1:3">
      <c r="A756" t="s">
        <v>756</v>
      </c>
      <c r="B756">
        <v>3</v>
      </c>
      <c r="C756">
        <v>3</v>
      </c>
    </row>
    <row r="757" spans="1:3">
      <c r="A757" t="s">
        <v>757</v>
      </c>
      <c r="B757">
        <v>4</v>
      </c>
      <c r="C757">
        <v>4</v>
      </c>
    </row>
    <row r="758" spans="1:3">
      <c r="A758" t="s">
        <v>758</v>
      </c>
      <c r="B758">
        <v>4</v>
      </c>
      <c r="C758">
        <v>3</v>
      </c>
    </row>
    <row r="759" spans="1:3">
      <c r="A759" t="s">
        <v>759</v>
      </c>
      <c r="B759">
        <v>2</v>
      </c>
      <c r="C759">
        <v>2</v>
      </c>
    </row>
    <row r="760" spans="1:3">
      <c r="A760" t="s">
        <v>760</v>
      </c>
      <c r="B760">
        <v>3</v>
      </c>
      <c r="C760">
        <v>3</v>
      </c>
    </row>
    <row r="761" spans="1:3">
      <c r="A761" t="s">
        <v>761</v>
      </c>
      <c r="B761">
        <v>3</v>
      </c>
      <c r="C761">
        <v>3</v>
      </c>
    </row>
    <row r="762" spans="1:3">
      <c r="A762" t="s">
        <v>762</v>
      </c>
      <c r="B762">
        <v>4</v>
      </c>
      <c r="C762">
        <v>3</v>
      </c>
    </row>
    <row r="763" spans="1:3">
      <c r="A763" t="s">
        <v>763</v>
      </c>
      <c r="B763">
        <v>4</v>
      </c>
      <c r="C763">
        <v>3</v>
      </c>
    </row>
    <row r="764" spans="1:3">
      <c r="A764" t="s">
        <v>764</v>
      </c>
      <c r="B764">
        <v>4</v>
      </c>
      <c r="C764">
        <v>4</v>
      </c>
    </row>
    <row r="765" spans="1:3">
      <c r="A765" t="s">
        <v>765</v>
      </c>
      <c r="B765">
        <v>5</v>
      </c>
      <c r="C765">
        <v>4</v>
      </c>
    </row>
    <row r="766" spans="1:3">
      <c r="A766" t="s">
        <v>766</v>
      </c>
      <c r="B766">
        <v>5</v>
      </c>
      <c r="C766">
        <v>5</v>
      </c>
    </row>
    <row r="767" spans="1:3">
      <c r="A767" t="s">
        <v>767</v>
      </c>
      <c r="B767">
        <v>6</v>
      </c>
      <c r="C767">
        <v>3</v>
      </c>
    </row>
    <row r="768" spans="1:3">
      <c r="A768" t="s">
        <v>768</v>
      </c>
      <c r="B768">
        <v>0</v>
      </c>
      <c r="C768">
        <v>0</v>
      </c>
    </row>
    <row r="769" spans="1:3">
      <c r="A769" t="s">
        <v>769</v>
      </c>
      <c r="B769">
        <v>7</v>
      </c>
      <c r="C769">
        <v>4</v>
      </c>
    </row>
    <row r="770" spans="1:3">
      <c r="A770" t="s">
        <v>770</v>
      </c>
      <c r="B770">
        <v>6</v>
      </c>
      <c r="C770">
        <v>4</v>
      </c>
    </row>
    <row r="771" spans="1:3">
      <c r="A771" t="s">
        <v>771</v>
      </c>
      <c r="B771">
        <v>4</v>
      </c>
      <c r="C771">
        <v>3</v>
      </c>
    </row>
    <row r="772" spans="1:3">
      <c r="A772" t="s">
        <v>772</v>
      </c>
      <c r="B772">
        <v>9</v>
      </c>
      <c r="C772">
        <v>5</v>
      </c>
    </row>
    <row r="773" spans="1:3">
      <c r="A773" t="s">
        <v>773</v>
      </c>
      <c r="B773">
        <v>5</v>
      </c>
      <c r="C773">
        <v>5</v>
      </c>
    </row>
    <row r="774" spans="1:3">
      <c r="A774" t="s">
        <v>774</v>
      </c>
      <c r="B774">
        <v>6</v>
      </c>
      <c r="C774">
        <v>5</v>
      </c>
    </row>
    <row r="775" spans="1:3">
      <c r="A775" t="s">
        <v>775</v>
      </c>
      <c r="B775">
        <v>7</v>
      </c>
      <c r="C775">
        <v>5</v>
      </c>
    </row>
    <row r="776" spans="1:3">
      <c r="A776" t="s">
        <v>776</v>
      </c>
      <c r="B776">
        <v>10</v>
      </c>
      <c r="C776">
        <v>5</v>
      </c>
    </row>
    <row r="777" spans="1:3">
      <c r="A777" t="s">
        <v>777</v>
      </c>
      <c r="B777">
        <v>9</v>
      </c>
      <c r="C777">
        <v>5</v>
      </c>
    </row>
    <row r="778" spans="1:3">
      <c r="A778" t="s">
        <v>778</v>
      </c>
      <c r="B778">
        <v>4</v>
      </c>
      <c r="C778">
        <v>4</v>
      </c>
    </row>
    <row r="779" spans="1:3">
      <c r="A779" t="s">
        <v>779</v>
      </c>
      <c r="B779">
        <v>8</v>
      </c>
      <c r="C779">
        <v>5</v>
      </c>
    </row>
    <row r="780" spans="1:3">
      <c r="A780" t="s">
        <v>780</v>
      </c>
      <c r="B780">
        <v>2</v>
      </c>
      <c r="C780">
        <v>2</v>
      </c>
    </row>
    <row r="781" spans="1:3">
      <c r="A781" t="s">
        <v>781</v>
      </c>
      <c r="B781">
        <v>0</v>
      </c>
      <c r="C781">
        <v>0</v>
      </c>
    </row>
    <row r="782" spans="1:3">
      <c r="A782" t="s">
        <v>782</v>
      </c>
      <c r="B782">
        <v>4</v>
      </c>
      <c r="C782">
        <v>4</v>
      </c>
    </row>
    <row r="783" spans="1:3">
      <c r="A783" t="s">
        <v>783</v>
      </c>
      <c r="B783">
        <v>5</v>
      </c>
      <c r="C783">
        <v>4</v>
      </c>
    </row>
    <row r="784" spans="1:3">
      <c r="A784" t="s">
        <v>784</v>
      </c>
      <c r="B784">
        <v>3</v>
      </c>
      <c r="C784">
        <v>3</v>
      </c>
    </row>
    <row r="785" spans="1:3">
      <c r="A785" t="s">
        <v>785</v>
      </c>
      <c r="B785">
        <v>8</v>
      </c>
      <c r="C785">
        <v>6</v>
      </c>
    </row>
    <row r="786" spans="1:3">
      <c r="A786" t="s">
        <v>786</v>
      </c>
      <c r="B786">
        <v>5</v>
      </c>
      <c r="C786">
        <v>5</v>
      </c>
    </row>
    <row r="787" spans="1:3">
      <c r="A787" t="s">
        <v>787</v>
      </c>
      <c r="B787">
        <v>9</v>
      </c>
      <c r="C787">
        <v>6</v>
      </c>
    </row>
    <row r="788" spans="1:3">
      <c r="A788" t="s">
        <v>788</v>
      </c>
      <c r="B788">
        <v>2</v>
      </c>
      <c r="C788">
        <v>2</v>
      </c>
    </row>
    <row r="789" spans="1:3">
      <c r="A789" t="s">
        <v>789</v>
      </c>
      <c r="B789">
        <v>4</v>
      </c>
      <c r="C789">
        <v>3</v>
      </c>
    </row>
    <row r="790" spans="1:3">
      <c r="A790" t="s">
        <v>790</v>
      </c>
      <c r="B790">
        <v>14</v>
      </c>
      <c r="C790">
        <v>10</v>
      </c>
    </row>
    <row r="791" spans="1:3">
      <c r="A791" t="s">
        <v>791</v>
      </c>
      <c r="B791">
        <v>5</v>
      </c>
      <c r="C791">
        <v>3</v>
      </c>
    </row>
    <row r="792" spans="1:3">
      <c r="A792" t="s">
        <v>792</v>
      </c>
      <c r="B792">
        <v>5</v>
      </c>
      <c r="C792">
        <v>4</v>
      </c>
    </row>
    <row r="793" spans="1:3">
      <c r="A793" t="s">
        <v>793</v>
      </c>
      <c r="B793">
        <v>3</v>
      </c>
      <c r="C793">
        <v>3</v>
      </c>
    </row>
    <row r="794" spans="1:3">
      <c r="A794" t="s">
        <v>794</v>
      </c>
      <c r="B794">
        <v>5</v>
      </c>
      <c r="C794">
        <v>5</v>
      </c>
    </row>
    <row r="795" spans="1:3">
      <c r="A795" t="s">
        <v>795</v>
      </c>
      <c r="B795">
        <v>6</v>
      </c>
      <c r="C795">
        <v>6</v>
      </c>
    </row>
    <row r="796" spans="1:3">
      <c r="A796" t="s">
        <v>796</v>
      </c>
      <c r="B796">
        <v>4</v>
      </c>
      <c r="C796">
        <v>4</v>
      </c>
    </row>
    <row r="797" spans="1:3">
      <c r="A797" t="s">
        <v>797</v>
      </c>
      <c r="B797">
        <v>2</v>
      </c>
      <c r="C797">
        <v>2</v>
      </c>
    </row>
    <row r="798" spans="1:3">
      <c r="A798" t="s">
        <v>798</v>
      </c>
      <c r="B798">
        <v>2</v>
      </c>
      <c r="C798">
        <v>2</v>
      </c>
    </row>
    <row r="799" spans="1:3">
      <c r="A799" t="s">
        <v>799</v>
      </c>
      <c r="B799">
        <v>2</v>
      </c>
      <c r="C799">
        <v>2</v>
      </c>
    </row>
    <row r="800" spans="1:3">
      <c r="A800" t="s">
        <v>800</v>
      </c>
      <c r="B800">
        <v>17</v>
      </c>
      <c r="C800">
        <v>8</v>
      </c>
    </row>
    <row r="801" spans="1:3">
      <c r="A801" t="s">
        <v>801</v>
      </c>
      <c r="B801">
        <v>4</v>
      </c>
      <c r="C801">
        <v>4</v>
      </c>
    </row>
    <row r="802" spans="1:3">
      <c r="A802" t="s">
        <v>802</v>
      </c>
      <c r="B802">
        <v>5</v>
      </c>
      <c r="C802">
        <v>4</v>
      </c>
    </row>
    <row r="803" spans="1:3">
      <c r="A803" t="s">
        <v>803</v>
      </c>
      <c r="B803">
        <v>7</v>
      </c>
      <c r="C803">
        <v>4</v>
      </c>
    </row>
    <row r="804" spans="1:3">
      <c r="A804" t="s">
        <v>804</v>
      </c>
      <c r="B804">
        <v>2</v>
      </c>
      <c r="C804">
        <v>2</v>
      </c>
    </row>
    <row r="805" spans="1:3">
      <c r="A805" t="s">
        <v>805</v>
      </c>
      <c r="B805">
        <v>4</v>
      </c>
      <c r="C805">
        <v>3</v>
      </c>
    </row>
    <row r="806" spans="1:3">
      <c r="A806" t="s">
        <v>806</v>
      </c>
      <c r="B806">
        <v>5</v>
      </c>
      <c r="C806">
        <v>4</v>
      </c>
    </row>
    <row r="807" spans="1:3">
      <c r="A807" t="s">
        <v>807</v>
      </c>
      <c r="B807">
        <v>6</v>
      </c>
      <c r="C807">
        <v>5</v>
      </c>
    </row>
    <row r="808" spans="1:3">
      <c r="A808" t="s">
        <v>808</v>
      </c>
      <c r="B808">
        <v>4</v>
      </c>
      <c r="C808">
        <v>3</v>
      </c>
    </row>
    <row r="809" spans="1:3">
      <c r="A809" t="s">
        <v>809</v>
      </c>
      <c r="B809">
        <v>12</v>
      </c>
      <c r="C809">
        <v>6</v>
      </c>
    </row>
    <row r="810" spans="1:3">
      <c r="A810" t="s">
        <v>810</v>
      </c>
      <c r="B810">
        <v>2</v>
      </c>
      <c r="C810">
        <v>2</v>
      </c>
    </row>
    <row r="811" spans="1:3">
      <c r="A811" t="s">
        <v>811</v>
      </c>
      <c r="B811">
        <v>3</v>
      </c>
      <c r="C811">
        <v>3</v>
      </c>
    </row>
    <row r="812" spans="1:3">
      <c r="A812" t="s">
        <v>812</v>
      </c>
      <c r="B812">
        <v>4</v>
      </c>
      <c r="C812">
        <v>3</v>
      </c>
    </row>
    <row r="813" spans="1:3">
      <c r="A813" t="s">
        <v>813</v>
      </c>
      <c r="B813">
        <v>3</v>
      </c>
      <c r="C813">
        <v>3</v>
      </c>
    </row>
    <row r="814" spans="1:3">
      <c r="A814" t="s">
        <v>814</v>
      </c>
      <c r="B814">
        <v>6</v>
      </c>
      <c r="C814">
        <v>4</v>
      </c>
    </row>
    <row r="815" spans="1:3">
      <c r="A815" t="s">
        <v>815</v>
      </c>
      <c r="B815">
        <v>3</v>
      </c>
      <c r="C815">
        <v>3</v>
      </c>
    </row>
    <row r="816" spans="1:3">
      <c r="A816" t="s">
        <v>816</v>
      </c>
      <c r="B816">
        <v>4</v>
      </c>
      <c r="C816">
        <v>3</v>
      </c>
    </row>
    <row r="817" spans="1:3">
      <c r="A817" t="s">
        <v>817</v>
      </c>
      <c r="B817">
        <v>6</v>
      </c>
      <c r="C817">
        <v>5</v>
      </c>
    </row>
    <row r="818" spans="1:3">
      <c r="A818" t="s">
        <v>818</v>
      </c>
      <c r="B818">
        <v>0</v>
      </c>
      <c r="C818">
        <v>0</v>
      </c>
    </row>
    <row r="819" spans="1:3">
      <c r="A819" t="s">
        <v>819</v>
      </c>
      <c r="B819">
        <v>3</v>
      </c>
      <c r="C819">
        <v>3</v>
      </c>
    </row>
    <row r="820" spans="1:3">
      <c r="A820" t="s">
        <v>820</v>
      </c>
      <c r="B820">
        <v>3</v>
      </c>
      <c r="C820">
        <v>3</v>
      </c>
    </row>
    <row r="821" spans="1:3">
      <c r="A821" t="s">
        <v>821</v>
      </c>
      <c r="B821">
        <v>6</v>
      </c>
      <c r="C821">
        <v>5</v>
      </c>
    </row>
    <row r="822" spans="1:3">
      <c r="A822" t="s">
        <v>822</v>
      </c>
      <c r="B822">
        <v>10</v>
      </c>
      <c r="C822">
        <v>6</v>
      </c>
    </row>
    <row r="823" spans="1:3">
      <c r="A823" t="s">
        <v>823</v>
      </c>
      <c r="B823">
        <v>3</v>
      </c>
      <c r="C823">
        <v>2</v>
      </c>
    </row>
    <row r="824" spans="1:3">
      <c r="A824" t="s">
        <v>824</v>
      </c>
      <c r="B824">
        <v>0</v>
      </c>
      <c r="C824">
        <v>0</v>
      </c>
    </row>
    <row r="825" spans="1:3">
      <c r="A825" t="s">
        <v>825</v>
      </c>
      <c r="B825">
        <v>4</v>
      </c>
      <c r="C825">
        <v>4</v>
      </c>
    </row>
    <row r="826" spans="1:3">
      <c r="A826" t="s">
        <v>826</v>
      </c>
      <c r="B826">
        <v>0</v>
      </c>
      <c r="C826">
        <v>0</v>
      </c>
    </row>
    <row r="827" spans="1:3">
      <c r="A827" t="s">
        <v>827</v>
      </c>
      <c r="B827">
        <v>0</v>
      </c>
      <c r="C827">
        <v>0</v>
      </c>
    </row>
    <row r="828" spans="1:3">
      <c r="A828" t="s">
        <v>828</v>
      </c>
      <c r="B828">
        <v>4</v>
      </c>
      <c r="C828">
        <v>4</v>
      </c>
    </row>
    <row r="829" spans="1:3">
      <c r="A829" t="s">
        <v>829</v>
      </c>
      <c r="B829">
        <v>5</v>
      </c>
      <c r="C829">
        <v>3</v>
      </c>
    </row>
    <row r="830" spans="1:3">
      <c r="A830" t="s">
        <v>830</v>
      </c>
      <c r="B830">
        <v>6</v>
      </c>
      <c r="C830">
        <v>5</v>
      </c>
    </row>
    <row r="831" spans="1:3">
      <c r="A831" t="s">
        <v>831</v>
      </c>
      <c r="B831">
        <v>13</v>
      </c>
      <c r="C831">
        <v>6</v>
      </c>
    </row>
    <row r="832" spans="1:3">
      <c r="A832" t="s">
        <v>832</v>
      </c>
      <c r="B832">
        <v>0</v>
      </c>
      <c r="C832">
        <v>0</v>
      </c>
    </row>
    <row r="833" spans="1:3">
      <c r="A833" t="s">
        <v>833</v>
      </c>
      <c r="B833">
        <v>5</v>
      </c>
      <c r="C833">
        <v>4</v>
      </c>
    </row>
    <row r="834" spans="1:3">
      <c r="A834" t="s">
        <v>834</v>
      </c>
      <c r="B834">
        <v>2</v>
      </c>
      <c r="C834">
        <v>2</v>
      </c>
    </row>
    <row r="835" spans="1:3">
      <c r="A835" t="s">
        <v>835</v>
      </c>
      <c r="B835">
        <v>4</v>
      </c>
      <c r="C835">
        <v>4</v>
      </c>
    </row>
    <row r="836" spans="1:3">
      <c r="A836" t="s">
        <v>836</v>
      </c>
      <c r="B836">
        <v>3</v>
      </c>
      <c r="C836">
        <v>3</v>
      </c>
    </row>
    <row r="837" spans="1:3">
      <c r="A837" t="s">
        <v>837</v>
      </c>
      <c r="B837">
        <v>6</v>
      </c>
      <c r="C837">
        <v>4</v>
      </c>
    </row>
    <row r="838" spans="1:3">
      <c r="A838" t="s">
        <v>838</v>
      </c>
      <c r="B838">
        <v>7</v>
      </c>
      <c r="C838">
        <v>4</v>
      </c>
    </row>
    <row r="839" spans="1:3">
      <c r="A839" t="s">
        <v>839</v>
      </c>
      <c r="B839">
        <v>4</v>
      </c>
      <c r="C839">
        <v>4</v>
      </c>
    </row>
    <row r="840" spans="1:3">
      <c r="A840" t="s">
        <v>840</v>
      </c>
      <c r="B840">
        <v>6</v>
      </c>
      <c r="C840">
        <v>3</v>
      </c>
    </row>
    <row r="841" spans="1:3">
      <c r="A841" t="s">
        <v>841</v>
      </c>
      <c r="B841">
        <v>2</v>
      </c>
      <c r="C841">
        <v>2</v>
      </c>
    </row>
    <row r="842" spans="1:3">
      <c r="A842" t="s">
        <v>842</v>
      </c>
      <c r="B842">
        <v>5</v>
      </c>
      <c r="C842">
        <v>4</v>
      </c>
    </row>
    <row r="843" spans="1:3">
      <c r="A843" t="s">
        <v>843</v>
      </c>
      <c r="B843">
        <v>2</v>
      </c>
      <c r="C843">
        <v>2</v>
      </c>
    </row>
    <row r="844" spans="1:3">
      <c r="A844" t="s">
        <v>844</v>
      </c>
      <c r="B844">
        <v>6</v>
      </c>
      <c r="C844">
        <v>5</v>
      </c>
    </row>
    <row r="845" spans="1:3">
      <c r="A845" t="s">
        <v>845</v>
      </c>
      <c r="B845">
        <v>4</v>
      </c>
      <c r="C845">
        <v>4</v>
      </c>
    </row>
    <row r="846" spans="1:3">
      <c r="A846" t="s">
        <v>846</v>
      </c>
      <c r="B846">
        <v>9</v>
      </c>
      <c r="C846">
        <v>4</v>
      </c>
    </row>
    <row r="847" spans="1:3">
      <c r="A847" t="s">
        <v>847</v>
      </c>
      <c r="B847">
        <v>0</v>
      </c>
      <c r="C847">
        <v>0</v>
      </c>
    </row>
    <row r="848" spans="1:3">
      <c r="A848" t="s">
        <v>848</v>
      </c>
      <c r="B848">
        <v>9</v>
      </c>
      <c r="C848">
        <v>7</v>
      </c>
    </row>
    <row r="849" spans="1:3">
      <c r="A849" t="s">
        <v>849</v>
      </c>
      <c r="B849">
        <v>2</v>
      </c>
      <c r="C849">
        <v>2</v>
      </c>
    </row>
    <row r="850" spans="1:3">
      <c r="A850" t="s">
        <v>850</v>
      </c>
      <c r="B850">
        <v>5</v>
      </c>
      <c r="C850">
        <v>4</v>
      </c>
    </row>
    <row r="851" spans="1:3">
      <c r="A851" t="s">
        <v>851</v>
      </c>
      <c r="B851">
        <v>4</v>
      </c>
      <c r="C851">
        <v>3</v>
      </c>
    </row>
    <row r="852" spans="1:3">
      <c r="A852" t="s">
        <v>852</v>
      </c>
      <c r="B852">
        <v>5</v>
      </c>
      <c r="C852">
        <v>4</v>
      </c>
    </row>
    <row r="853" spans="1:3">
      <c r="A853" t="s">
        <v>853</v>
      </c>
      <c r="B853">
        <v>7</v>
      </c>
      <c r="C853">
        <v>6</v>
      </c>
    </row>
    <row r="854" spans="1:3">
      <c r="A854" t="s">
        <v>854</v>
      </c>
      <c r="B854">
        <v>3</v>
      </c>
      <c r="C854">
        <v>3</v>
      </c>
    </row>
    <row r="855" spans="1:3">
      <c r="A855" t="s">
        <v>855</v>
      </c>
      <c r="B855">
        <v>6</v>
      </c>
      <c r="C855">
        <v>5</v>
      </c>
    </row>
    <row r="856" spans="1:3">
      <c r="A856" t="s">
        <v>856</v>
      </c>
      <c r="B856">
        <v>4</v>
      </c>
      <c r="C856">
        <v>4</v>
      </c>
    </row>
    <row r="857" spans="1:3">
      <c r="A857" t="s">
        <v>857</v>
      </c>
      <c r="B857">
        <v>8</v>
      </c>
      <c r="C857">
        <v>6</v>
      </c>
    </row>
    <row r="858" spans="1:3">
      <c r="A858" t="s">
        <v>858</v>
      </c>
      <c r="B858">
        <v>2</v>
      </c>
      <c r="C858">
        <v>2</v>
      </c>
    </row>
    <row r="859" spans="1:3">
      <c r="A859" t="s">
        <v>859</v>
      </c>
      <c r="B859">
        <v>2</v>
      </c>
      <c r="C859">
        <v>2</v>
      </c>
    </row>
    <row r="860" spans="1:3">
      <c r="A860" t="s">
        <v>860</v>
      </c>
      <c r="B860">
        <v>3</v>
      </c>
      <c r="C860">
        <v>3</v>
      </c>
    </row>
    <row r="861" spans="1:3">
      <c r="A861" t="s">
        <v>861</v>
      </c>
      <c r="B861">
        <v>5</v>
      </c>
      <c r="C861">
        <v>4</v>
      </c>
    </row>
    <row r="862" spans="1:3">
      <c r="A862" t="s">
        <v>862</v>
      </c>
      <c r="B862">
        <v>2</v>
      </c>
      <c r="C862">
        <v>2</v>
      </c>
    </row>
    <row r="863" spans="1:3">
      <c r="A863" t="s">
        <v>863</v>
      </c>
      <c r="B863">
        <v>11</v>
      </c>
      <c r="C863">
        <v>7</v>
      </c>
    </row>
    <row r="864" spans="1:3">
      <c r="A864" t="s">
        <v>864</v>
      </c>
      <c r="B864">
        <v>8</v>
      </c>
      <c r="C864">
        <v>5</v>
      </c>
    </row>
    <row r="865" spans="1:3">
      <c r="A865" t="s">
        <v>865</v>
      </c>
      <c r="B865">
        <v>6</v>
      </c>
      <c r="C865">
        <v>4</v>
      </c>
    </row>
    <row r="866" spans="1:3">
      <c r="A866" t="s">
        <v>866</v>
      </c>
      <c r="B866">
        <v>3</v>
      </c>
      <c r="C866">
        <v>3</v>
      </c>
    </row>
    <row r="867" spans="1:3">
      <c r="A867" t="s">
        <v>867</v>
      </c>
      <c r="B867">
        <v>7</v>
      </c>
      <c r="C867">
        <v>3</v>
      </c>
    </row>
    <row r="868" spans="1:3">
      <c r="A868" t="s">
        <v>868</v>
      </c>
      <c r="B868">
        <v>2</v>
      </c>
      <c r="C868">
        <v>2</v>
      </c>
    </row>
    <row r="869" spans="1:3">
      <c r="A869" t="s">
        <v>869</v>
      </c>
      <c r="B869">
        <v>7</v>
      </c>
      <c r="C869">
        <v>5</v>
      </c>
    </row>
    <row r="870" spans="1:3">
      <c r="A870" t="s">
        <v>870</v>
      </c>
      <c r="B870">
        <v>3</v>
      </c>
      <c r="C870">
        <v>3</v>
      </c>
    </row>
    <row r="871" spans="1:3">
      <c r="A871" t="s">
        <v>871</v>
      </c>
      <c r="B871">
        <v>4</v>
      </c>
      <c r="C871">
        <v>4</v>
      </c>
    </row>
    <row r="872" spans="1:3">
      <c r="A872" t="s">
        <v>872</v>
      </c>
      <c r="B872">
        <v>7</v>
      </c>
      <c r="C872">
        <v>5</v>
      </c>
    </row>
    <row r="873" spans="1:3">
      <c r="A873" t="s">
        <v>873</v>
      </c>
      <c r="B873">
        <v>7</v>
      </c>
      <c r="C873">
        <v>4</v>
      </c>
    </row>
    <row r="874" spans="1:3">
      <c r="A874" t="s">
        <v>874</v>
      </c>
      <c r="B874">
        <v>0</v>
      </c>
      <c r="C874">
        <v>0</v>
      </c>
    </row>
    <row r="875" spans="1:3">
      <c r="A875" t="s">
        <v>875</v>
      </c>
      <c r="B875">
        <v>2</v>
      </c>
      <c r="C875">
        <v>2</v>
      </c>
    </row>
    <row r="876" spans="1:3">
      <c r="A876" t="s">
        <v>876</v>
      </c>
      <c r="B876">
        <v>5</v>
      </c>
      <c r="C876">
        <v>4</v>
      </c>
    </row>
    <row r="877" spans="1:3">
      <c r="A877" t="s">
        <v>877</v>
      </c>
      <c r="B877">
        <v>4</v>
      </c>
      <c r="C877">
        <v>3</v>
      </c>
    </row>
    <row r="878" spans="1:3">
      <c r="A878" t="s">
        <v>878</v>
      </c>
      <c r="B878">
        <v>5</v>
      </c>
      <c r="C878">
        <v>3</v>
      </c>
    </row>
    <row r="879" spans="1:3">
      <c r="A879" t="s">
        <v>879</v>
      </c>
      <c r="B879">
        <v>9</v>
      </c>
      <c r="C879">
        <v>6</v>
      </c>
    </row>
    <row r="880" spans="1:3">
      <c r="A880" t="s">
        <v>880</v>
      </c>
      <c r="B880">
        <v>4</v>
      </c>
      <c r="C880">
        <v>4</v>
      </c>
    </row>
    <row r="881" spans="1:3">
      <c r="A881" t="s">
        <v>881</v>
      </c>
      <c r="B881">
        <v>4</v>
      </c>
      <c r="C881">
        <v>3</v>
      </c>
    </row>
    <row r="882" spans="1:3">
      <c r="A882" t="s">
        <v>882</v>
      </c>
      <c r="B882">
        <v>0</v>
      </c>
      <c r="C882">
        <v>0</v>
      </c>
    </row>
    <row r="883" spans="1:3">
      <c r="A883" t="s">
        <v>883</v>
      </c>
      <c r="B883">
        <v>3</v>
      </c>
      <c r="C883">
        <v>3</v>
      </c>
    </row>
    <row r="884" spans="1:3">
      <c r="A884" t="s">
        <v>884</v>
      </c>
      <c r="B884">
        <v>7</v>
      </c>
      <c r="C884">
        <v>3</v>
      </c>
    </row>
    <row r="885" spans="1:3">
      <c r="A885" t="s">
        <v>885</v>
      </c>
      <c r="B885">
        <v>4</v>
      </c>
      <c r="C885">
        <v>4</v>
      </c>
    </row>
    <row r="886" spans="1:3">
      <c r="A886" t="s">
        <v>886</v>
      </c>
      <c r="B886">
        <v>0</v>
      </c>
      <c r="C886">
        <v>0</v>
      </c>
    </row>
    <row r="887" spans="1:3">
      <c r="A887" t="s">
        <v>887</v>
      </c>
      <c r="B887">
        <v>9</v>
      </c>
      <c r="C887">
        <v>6</v>
      </c>
    </row>
    <row r="888" spans="1:3">
      <c r="A888" t="s">
        <v>888</v>
      </c>
      <c r="B888">
        <v>6</v>
      </c>
      <c r="C888">
        <v>3</v>
      </c>
    </row>
    <row r="889" spans="1:3">
      <c r="A889" t="s">
        <v>889</v>
      </c>
      <c r="B889">
        <v>6</v>
      </c>
      <c r="C889">
        <v>6</v>
      </c>
    </row>
    <row r="890" spans="1:3">
      <c r="A890" t="s">
        <v>890</v>
      </c>
      <c r="B890">
        <v>4</v>
      </c>
      <c r="C890">
        <v>3</v>
      </c>
    </row>
    <row r="891" spans="1:3">
      <c r="A891" t="s">
        <v>891</v>
      </c>
      <c r="B891">
        <v>8</v>
      </c>
      <c r="C891">
        <v>6</v>
      </c>
    </row>
    <row r="892" spans="1:3">
      <c r="A892" t="s">
        <v>892</v>
      </c>
      <c r="B892">
        <v>2</v>
      </c>
      <c r="C892">
        <v>2</v>
      </c>
    </row>
    <row r="893" spans="1:3">
      <c r="A893" t="s">
        <v>893</v>
      </c>
      <c r="B893">
        <v>5</v>
      </c>
      <c r="C893">
        <v>3</v>
      </c>
    </row>
    <row r="894" spans="1:3">
      <c r="A894" t="s">
        <v>894</v>
      </c>
      <c r="B894">
        <v>0</v>
      </c>
      <c r="C894">
        <v>0</v>
      </c>
    </row>
    <row r="895" spans="1:3">
      <c r="A895" t="s">
        <v>895</v>
      </c>
      <c r="B895">
        <v>2</v>
      </c>
      <c r="C895">
        <v>2</v>
      </c>
    </row>
    <row r="896" spans="1:3">
      <c r="A896" t="s">
        <v>896</v>
      </c>
      <c r="B896">
        <v>3</v>
      </c>
      <c r="C896">
        <v>3</v>
      </c>
    </row>
    <row r="897" spans="1:3">
      <c r="A897" t="s">
        <v>897</v>
      </c>
      <c r="B897">
        <v>7</v>
      </c>
      <c r="C897">
        <v>3</v>
      </c>
    </row>
    <row r="898" spans="1:3">
      <c r="A898" t="s">
        <v>898</v>
      </c>
      <c r="B898">
        <v>4</v>
      </c>
      <c r="C898">
        <v>3</v>
      </c>
    </row>
    <row r="899" spans="1:3">
      <c r="A899" t="s">
        <v>899</v>
      </c>
      <c r="B899">
        <v>3</v>
      </c>
      <c r="C899">
        <v>3</v>
      </c>
    </row>
    <row r="900" spans="1:3">
      <c r="A900" t="s">
        <v>900</v>
      </c>
      <c r="B900">
        <v>6</v>
      </c>
      <c r="C900">
        <v>4</v>
      </c>
    </row>
    <row r="901" spans="1:3">
      <c r="A901" t="s">
        <v>901</v>
      </c>
      <c r="B901">
        <v>2</v>
      </c>
      <c r="C901">
        <v>2</v>
      </c>
    </row>
    <row r="902" spans="1:3">
      <c r="A902" t="s">
        <v>902</v>
      </c>
      <c r="B902">
        <v>3</v>
      </c>
      <c r="C902">
        <v>3</v>
      </c>
    </row>
    <row r="903" spans="1:3">
      <c r="A903" t="s">
        <v>903</v>
      </c>
      <c r="B903">
        <v>5</v>
      </c>
      <c r="C903">
        <v>3</v>
      </c>
    </row>
    <row r="904" spans="1:3">
      <c r="A904" t="s">
        <v>904</v>
      </c>
      <c r="B904">
        <v>8</v>
      </c>
      <c r="C904">
        <v>6</v>
      </c>
    </row>
    <row r="905" spans="1:3">
      <c r="A905" t="s">
        <v>905</v>
      </c>
      <c r="B905">
        <v>8</v>
      </c>
      <c r="C905">
        <v>5</v>
      </c>
    </row>
    <row r="906" spans="1:3">
      <c r="A906" t="s">
        <v>906</v>
      </c>
      <c r="B906">
        <v>6</v>
      </c>
      <c r="C906">
        <v>5</v>
      </c>
    </row>
    <row r="907" spans="1:3">
      <c r="A907" t="s">
        <v>907</v>
      </c>
      <c r="B907">
        <v>4</v>
      </c>
      <c r="C907">
        <v>4</v>
      </c>
    </row>
    <row r="908" spans="1:3">
      <c r="A908" t="s">
        <v>908</v>
      </c>
      <c r="B908">
        <v>5</v>
      </c>
      <c r="C908">
        <v>5</v>
      </c>
    </row>
    <row r="909" spans="1:3">
      <c r="A909" t="s">
        <v>909</v>
      </c>
      <c r="B909">
        <v>3</v>
      </c>
      <c r="C909">
        <v>3</v>
      </c>
    </row>
    <row r="910" spans="1:3">
      <c r="A910" t="s">
        <v>910</v>
      </c>
      <c r="B910">
        <v>0</v>
      </c>
      <c r="C910">
        <v>0</v>
      </c>
    </row>
    <row r="911" spans="1:3">
      <c r="A911" t="s">
        <v>911</v>
      </c>
      <c r="B911">
        <v>3</v>
      </c>
      <c r="C911">
        <v>3</v>
      </c>
    </row>
    <row r="912" spans="1:3">
      <c r="A912" t="s">
        <v>912</v>
      </c>
      <c r="B912">
        <v>4</v>
      </c>
      <c r="C912">
        <v>4</v>
      </c>
    </row>
    <row r="913" spans="1:3">
      <c r="A913" t="s">
        <v>913</v>
      </c>
      <c r="B913">
        <v>2</v>
      </c>
      <c r="C913">
        <v>2</v>
      </c>
    </row>
    <row r="914" spans="1:3">
      <c r="A914" t="s">
        <v>914</v>
      </c>
      <c r="B914">
        <v>5</v>
      </c>
      <c r="C914">
        <v>3</v>
      </c>
    </row>
    <row r="915" spans="1:3">
      <c r="A915" t="s">
        <v>915</v>
      </c>
      <c r="B915">
        <v>5</v>
      </c>
      <c r="C915">
        <v>3</v>
      </c>
    </row>
    <row r="916" spans="1:3">
      <c r="A916" t="s">
        <v>916</v>
      </c>
      <c r="B916">
        <v>2</v>
      </c>
      <c r="C916">
        <v>2</v>
      </c>
    </row>
    <row r="917" spans="1:3">
      <c r="A917" t="s">
        <v>917</v>
      </c>
      <c r="B917">
        <v>3</v>
      </c>
      <c r="C917">
        <v>3</v>
      </c>
    </row>
    <row r="918" spans="1:3">
      <c r="A918" t="s">
        <v>918</v>
      </c>
      <c r="B918">
        <v>0</v>
      </c>
      <c r="C918">
        <v>0</v>
      </c>
    </row>
    <row r="919" spans="1:3">
      <c r="A919" t="s">
        <v>919</v>
      </c>
      <c r="B919">
        <v>5</v>
      </c>
      <c r="C919">
        <v>4</v>
      </c>
    </row>
    <row r="920" spans="1:3">
      <c r="A920" t="s">
        <v>920</v>
      </c>
      <c r="B920">
        <v>8</v>
      </c>
      <c r="C920">
        <v>6</v>
      </c>
    </row>
    <row r="921" spans="1:3">
      <c r="A921" t="s">
        <v>921</v>
      </c>
      <c r="B921">
        <v>4</v>
      </c>
      <c r="C921">
        <v>3</v>
      </c>
    </row>
    <row r="922" spans="1:3">
      <c r="A922" t="s">
        <v>922</v>
      </c>
      <c r="B922">
        <v>0</v>
      </c>
      <c r="C922">
        <v>0</v>
      </c>
    </row>
    <row r="923" spans="1:3">
      <c r="A923" t="s">
        <v>923</v>
      </c>
      <c r="B923">
        <v>3</v>
      </c>
      <c r="C923">
        <v>3</v>
      </c>
    </row>
    <row r="924" spans="1:3">
      <c r="A924" t="s">
        <v>924</v>
      </c>
      <c r="B924">
        <v>6</v>
      </c>
      <c r="C924">
        <v>6</v>
      </c>
    </row>
    <row r="925" spans="1:3">
      <c r="A925" t="s">
        <v>925</v>
      </c>
      <c r="B925">
        <v>4</v>
      </c>
      <c r="C925">
        <v>4</v>
      </c>
    </row>
    <row r="926" spans="1:3">
      <c r="A926" t="s">
        <v>926</v>
      </c>
      <c r="B926">
        <v>4</v>
      </c>
      <c r="C926">
        <v>3</v>
      </c>
    </row>
    <row r="927" spans="1:3">
      <c r="A927" t="s">
        <v>927</v>
      </c>
      <c r="B927">
        <v>0</v>
      </c>
      <c r="C927">
        <v>0</v>
      </c>
    </row>
    <row r="928" spans="1:3">
      <c r="A928" t="s">
        <v>928</v>
      </c>
      <c r="B928">
        <v>5</v>
      </c>
      <c r="C928">
        <v>4</v>
      </c>
    </row>
    <row r="929" spans="1:3">
      <c r="A929" t="s">
        <v>929</v>
      </c>
      <c r="B929">
        <v>2</v>
      </c>
      <c r="C929">
        <v>2</v>
      </c>
    </row>
    <row r="930" spans="1:3">
      <c r="A930" t="s">
        <v>930</v>
      </c>
      <c r="B930">
        <v>3</v>
      </c>
      <c r="C930">
        <v>3</v>
      </c>
    </row>
    <row r="931" spans="1:3">
      <c r="A931" t="s">
        <v>931</v>
      </c>
      <c r="B931">
        <v>7</v>
      </c>
      <c r="C931">
        <v>6</v>
      </c>
    </row>
    <row r="932" spans="1:3">
      <c r="A932" t="s">
        <v>932</v>
      </c>
      <c r="B932">
        <v>2</v>
      </c>
      <c r="C932">
        <v>2</v>
      </c>
    </row>
    <row r="933" spans="1:3">
      <c r="A933" t="s">
        <v>933</v>
      </c>
      <c r="B933">
        <v>8</v>
      </c>
      <c r="C933">
        <v>5</v>
      </c>
    </row>
    <row r="934" spans="1:3">
      <c r="A934" t="s">
        <v>934</v>
      </c>
      <c r="B934">
        <v>7</v>
      </c>
      <c r="C934">
        <v>6</v>
      </c>
    </row>
    <row r="935" spans="1:3">
      <c r="A935" t="s">
        <v>935</v>
      </c>
      <c r="B935">
        <v>4</v>
      </c>
      <c r="C935">
        <v>3</v>
      </c>
    </row>
    <row r="936" spans="1:3">
      <c r="A936" t="s">
        <v>936</v>
      </c>
      <c r="B936">
        <v>5</v>
      </c>
      <c r="C936">
        <v>3</v>
      </c>
    </row>
    <row r="937" spans="1:3">
      <c r="A937" t="s">
        <v>937</v>
      </c>
      <c r="B937">
        <v>3</v>
      </c>
      <c r="C937">
        <v>3</v>
      </c>
    </row>
    <row r="938" spans="1:3">
      <c r="A938" t="s">
        <v>938</v>
      </c>
      <c r="B938">
        <v>3</v>
      </c>
      <c r="C938">
        <v>3</v>
      </c>
    </row>
    <row r="939" spans="1:3">
      <c r="A939" t="s">
        <v>939</v>
      </c>
      <c r="B939">
        <v>3</v>
      </c>
      <c r="C939">
        <v>2</v>
      </c>
    </row>
    <row r="940" spans="1:3">
      <c r="A940" t="s">
        <v>940</v>
      </c>
      <c r="B940">
        <v>3</v>
      </c>
      <c r="C940">
        <v>3</v>
      </c>
    </row>
    <row r="941" spans="1:3">
      <c r="A941" t="s">
        <v>941</v>
      </c>
      <c r="B941">
        <v>0</v>
      </c>
      <c r="C941">
        <v>0</v>
      </c>
    </row>
    <row r="942" spans="1:3">
      <c r="A942" t="s">
        <v>942</v>
      </c>
      <c r="B942">
        <v>2</v>
      </c>
      <c r="C942">
        <v>2</v>
      </c>
    </row>
    <row r="943" spans="1:3">
      <c r="A943" t="s">
        <v>943</v>
      </c>
      <c r="B943">
        <v>3</v>
      </c>
      <c r="C943">
        <v>3</v>
      </c>
    </row>
    <row r="944" spans="1:3">
      <c r="A944" t="s">
        <v>944</v>
      </c>
      <c r="B944">
        <v>3</v>
      </c>
      <c r="C944">
        <v>3</v>
      </c>
    </row>
    <row r="945" spans="1:3">
      <c r="A945" t="s">
        <v>945</v>
      </c>
      <c r="B945">
        <v>5</v>
      </c>
      <c r="C945">
        <v>4</v>
      </c>
    </row>
    <row r="946" spans="1:3">
      <c r="A946" t="s">
        <v>946</v>
      </c>
      <c r="B946">
        <v>2</v>
      </c>
      <c r="C946">
        <v>2</v>
      </c>
    </row>
    <row r="947" spans="1:3">
      <c r="A947" t="s">
        <v>947</v>
      </c>
      <c r="B947">
        <v>6</v>
      </c>
      <c r="C947">
        <v>4</v>
      </c>
    </row>
    <row r="948" spans="1:3">
      <c r="A948" t="s">
        <v>948</v>
      </c>
      <c r="B948">
        <v>5</v>
      </c>
      <c r="C948">
        <v>3</v>
      </c>
    </row>
    <row r="949" spans="1:3">
      <c r="A949" t="s">
        <v>949</v>
      </c>
      <c r="B949">
        <v>5</v>
      </c>
      <c r="C949">
        <v>4</v>
      </c>
    </row>
    <row r="950" spans="1:3">
      <c r="A950" t="s">
        <v>950</v>
      </c>
      <c r="B950">
        <v>6</v>
      </c>
      <c r="C950">
        <v>4</v>
      </c>
    </row>
    <row r="951" spans="1:3">
      <c r="A951" t="s">
        <v>951</v>
      </c>
      <c r="B951">
        <v>2</v>
      </c>
      <c r="C951">
        <v>2</v>
      </c>
    </row>
    <row r="952" spans="1:3">
      <c r="A952" t="s">
        <v>952</v>
      </c>
      <c r="B952">
        <v>4</v>
      </c>
      <c r="C952">
        <v>3</v>
      </c>
    </row>
    <row r="953" spans="1:3">
      <c r="A953" t="s">
        <v>953</v>
      </c>
      <c r="B953">
        <v>2</v>
      </c>
      <c r="C953">
        <v>2</v>
      </c>
    </row>
    <row r="954" spans="1:3">
      <c r="A954" t="s">
        <v>954</v>
      </c>
      <c r="B954">
        <v>2</v>
      </c>
      <c r="C954">
        <v>2</v>
      </c>
    </row>
    <row r="955" spans="1:3">
      <c r="A955" t="s">
        <v>955</v>
      </c>
      <c r="B955">
        <v>7</v>
      </c>
      <c r="C955">
        <v>7</v>
      </c>
    </row>
    <row r="956" spans="1:3">
      <c r="A956" t="s">
        <v>956</v>
      </c>
      <c r="B956">
        <v>8</v>
      </c>
      <c r="C956">
        <v>5</v>
      </c>
    </row>
    <row r="957" spans="1:3">
      <c r="A957" t="s">
        <v>957</v>
      </c>
      <c r="B957">
        <v>4</v>
      </c>
      <c r="C957">
        <v>3</v>
      </c>
    </row>
    <row r="958" spans="1:3">
      <c r="A958" t="s">
        <v>958</v>
      </c>
      <c r="B958">
        <v>2</v>
      </c>
      <c r="C958">
        <v>2</v>
      </c>
    </row>
    <row r="959" spans="1:3">
      <c r="A959" t="s">
        <v>959</v>
      </c>
      <c r="B959">
        <v>4</v>
      </c>
      <c r="C959">
        <v>4</v>
      </c>
    </row>
    <row r="960" spans="1:3">
      <c r="A960" t="s">
        <v>960</v>
      </c>
      <c r="B960">
        <v>3</v>
      </c>
      <c r="C960">
        <v>3</v>
      </c>
    </row>
    <row r="961" spans="1:3">
      <c r="A961" t="s">
        <v>961</v>
      </c>
      <c r="B961">
        <v>13</v>
      </c>
      <c r="C961">
        <v>8</v>
      </c>
    </row>
    <row r="962" spans="1:3">
      <c r="A962" t="s">
        <v>962</v>
      </c>
      <c r="B962">
        <v>4</v>
      </c>
      <c r="C962">
        <v>3</v>
      </c>
    </row>
    <row r="963" spans="1:3">
      <c r="A963" t="s">
        <v>963</v>
      </c>
      <c r="B963">
        <v>2</v>
      </c>
      <c r="C963">
        <v>2</v>
      </c>
    </row>
    <row r="964" spans="1:3">
      <c r="A964" t="s">
        <v>964</v>
      </c>
      <c r="B964">
        <v>8</v>
      </c>
      <c r="C964">
        <v>5</v>
      </c>
    </row>
    <row r="965" spans="1:3">
      <c r="A965" t="s">
        <v>965</v>
      </c>
      <c r="B965">
        <v>3</v>
      </c>
      <c r="C965">
        <v>3</v>
      </c>
    </row>
    <row r="966" spans="1:3">
      <c r="A966" t="s">
        <v>966</v>
      </c>
      <c r="B966">
        <v>4</v>
      </c>
      <c r="C966">
        <v>4</v>
      </c>
    </row>
    <row r="967" spans="1:3">
      <c r="A967" t="s">
        <v>967</v>
      </c>
      <c r="B967">
        <v>6</v>
      </c>
      <c r="C967">
        <v>4</v>
      </c>
    </row>
    <row r="968" spans="1:3">
      <c r="A968" t="s">
        <v>968</v>
      </c>
      <c r="B968">
        <v>2</v>
      </c>
      <c r="C968">
        <v>2</v>
      </c>
    </row>
    <row r="969" spans="1:3">
      <c r="A969" t="s">
        <v>969</v>
      </c>
      <c r="B969">
        <v>3</v>
      </c>
      <c r="C969">
        <v>3</v>
      </c>
    </row>
    <row r="970" spans="1:3">
      <c r="A970" t="s">
        <v>970</v>
      </c>
      <c r="B970">
        <v>3</v>
      </c>
      <c r="C970">
        <v>3</v>
      </c>
    </row>
    <row r="971" spans="1:3">
      <c r="A971" t="s">
        <v>971</v>
      </c>
      <c r="B971">
        <v>0</v>
      </c>
      <c r="C971">
        <v>0</v>
      </c>
    </row>
    <row r="972" spans="1:3">
      <c r="A972" t="s">
        <v>972</v>
      </c>
      <c r="B972">
        <v>2</v>
      </c>
      <c r="C972">
        <v>2</v>
      </c>
    </row>
    <row r="973" spans="1:3">
      <c r="A973" t="s">
        <v>973</v>
      </c>
      <c r="B973">
        <v>7</v>
      </c>
      <c r="C973">
        <v>4</v>
      </c>
    </row>
    <row r="974" spans="1:3">
      <c r="A974" t="s">
        <v>974</v>
      </c>
      <c r="B974">
        <v>2</v>
      </c>
      <c r="C974">
        <v>2</v>
      </c>
    </row>
    <row r="975" spans="1:3">
      <c r="A975" t="s">
        <v>975</v>
      </c>
      <c r="B975">
        <v>8</v>
      </c>
      <c r="C975">
        <v>5</v>
      </c>
    </row>
    <row r="976" spans="1:3">
      <c r="A976" t="s">
        <v>976</v>
      </c>
      <c r="B976">
        <v>0</v>
      </c>
      <c r="C976">
        <v>0</v>
      </c>
    </row>
    <row r="977" spans="1:3">
      <c r="A977" t="s">
        <v>977</v>
      </c>
      <c r="B977">
        <v>7</v>
      </c>
      <c r="C977">
        <v>4</v>
      </c>
    </row>
    <row r="978" spans="1:3">
      <c r="A978" t="s">
        <v>978</v>
      </c>
      <c r="B978">
        <v>4</v>
      </c>
      <c r="C978">
        <v>3</v>
      </c>
    </row>
    <row r="979" spans="1:3">
      <c r="A979" t="s">
        <v>979</v>
      </c>
      <c r="B979">
        <v>0</v>
      </c>
      <c r="C979">
        <v>0</v>
      </c>
    </row>
    <row r="980" spans="1:3">
      <c r="A980" t="s">
        <v>980</v>
      </c>
      <c r="B980">
        <v>7</v>
      </c>
      <c r="C980">
        <v>3</v>
      </c>
    </row>
    <row r="981" spans="1:3">
      <c r="A981" t="s">
        <v>981</v>
      </c>
      <c r="B981">
        <v>3</v>
      </c>
      <c r="C981">
        <v>3</v>
      </c>
    </row>
    <row r="982" spans="1:3">
      <c r="A982" t="s">
        <v>982</v>
      </c>
      <c r="B982">
        <v>4</v>
      </c>
      <c r="C982">
        <v>3</v>
      </c>
    </row>
    <row r="983" spans="1:3">
      <c r="A983" t="s">
        <v>983</v>
      </c>
      <c r="B983">
        <v>14</v>
      </c>
      <c r="C983">
        <v>10</v>
      </c>
    </row>
    <row r="984" spans="1:3">
      <c r="A984" t="s">
        <v>984</v>
      </c>
      <c r="B984">
        <v>2</v>
      </c>
      <c r="C984">
        <v>2</v>
      </c>
    </row>
    <row r="985" spans="1:3">
      <c r="A985" t="s">
        <v>985</v>
      </c>
      <c r="B985">
        <v>6</v>
      </c>
      <c r="C985">
        <v>4</v>
      </c>
    </row>
    <row r="986" spans="1:3">
      <c r="A986" t="s">
        <v>986</v>
      </c>
      <c r="B986">
        <v>5</v>
      </c>
      <c r="C986">
        <v>5</v>
      </c>
    </row>
    <row r="987" spans="1:3">
      <c r="A987" t="s">
        <v>987</v>
      </c>
      <c r="B987">
        <v>0</v>
      </c>
      <c r="C987">
        <v>0</v>
      </c>
    </row>
    <row r="988" spans="1:3">
      <c r="A988" t="s">
        <v>988</v>
      </c>
      <c r="B988">
        <v>3</v>
      </c>
      <c r="C988">
        <v>3</v>
      </c>
    </row>
    <row r="989" spans="1:3">
      <c r="A989" t="s">
        <v>989</v>
      </c>
      <c r="B989">
        <v>3</v>
      </c>
      <c r="C989">
        <v>3</v>
      </c>
    </row>
    <row r="990" spans="1:3">
      <c r="A990" t="s">
        <v>990</v>
      </c>
      <c r="B990">
        <v>3</v>
      </c>
      <c r="C990">
        <v>3</v>
      </c>
    </row>
    <row r="991" spans="1:3">
      <c r="A991" t="s">
        <v>991</v>
      </c>
      <c r="B991">
        <v>2</v>
      </c>
      <c r="C991">
        <v>2</v>
      </c>
    </row>
    <row r="992" spans="1:3">
      <c r="A992" t="s">
        <v>992</v>
      </c>
      <c r="B992">
        <v>5</v>
      </c>
      <c r="C992">
        <v>5</v>
      </c>
    </row>
    <row r="993" spans="1:3">
      <c r="A993" t="s">
        <v>993</v>
      </c>
      <c r="B993">
        <v>3</v>
      </c>
      <c r="C993">
        <v>3</v>
      </c>
    </row>
    <row r="994" spans="1:3">
      <c r="A994" t="s">
        <v>994</v>
      </c>
      <c r="B994">
        <v>3</v>
      </c>
      <c r="C994">
        <v>3</v>
      </c>
    </row>
    <row r="995" spans="1:3">
      <c r="A995" t="s">
        <v>995</v>
      </c>
      <c r="B995">
        <v>4</v>
      </c>
      <c r="C995">
        <v>4</v>
      </c>
    </row>
    <row r="996" spans="1:3">
      <c r="A996" t="s">
        <v>996</v>
      </c>
      <c r="B996">
        <v>0</v>
      </c>
      <c r="C996">
        <v>0</v>
      </c>
    </row>
    <row r="997" spans="1:3">
      <c r="A997" t="s">
        <v>997</v>
      </c>
      <c r="B997">
        <v>3</v>
      </c>
      <c r="C997">
        <v>3</v>
      </c>
    </row>
    <row r="998" spans="1:3">
      <c r="A998" t="s">
        <v>998</v>
      </c>
      <c r="B998">
        <v>5</v>
      </c>
      <c r="C998">
        <v>4</v>
      </c>
    </row>
    <row r="999" spans="1:3">
      <c r="A999" t="s">
        <v>999</v>
      </c>
      <c r="B999">
        <v>4</v>
      </c>
      <c r="C999">
        <v>4</v>
      </c>
    </row>
    <row r="1000" spans="1:3">
      <c r="A1000" t="s">
        <v>1000</v>
      </c>
      <c r="B1000">
        <v>5</v>
      </c>
      <c r="C1000">
        <v>4</v>
      </c>
    </row>
    <row r="1001" spans="1:3">
      <c r="A1001" t="s">
        <v>1001</v>
      </c>
      <c r="B1001">
        <v>5</v>
      </c>
      <c r="C1001">
        <v>4</v>
      </c>
    </row>
    <row r="1002" spans="1:3">
      <c r="A1002" t="s">
        <v>1002</v>
      </c>
      <c r="B1002">
        <v>3</v>
      </c>
      <c r="C1002">
        <v>3</v>
      </c>
    </row>
    <row r="1003" spans="1:3">
      <c r="A1003" t="s">
        <v>1003</v>
      </c>
      <c r="B1003">
        <v>3</v>
      </c>
      <c r="C1003">
        <v>3</v>
      </c>
    </row>
    <row r="1004" spans="1:3">
      <c r="A1004" t="s">
        <v>1004</v>
      </c>
      <c r="B1004">
        <v>11</v>
      </c>
      <c r="C1004">
        <v>6</v>
      </c>
    </row>
    <row r="1005" spans="1:3">
      <c r="A1005" t="s">
        <v>1005</v>
      </c>
      <c r="B1005">
        <v>8</v>
      </c>
      <c r="C1005">
        <v>6</v>
      </c>
    </row>
    <row r="1006" spans="1:3">
      <c r="A1006" t="s">
        <v>1006</v>
      </c>
      <c r="B1006">
        <v>2</v>
      </c>
      <c r="C1006">
        <v>2</v>
      </c>
    </row>
    <row r="1007" spans="1:3">
      <c r="A1007" t="s">
        <v>1007</v>
      </c>
      <c r="B1007">
        <v>0</v>
      </c>
      <c r="C1007">
        <v>0</v>
      </c>
    </row>
    <row r="1008" spans="1:3">
      <c r="A1008" t="s">
        <v>1008</v>
      </c>
      <c r="B1008">
        <v>3</v>
      </c>
      <c r="C1008">
        <v>3</v>
      </c>
    </row>
    <row r="1009" spans="1:3">
      <c r="A1009" t="s">
        <v>1009</v>
      </c>
      <c r="B1009">
        <v>5</v>
      </c>
      <c r="C1009">
        <v>3</v>
      </c>
    </row>
    <row r="1010" spans="1:3">
      <c r="A1010" t="s">
        <v>1010</v>
      </c>
      <c r="B1010">
        <v>4</v>
      </c>
      <c r="C1010">
        <v>4</v>
      </c>
    </row>
    <row r="1011" spans="1:3">
      <c r="A1011" t="s">
        <v>1011</v>
      </c>
      <c r="B1011">
        <v>5</v>
      </c>
      <c r="C1011">
        <v>3</v>
      </c>
    </row>
    <row r="1012" spans="1:3">
      <c r="A1012" t="s">
        <v>1012</v>
      </c>
      <c r="B1012">
        <v>6</v>
      </c>
      <c r="C1012">
        <v>4</v>
      </c>
    </row>
    <row r="1013" spans="1:3">
      <c r="A1013" t="s">
        <v>1013</v>
      </c>
      <c r="B1013">
        <v>18</v>
      </c>
      <c r="C1013">
        <v>11</v>
      </c>
    </row>
    <row r="1014" spans="1:3">
      <c r="A1014" t="s">
        <v>1014</v>
      </c>
      <c r="B1014">
        <v>4</v>
      </c>
      <c r="C1014">
        <v>4</v>
      </c>
    </row>
    <row r="1015" spans="1:3">
      <c r="A1015" t="s">
        <v>1015</v>
      </c>
      <c r="B1015">
        <v>3</v>
      </c>
      <c r="C1015">
        <v>3</v>
      </c>
    </row>
    <row r="1016" spans="1:3">
      <c r="A1016" t="s">
        <v>1016</v>
      </c>
      <c r="B1016">
        <v>3</v>
      </c>
      <c r="C1016">
        <v>3</v>
      </c>
    </row>
    <row r="1017" spans="1:3">
      <c r="A1017" t="s">
        <v>1017</v>
      </c>
      <c r="B1017">
        <v>3</v>
      </c>
      <c r="C1017">
        <v>3</v>
      </c>
    </row>
    <row r="1018" spans="1:3">
      <c r="A1018" t="s">
        <v>1018</v>
      </c>
      <c r="B1018">
        <v>3</v>
      </c>
      <c r="C1018">
        <v>3</v>
      </c>
    </row>
    <row r="1019" spans="1:3">
      <c r="A1019" t="s">
        <v>1019</v>
      </c>
      <c r="B1019">
        <v>3</v>
      </c>
      <c r="C1019">
        <v>3</v>
      </c>
    </row>
    <row r="1020" spans="1:3">
      <c r="A1020" t="s">
        <v>1020</v>
      </c>
      <c r="B1020">
        <v>0</v>
      </c>
      <c r="C1020">
        <v>0</v>
      </c>
    </row>
    <row r="1021" spans="1:3">
      <c r="A1021" t="s">
        <v>1021</v>
      </c>
      <c r="B1021">
        <v>0</v>
      </c>
      <c r="C1021">
        <v>0</v>
      </c>
    </row>
    <row r="1022" spans="1:3">
      <c r="A1022" t="s">
        <v>1022</v>
      </c>
      <c r="B1022">
        <v>3</v>
      </c>
      <c r="C1022">
        <v>2</v>
      </c>
    </row>
    <row r="1023" spans="1:3">
      <c r="A1023" t="s">
        <v>1023</v>
      </c>
      <c r="B1023">
        <v>4</v>
      </c>
      <c r="C1023">
        <v>3</v>
      </c>
    </row>
    <row r="1024" spans="1:3">
      <c r="A1024" t="s">
        <v>1024</v>
      </c>
      <c r="B1024">
        <v>6</v>
      </c>
      <c r="C1024">
        <v>5</v>
      </c>
    </row>
    <row r="1025" spans="1:3">
      <c r="A1025" t="s">
        <v>1025</v>
      </c>
      <c r="B1025">
        <v>7</v>
      </c>
      <c r="C1025">
        <v>5</v>
      </c>
    </row>
    <row r="1026" spans="1:3">
      <c r="A1026" t="s">
        <v>1026</v>
      </c>
      <c r="B1026">
        <v>6</v>
      </c>
      <c r="C1026">
        <v>3</v>
      </c>
    </row>
    <row r="1027" spans="1:3">
      <c r="A1027" t="s">
        <v>1027</v>
      </c>
      <c r="B1027">
        <v>4</v>
      </c>
      <c r="C1027">
        <v>4</v>
      </c>
    </row>
    <row r="1028" spans="1:3">
      <c r="A1028" t="s">
        <v>1028</v>
      </c>
      <c r="B1028">
        <v>3</v>
      </c>
      <c r="C1028">
        <v>3</v>
      </c>
    </row>
    <row r="1029" spans="1:3">
      <c r="A1029" t="s">
        <v>1029</v>
      </c>
      <c r="B1029">
        <v>6</v>
      </c>
      <c r="C1029">
        <v>4</v>
      </c>
    </row>
    <row r="1030" spans="1:3">
      <c r="A1030" t="s">
        <v>1030</v>
      </c>
      <c r="B1030">
        <v>6</v>
      </c>
      <c r="C1030">
        <v>6</v>
      </c>
    </row>
    <row r="1031" spans="1:3">
      <c r="A1031" t="s">
        <v>1031</v>
      </c>
      <c r="B1031">
        <v>5</v>
      </c>
      <c r="C1031">
        <v>4</v>
      </c>
    </row>
    <row r="1032" spans="1:3">
      <c r="A1032" t="s">
        <v>1032</v>
      </c>
      <c r="B1032">
        <v>6</v>
      </c>
      <c r="C1032">
        <v>5</v>
      </c>
    </row>
    <row r="1033" spans="1:3">
      <c r="A1033" t="s">
        <v>1033</v>
      </c>
      <c r="B1033">
        <v>0</v>
      </c>
      <c r="C1033">
        <v>0</v>
      </c>
    </row>
    <row r="1034" spans="1:3">
      <c r="A1034" t="s">
        <v>1034</v>
      </c>
      <c r="B1034">
        <v>5</v>
      </c>
      <c r="C1034">
        <v>4</v>
      </c>
    </row>
    <row r="1035" spans="1:3">
      <c r="A1035" t="s">
        <v>1035</v>
      </c>
      <c r="B1035">
        <v>0</v>
      </c>
      <c r="C1035">
        <v>0</v>
      </c>
    </row>
    <row r="1036" spans="1:3">
      <c r="A1036" t="s">
        <v>1036</v>
      </c>
      <c r="B1036">
        <v>4</v>
      </c>
      <c r="C1036">
        <v>4</v>
      </c>
    </row>
    <row r="1037" spans="1:3">
      <c r="A1037" t="s">
        <v>1037</v>
      </c>
      <c r="B1037">
        <v>21</v>
      </c>
      <c r="C1037">
        <v>13</v>
      </c>
    </row>
    <row r="1038" spans="1:3">
      <c r="A1038" t="s">
        <v>1038</v>
      </c>
      <c r="B1038">
        <v>14</v>
      </c>
      <c r="C1038">
        <v>7</v>
      </c>
    </row>
    <row r="1039" spans="1:3">
      <c r="A1039" t="s">
        <v>1039</v>
      </c>
      <c r="B1039">
        <v>4</v>
      </c>
      <c r="C1039">
        <v>4</v>
      </c>
    </row>
    <row r="1040" spans="1:3">
      <c r="A1040" t="s">
        <v>1040</v>
      </c>
      <c r="B1040">
        <v>4</v>
      </c>
      <c r="C1040">
        <v>3</v>
      </c>
    </row>
    <row r="1041" spans="1:3">
      <c r="A1041" t="s">
        <v>1041</v>
      </c>
      <c r="B1041">
        <v>2</v>
      </c>
      <c r="C1041">
        <v>2</v>
      </c>
    </row>
    <row r="1042" spans="1:3">
      <c r="A1042" t="s">
        <v>1042</v>
      </c>
      <c r="B1042">
        <v>4</v>
      </c>
      <c r="C1042">
        <v>4</v>
      </c>
    </row>
    <row r="1043" spans="1:3">
      <c r="A1043" t="s">
        <v>1043</v>
      </c>
      <c r="B1043">
        <v>2</v>
      </c>
      <c r="C1043">
        <v>2</v>
      </c>
    </row>
    <row r="1044" spans="1:3">
      <c r="A1044" t="s">
        <v>1044</v>
      </c>
      <c r="B1044">
        <v>4</v>
      </c>
      <c r="C1044">
        <v>3</v>
      </c>
    </row>
    <row r="1045" spans="1:3">
      <c r="A1045" t="s">
        <v>1045</v>
      </c>
      <c r="B1045">
        <v>8</v>
      </c>
      <c r="C1045">
        <v>6</v>
      </c>
    </row>
    <row r="1046" spans="1:3">
      <c r="A1046" t="s">
        <v>1046</v>
      </c>
      <c r="B1046">
        <v>6</v>
      </c>
      <c r="C1046">
        <v>4</v>
      </c>
    </row>
    <row r="1047" spans="1:3">
      <c r="A1047" t="s">
        <v>1047</v>
      </c>
      <c r="B1047">
        <v>10</v>
      </c>
      <c r="C1047">
        <v>5</v>
      </c>
    </row>
    <row r="1048" spans="1:3">
      <c r="A1048" t="s">
        <v>1048</v>
      </c>
      <c r="B1048">
        <v>8</v>
      </c>
      <c r="C1048">
        <v>5</v>
      </c>
    </row>
    <row r="1049" spans="1:3">
      <c r="A1049" t="s">
        <v>1049</v>
      </c>
      <c r="B1049">
        <v>6</v>
      </c>
      <c r="C1049">
        <v>3</v>
      </c>
    </row>
    <row r="1050" spans="1:3">
      <c r="A1050" t="s">
        <v>1050</v>
      </c>
      <c r="B1050">
        <v>19</v>
      </c>
      <c r="C1050">
        <v>10</v>
      </c>
    </row>
    <row r="1051" spans="1:3">
      <c r="A1051" t="s">
        <v>1051</v>
      </c>
      <c r="B1051">
        <v>3</v>
      </c>
      <c r="C1051">
        <v>3</v>
      </c>
    </row>
    <row r="1052" spans="1:3">
      <c r="A1052" t="s">
        <v>1052</v>
      </c>
      <c r="B1052">
        <v>3</v>
      </c>
      <c r="C1052">
        <v>2</v>
      </c>
    </row>
    <row r="1053" spans="1:3">
      <c r="A1053" t="s">
        <v>1053</v>
      </c>
      <c r="B1053">
        <v>9</v>
      </c>
      <c r="C1053">
        <v>7</v>
      </c>
    </row>
    <row r="1054" spans="1:3">
      <c r="A1054" t="s">
        <v>1054</v>
      </c>
      <c r="B1054">
        <v>0</v>
      </c>
      <c r="C1054">
        <v>0</v>
      </c>
    </row>
    <row r="1055" spans="1:3">
      <c r="A1055" t="s">
        <v>1055</v>
      </c>
      <c r="B1055">
        <v>7</v>
      </c>
      <c r="C1055">
        <v>4</v>
      </c>
    </row>
    <row r="1056" spans="1:3">
      <c r="A1056" t="s">
        <v>1056</v>
      </c>
      <c r="B1056">
        <v>6</v>
      </c>
      <c r="C1056">
        <v>5</v>
      </c>
    </row>
    <row r="1057" spans="1:3">
      <c r="A1057" t="s">
        <v>1057</v>
      </c>
      <c r="B1057">
        <v>3</v>
      </c>
      <c r="C1057">
        <v>3</v>
      </c>
    </row>
    <row r="1058" spans="1:3">
      <c r="A1058" t="s">
        <v>1058</v>
      </c>
      <c r="B1058">
        <v>7</v>
      </c>
      <c r="C1058">
        <v>4</v>
      </c>
    </row>
    <row r="1059" spans="1:3">
      <c r="A1059" t="s">
        <v>1059</v>
      </c>
      <c r="B1059">
        <v>11</v>
      </c>
      <c r="C1059">
        <v>5</v>
      </c>
    </row>
    <row r="1060" spans="1:3">
      <c r="A1060" t="s">
        <v>1060</v>
      </c>
      <c r="B1060">
        <v>0</v>
      </c>
      <c r="C1060">
        <v>0</v>
      </c>
    </row>
    <row r="1061" spans="1:3">
      <c r="A1061" t="s">
        <v>1061</v>
      </c>
      <c r="B1061">
        <v>5</v>
      </c>
      <c r="C1061">
        <v>5</v>
      </c>
    </row>
    <row r="1062" spans="1:3">
      <c r="A1062" t="s">
        <v>1062</v>
      </c>
      <c r="B1062">
        <v>11</v>
      </c>
      <c r="C1062">
        <v>6</v>
      </c>
    </row>
    <row r="1063" spans="1:3">
      <c r="A1063" t="s">
        <v>1063</v>
      </c>
      <c r="B1063">
        <v>19</v>
      </c>
      <c r="C1063">
        <v>10</v>
      </c>
    </row>
    <row r="1064" spans="1:3">
      <c r="A1064" t="s">
        <v>1064</v>
      </c>
      <c r="B1064">
        <v>0</v>
      </c>
      <c r="C1064">
        <v>0</v>
      </c>
    </row>
    <row r="1065" spans="1:3">
      <c r="A1065" t="s">
        <v>1065</v>
      </c>
      <c r="B1065">
        <v>9</v>
      </c>
      <c r="C1065">
        <v>5</v>
      </c>
    </row>
    <row r="1066" spans="1:3">
      <c r="A1066" t="s">
        <v>1066</v>
      </c>
      <c r="B1066">
        <v>4</v>
      </c>
      <c r="C1066">
        <v>4</v>
      </c>
    </row>
    <row r="1067" spans="1:3">
      <c r="A1067" t="s">
        <v>1067</v>
      </c>
      <c r="B1067">
        <v>5</v>
      </c>
      <c r="C1067">
        <v>3</v>
      </c>
    </row>
    <row r="1068" spans="1:3">
      <c r="A1068" t="s">
        <v>1068</v>
      </c>
      <c r="B1068">
        <v>6</v>
      </c>
      <c r="C1068">
        <v>4</v>
      </c>
    </row>
    <row r="1069" spans="1:3">
      <c r="A1069" t="s">
        <v>1069</v>
      </c>
      <c r="B1069">
        <v>4</v>
      </c>
      <c r="C1069">
        <v>4</v>
      </c>
    </row>
    <row r="1070" spans="1:3">
      <c r="A1070" t="s">
        <v>1070</v>
      </c>
      <c r="B1070">
        <v>3</v>
      </c>
      <c r="C1070">
        <v>3</v>
      </c>
    </row>
    <row r="1071" spans="1:3">
      <c r="A1071" t="s">
        <v>1071</v>
      </c>
      <c r="B1071">
        <v>5</v>
      </c>
      <c r="C1071">
        <v>4</v>
      </c>
    </row>
    <row r="1072" spans="1:3">
      <c r="A1072" t="s">
        <v>1072</v>
      </c>
      <c r="B1072">
        <v>8</v>
      </c>
      <c r="C1072">
        <v>4</v>
      </c>
    </row>
    <row r="1073" spans="1:3">
      <c r="A1073" t="s">
        <v>1073</v>
      </c>
      <c r="B1073">
        <v>5</v>
      </c>
      <c r="C1073">
        <v>4</v>
      </c>
    </row>
    <row r="1074" spans="1:3">
      <c r="A1074" t="s">
        <v>1074</v>
      </c>
      <c r="B1074">
        <v>5</v>
      </c>
      <c r="C1074">
        <v>5</v>
      </c>
    </row>
    <row r="1075" spans="1:3">
      <c r="A1075" t="s">
        <v>1075</v>
      </c>
      <c r="B1075">
        <v>2</v>
      </c>
      <c r="C1075">
        <v>2</v>
      </c>
    </row>
    <row r="1076" spans="1:3">
      <c r="A1076" t="s">
        <v>1076</v>
      </c>
      <c r="B1076">
        <v>5</v>
      </c>
      <c r="C1076">
        <v>4</v>
      </c>
    </row>
    <row r="1077" spans="1:3">
      <c r="A1077" t="s">
        <v>1077</v>
      </c>
      <c r="B1077">
        <v>4</v>
      </c>
      <c r="C1077">
        <v>4</v>
      </c>
    </row>
    <row r="1078" spans="1:3">
      <c r="A1078" t="s">
        <v>1078</v>
      </c>
      <c r="B1078">
        <v>4</v>
      </c>
      <c r="C1078">
        <v>4</v>
      </c>
    </row>
    <row r="1079" spans="1:3">
      <c r="A1079" t="s">
        <v>1079</v>
      </c>
      <c r="B1079">
        <v>4</v>
      </c>
      <c r="C1079">
        <v>4</v>
      </c>
    </row>
    <row r="1080" spans="1:3">
      <c r="A1080" t="s">
        <v>1080</v>
      </c>
      <c r="B1080">
        <v>6</v>
      </c>
      <c r="C1080">
        <v>4</v>
      </c>
    </row>
    <row r="1081" spans="1:3">
      <c r="A1081" t="s">
        <v>1081</v>
      </c>
      <c r="B1081">
        <v>4</v>
      </c>
      <c r="C1081">
        <v>4</v>
      </c>
    </row>
    <row r="1082" spans="1:3">
      <c r="A1082" t="s">
        <v>1082</v>
      </c>
      <c r="B1082">
        <v>9</v>
      </c>
      <c r="C1082">
        <v>5</v>
      </c>
    </row>
    <row r="1083" spans="1:3">
      <c r="A1083" t="s">
        <v>1083</v>
      </c>
      <c r="B1083">
        <v>7</v>
      </c>
      <c r="C1083">
        <v>6</v>
      </c>
    </row>
    <row r="1084" spans="1:3">
      <c r="A1084" t="s">
        <v>1084</v>
      </c>
      <c r="B1084">
        <v>0</v>
      </c>
      <c r="C1084">
        <v>0</v>
      </c>
    </row>
    <row r="1085" spans="1:3">
      <c r="A1085" t="s">
        <v>1085</v>
      </c>
      <c r="B1085">
        <v>5</v>
      </c>
      <c r="C1085">
        <v>4</v>
      </c>
    </row>
    <row r="1086" spans="1:3">
      <c r="A1086" t="s">
        <v>1086</v>
      </c>
      <c r="B1086">
        <v>2</v>
      </c>
      <c r="C1086">
        <v>2</v>
      </c>
    </row>
    <row r="1087" spans="1:3">
      <c r="A1087" t="s">
        <v>1087</v>
      </c>
      <c r="B1087">
        <v>2</v>
      </c>
      <c r="C1087">
        <v>2</v>
      </c>
    </row>
    <row r="1088" spans="1:3">
      <c r="A1088" t="s">
        <v>1088</v>
      </c>
      <c r="B1088">
        <v>4</v>
      </c>
      <c r="C1088">
        <v>3</v>
      </c>
    </row>
    <row r="1089" spans="1:3">
      <c r="A1089" t="s">
        <v>1089</v>
      </c>
      <c r="B1089">
        <v>3</v>
      </c>
      <c r="C1089">
        <v>3</v>
      </c>
    </row>
    <row r="1090" spans="1:3">
      <c r="A1090" t="s">
        <v>1090</v>
      </c>
      <c r="B1090">
        <v>3</v>
      </c>
      <c r="C1090">
        <v>2</v>
      </c>
    </row>
    <row r="1091" spans="1:3">
      <c r="A1091" t="s">
        <v>1091</v>
      </c>
      <c r="B1091">
        <v>5</v>
      </c>
      <c r="C1091">
        <v>3</v>
      </c>
    </row>
    <row r="1092" spans="1:3">
      <c r="A1092" t="s">
        <v>1092</v>
      </c>
      <c r="B1092">
        <v>2</v>
      </c>
      <c r="C1092">
        <v>2</v>
      </c>
    </row>
    <row r="1093" spans="1:3">
      <c r="A1093" t="s">
        <v>1093</v>
      </c>
      <c r="B1093">
        <v>7</v>
      </c>
      <c r="C1093">
        <v>4</v>
      </c>
    </row>
    <row r="1094" spans="1:3">
      <c r="A1094" t="s">
        <v>1094</v>
      </c>
      <c r="B1094">
        <v>7</v>
      </c>
      <c r="C1094">
        <v>6</v>
      </c>
    </row>
    <row r="1095" spans="1:3">
      <c r="A1095" t="s">
        <v>1095</v>
      </c>
      <c r="B1095">
        <v>3</v>
      </c>
      <c r="C1095">
        <v>3</v>
      </c>
    </row>
    <row r="1096" spans="1:3">
      <c r="A1096" t="s">
        <v>1096</v>
      </c>
      <c r="B1096">
        <v>4</v>
      </c>
      <c r="C1096">
        <v>4</v>
      </c>
    </row>
    <row r="1097" spans="1:3">
      <c r="A1097" t="s">
        <v>1097</v>
      </c>
      <c r="B1097">
        <v>10</v>
      </c>
      <c r="C1097">
        <v>7</v>
      </c>
    </row>
    <row r="1098" spans="1:3">
      <c r="A1098" t="s">
        <v>1098</v>
      </c>
      <c r="B1098">
        <v>0</v>
      </c>
      <c r="C1098">
        <v>0</v>
      </c>
    </row>
    <row r="1099" spans="1:3">
      <c r="A1099" t="s">
        <v>1099</v>
      </c>
      <c r="B1099">
        <v>6</v>
      </c>
      <c r="C1099">
        <v>5</v>
      </c>
    </row>
    <row r="1100" spans="1:3">
      <c r="A1100" t="s">
        <v>1100</v>
      </c>
      <c r="B1100">
        <v>3</v>
      </c>
      <c r="C1100">
        <v>3</v>
      </c>
    </row>
    <row r="1101" spans="1:3">
      <c r="A1101" t="s">
        <v>1101</v>
      </c>
      <c r="B1101">
        <v>7</v>
      </c>
      <c r="C1101">
        <v>5</v>
      </c>
    </row>
    <row r="1102" spans="1:3">
      <c r="A1102" t="s">
        <v>1102</v>
      </c>
      <c r="B1102">
        <v>7</v>
      </c>
      <c r="C1102">
        <v>3</v>
      </c>
    </row>
    <row r="1103" spans="1:3">
      <c r="A1103" t="s">
        <v>1103</v>
      </c>
      <c r="B1103">
        <v>7</v>
      </c>
      <c r="C1103">
        <v>6</v>
      </c>
    </row>
    <row r="1104" spans="1:3">
      <c r="A1104" t="s">
        <v>1104</v>
      </c>
      <c r="B1104">
        <v>6</v>
      </c>
      <c r="C1104">
        <v>4</v>
      </c>
    </row>
    <row r="1105" spans="1:3">
      <c r="A1105" t="s">
        <v>1105</v>
      </c>
      <c r="B1105">
        <v>4</v>
      </c>
      <c r="C1105">
        <v>3</v>
      </c>
    </row>
    <row r="1106" spans="1:3">
      <c r="A1106" t="s">
        <v>1106</v>
      </c>
      <c r="B1106">
        <v>12</v>
      </c>
      <c r="C1106">
        <v>8</v>
      </c>
    </row>
    <row r="1107" spans="1:3">
      <c r="A1107" t="s">
        <v>1107</v>
      </c>
      <c r="B1107">
        <v>7</v>
      </c>
      <c r="C1107">
        <v>6</v>
      </c>
    </row>
    <row r="1108" spans="1:3">
      <c r="A1108" t="s">
        <v>1108</v>
      </c>
      <c r="B1108">
        <v>2</v>
      </c>
      <c r="C1108">
        <v>2</v>
      </c>
    </row>
    <row r="1109" spans="1:3">
      <c r="A1109" t="s">
        <v>1109</v>
      </c>
      <c r="B1109">
        <v>9</v>
      </c>
      <c r="C1109">
        <v>4</v>
      </c>
    </row>
    <row r="1110" spans="1:3">
      <c r="A1110" t="s">
        <v>1110</v>
      </c>
      <c r="B1110">
        <v>3</v>
      </c>
      <c r="C1110">
        <v>3</v>
      </c>
    </row>
    <row r="1111" spans="1:3">
      <c r="A1111" t="s">
        <v>1111</v>
      </c>
      <c r="B1111">
        <v>3</v>
      </c>
      <c r="C1111">
        <v>3</v>
      </c>
    </row>
    <row r="1112" spans="1:3">
      <c r="A1112" t="s">
        <v>1112</v>
      </c>
      <c r="B1112">
        <v>3</v>
      </c>
      <c r="C1112">
        <v>2</v>
      </c>
    </row>
    <row r="1113" spans="1:3">
      <c r="A1113" t="s">
        <v>1113</v>
      </c>
      <c r="B1113">
        <v>7</v>
      </c>
      <c r="C1113">
        <v>6</v>
      </c>
    </row>
    <row r="1114" spans="1:3">
      <c r="A1114" t="s">
        <v>1114</v>
      </c>
      <c r="B1114">
        <v>16</v>
      </c>
      <c r="C1114">
        <v>10</v>
      </c>
    </row>
    <row r="1115" spans="1:3">
      <c r="A1115" t="s">
        <v>1115</v>
      </c>
      <c r="B1115">
        <v>9</v>
      </c>
      <c r="C1115">
        <v>5</v>
      </c>
    </row>
    <row r="1116" spans="1:3">
      <c r="A1116" t="s">
        <v>1116</v>
      </c>
      <c r="B1116">
        <v>0</v>
      </c>
      <c r="C1116">
        <v>0</v>
      </c>
    </row>
    <row r="1117" spans="1:3">
      <c r="A1117" t="s">
        <v>1117</v>
      </c>
      <c r="B1117">
        <v>5</v>
      </c>
      <c r="C1117">
        <v>4</v>
      </c>
    </row>
    <row r="1118" spans="1:3">
      <c r="A1118" t="s">
        <v>1118</v>
      </c>
      <c r="B1118">
        <v>0</v>
      </c>
      <c r="C1118">
        <v>0</v>
      </c>
    </row>
    <row r="1119" spans="1:3">
      <c r="A1119" t="s">
        <v>1119</v>
      </c>
      <c r="B1119">
        <v>10</v>
      </c>
      <c r="C1119">
        <v>5</v>
      </c>
    </row>
    <row r="1120" spans="1:3">
      <c r="A1120" t="s">
        <v>1120</v>
      </c>
      <c r="B1120">
        <v>4</v>
      </c>
      <c r="C1120">
        <v>3</v>
      </c>
    </row>
    <row r="1121" spans="1:3">
      <c r="A1121" t="s">
        <v>1121</v>
      </c>
      <c r="B1121">
        <v>4</v>
      </c>
      <c r="C1121">
        <v>3</v>
      </c>
    </row>
    <row r="1122" spans="1:3">
      <c r="A1122" t="s">
        <v>1122</v>
      </c>
      <c r="B1122">
        <v>0</v>
      </c>
      <c r="C1122">
        <v>0</v>
      </c>
    </row>
    <row r="1123" spans="1:3">
      <c r="A1123" t="s">
        <v>1123</v>
      </c>
      <c r="B1123">
        <v>2</v>
      </c>
      <c r="C1123">
        <v>2</v>
      </c>
    </row>
    <row r="1124" spans="1:3">
      <c r="A1124" t="s">
        <v>1124</v>
      </c>
      <c r="B1124">
        <v>2</v>
      </c>
      <c r="C1124">
        <v>2</v>
      </c>
    </row>
    <row r="1125" spans="1:3">
      <c r="A1125" t="s">
        <v>1125</v>
      </c>
      <c r="B1125">
        <v>4</v>
      </c>
      <c r="C1125">
        <v>3</v>
      </c>
    </row>
    <row r="1126" spans="1:3">
      <c r="A1126" t="s">
        <v>1126</v>
      </c>
      <c r="B1126">
        <v>2</v>
      </c>
      <c r="C1126">
        <v>2</v>
      </c>
    </row>
    <row r="1127" spans="1:3">
      <c r="A1127" t="s">
        <v>1127</v>
      </c>
      <c r="B1127">
        <v>4</v>
      </c>
      <c r="C1127">
        <v>4</v>
      </c>
    </row>
    <row r="1128" spans="1:3">
      <c r="A1128" t="s">
        <v>1128</v>
      </c>
      <c r="B1128">
        <v>4</v>
      </c>
      <c r="C1128">
        <v>4</v>
      </c>
    </row>
    <row r="1129" spans="1:3">
      <c r="A1129" t="s">
        <v>1129</v>
      </c>
      <c r="B1129">
        <v>2</v>
      </c>
      <c r="C1129">
        <v>2</v>
      </c>
    </row>
    <row r="1130" spans="1:3">
      <c r="A1130" t="s">
        <v>1130</v>
      </c>
      <c r="B1130">
        <v>7</v>
      </c>
      <c r="C1130">
        <v>5</v>
      </c>
    </row>
    <row r="1131" spans="1:3">
      <c r="A1131" t="s">
        <v>1131</v>
      </c>
      <c r="B1131">
        <v>2</v>
      </c>
      <c r="C1131">
        <v>2</v>
      </c>
    </row>
    <row r="1132" spans="1:3">
      <c r="A1132" t="s">
        <v>1132</v>
      </c>
      <c r="B1132">
        <v>4</v>
      </c>
      <c r="C1132">
        <v>3</v>
      </c>
    </row>
    <row r="1133" spans="1:3">
      <c r="A1133" t="s">
        <v>1133</v>
      </c>
      <c r="B1133">
        <v>8</v>
      </c>
      <c r="C1133">
        <v>6</v>
      </c>
    </row>
    <row r="1134" spans="1:3">
      <c r="A1134" t="s">
        <v>1134</v>
      </c>
      <c r="B1134">
        <v>2</v>
      </c>
      <c r="C1134">
        <v>2</v>
      </c>
    </row>
    <row r="1135" spans="1:3">
      <c r="A1135" t="s">
        <v>1135</v>
      </c>
      <c r="B1135">
        <v>5</v>
      </c>
      <c r="C1135">
        <v>4</v>
      </c>
    </row>
    <row r="1136" spans="1:3">
      <c r="A1136" t="s">
        <v>1136</v>
      </c>
      <c r="B1136">
        <v>5</v>
      </c>
      <c r="C1136">
        <v>4</v>
      </c>
    </row>
    <row r="1137" spans="1:3">
      <c r="A1137" t="s">
        <v>1137</v>
      </c>
      <c r="B1137">
        <v>4</v>
      </c>
      <c r="C1137">
        <v>4</v>
      </c>
    </row>
    <row r="1138" spans="1:3">
      <c r="A1138" t="s">
        <v>1138</v>
      </c>
      <c r="B1138">
        <v>5</v>
      </c>
      <c r="C1138">
        <v>4</v>
      </c>
    </row>
    <row r="1139" spans="1:3">
      <c r="A1139" t="s">
        <v>1139</v>
      </c>
      <c r="B1139">
        <v>7</v>
      </c>
      <c r="C1139">
        <v>6</v>
      </c>
    </row>
    <row r="1140" spans="1:3">
      <c r="A1140" t="s">
        <v>1140</v>
      </c>
      <c r="B1140">
        <v>2</v>
      </c>
      <c r="C1140">
        <v>2</v>
      </c>
    </row>
    <row r="1141" spans="1:3">
      <c r="A1141" t="s">
        <v>1141</v>
      </c>
      <c r="B1141">
        <v>4</v>
      </c>
      <c r="C1141">
        <v>3</v>
      </c>
    </row>
    <row r="1142" spans="1:3">
      <c r="A1142" t="s">
        <v>1142</v>
      </c>
      <c r="B1142">
        <v>7</v>
      </c>
      <c r="C1142">
        <v>6</v>
      </c>
    </row>
    <row r="1143" spans="1:3">
      <c r="A1143" t="s">
        <v>1143</v>
      </c>
      <c r="B1143">
        <v>11</v>
      </c>
      <c r="C1143">
        <v>8</v>
      </c>
    </row>
    <row r="1144" spans="1:3">
      <c r="A1144" t="s">
        <v>1144</v>
      </c>
      <c r="B1144">
        <v>2</v>
      </c>
      <c r="C1144">
        <v>2</v>
      </c>
    </row>
    <row r="1145" spans="1:3">
      <c r="A1145" t="s">
        <v>1145</v>
      </c>
      <c r="B1145">
        <v>3</v>
      </c>
      <c r="C1145">
        <v>3</v>
      </c>
    </row>
    <row r="1146" spans="1:3">
      <c r="A1146" t="s">
        <v>1146</v>
      </c>
      <c r="B1146">
        <v>6</v>
      </c>
      <c r="C1146">
        <v>5</v>
      </c>
    </row>
    <row r="1147" spans="1:3">
      <c r="A1147" t="s">
        <v>1147</v>
      </c>
      <c r="B1147">
        <v>6</v>
      </c>
      <c r="C1147">
        <v>3</v>
      </c>
    </row>
    <row r="1148" spans="1:3">
      <c r="A1148" t="s">
        <v>1148</v>
      </c>
      <c r="B1148">
        <v>10</v>
      </c>
      <c r="C1148">
        <v>6</v>
      </c>
    </row>
    <row r="1149" spans="1:3">
      <c r="A1149" t="s">
        <v>1149</v>
      </c>
      <c r="B1149">
        <v>4</v>
      </c>
      <c r="C1149">
        <v>4</v>
      </c>
    </row>
    <row r="1150" spans="1:3">
      <c r="A1150" t="s">
        <v>1150</v>
      </c>
      <c r="B1150">
        <v>5</v>
      </c>
      <c r="C1150">
        <v>4</v>
      </c>
    </row>
    <row r="1151" spans="1:3">
      <c r="A1151" t="s">
        <v>1151</v>
      </c>
      <c r="B1151">
        <v>3</v>
      </c>
      <c r="C1151">
        <v>3</v>
      </c>
    </row>
    <row r="1152" spans="1:3">
      <c r="A1152" t="s">
        <v>1152</v>
      </c>
      <c r="B1152">
        <v>6</v>
      </c>
      <c r="C1152">
        <v>6</v>
      </c>
    </row>
    <row r="1153" spans="1:3">
      <c r="A1153" t="s">
        <v>1153</v>
      </c>
      <c r="B1153">
        <v>7</v>
      </c>
      <c r="C1153">
        <v>7</v>
      </c>
    </row>
    <row r="1154" spans="1:3">
      <c r="A1154" t="s">
        <v>1154</v>
      </c>
      <c r="B1154">
        <v>5</v>
      </c>
      <c r="C1154">
        <v>4</v>
      </c>
    </row>
    <row r="1155" spans="1:3">
      <c r="A1155" t="s">
        <v>1155</v>
      </c>
      <c r="B1155">
        <v>0</v>
      </c>
      <c r="C1155">
        <v>0</v>
      </c>
    </row>
    <row r="1156" spans="1:3">
      <c r="A1156" t="s">
        <v>1156</v>
      </c>
      <c r="B1156">
        <v>0</v>
      </c>
      <c r="C1156">
        <v>0</v>
      </c>
    </row>
    <row r="1157" spans="1:3">
      <c r="A1157" t="s">
        <v>1157</v>
      </c>
      <c r="B1157">
        <v>2</v>
      </c>
      <c r="C1157">
        <v>2</v>
      </c>
    </row>
    <row r="1158" spans="1:3">
      <c r="A1158" t="s">
        <v>1158</v>
      </c>
      <c r="B1158">
        <v>4</v>
      </c>
      <c r="C1158">
        <v>3</v>
      </c>
    </row>
    <row r="1159" spans="1:3">
      <c r="A1159" t="s">
        <v>1159</v>
      </c>
      <c r="B1159">
        <v>4</v>
      </c>
      <c r="C1159">
        <v>3</v>
      </c>
    </row>
    <row r="1160" spans="1:3">
      <c r="A1160" t="s">
        <v>1160</v>
      </c>
      <c r="B1160">
        <v>2</v>
      </c>
      <c r="C1160">
        <v>2</v>
      </c>
    </row>
    <row r="1161" spans="1:3">
      <c r="A1161" t="s">
        <v>1161</v>
      </c>
      <c r="B1161">
        <v>3</v>
      </c>
      <c r="C1161">
        <v>3</v>
      </c>
    </row>
    <row r="1162" spans="1:3">
      <c r="A1162" t="s">
        <v>1162</v>
      </c>
      <c r="B1162">
        <v>7</v>
      </c>
      <c r="C1162">
        <v>5</v>
      </c>
    </row>
    <row r="1163" spans="1:3">
      <c r="A1163" t="s">
        <v>1163</v>
      </c>
      <c r="B1163">
        <v>9</v>
      </c>
      <c r="C1163">
        <v>6</v>
      </c>
    </row>
    <row r="1164" spans="1:3">
      <c r="A1164" t="s">
        <v>1164</v>
      </c>
      <c r="B1164">
        <v>0</v>
      </c>
      <c r="C1164">
        <v>0</v>
      </c>
    </row>
    <row r="1165" spans="1:3">
      <c r="A1165" t="s">
        <v>1165</v>
      </c>
      <c r="B1165">
        <v>2</v>
      </c>
      <c r="C1165">
        <v>2</v>
      </c>
    </row>
    <row r="1166" spans="1:3">
      <c r="A1166" t="s">
        <v>1166</v>
      </c>
      <c r="B1166">
        <v>0</v>
      </c>
      <c r="C1166">
        <v>0</v>
      </c>
    </row>
    <row r="1167" spans="1:3">
      <c r="A1167" t="s">
        <v>1167</v>
      </c>
      <c r="B1167">
        <v>7</v>
      </c>
      <c r="C1167">
        <v>5</v>
      </c>
    </row>
    <row r="1168" spans="1:3">
      <c r="A1168" t="s">
        <v>1168</v>
      </c>
      <c r="B1168">
        <v>9</v>
      </c>
      <c r="C1168">
        <v>6</v>
      </c>
    </row>
    <row r="1169" spans="1:3">
      <c r="A1169" t="s">
        <v>1169</v>
      </c>
      <c r="B1169">
        <v>10</v>
      </c>
      <c r="C1169">
        <v>9</v>
      </c>
    </row>
    <row r="1170" spans="1:3">
      <c r="A1170" t="s">
        <v>1170</v>
      </c>
      <c r="B1170">
        <v>3</v>
      </c>
      <c r="C1170">
        <v>3</v>
      </c>
    </row>
    <row r="1171" spans="1:3">
      <c r="A1171" t="s">
        <v>1171</v>
      </c>
      <c r="B1171">
        <v>3</v>
      </c>
      <c r="C1171">
        <v>3</v>
      </c>
    </row>
    <row r="1172" spans="1:3">
      <c r="A1172" t="s">
        <v>1172</v>
      </c>
      <c r="B1172">
        <v>5</v>
      </c>
      <c r="C1172">
        <v>5</v>
      </c>
    </row>
    <row r="1173" spans="1:3">
      <c r="A1173" t="s">
        <v>1173</v>
      </c>
      <c r="B1173">
        <v>5</v>
      </c>
      <c r="C1173">
        <v>3</v>
      </c>
    </row>
    <row r="1174" spans="1:3">
      <c r="A1174" t="s">
        <v>1174</v>
      </c>
      <c r="B1174">
        <v>6</v>
      </c>
      <c r="C1174">
        <v>5</v>
      </c>
    </row>
    <row r="1175" spans="1:3">
      <c r="A1175" t="s">
        <v>1175</v>
      </c>
      <c r="B1175">
        <v>3</v>
      </c>
      <c r="C1175">
        <v>3</v>
      </c>
    </row>
    <row r="1176" spans="1:3">
      <c r="A1176" t="s">
        <v>1176</v>
      </c>
      <c r="B1176">
        <v>2</v>
      </c>
      <c r="C1176">
        <v>2</v>
      </c>
    </row>
    <row r="1177" spans="1:3">
      <c r="A1177" t="s">
        <v>1177</v>
      </c>
      <c r="B1177">
        <v>8</v>
      </c>
      <c r="C1177">
        <v>7</v>
      </c>
    </row>
    <row r="1178" spans="1:3">
      <c r="A1178" t="s">
        <v>1178</v>
      </c>
      <c r="B1178">
        <v>3</v>
      </c>
      <c r="C1178">
        <v>2</v>
      </c>
    </row>
    <row r="1179" spans="1:3">
      <c r="A1179" t="s">
        <v>1179</v>
      </c>
      <c r="B1179">
        <v>4</v>
      </c>
      <c r="C1179">
        <v>4</v>
      </c>
    </row>
    <row r="1180" spans="1:3">
      <c r="A1180" t="s">
        <v>1180</v>
      </c>
      <c r="B1180">
        <v>6</v>
      </c>
      <c r="C1180">
        <v>5</v>
      </c>
    </row>
    <row r="1181" spans="1:3">
      <c r="A1181" t="s">
        <v>1181</v>
      </c>
      <c r="B1181">
        <v>7</v>
      </c>
      <c r="C1181">
        <v>4</v>
      </c>
    </row>
    <row r="1182" spans="1:3">
      <c r="A1182" t="s">
        <v>1182</v>
      </c>
      <c r="B1182">
        <v>3</v>
      </c>
      <c r="C1182">
        <v>3</v>
      </c>
    </row>
    <row r="1183" spans="1:3">
      <c r="A1183" t="s">
        <v>1183</v>
      </c>
      <c r="B1183">
        <v>5</v>
      </c>
      <c r="C1183">
        <v>3</v>
      </c>
    </row>
    <row r="1184" spans="1:3">
      <c r="A1184" t="s">
        <v>1184</v>
      </c>
      <c r="B1184">
        <v>17</v>
      </c>
      <c r="C1184">
        <v>10</v>
      </c>
    </row>
    <row r="1185" spans="1:3">
      <c r="A1185" t="s">
        <v>1185</v>
      </c>
      <c r="B1185">
        <v>11</v>
      </c>
      <c r="C1185">
        <v>6</v>
      </c>
    </row>
    <row r="1186" spans="1:3">
      <c r="A1186" t="s">
        <v>1186</v>
      </c>
      <c r="B1186">
        <v>6</v>
      </c>
      <c r="C1186">
        <v>3</v>
      </c>
    </row>
    <row r="1187" spans="1:3">
      <c r="A1187" t="s">
        <v>1187</v>
      </c>
      <c r="B1187">
        <v>4</v>
      </c>
      <c r="C1187">
        <v>4</v>
      </c>
    </row>
    <row r="1188" spans="1:3">
      <c r="A1188" t="s">
        <v>1188</v>
      </c>
      <c r="B1188">
        <v>9</v>
      </c>
      <c r="C1188">
        <v>5</v>
      </c>
    </row>
    <row r="1189" spans="1:3">
      <c r="A1189" t="s">
        <v>1189</v>
      </c>
      <c r="B1189">
        <v>3</v>
      </c>
      <c r="C1189">
        <v>2</v>
      </c>
    </row>
    <row r="1190" spans="1:3">
      <c r="A1190" t="s">
        <v>1190</v>
      </c>
      <c r="B1190">
        <v>3</v>
      </c>
      <c r="C1190">
        <v>2</v>
      </c>
    </row>
    <row r="1191" spans="1:3">
      <c r="A1191" t="s">
        <v>1191</v>
      </c>
      <c r="B1191">
        <v>7</v>
      </c>
      <c r="C1191">
        <v>5</v>
      </c>
    </row>
    <row r="1192" spans="1:3">
      <c r="A1192" t="s">
        <v>1192</v>
      </c>
      <c r="B1192">
        <v>0</v>
      </c>
      <c r="C1192">
        <v>0</v>
      </c>
    </row>
    <row r="1193" spans="1:3">
      <c r="A1193" t="s">
        <v>1193</v>
      </c>
      <c r="B1193">
        <v>6</v>
      </c>
      <c r="C1193">
        <v>6</v>
      </c>
    </row>
    <row r="1194" spans="1:3">
      <c r="A1194" t="s">
        <v>1194</v>
      </c>
      <c r="B1194">
        <v>5</v>
      </c>
      <c r="C1194">
        <v>4</v>
      </c>
    </row>
    <row r="1195" spans="1:3">
      <c r="A1195" t="s">
        <v>1195</v>
      </c>
      <c r="B1195">
        <v>8</v>
      </c>
      <c r="C1195">
        <v>5</v>
      </c>
    </row>
    <row r="1196" spans="1:3">
      <c r="A1196" t="s">
        <v>1196</v>
      </c>
      <c r="B1196">
        <v>9</v>
      </c>
      <c r="C1196">
        <v>5</v>
      </c>
    </row>
    <row r="1197" spans="1:3">
      <c r="A1197" t="s">
        <v>1197</v>
      </c>
      <c r="B1197">
        <v>5</v>
      </c>
      <c r="C1197">
        <v>3</v>
      </c>
    </row>
    <row r="1198" spans="1:3">
      <c r="A1198" t="s">
        <v>1198</v>
      </c>
      <c r="B1198">
        <v>7</v>
      </c>
      <c r="C1198">
        <v>5</v>
      </c>
    </row>
    <row r="1199" spans="1:3">
      <c r="A1199" t="s">
        <v>1199</v>
      </c>
      <c r="B1199">
        <v>5</v>
      </c>
      <c r="C1199">
        <v>4</v>
      </c>
    </row>
    <row r="1200" spans="1:3">
      <c r="A1200" t="s">
        <v>1200</v>
      </c>
      <c r="B1200">
        <v>3</v>
      </c>
      <c r="C1200">
        <v>3</v>
      </c>
    </row>
    <row r="1201" spans="1:3">
      <c r="A1201" t="s">
        <v>1201</v>
      </c>
      <c r="B1201">
        <v>2</v>
      </c>
      <c r="C1201">
        <v>2</v>
      </c>
    </row>
    <row r="1202" spans="1:3">
      <c r="A1202" t="s">
        <v>1202</v>
      </c>
      <c r="B1202">
        <v>3</v>
      </c>
      <c r="C1202">
        <v>3</v>
      </c>
    </row>
    <row r="1203" spans="1:3">
      <c r="A1203" t="s">
        <v>1203</v>
      </c>
      <c r="B1203">
        <v>7</v>
      </c>
      <c r="C1203">
        <v>6</v>
      </c>
    </row>
    <row r="1204" spans="1:3">
      <c r="A1204" t="s">
        <v>1204</v>
      </c>
      <c r="B1204">
        <v>2</v>
      </c>
      <c r="C1204">
        <v>2</v>
      </c>
    </row>
    <row r="1205" spans="1:3">
      <c r="A1205" t="s">
        <v>1205</v>
      </c>
      <c r="B1205">
        <v>2</v>
      </c>
      <c r="C1205">
        <v>2</v>
      </c>
    </row>
    <row r="1206" spans="1:3">
      <c r="A1206" t="s">
        <v>1206</v>
      </c>
      <c r="B1206">
        <v>5</v>
      </c>
      <c r="C1206">
        <v>5</v>
      </c>
    </row>
    <row r="1207" spans="1:3">
      <c r="A1207" t="s">
        <v>1207</v>
      </c>
      <c r="B1207">
        <v>4</v>
      </c>
      <c r="C1207">
        <v>3</v>
      </c>
    </row>
    <row r="1208" spans="1:3">
      <c r="A1208" t="s">
        <v>1208</v>
      </c>
      <c r="B1208">
        <v>2</v>
      </c>
      <c r="C1208">
        <v>2</v>
      </c>
    </row>
    <row r="1209" spans="1:3">
      <c r="A1209" t="s">
        <v>1209</v>
      </c>
      <c r="B1209">
        <v>6</v>
      </c>
      <c r="C1209">
        <v>4</v>
      </c>
    </row>
    <row r="1210" spans="1:3">
      <c r="A1210" t="s">
        <v>1210</v>
      </c>
      <c r="B1210">
        <v>0</v>
      </c>
      <c r="C1210">
        <v>0</v>
      </c>
    </row>
    <row r="1211" spans="1:3">
      <c r="A1211" t="s">
        <v>1211</v>
      </c>
      <c r="B1211">
        <v>3</v>
      </c>
      <c r="C1211">
        <v>3</v>
      </c>
    </row>
    <row r="1212" spans="1:3">
      <c r="A1212" t="s">
        <v>1212</v>
      </c>
      <c r="B1212">
        <v>8</v>
      </c>
      <c r="C1212">
        <v>5</v>
      </c>
    </row>
    <row r="1213" spans="1:3">
      <c r="A1213" t="s">
        <v>1213</v>
      </c>
      <c r="B1213">
        <v>6</v>
      </c>
      <c r="C1213">
        <v>4</v>
      </c>
    </row>
    <row r="1214" spans="1:3">
      <c r="A1214" t="s">
        <v>1214</v>
      </c>
      <c r="B1214">
        <v>4</v>
      </c>
      <c r="C1214">
        <v>3</v>
      </c>
    </row>
    <row r="1215" spans="1:3">
      <c r="A1215" t="s">
        <v>1215</v>
      </c>
      <c r="B1215">
        <v>0</v>
      </c>
      <c r="C1215">
        <v>0</v>
      </c>
    </row>
    <row r="1216" spans="1:3">
      <c r="A1216" t="s">
        <v>1216</v>
      </c>
      <c r="B1216">
        <v>3</v>
      </c>
      <c r="C1216">
        <v>3</v>
      </c>
    </row>
    <row r="1217" spans="1:3">
      <c r="A1217" t="s">
        <v>1217</v>
      </c>
      <c r="B1217">
        <v>0</v>
      </c>
      <c r="C1217">
        <v>0</v>
      </c>
    </row>
    <row r="1218" spans="1:3">
      <c r="A1218" t="s">
        <v>1218</v>
      </c>
      <c r="B1218">
        <v>3</v>
      </c>
      <c r="C1218">
        <v>3</v>
      </c>
    </row>
    <row r="1219" spans="1:3">
      <c r="A1219" t="s">
        <v>1219</v>
      </c>
      <c r="B1219">
        <v>2</v>
      </c>
      <c r="C1219">
        <v>2</v>
      </c>
    </row>
    <row r="1220" spans="1:3">
      <c r="A1220" t="s">
        <v>1220</v>
      </c>
      <c r="B1220">
        <v>3</v>
      </c>
      <c r="C1220">
        <v>3</v>
      </c>
    </row>
    <row r="1221" spans="1:3">
      <c r="A1221" t="s">
        <v>1221</v>
      </c>
      <c r="B1221">
        <v>2</v>
      </c>
      <c r="C1221">
        <v>2</v>
      </c>
    </row>
    <row r="1222" spans="1:3">
      <c r="A1222" t="s">
        <v>1222</v>
      </c>
      <c r="B1222">
        <v>7</v>
      </c>
      <c r="C1222">
        <v>5</v>
      </c>
    </row>
    <row r="1223" spans="1:3">
      <c r="A1223" t="s">
        <v>1223</v>
      </c>
      <c r="B1223">
        <v>3</v>
      </c>
      <c r="C1223">
        <v>2</v>
      </c>
    </row>
    <row r="1224" spans="1:3">
      <c r="A1224" t="s">
        <v>1224</v>
      </c>
      <c r="B1224">
        <v>3</v>
      </c>
      <c r="C1224">
        <v>3</v>
      </c>
    </row>
    <row r="1225" spans="1:3">
      <c r="A1225" t="s">
        <v>1225</v>
      </c>
      <c r="B1225">
        <v>8</v>
      </c>
      <c r="C1225">
        <v>7</v>
      </c>
    </row>
    <row r="1226" spans="1:3">
      <c r="A1226" t="s">
        <v>1226</v>
      </c>
      <c r="B1226">
        <v>11</v>
      </c>
      <c r="C1226">
        <v>6</v>
      </c>
    </row>
    <row r="1227" spans="1:3">
      <c r="A1227" t="s">
        <v>1227</v>
      </c>
      <c r="B1227">
        <v>17</v>
      </c>
      <c r="C1227">
        <v>9</v>
      </c>
    </row>
    <row r="1228" spans="1:3">
      <c r="A1228" t="s">
        <v>1228</v>
      </c>
      <c r="B1228">
        <v>4</v>
      </c>
      <c r="C1228">
        <v>3</v>
      </c>
    </row>
    <row r="1229" spans="1:3">
      <c r="A1229" t="s">
        <v>1229</v>
      </c>
      <c r="B1229">
        <v>5</v>
      </c>
      <c r="C1229">
        <v>4</v>
      </c>
    </row>
    <row r="1230" spans="1:3">
      <c r="A1230" t="s">
        <v>1230</v>
      </c>
      <c r="B1230">
        <v>9</v>
      </c>
      <c r="C1230">
        <v>6</v>
      </c>
    </row>
    <row r="1231" spans="1:3">
      <c r="A1231" t="s">
        <v>1231</v>
      </c>
      <c r="B1231">
        <v>5</v>
      </c>
      <c r="C1231">
        <v>4</v>
      </c>
    </row>
    <row r="1232" spans="1:3">
      <c r="A1232" t="s">
        <v>1232</v>
      </c>
      <c r="B1232">
        <v>3</v>
      </c>
      <c r="C1232">
        <v>2</v>
      </c>
    </row>
    <row r="1233" spans="1:3">
      <c r="A1233" t="s">
        <v>1233</v>
      </c>
      <c r="B1233">
        <v>5</v>
      </c>
      <c r="C1233">
        <v>5</v>
      </c>
    </row>
    <row r="1234" spans="1:3">
      <c r="A1234" t="s">
        <v>1234</v>
      </c>
      <c r="B1234">
        <v>3</v>
      </c>
      <c r="C1234">
        <v>2</v>
      </c>
    </row>
    <row r="1235" spans="1:3">
      <c r="A1235" t="s">
        <v>1235</v>
      </c>
      <c r="B1235">
        <v>0</v>
      </c>
      <c r="C1235">
        <v>0</v>
      </c>
    </row>
    <row r="1236" spans="1:3">
      <c r="A1236" t="s">
        <v>1236</v>
      </c>
      <c r="B1236">
        <v>3</v>
      </c>
      <c r="C1236">
        <v>3</v>
      </c>
    </row>
    <row r="1237" spans="1:3">
      <c r="A1237" t="s">
        <v>1237</v>
      </c>
      <c r="B1237">
        <v>0</v>
      </c>
      <c r="C1237">
        <v>0</v>
      </c>
    </row>
    <row r="1238" spans="1:3">
      <c r="A1238" t="s">
        <v>1238</v>
      </c>
      <c r="B1238">
        <v>3</v>
      </c>
      <c r="C1238">
        <v>3</v>
      </c>
    </row>
    <row r="1239" spans="1:3">
      <c r="A1239" t="s">
        <v>1239</v>
      </c>
      <c r="B1239">
        <v>9</v>
      </c>
      <c r="C1239">
        <v>5</v>
      </c>
    </row>
    <row r="1240" spans="1:3">
      <c r="A1240" t="s">
        <v>1240</v>
      </c>
      <c r="B1240">
        <v>13</v>
      </c>
      <c r="C1240">
        <v>9</v>
      </c>
    </row>
    <row r="1241" spans="1:3">
      <c r="A1241" t="s">
        <v>1241</v>
      </c>
      <c r="B1241">
        <v>3</v>
      </c>
      <c r="C1241">
        <v>3</v>
      </c>
    </row>
    <row r="1242" spans="1:3">
      <c r="A1242" t="s">
        <v>1242</v>
      </c>
      <c r="B1242">
        <v>2</v>
      </c>
      <c r="C1242">
        <v>2</v>
      </c>
    </row>
    <row r="1243" spans="1:3">
      <c r="A1243" t="s">
        <v>1243</v>
      </c>
      <c r="B1243">
        <v>10</v>
      </c>
      <c r="C1243">
        <v>6</v>
      </c>
    </row>
    <row r="1244" spans="1:3">
      <c r="A1244" t="s">
        <v>1244</v>
      </c>
      <c r="B1244">
        <v>5</v>
      </c>
      <c r="C1244">
        <v>4</v>
      </c>
    </row>
    <row r="1245" spans="1:3">
      <c r="A1245" t="s">
        <v>1245</v>
      </c>
      <c r="B1245">
        <v>9</v>
      </c>
      <c r="C1245">
        <v>6</v>
      </c>
    </row>
    <row r="1246" spans="1:3">
      <c r="A1246" t="s">
        <v>1246</v>
      </c>
      <c r="B1246">
        <v>5</v>
      </c>
      <c r="C1246">
        <v>4</v>
      </c>
    </row>
    <row r="1247" spans="1:3">
      <c r="A1247" t="s">
        <v>1247</v>
      </c>
      <c r="B1247">
        <v>6</v>
      </c>
      <c r="C1247">
        <v>6</v>
      </c>
    </row>
    <row r="1248" spans="1:3">
      <c r="A1248" t="s">
        <v>1248</v>
      </c>
      <c r="B1248">
        <v>5</v>
      </c>
      <c r="C1248">
        <v>5</v>
      </c>
    </row>
    <row r="1249" spans="1:3">
      <c r="A1249" t="s">
        <v>1249</v>
      </c>
      <c r="B1249">
        <v>0</v>
      </c>
      <c r="C1249">
        <v>0</v>
      </c>
    </row>
    <row r="1250" spans="1:3">
      <c r="A1250" t="s">
        <v>1250</v>
      </c>
      <c r="B1250">
        <v>7</v>
      </c>
      <c r="C1250">
        <v>5</v>
      </c>
    </row>
    <row r="1251" spans="1:3">
      <c r="A1251" t="s">
        <v>1251</v>
      </c>
      <c r="B1251">
        <v>7</v>
      </c>
      <c r="C1251">
        <v>5</v>
      </c>
    </row>
    <row r="1252" spans="1:3">
      <c r="A1252" t="s">
        <v>1252</v>
      </c>
      <c r="B1252">
        <v>6</v>
      </c>
      <c r="C1252">
        <v>4</v>
      </c>
    </row>
    <row r="1253" spans="1:3">
      <c r="A1253" t="s">
        <v>1253</v>
      </c>
      <c r="B1253">
        <v>2</v>
      </c>
      <c r="C1253">
        <v>2</v>
      </c>
    </row>
    <row r="1254" spans="1:3">
      <c r="A1254" t="s">
        <v>1254</v>
      </c>
      <c r="B1254">
        <v>6</v>
      </c>
      <c r="C1254">
        <v>4</v>
      </c>
    </row>
    <row r="1255" spans="1:3">
      <c r="A1255" t="s">
        <v>1255</v>
      </c>
      <c r="B1255">
        <v>0</v>
      </c>
      <c r="C1255">
        <v>0</v>
      </c>
    </row>
    <row r="1256" spans="1:3">
      <c r="A1256" t="s">
        <v>1256</v>
      </c>
      <c r="B1256">
        <v>2</v>
      </c>
      <c r="C1256">
        <v>2</v>
      </c>
    </row>
    <row r="1257" spans="1:3">
      <c r="A1257" t="s">
        <v>1257</v>
      </c>
      <c r="B1257">
        <v>4</v>
      </c>
      <c r="C1257">
        <v>4</v>
      </c>
    </row>
    <row r="1258" spans="1:3">
      <c r="A1258" t="s">
        <v>1258</v>
      </c>
      <c r="B1258">
        <v>7</v>
      </c>
      <c r="C1258">
        <v>5</v>
      </c>
    </row>
    <row r="1259" spans="1:3">
      <c r="A1259" t="s">
        <v>1259</v>
      </c>
      <c r="B1259">
        <v>7</v>
      </c>
      <c r="C1259">
        <v>3</v>
      </c>
    </row>
    <row r="1260" spans="1:3">
      <c r="A1260" t="s">
        <v>1260</v>
      </c>
      <c r="B1260">
        <v>4</v>
      </c>
      <c r="C1260">
        <v>4</v>
      </c>
    </row>
    <row r="1261" spans="1:3">
      <c r="A1261" t="s">
        <v>1261</v>
      </c>
      <c r="B1261">
        <v>2</v>
      </c>
      <c r="C1261">
        <v>2</v>
      </c>
    </row>
    <row r="1262" spans="1:3">
      <c r="A1262" t="s">
        <v>1262</v>
      </c>
      <c r="B1262">
        <v>2</v>
      </c>
      <c r="C1262">
        <v>2</v>
      </c>
    </row>
    <row r="1263" spans="1:3">
      <c r="A1263" t="s">
        <v>1263</v>
      </c>
      <c r="B1263">
        <v>6</v>
      </c>
      <c r="C1263">
        <v>5</v>
      </c>
    </row>
    <row r="1264" spans="1:3">
      <c r="A1264" t="s">
        <v>1264</v>
      </c>
      <c r="B1264">
        <v>3</v>
      </c>
      <c r="C1264">
        <v>3</v>
      </c>
    </row>
    <row r="1265" spans="1:3">
      <c r="A1265" t="s">
        <v>1265</v>
      </c>
      <c r="B1265">
        <v>2</v>
      </c>
      <c r="C1265">
        <v>2</v>
      </c>
    </row>
    <row r="1266" spans="1:3">
      <c r="A1266" t="s">
        <v>1266</v>
      </c>
      <c r="B1266">
        <v>5</v>
      </c>
      <c r="C1266">
        <v>5</v>
      </c>
    </row>
    <row r="1267" spans="1:3">
      <c r="A1267" t="s">
        <v>1267</v>
      </c>
      <c r="B1267">
        <v>4</v>
      </c>
      <c r="C1267">
        <v>4</v>
      </c>
    </row>
    <row r="1268" spans="1:3">
      <c r="A1268" t="s">
        <v>1268</v>
      </c>
      <c r="B1268">
        <v>0</v>
      </c>
      <c r="C1268">
        <v>0</v>
      </c>
    </row>
    <row r="1269" spans="1:3">
      <c r="A1269" t="s">
        <v>1269</v>
      </c>
      <c r="B1269">
        <v>4</v>
      </c>
      <c r="C1269">
        <v>4</v>
      </c>
    </row>
    <row r="1270" spans="1:3">
      <c r="A1270" t="s">
        <v>1270</v>
      </c>
      <c r="B1270">
        <v>13</v>
      </c>
      <c r="C1270">
        <v>8</v>
      </c>
    </row>
    <row r="1271" spans="1:3">
      <c r="A1271" t="s">
        <v>1271</v>
      </c>
      <c r="B1271">
        <v>11</v>
      </c>
      <c r="C1271">
        <v>5</v>
      </c>
    </row>
    <row r="1272" spans="1:3">
      <c r="A1272" t="s">
        <v>1272</v>
      </c>
      <c r="B1272">
        <v>5</v>
      </c>
      <c r="C1272">
        <v>4</v>
      </c>
    </row>
    <row r="1273" spans="1:3">
      <c r="A1273" t="s">
        <v>1273</v>
      </c>
      <c r="B1273">
        <v>4</v>
      </c>
      <c r="C1273">
        <v>4</v>
      </c>
    </row>
    <row r="1274" spans="1:3">
      <c r="A1274" t="s">
        <v>1274</v>
      </c>
      <c r="B1274">
        <v>3</v>
      </c>
      <c r="C1274">
        <v>3</v>
      </c>
    </row>
    <row r="1275" spans="1:3">
      <c r="A1275" t="s">
        <v>1275</v>
      </c>
      <c r="B1275">
        <v>7</v>
      </c>
      <c r="C1275">
        <v>4</v>
      </c>
    </row>
    <row r="1276" spans="1:3">
      <c r="A1276" t="s">
        <v>1276</v>
      </c>
      <c r="B1276">
        <v>6</v>
      </c>
      <c r="C1276">
        <v>3</v>
      </c>
    </row>
    <row r="1277" spans="1:3">
      <c r="A1277" t="s">
        <v>1277</v>
      </c>
      <c r="B1277">
        <v>10</v>
      </c>
      <c r="C1277">
        <v>6</v>
      </c>
    </row>
    <row r="1278" spans="1:3">
      <c r="A1278" t="s">
        <v>1278</v>
      </c>
      <c r="B1278">
        <v>13</v>
      </c>
      <c r="C1278">
        <v>5</v>
      </c>
    </row>
    <row r="1279" spans="1:3">
      <c r="A1279" t="s">
        <v>1279</v>
      </c>
      <c r="B1279">
        <v>4</v>
      </c>
      <c r="C1279">
        <v>3</v>
      </c>
    </row>
    <row r="1280" spans="1:3">
      <c r="A1280" t="s">
        <v>1280</v>
      </c>
      <c r="B1280">
        <v>4</v>
      </c>
      <c r="C1280">
        <v>4</v>
      </c>
    </row>
    <row r="1281" spans="1:3">
      <c r="A1281" t="s">
        <v>1281</v>
      </c>
      <c r="B1281">
        <v>6</v>
      </c>
      <c r="C1281">
        <v>4</v>
      </c>
    </row>
    <row r="1282" spans="1:3">
      <c r="A1282" t="s">
        <v>1282</v>
      </c>
      <c r="B1282">
        <v>0</v>
      </c>
      <c r="C1282">
        <v>0</v>
      </c>
    </row>
    <row r="1283" spans="1:3">
      <c r="A1283" t="s">
        <v>1283</v>
      </c>
      <c r="B1283">
        <v>2</v>
      </c>
      <c r="C1283">
        <v>2</v>
      </c>
    </row>
    <row r="1284" spans="1:3">
      <c r="A1284" t="s">
        <v>1284</v>
      </c>
      <c r="B1284">
        <v>4</v>
      </c>
      <c r="C1284">
        <v>3</v>
      </c>
    </row>
    <row r="1285" spans="1:3">
      <c r="A1285" t="s">
        <v>1285</v>
      </c>
      <c r="B1285">
        <v>0</v>
      </c>
      <c r="C1285">
        <v>0</v>
      </c>
    </row>
    <row r="1286" spans="1:3">
      <c r="A1286" t="s">
        <v>1286</v>
      </c>
      <c r="B1286">
        <v>7</v>
      </c>
      <c r="C1286">
        <v>6</v>
      </c>
    </row>
    <row r="1287" spans="1:3">
      <c r="A1287" t="s">
        <v>1287</v>
      </c>
      <c r="B1287">
        <v>5</v>
      </c>
      <c r="C1287">
        <v>3</v>
      </c>
    </row>
    <row r="1288" spans="1:3">
      <c r="A1288" t="s">
        <v>1288</v>
      </c>
      <c r="B1288">
        <v>8</v>
      </c>
      <c r="C1288">
        <v>7</v>
      </c>
    </row>
    <row r="1289" spans="1:3">
      <c r="A1289" t="s">
        <v>1289</v>
      </c>
      <c r="B1289">
        <v>3</v>
      </c>
      <c r="C1289">
        <v>3</v>
      </c>
    </row>
    <row r="1290" spans="1:3">
      <c r="A1290" t="s">
        <v>1290</v>
      </c>
      <c r="B1290">
        <v>3</v>
      </c>
      <c r="C1290">
        <v>3</v>
      </c>
    </row>
    <row r="1291" spans="1:3">
      <c r="A1291" t="s">
        <v>1291</v>
      </c>
      <c r="B1291">
        <v>9</v>
      </c>
      <c r="C1291">
        <v>8</v>
      </c>
    </row>
    <row r="1292" spans="1:3">
      <c r="A1292" t="s">
        <v>1292</v>
      </c>
      <c r="B1292">
        <v>8</v>
      </c>
      <c r="C1292">
        <v>5</v>
      </c>
    </row>
    <row r="1293" spans="1:3">
      <c r="A1293" t="s">
        <v>1293</v>
      </c>
      <c r="B1293">
        <v>10</v>
      </c>
      <c r="C1293">
        <v>6</v>
      </c>
    </row>
    <row r="1294" spans="1:3">
      <c r="A1294" t="s">
        <v>1294</v>
      </c>
      <c r="B1294">
        <v>5</v>
      </c>
      <c r="C1294">
        <v>3</v>
      </c>
    </row>
    <row r="1295" spans="1:3">
      <c r="A1295" t="s">
        <v>1295</v>
      </c>
      <c r="B1295">
        <v>6</v>
      </c>
      <c r="C1295">
        <v>5</v>
      </c>
    </row>
    <row r="1296" spans="1:3">
      <c r="A1296" t="s">
        <v>1296</v>
      </c>
      <c r="B1296">
        <v>3</v>
      </c>
      <c r="C1296">
        <v>2</v>
      </c>
    </row>
    <row r="1297" spans="1:3">
      <c r="A1297" t="s">
        <v>1297</v>
      </c>
      <c r="B1297">
        <v>9</v>
      </c>
      <c r="C1297">
        <v>6</v>
      </c>
    </row>
    <row r="1298" spans="1:3">
      <c r="A1298" t="s">
        <v>1298</v>
      </c>
      <c r="B1298">
        <v>4</v>
      </c>
      <c r="C1298">
        <v>3</v>
      </c>
    </row>
    <row r="1299" spans="1:3">
      <c r="A1299" t="s">
        <v>1299</v>
      </c>
      <c r="B1299">
        <v>9</v>
      </c>
      <c r="C1299">
        <v>5</v>
      </c>
    </row>
    <row r="1300" spans="1:3">
      <c r="A1300" t="s">
        <v>1300</v>
      </c>
      <c r="B1300">
        <v>7</v>
      </c>
      <c r="C1300">
        <v>4</v>
      </c>
    </row>
    <row r="1301" spans="1:3">
      <c r="A1301" t="s">
        <v>1301</v>
      </c>
      <c r="B1301">
        <v>8</v>
      </c>
      <c r="C1301">
        <v>6</v>
      </c>
    </row>
    <row r="1302" spans="1:3">
      <c r="A1302" t="s">
        <v>1302</v>
      </c>
      <c r="B1302">
        <v>0</v>
      </c>
      <c r="C1302">
        <v>0</v>
      </c>
    </row>
    <row r="1303" spans="1:3">
      <c r="A1303" t="s">
        <v>1303</v>
      </c>
      <c r="B1303">
        <v>5</v>
      </c>
      <c r="C1303">
        <v>4</v>
      </c>
    </row>
    <row r="1304" spans="1:3">
      <c r="A1304" t="s">
        <v>1304</v>
      </c>
      <c r="B1304">
        <v>4</v>
      </c>
      <c r="C1304">
        <v>4</v>
      </c>
    </row>
    <row r="1305" spans="1:3">
      <c r="A1305" t="s">
        <v>1305</v>
      </c>
      <c r="B1305">
        <v>9</v>
      </c>
      <c r="C1305">
        <v>7</v>
      </c>
    </row>
    <row r="1306" spans="1:3">
      <c r="A1306" t="s">
        <v>1306</v>
      </c>
      <c r="B1306">
        <v>3</v>
      </c>
      <c r="C1306">
        <v>3</v>
      </c>
    </row>
    <row r="1307" spans="1:3">
      <c r="A1307" t="s">
        <v>1307</v>
      </c>
      <c r="B1307">
        <v>6</v>
      </c>
      <c r="C1307">
        <v>5</v>
      </c>
    </row>
    <row r="1308" spans="1:3">
      <c r="A1308" t="s">
        <v>1308</v>
      </c>
      <c r="B1308">
        <v>4</v>
      </c>
      <c r="C1308">
        <v>3</v>
      </c>
    </row>
    <row r="1309" spans="1:3">
      <c r="A1309" t="s">
        <v>1309</v>
      </c>
      <c r="B1309">
        <v>6</v>
      </c>
      <c r="C1309">
        <v>4</v>
      </c>
    </row>
    <row r="1310" spans="1:3">
      <c r="A1310" t="s">
        <v>1310</v>
      </c>
      <c r="B1310">
        <v>10</v>
      </c>
      <c r="C1310">
        <v>5</v>
      </c>
    </row>
    <row r="1311" spans="1:3">
      <c r="A1311" t="s">
        <v>1311</v>
      </c>
      <c r="B1311">
        <v>5</v>
      </c>
      <c r="C1311">
        <v>4</v>
      </c>
    </row>
    <row r="1312" spans="1:3">
      <c r="A1312" t="s">
        <v>1312</v>
      </c>
      <c r="B1312">
        <v>5</v>
      </c>
      <c r="C1312">
        <v>5</v>
      </c>
    </row>
    <row r="1313" spans="1:3">
      <c r="A1313" t="s">
        <v>1313</v>
      </c>
      <c r="B1313">
        <v>6</v>
      </c>
      <c r="C1313">
        <v>3</v>
      </c>
    </row>
    <row r="1314" spans="1:3">
      <c r="A1314" t="s">
        <v>1314</v>
      </c>
      <c r="B1314">
        <v>5</v>
      </c>
      <c r="C1314">
        <v>5</v>
      </c>
    </row>
    <row r="1315" spans="1:3">
      <c r="A1315" t="s">
        <v>1315</v>
      </c>
      <c r="B1315">
        <v>4</v>
      </c>
      <c r="C1315">
        <v>3</v>
      </c>
    </row>
    <row r="1316" spans="1:3">
      <c r="A1316" t="s">
        <v>1316</v>
      </c>
      <c r="B1316">
        <v>9</v>
      </c>
      <c r="C1316">
        <v>7</v>
      </c>
    </row>
    <row r="1317" spans="1:3">
      <c r="A1317" t="s">
        <v>1317</v>
      </c>
      <c r="B1317">
        <v>10</v>
      </c>
      <c r="C1317">
        <v>5</v>
      </c>
    </row>
    <row r="1318" spans="1:3">
      <c r="A1318" t="s">
        <v>1318</v>
      </c>
      <c r="B1318">
        <v>6</v>
      </c>
      <c r="C1318">
        <v>5</v>
      </c>
    </row>
    <row r="1319" spans="1:3">
      <c r="A1319" t="s">
        <v>1319</v>
      </c>
      <c r="B1319">
        <v>7</v>
      </c>
      <c r="C1319">
        <v>5</v>
      </c>
    </row>
    <row r="1320" spans="1:3">
      <c r="A1320" t="s">
        <v>1320</v>
      </c>
      <c r="B1320">
        <v>3</v>
      </c>
      <c r="C1320">
        <v>3</v>
      </c>
    </row>
    <row r="1321" spans="1:3">
      <c r="A1321" t="s">
        <v>1321</v>
      </c>
      <c r="B1321">
        <v>4</v>
      </c>
      <c r="C1321">
        <v>3</v>
      </c>
    </row>
    <row r="1322" spans="1:3">
      <c r="A1322" t="s">
        <v>1322</v>
      </c>
      <c r="B1322">
        <v>0</v>
      </c>
      <c r="C1322">
        <v>0</v>
      </c>
    </row>
    <row r="1323" spans="1:3">
      <c r="A1323" t="s">
        <v>1323</v>
      </c>
      <c r="B1323">
        <v>0</v>
      </c>
      <c r="C1323">
        <v>0</v>
      </c>
    </row>
    <row r="1324" spans="1:3">
      <c r="A1324" t="s">
        <v>1324</v>
      </c>
      <c r="B1324">
        <v>3</v>
      </c>
      <c r="C1324">
        <v>2</v>
      </c>
    </row>
    <row r="1325" spans="1:3">
      <c r="A1325" t="s">
        <v>1325</v>
      </c>
      <c r="B1325">
        <v>5</v>
      </c>
      <c r="C1325">
        <v>3</v>
      </c>
    </row>
    <row r="1326" spans="1:3">
      <c r="A1326" t="s">
        <v>1326</v>
      </c>
      <c r="B1326">
        <v>2</v>
      </c>
      <c r="C1326">
        <v>2</v>
      </c>
    </row>
    <row r="1327" spans="1:3">
      <c r="A1327" t="s">
        <v>1327</v>
      </c>
      <c r="B1327">
        <v>3</v>
      </c>
      <c r="C1327">
        <v>3</v>
      </c>
    </row>
    <row r="1328" spans="1:3">
      <c r="A1328" t="s">
        <v>1328</v>
      </c>
      <c r="B1328">
        <v>4</v>
      </c>
      <c r="C1328">
        <v>4</v>
      </c>
    </row>
    <row r="1329" spans="1:3">
      <c r="A1329" t="s">
        <v>1329</v>
      </c>
      <c r="B1329">
        <v>4</v>
      </c>
      <c r="C1329">
        <v>4</v>
      </c>
    </row>
    <row r="1330" spans="1:3">
      <c r="A1330" t="s">
        <v>1330</v>
      </c>
      <c r="B1330">
        <v>10</v>
      </c>
      <c r="C1330">
        <v>7</v>
      </c>
    </row>
    <row r="1331" spans="1:3">
      <c r="A1331" t="s">
        <v>1331</v>
      </c>
      <c r="B1331">
        <v>2</v>
      </c>
      <c r="C1331">
        <v>2</v>
      </c>
    </row>
    <row r="1332" spans="1:3">
      <c r="A1332" t="s">
        <v>1332</v>
      </c>
      <c r="B1332">
        <v>2</v>
      </c>
      <c r="C1332">
        <v>2</v>
      </c>
    </row>
    <row r="1333" spans="1:3">
      <c r="A1333" t="s">
        <v>1333</v>
      </c>
      <c r="B1333">
        <v>6</v>
      </c>
      <c r="C1333">
        <v>5</v>
      </c>
    </row>
    <row r="1334" spans="1:3">
      <c r="A1334" t="s">
        <v>1334</v>
      </c>
      <c r="B1334">
        <v>4</v>
      </c>
      <c r="C1334">
        <v>3</v>
      </c>
    </row>
    <row r="1335" spans="1:3">
      <c r="A1335" t="s">
        <v>1335</v>
      </c>
      <c r="B1335">
        <v>6</v>
      </c>
      <c r="C1335">
        <v>5</v>
      </c>
    </row>
    <row r="1336" spans="1:3">
      <c r="A1336" t="s">
        <v>1336</v>
      </c>
      <c r="B1336">
        <v>0</v>
      </c>
      <c r="C1336">
        <v>0</v>
      </c>
    </row>
    <row r="1337" spans="1:3">
      <c r="A1337" t="s">
        <v>1337</v>
      </c>
      <c r="B1337">
        <v>5</v>
      </c>
      <c r="C1337">
        <v>5</v>
      </c>
    </row>
    <row r="1338" spans="1:3">
      <c r="A1338" t="s">
        <v>1338</v>
      </c>
      <c r="B1338">
        <v>0</v>
      </c>
      <c r="C1338">
        <v>0</v>
      </c>
    </row>
    <row r="1339" spans="1:3">
      <c r="A1339" t="s">
        <v>1339</v>
      </c>
      <c r="B1339">
        <v>4</v>
      </c>
      <c r="C1339">
        <v>4</v>
      </c>
    </row>
    <row r="1340" spans="1:3">
      <c r="A1340" t="s">
        <v>1340</v>
      </c>
      <c r="B1340">
        <v>4</v>
      </c>
      <c r="C1340">
        <v>4</v>
      </c>
    </row>
    <row r="1341" spans="1:3">
      <c r="A1341" t="s">
        <v>1341</v>
      </c>
      <c r="B1341">
        <v>5</v>
      </c>
      <c r="C1341">
        <v>3</v>
      </c>
    </row>
    <row r="1342" spans="1:3">
      <c r="A1342" t="s">
        <v>1342</v>
      </c>
      <c r="B1342">
        <v>6</v>
      </c>
      <c r="C1342">
        <v>5</v>
      </c>
    </row>
    <row r="1343" spans="1:3">
      <c r="A1343" t="s">
        <v>1343</v>
      </c>
      <c r="B1343">
        <v>4</v>
      </c>
      <c r="C1343">
        <v>3</v>
      </c>
    </row>
    <row r="1344" spans="1:3">
      <c r="A1344" t="s">
        <v>1344</v>
      </c>
      <c r="B1344">
        <v>5</v>
      </c>
      <c r="C1344">
        <v>4</v>
      </c>
    </row>
    <row r="1345" spans="1:3">
      <c r="A1345" t="s">
        <v>1345</v>
      </c>
      <c r="B1345">
        <v>0</v>
      </c>
      <c r="C1345">
        <v>0</v>
      </c>
    </row>
    <row r="1346" spans="1:3">
      <c r="A1346" t="s">
        <v>1346</v>
      </c>
      <c r="B1346">
        <v>2</v>
      </c>
      <c r="C1346">
        <v>2</v>
      </c>
    </row>
    <row r="1347" spans="1:3">
      <c r="A1347" t="s">
        <v>1347</v>
      </c>
      <c r="B1347">
        <v>5</v>
      </c>
      <c r="C1347">
        <v>3</v>
      </c>
    </row>
    <row r="1348" spans="1:3">
      <c r="A1348" t="s">
        <v>1348</v>
      </c>
      <c r="B1348">
        <v>7</v>
      </c>
      <c r="C1348">
        <v>5</v>
      </c>
    </row>
    <row r="1349" spans="1:3">
      <c r="A1349" t="s">
        <v>1349</v>
      </c>
      <c r="B1349">
        <v>3</v>
      </c>
      <c r="C1349">
        <v>2</v>
      </c>
    </row>
    <row r="1350" spans="1:3">
      <c r="A1350" t="s">
        <v>1350</v>
      </c>
      <c r="B1350">
        <v>6</v>
      </c>
      <c r="C1350">
        <v>4</v>
      </c>
    </row>
    <row r="1351" spans="1:3">
      <c r="A1351" t="s">
        <v>1351</v>
      </c>
      <c r="B1351">
        <v>2</v>
      </c>
      <c r="C1351">
        <v>2</v>
      </c>
    </row>
    <row r="1352" spans="1:3">
      <c r="A1352" t="s">
        <v>1352</v>
      </c>
      <c r="B1352">
        <v>4</v>
      </c>
      <c r="C1352">
        <v>3</v>
      </c>
    </row>
    <row r="1353" spans="1:3">
      <c r="A1353" t="s">
        <v>1353</v>
      </c>
      <c r="B1353">
        <v>7</v>
      </c>
      <c r="C1353">
        <v>4</v>
      </c>
    </row>
    <row r="1354" spans="1:3">
      <c r="A1354" t="s">
        <v>1354</v>
      </c>
      <c r="B1354">
        <v>2</v>
      </c>
      <c r="C1354">
        <v>2</v>
      </c>
    </row>
    <row r="1355" spans="1:3">
      <c r="A1355" t="s">
        <v>1355</v>
      </c>
      <c r="B1355">
        <v>6</v>
      </c>
      <c r="C1355">
        <v>4</v>
      </c>
    </row>
    <row r="1356" spans="1:3">
      <c r="A1356" t="s">
        <v>1356</v>
      </c>
      <c r="B1356">
        <v>6</v>
      </c>
      <c r="C1356">
        <v>6</v>
      </c>
    </row>
    <row r="1357" spans="1:3">
      <c r="A1357" t="s">
        <v>1357</v>
      </c>
      <c r="B1357">
        <v>6</v>
      </c>
      <c r="C1357">
        <v>5</v>
      </c>
    </row>
    <row r="1358" spans="1:3">
      <c r="A1358" t="s">
        <v>1358</v>
      </c>
      <c r="B1358">
        <v>5</v>
      </c>
      <c r="C1358">
        <v>4</v>
      </c>
    </row>
    <row r="1359" spans="1:3">
      <c r="A1359" t="s">
        <v>1359</v>
      </c>
      <c r="B1359">
        <v>6</v>
      </c>
      <c r="C1359">
        <v>6</v>
      </c>
    </row>
    <row r="1360" spans="1:3">
      <c r="A1360" t="s">
        <v>1360</v>
      </c>
      <c r="B1360">
        <v>4</v>
      </c>
      <c r="C1360">
        <v>3</v>
      </c>
    </row>
    <row r="1361" spans="1:3">
      <c r="A1361" t="s">
        <v>1361</v>
      </c>
      <c r="B1361">
        <v>7</v>
      </c>
      <c r="C1361">
        <v>4</v>
      </c>
    </row>
    <row r="1362" spans="1:3">
      <c r="A1362" t="s">
        <v>1362</v>
      </c>
      <c r="B1362">
        <v>4</v>
      </c>
      <c r="C1362">
        <v>3</v>
      </c>
    </row>
    <row r="1363" spans="1:3">
      <c r="A1363" t="s">
        <v>1363</v>
      </c>
      <c r="B1363">
        <v>5</v>
      </c>
      <c r="C1363">
        <v>5</v>
      </c>
    </row>
    <row r="1364" spans="1:3">
      <c r="A1364" t="s">
        <v>1364</v>
      </c>
      <c r="B1364">
        <v>4</v>
      </c>
      <c r="C1364">
        <v>3</v>
      </c>
    </row>
    <row r="1365" spans="1:3">
      <c r="A1365" t="s">
        <v>1365</v>
      </c>
      <c r="B1365">
        <v>5</v>
      </c>
      <c r="C1365">
        <v>4</v>
      </c>
    </row>
    <row r="1366" spans="1:3">
      <c r="A1366" t="s">
        <v>1366</v>
      </c>
      <c r="B1366">
        <v>12</v>
      </c>
      <c r="C1366">
        <v>5</v>
      </c>
    </row>
    <row r="1367" spans="1:3">
      <c r="A1367" t="s">
        <v>1367</v>
      </c>
      <c r="B1367">
        <v>0</v>
      </c>
      <c r="C1367">
        <v>0</v>
      </c>
    </row>
    <row r="1368" spans="1:3">
      <c r="A1368" t="s">
        <v>1368</v>
      </c>
      <c r="B1368">
        <v>9</v>
      </c>
      <c r="C1368">
        <v>6</v>
      </c>
    </row>
    <row r="1369" spans="1:3">
      <c r="A1369" t="s">
        <v>1369</v>
      </c>
      <c r="B1369">
        <v>7</v>
      </c>
      <c r="C1369">
        <v>7</v>
      </c>
    </row>
    <row r="1370" spans="1:3">
      <c r="A1370" t="s">
        <v>1370</v>
      </c>
      <c r="B1370">
        <v>3</v>
      </c>
      <c r="C1370">
        <v>3</v>
      </c>
    </row>
    <row r="1371" spans="1:3">
      <c r="A1371" t="s">
        <v>1371</v>
      </c>
      <c r="B1371">
        <v>10</v>
      </c>
      <c r="C1371">
        <v>6</v>
      </c>
    </row>
    <row r="1372" spans="1:3">
      <c r="A1372" t="s">
        <v>1372</v>
      </c>
      <c r="B1372">
        <v>3</v>
      </c>
      <c r="C1372">
        <v>3</v>
      </c>
    </row>
    <row r="1373" spans="1:3">
      <c r="A1373" t="s">
        <v>1373</v>
      </c>
      <c r="B1373">
        <v>8</v>
      </c>
      <c r="C1373">
        <v>6</v>
      </c>
    </row>
    <row r="1374" spans="1:3">
      <c r="A1374" t="s">
        <v>1374</v>
      </c>
      <c r="B1374">
        <v>3</v>
      </c>
      <c r="C1374">
        <v>3</v>
      </c>
    </row>
    <row r="1375" spans="1:3">
      <c r="A1375" t="s">
        <v>1375</v>
      </c>
      <c r="B1375">
        <v>4</v>
      </c>
      <c r="C1375">
        <v>3</v>
      </c>
    </row>
    <row r="1376" spans="1:3">
      <c r="A1376" t="s">
        <v>1376</v>
      </c>
      <c r="B1376">
        <v>2</v>
      </c>
      <c r="C1376">
        <v>2</v>
      </c>
    </row>
    <row r="1377" spans="1:3">
      <c r="A1377" t="s">
        <v>1377</v>
      </c>
      <c r="B1377">
        <v>2</v>
      </c>
      <c r="C1377">
        <v>2</v>
      </c>
    </row>
    <row r="1378" spans="1:3">
      <c r="A1378" t="s">
        <v>1378</v>
      </c>
      <c r="B1378">
        <v>5</v>
      </c>
      <c r="C1378">
        <v>4</v>
      </c>
    </row>
    <row r="1379" spans="1:3">
      <c r="A1379" t="s">
        <v>1379</v>
      </c>
      <c r="B1379">
        <v>10</v>
      </c>
      <c r="C1379">
        <v>3</v>
      </c>
    </row>
    <row r="1380" spans="1:3">
      <c r="A1380" t="s">
        <v>1380</v>
      </c>
      <c r="B1380">
        <v>2</v>
      </c>
      <c r="C1380">
        <v>2</v>
      </c>
    </row>
    <row r="1381" spans="1:3">
      <c r="A1381" t="s">
        <v>1381</v>
      </c>
      <c r="B1381">
        <v>6</v>
      </c>
      <c r="C1381">
        <v>5</v>
      </c>
    </row>
    <row r="1382" spans="1:3">
      <c r="A1382" t="s">
        <v>1382</v>
      </c>
      <c r="B1382">
        <v>0</v>
      </c>
      <c r="C1382">
        <v>0</v>
      </c>
    </row>
    <row r="1383" spans="1:3">
      <c r="A1383" t="s">
        <v>1383</v>
      </c>
      <c r="B1383">
        <v>6</v>
      </c>
      <c r="C1383">
        <v>3</v>
      </c>
    </row>
    <row r="1384" spans="1:3">
      <c r="A1384" t="s">
        <v>1384</v>
      </c>
      <c r="B1384">
        <v>3</v>
      </c>
      <c r="C1384">
        <v>2</v>
      </c>
    </row>
    <row r="1385" spans="1:3">
      <c r="A1385" t="s">
        <v>1385</v>
      </c>
      <c r="B1385">
        <v>0</v>
      </c>
      <c r="C1385">
        <v>0</v>
      </c>
    </row>
    <row r="1386" spans="1:3">
      <c r="A1386" t="s">
        <v>1386</v>
      </c>
      <c r="B1386">
        <v>2</v>
      </c>
      <c r="C1386">
        <v>2</v>
      </c>
    </row>
    <row r="1387" spans="1:3">
      <c r="A1387" t="s">
        <v>1387</v>
      </c>
      <c r="B1387">
        <v>3</v>
      </c>
      <c r="C1387">
        <v>3</v>
      </c>
    </row>
    <row r="1388" spans="1:3">
      <c r="A1388" t="s">
        <v>1388</v>
      </c>
      <c r="B1388">
        <v>5</v>
      </c>
      <c r="C1388">
        <v>3</v>
      </c>
    </row>
    <row r="1389" spans="1:3">
      <c r="A1389" t="s">
        <v>1389</v>
      </c>
      <c r="B1389">
        <v>3</v>
      </c>
      <c r="C1389">
        <v>3</v>
      </c>
    </row>
    <row r="1390" spans="1:3">
      <c r="A1390" t="s">
        <v>1390</v>
      </c>
      <c r="B1390">
        <v>2</v>
      </c>
      <c r="C1390">
        <v>2</v>
      </c>
    </row>
    <row r="1391" spans="1:3">
      <c r="A1391" t="s">
        <v>1391</v>
      </c>
      <c r="B1391">
        <v>9</v>
      </c>
      <c r="C1391">
        <v>5</v>
      </c>
    </row>
    <row r="1392" spans="1:3">
      <c r="A1392" t="s">
        <v>1392</v>
      </c>
      <c r="B1392">
        <v>8</v>
      </c>
      <c r="C1392">
        <v>5</v>
      </c>
    </row>
    <row r="1393" spans="1:3">
      <c r="A1393" t="s">
        <v>1393</v>
      </c>
      <c r="B1393">
        <v>5</v>
      </c>
      <c r="C1393">
        <v>4</v>
      </c>
    </row>
    <row r="1394" spans="1:3">
      <c r="A1394" t="s">
        <v>1394</v>
      </c>
      <c r="B1394">
        <v>5</v>
      </c>
      <c r="C1394">
        <v>3</v>
      </c>
    </row>
    <row r="1395" spans="1:3">
      <c r="A1395" t="s">
        <v>1395</v>
      </c>
      <c r="B1395">
        <v>5</v>
      </c>
      <c r="C1395">
        <v>4</v>
      </c>
    </row>
    <row r="1396" spans="1:3">
      <c r="A1396" t="s">
        <v>1396</v>
      </c>
      <c r="B1396">
        <v>2</v>
      </c>
      <c r="C1396">
        <v>2</v>
      </c>
    </row>
    <row r="1397" spans="1:3">
      <c r="A1397" t="s">
        <v>1397</v>
      </c>
      <c r="B1397">
        <v>5</v>
      </c>
      <c r="C1397">
        <v>4</v>
      </c>
    </row>
    <row r="1398" spans="1:3">
      <c r="A1398" t="s">
        <v>1398</v>
      </c>
      <c r="B1398">
        <v>5</v>
      </c>
      <c r="C1398">
        <v>3</v>
      </c>
    </row>
    <row r="1399" spans="1:3">
      <c r="A1399" t="s">
        <v>1399</v>
      </c>
      <c r="B1399">
        <v>4</v>
      </c>
      <c r="C1399">
        <v>3</v>
      </c>
    </row>
    <row r="1400" spans="1:3">
      <c r="A1400" t="s">
        <v>1400</v>
      </c>
      <c r="B1400">
        <v>7</v>
      </c>
      <c r="C1400">
        <v>5</v>
      </c>
    </row>
    <row r="1401" spans="1:3">
      <c r="A1401" t="s">
        <v>1401</v>
      </c>
      <c r="B1401">
        <v>0</v>
      </c>
      <c r="C1401">
        <v>0</v>
      </c>
    </row>
    <row r="1402" spans="1:3">
      <c r="A1402" t="s">
        <v>1402</v>
      </c>
      <c r="B1402">
        <v>5</v>
      </c>
      <c r="C1402">
        <v>4</v>
      </c>
    </row>
    <row r="1403" spans="1:3">
      <c r="A1403" t="s">
        <v>1403</v>
      </c>
      <c r="B1403">
        <v>13</v>
      </c>
      <c r="C1403">
        <v>8</v>
      </c>
    </row>
    <row r="1404" spans="1:3">
      <c r="A1404" t="s">
        <v>1404</v>
      </c>
      <c r="B1404">
        <v>7</v>
      </c>
      <c r="C1404">
        <v>5</v>
      </c>
    </row>
    <row r="1405" spans="1:3">
      <c r="A1405" t="s">
        <v>1405</v>
      </c>
      <c r="B1405">
        <v>5</v>
      </c>
      <c r="C1405">
        <v>3</v>
      </c>
    </row>
    <row r="1406" spans="1:3">
      <c r="A1406" t="s">
        <v>1406</v>
      </c>
      <c r="B1406">
        <v>9</v>
      </c>
      <c r="C1406">
        <v>7</v>
      </c>
    </row>
    <row r="1407" spans="1:3">
      <c r="A1407" t="s">
        <v>1407</v>
      </c>
      <c r="B1407">
        <v>5</v>
      </c>
      <c r="C1407">
        <v>3</v>
      </c>
    </row>
    <row r="1408" spans="1:3">
      <c r="A1408" t="s">
        <v>1408</v>
      </c>
      <c r="B1408">
        <v>5</v>
      </c>
      <c r="C1408">
        <v>5</v>
      </c>
    </row>
    <row r="1409" spans="1:3">
      <c r="A1409" t="s">
        <v>1409</v>
      </c>
      <c r="B1409">
        <v>3</v>
      </c>
      <c r="C1409">
        <v>3</v>
      </c>
    </row>
    <row r="1410" spans="1:3">
      <c r="A1410" t="s">
        <v>1410</v>
      </c>
      <c r="B1410">
        <v>5</v>
      </c>
      <c r="C1410">
        <v>4</v>
      </c>
    </row>
    <row r="1411" spans="1:3">
      <c r="A1411" t="s">
        <v>1411</v>
      </c>
      <c r="B1411">
        <v>0</v>
      </c>
      <c r="C1411">
        <v>0</v>
      </c>
    </row>
    <row r="1412" spans="1:3">
      <c r="A1412" t="s">
        <v>1412</v>
      </c>
      <c r="B1412">
        <v>2</v>
      </c>
      <c r="C1412">
        <v>2</v>
      </c>
    </row>
    <row r="1413" spans="1:3">
      <c r="A1413" t="s">
        <v>1413</v>
      </c>
      <c r="B1413">
        <v>7</v>
      </c>
      <c r="C1413">
        <v>5</v>
      </c>
    </row>
    <row r="1414" spans="1:3">
      <c r="A1414" t="s">
        <v>1414</v>
      </c>
      <c r="B1414">
        <v>0</v>
      </c>
      <c r="C1414">
        <v>0</v>
      </c>
    </row>
    <row r="1415" spans="1:3">
      <c r="A1415" t="s">
        <v>1415</v>
      </c>
      <c r="B1415">
        <v>5</v>
      </c>
      <c r="C1415">
        <v>5</v>
      </c>
    </row>
    <row r="1416" spans="1:3">
      <c r="A1416" t="s">
        <v>1416</v>
      </c>
      <c r="B1416">
        <v>9</v>
      </c>
      <c r="C1416">
        <v>6</v>
      </c>
    </row>
    <row r="1417" spans="1:3">
      <c r="A1417" t="s">
        <v>1417</v>
      </c>
      <c r="B1417">
        <v>6</v>
      </c>
      <c r="C1417">
        <v>4</v>
      </c>
    </row>
    <row r="1418" spans="1:3">
      <c r="A1418" t="s">
        <v>1418</v>
      </c>
      <c r="B1418">
        <v>7</v>
      </c>
      <c r="C1418">
        <v>3</v>
      </c>
    </row>
    <row r="1419" spans="1:3">
      <c r="A1419" t="s">
        <v>1419</v>
      </c>
      <c r="B1419">
        <v>5</v>
      </c>
      <c r="C1419">
        <v>3</v>
      </c>
    </row>
    <row r="1420" spans="1:3">
      <c r="A1420" t="s">
        <v>1420</v>
      </c>
      <c r="B1420">
        <v>2</v>
      </c>
      <c r="C1420">
        <v>2</v>
      </c>
    </row>
    <row r="1421" spans="1:3">
      <c r="A1421" t="s">
        <v>1421</v>
      </c>
      <c r="B1421">
        <v>0</v>
      </c>
      <c r="C1421">
        <v>0</v>
      </c>
    </row>
    <row r="1422" spans="1:3">
      <c r="A1422" t="s">
        <v>1422</v>
      </c>
      <c r="B1422">
        <v>3</v>
      </c>
      <c r="C1422">
        <v>2</v>
      </c>
    </row>
    <row r="1423" spans="1:3">
      <c r="A1423" t="s">
        <v>1423</v>
      </c>
      <c r="B1423">
        <v>3</v>
      </c>
      <c r="C1423">
        <v>3</v>
      </c>
    </row>
    <row r="1424" spans="1:3">
      <c r="A1424" t="s">
        <v>1424</v>
      </c>
      <c r="B1424">
        <v>13</v>
      </c>
      <c r="C1424">
        <v>7</v>
      </c>
    </row>
    <row r="1425" spans="1:3">
      <c r="A1425" t="s">
        <v>1425</v>
      </c>
      <c r="B1425">
        <v>9</v>
      </c>
      <c r="C1425">
        <v>5</v>
      </c>
    </row>
    <row r="1426" spans="1:3">
      <c r="A1426" t="s">
        <v>1426</v>
      </c>
      <c r="B1426">
        <v>4</v>
      </c>
      <c r="C1426">
        <v>4</v>
      </c>
    </row>
    <row r="1427" spans="1:3">
      <c r="A1427" t="s">
        <v>1427</v>
      </c>
      <c r="B1427">
        <v>0</v>
      </c>
      <c r="C1427">
        <v>0</v>
      </c>
    </row>
    <row r="1428" spans="1:3">
      <c r="A1428" t="s">
        <v>1428</v>
      </c>
      <c r="B1428">
        <v>7</v>
      </c>
      <c r="C1428">
        <v>7</v>
      </c>
    </row>
    <row r="1429" spans="1:3">
      <c r="A1429" t="s">
        <v>1429</v>
      </c>
      <c r="B1429">
        <v>2</v>
      </c>
      <c r="C1429">
        <v>2</v>
      </c>
    </row>
    <row r="1430" spans="1:3">
      <c r="A1430" t="s">
        <v>1430</v>
      </c>
      <c r="B1430">
        <v>4</v>
      </c>
      <c r="C1430">
        <v>3</v>
      </c>
    </row>
    <row r="1431" spans="1:3">
      <c r="A1431" t="s">
        <v>1431</v>
      </c>
      <c r="B1431">
        <v>6</v>
      </c>
      <c r="C1431">
        <v>4</v>
      </c>
    </row>
    <row r="1432" spans="1:3">
      <c r="A1432" t="s">
        <v>1432</v>
      </c>
      <c r="B1432">
        <v>8</v>
      </c>
      <c r="C1432">
        <v>6</v>
      </c>
    </row>
    <row r="1433" spans="1:3">
      <c r="A1433" t="s">
        <v>1433</v>
      </c>
      <c r="B1433">
        <v>6</v>
      </c>
      <c r="C1433">
        <v>4</v>
      </c>
    </row>
    <row r="1434" spans="1:3">
      <c r="A1434" t="s">
        <v>1434</v>
      </c>
      <c r="B1434">
        <v>5</v>
      </c>
      <c r="C1434">
        <v>3</v>
      </c>
    </row>
    <row r="1435" spans="1:3">
      <c r="A1435" t="s">
        <v>1435</v>
      </c>
      <c r="B1435">
        <v>0</v>
      </c>
      <c r="C1435">
        <v>0</v>
      </c>
    </row>
    <row r="1436" spans="1:3">
      <c r="A1436" t="s">
        <v>1436</v>
      </c>
      <c r="B1436">
        <v>3</v>
      </c>
      <c r="C1436">
        <v>3</v>
      </c>
    </row>
    <row r="1437" spans="1:3">
      <c r="A1437" t="s">
        <v>1437</v>
      </c>
      <c r="B1437">
        <v>10</v>
      </c>
      <c r="C1437">
        <v>7</v>
      </c>
    </row>
    <row r="1438" spans="1:3">
      <c r="A1438" t="s">
        <v>1438</v>
      </c>
      <c r="B1438">
        <v>7</v>
      </c>
      <c r="C1438">
        <v>6</v>
      </c>
    </row>
    <row r="1439" spans="1:3">
      <c r="A1439" t="s">
        <v>1439</v>
      </c>
      <c r="B1439">
        <v>8</v>
      </c>
      <c r="C1439">
        <v>4</v>
      </c>
    </row>
    <row r="1440" spans="1:3">
      <c r="A1440" t="s">
        <v>1440</v>
      </c>
      <c r="B1440">
        <v>6</v>
      </c>
      <c r="C1440">
        <v>4</v>
      </c>
    </row>
    <row r="1441" spans="1:3">
      <c r="A1441" t="s">
        <v>1441</v>
      </c>
      <c r="B1441">
        <v>4</v>
      </c>
      <c r="C1441">
        <v>4</v>
      </c>
    </row>
    <row r="1442" spans="1:3">
      <c r="A1442" t="s">
        <v>1442</v>
      </c>
      <c r="B1442">
        <v>7</v>
      </c>
      <c r="C1442">
        <v>5</v>
      </c>
    </row>
    <row r="1443" spans="1:3">
      <c r="A1443" t="s">
        <v>1443</v>
      </c>
      <c r="B1443">
        <v>6</v>
      </c>
      <c r="C1443">
        <v>4</v>
      </c>
    </row>
    <row r="1444" spans="1:3">
      <c r="A1444" t="s">
        <v>1444</v>
      </c>
      <c r="B1444">
        <v>2</v>
      </c>
      <c r="C1444">
        <v>2</v>
      </c>
    </row>
    <row r="1445" spans="1:3">
      <c r="A1445" t="s">
        <v>1445</v>
      </c>
      <c r="B1445">
        <v>0</v>
      </c>
      <c r="C1445">
        <v>0</v>
      </c>
    </row>
    <row r="1446" spans="1:3">
      <c r="A1446" t="s">
        <v>1446</v>
      </c>
      <c r="B1446">
        <v>7</v>
      </c>
      <c r="C1446">
        <v>7</v>
      </c>
    </row>
    <row r="1447" spans="1:3">
      <c r="A1447" t="s">
        <v>1447</v>
      </c>
      <c r="B1447">
        <v>4</v>
      </c>
      <c r="C1447">
        <v>4</v>
      </c>
    </row>
    <row r="1448" spans="1:3">
      <c r="A1448" t="s">
        <v>1448</v>
      </c>
      <c r="B1448">
        <v>5</v>
      </c>
      <c r="C1448">
        <v>4</v>
      </c>
    </row>
    <row r="1449" spans="1:3">
      <c r="A1449" t="s">
        <v>1449</v>
      </c>
      <c r="B1449">
        <v>5</v>
      </c>
      <c r="C1449">
        <v>4</v>
      </c>
    </row>
    <row r="1450" spans="1:3">
      <c r="A1450" t="s">
        <v>1450</v>
      </c>
      <c r="B1450">
        <v>4</v>
      </c>
      <c r="C1450">
        <v>4</v>
      </c>
    </row>
    <row r="1451" spans="1:3">
      <c r="A1451" t="s">
        <v>1451</v>
      </c>
      <c r="B1451">
        <v>3</v>
      </c>
      <c r="C1451">
        <v>3</v>
      </c>
    </row>
    <row r="1452" spans="1:3">
      <c r="A1452" t="s">
        <v>1452</v>
      </c>
      <c r="B1452">
        <v>4</v>
      </c>
      <c r="C1452">
        <v>4</v>
      </c>
    </row>
    <row r="1453" spans="1:3">
      <c r="A1453" t="s">
        <v>1453</v>
      </c>
      <c r="B1453">
        <v>5</v>
      </c>
      <c r="C1453">
        <v>3</v>
      </c>
    </row>
    <row r="1454" spans="1:3">
      <c r="A1454" t="s">
        <v>1454</v>
      </c>
      <c r="B1454">
        <v>19</v>
      </c>
      <c r="C1454">
        <v>10</v>
      </c>
    </row>
    <row r="1455" spans="1:3">
      <c r="A1455" t="s">
        <v>1455</v>
      </c>
      <c r="B1455">
        <v>4</v>
      </c>
      <c r="C1455">
        <v>4</v>
      </c>
    </row>
    <row r="1456" spans="1:3">
      <c r="A1456" t="s">
        <v>1456</v>
      </c>
      <c r="B1456">
        <v>4</v>
      </c>
      <c r="C1456">
        <v>3</v>
      </c>
    </row>
    <row r="1457" spans="1:3">
      <c r="A1457" t="s">
        <v>1457</v>
      </c>
      <c r="B1457">
        <v>5</v>
      </c>
      <c r="C1457">
        <v>3</v>
      </c>
    </row>
    <row r="1458" spans="1:3">
      <c r="A1458" t="s">
        <v>1458</v>
      </c>
      <c r="B1458">
        <v>6</v>
      </c>
      <c r="C1458">
        <v>4</v>
      </c>
    </row>
    <row r="1459" spans="1:3">
      <c r="A1459" t="s">
        <v>1459</v>
      </c>
      <c r="B1459">
        <v>3</v>
      </c>
      <c r="C1459">
        <v>3</v>
      </c>
    </row>
    <row r="1460" spans="1:3">
      <c r="A1460" t="s">
        <v>1460</v>
      </c>
      <c r="B1460">
        <v>7</v>
      </c>
      <c r="C1460">
        <v>4</v>
      </c>
    </row>
    <row r="1461" spans="1:3">
      <c r="A1461" t="s">
        <v>1461</v>
      </c>
      <c r="B1461">
        <v>7</v>
      </c>
      <c r="C1461">
        <v>3</v>
      </c>
    </row>
    <row r="1462" spans="1:3">
      <c r="A1462" t="s">
        <v>1462</v>
      </c>
      <c r="B1462">
        <v>2</v>
      </c>
      <c r="C1462">
        <v>2</v>
      </c>
    </row>
    <row r="1463" spans="1:3">
      <c r="A1463" t="s">
        <v>1463</v>
      </c>
      <c r="B1463">
        <v>3</v>
      </c>
      <c r="C1463">
        <v>3</v>
      </c>
    </row>
    <row r="1464" spans="1:3">
      <c r="A1464" t="s">
        <v>1464</v>
      </c>
      <c r="B1464">
        <v>3</v>
      </c>
      <c r="C1464">
        <v>3</v>
      </c>
    </row>
    <row r="1465" spans="1:3">
      <c r="A1465" t="s">
        <v>1465</v>
      </c>
      <c r="B1465">
        <v>7</v>
      </c>
      <c r="C1465">
        <v>4</v>
      </c>
    </row>
    <row r="1466" spans="1:3">
      <c r="A1466" t="s">
        <v>1466</v>
      </c>
      <c r="B1466">
        <v>3</v>
      </c>
      <c r="C1466">
        <v>3</v>
      </c>
    </row>
    <row r="1467" spans="1:3">
      <c r="A1467" t="s">
        <v>1467</v>
      </c>
      <c r="B1467">
        <v>5</v>
      </c>
      <c r="C1467">
        <v>3</v>
      </c>
    </row>
    <row r="1468" spans="1:3">
      <c r="A1468" t="s">
        <v>1468</v>
      </c>
      <c r="B1468">
        <v>3</v>
      </c>
      <c r="C1468">
        <v>3</v>
      </c>
    </row>
    <row r="1469" spans="1:3">
      <c r="A1469" t="s">
        <v>1469</v>
      </c>
      <c r="B1469">
        <v>4</v>
      </c>
      <c r="C1469">
        <v>3</v>
      </c>
    </row>
    <row r="1470" spans="1:3">
      <c r="A1470" t="s">
        <v>1470</v>
      </c>
      <c r="B1470">
        <v>8</v>
      </c>
      <c r="C1470">
        <v>4</v>
      </c>
    </row>
    <row r="1471" spans="1:3">
      <c r="A1471" t="s">
        <v>1471</v>
      </c>
      <c r="B1471">
        <v>2</v>
      </c>
      <c r="C1471">
        <v>2</v>
      </c>
    </row>
    <row r="1472" spans="1:3">
      <c r="A1472" t="s">
        <v>1472</v>
      </c>
      <c r="B1472">
        <v>2</v>
      </c>
      <c r="C1472">
        <v>2</v>
      </c>
    </row>
    <row r="1473" spans="1:3">
      <c r="A1473" t="s">
        <v>1473</v>
      </c>
      <c r="B1473">
        <v>6</v>
      </c>
      <c r="C1473">
        <v>4</v>
      </c>
    </row>
    <row r="1474" spans="1:3">
      <c r="A1474" t="s">
        <v>1474</v>
      </c>
      <c r="B1474">
        <v>5</v>
      </c>
      <c r="C1474">
        <v>4</v>
      </c>
    </row>
    <row r="1475" spans="1:3">
      <c r="A1475" t="s">
        <v>1475</v>
      </c>
      <c r="B1475">
        <v>4</v>
      </c>
      <c r="C1475">
        <v>3</v>
      </c>
    </row>
    <row r="1476" spans="1:3">
      <c r="A1476" t="s">
        <v>1476</v>
      </c>
      <c r="B1476">
        <v>2</v>
      </c>
      <c r="C1476">
        <v>2</v>
      </c>
    </row>
    <row r="1477" spans="1:3">
      <c r="A1477" t="s">
        <v>1477</v>
      </c>
      <c r="B1477">
        <v>0</v>
      </c>
      <c r="C1477">
        <v>0</v>
      </c>
    </row>
    <row r="1478" spans="1:3">
      <c r="A1478" t="s">
        <v>1478</v>
      </c>
      <c r="B1478">
        <v>7</v>
      </c>
      <c r="C1478">
        <v>5</v>
      </c>
    </row>
    <row r="1479" spans="1:3">
      <c r="A1479" t="s">
        <v>1479</v>
      </c>
      <c r="B1479">
        <v>8</v>
      </c>
      <c r="C1479">
        <v>5</v>
      </c>
    </row>
    <row r="1480" spans="1:3">
      <c r="A1480" t="s">
        <v>1480</v>
      </c>
      <c r="B1480">
        <v>6</v>
      </c>
      <c r="C1480">
        <v>4</v>
      </c>
    </row>
    <row r="1481" spans="1:3">
      <c r="A1481" t="s">
        <v>1481</v>
      </c>
      <c r="B1481">
        <v>6</v>
      </c>
      <c r="C1481">
        <v>5</v>
      </c>
    </row>
    <row r="1482" spans="1:3">
      <c r="A1482" t="s">
        <v>1482</v>
      </c>
      <c r="B1482">
        <v>5</v>
      </c>
      <c r="C1482">
        <v>3</v>
      </c>
    </row>
    <row r="1483" spans="1:3">
      <c r="A1483" t="s">
        <v>1483</v>
      </c>
      <c r="B1483">
        <v>6</v>
      </c>
      <c r="C1483">
        <v>5</v>
      </c>
    </row>
    <row r="1484" spans="1:3">
      <c r="A1484" t="s">
        <v>1484</v>
      </c>
      <c r="B1484">
        <v>0</v>
      </c>
      <c r="C1484">
        <v>0</v>
      </c>
    </row>
    <row r="1485" spans="1:3">
      <c r="A1485" t="s">
        <v>1485</v>
      </c>
      <c r="B1485">
        <v>0</v>
      </c>
      <c r="C1485">
        <v>0</v>
      </c>
    </row>
    <row r="1486" spans="1:3">
      <c r="A1486" t="s">
        <v>1486</v>
      </c>
      <c r="B1486">
        <v>6</v>
      </c>
      <c r="C1486">
        <v>5</v>
      </c>
    </row>
    <row r="1487" spans="1:3">
      <c r="A1487" t="s">
        <v>1487</v>
      </c>
      <c r="B1487">
        <v>9</v>
      </c>
      <c r="C1487">
        <v>5</v>
      </c>
    </row>
    <row r="1488" spans="1:3">
      <c r="A1488" t="s">
        <v>1488</v>
      </c>
      <c r="B1488">
        <v>4</v>
      </c>
      <c r="C1488">
        <v>3</v>
      </c>
    </row>
    <row r="1489" spans="1:3">
      <c r="A1489" t="s">
        <v>1489</v>
      </c>
      <c r="B1489">
        <v>4</v>
      </c>
      <c r="C1489">
        <v>3</v>
      </c>
    </row>
    <row r="1490" spans="1:3">
      <c r="A1490" t="s">
        <v>1490</v>
      </c>
      <c r="B1490">
        <v>2</v>
      </c>
      <c r="C1490">
        <v>2</v>
      </c>
    </row>
    <row r="1491" spans="1:3">
      <c r="A1491" t="s">
        <v>1491</v>
      </c>
      <c r="B1491">
        <v>0</v>
      </c>
      <c r="C1491">
        <v>0</v>
      </c>
    </row>
    <row r="1492" spans="1:3">
      <c r="A1492" t="s">
        <v>1492</v>
      </c>
      <c r="B1492">
        <v>3</v>
      </c>
      <c r="C1492">
        <v>3</v>
      </c>
    </row>
    <row r="1493" spans="1:3">
      <c r="A1493" t="s">
        <v>1493</v>
      </c>
      <c r="B1493">
        <v>0</v>
      </c>
      <c r="C1493">
        <v>0</v>
      </c>
    </row>
    <row r="1494" spans="1:3">
      <c r="A1494" t="s">
        <v>1494</v>
      </c>
      <c r="B1494">
        <v>5</v>
      </c>
      <c r="C1494">
        <v>4</v>
      </c>
    </row>
    <row r="1495" spans="1:3">
      <c r="A1495" t="s">
        <v>1495</v>
      </c>
      <c r="B1495">
        <v>4</v>
      </c>
      <c r="C1495">
        <v>3</v>
      </c>
    </row>
    <row r="1496" spans="1:3">
      <c r="A1496" t="s">
        <v>1496</v>
      </c>
      <c r="B1496">
        <v>2</v>
      </c>
      <c r="C1496">
        <v>2</v>
      </c>
    </row>
    <row r="1497" spans="1:3">
      <c r="A1497" t="s">
        <v>1497</v>
      </c>
      <c r="B1497">
        <v>0</v>
      </c>
      <c r="C1497">
        <v>0</v>
      </c>
    </row>
    <row r="1498" spans="1:3">
      <c r="A1498" t="s">
        <v>1498</v>
      </c>
      <c r="B1498">
        <v>7</v>
      </c>
      <c r="C1498">
        <v>6</v>
      </c>
    </row>
    <row r="1499" spans="1:3">
      <c r="A1499" t="s">
        <v>1499</v>
      </c>
      <c r="B1499">
        <v>2</v>
      </c>
      <c r="C1499">
        <v>2</v>
      </c>
    </row>
    <row r="1500" spans="1:3">
      <c r="A1500" t="s">
        <v>1500</v>
      </c>
      <c r="B1500">
        <v>4</v>
      </c>
      <c r="C1500">
        <v>4</v>
      </c>
    </row>
    <row r="1501" spans="1:3">
      <c r="A1501" t="s">
        <v>1501</v>
      </c>
      <c r="B1501">
        <v>4</v>
      </c>
      <c r="C1501">
        <v>4</v>
      </c>
    </row>
    <row r="1502" spans="1:3">
      <c r="A1502" t="s">
        <v>1502</v>
      </c>
      <c r="B1502">
        <v>4</v>
      </c>
      <c r="C1502">
        <v>4</v>
      </c>
    </row>
    <row r="1503" spans="1:3">
      <c r="A1503" t="s">
        <v>1503</v>
      </c>
      <c r="B1503">
        <v>2</v>
      </c>
      <c r="C1503">
        <v>2</v>
      </c>
    </row>
    <row r="1504" spans="1:3">
      <c r="A1504" t="s">
        <v>1504</v>
      </c>
      <c r="B1504">
        <v>0</v>
      </c>
      <c r="C1504">
        <v>0</v>
      </c>
    </row>
    <row r="1505" spans="1:3">
      <c r="A1505" t="s">
        <v>1505</v>
      </c>
      <c r="B1505">
        <v>4</v>
      </c>
      <c r="C1505">
        <v>3</v>
      </c>
    </row>
    <row r="1506" spans="1:3">
      <c r="A1506" t="s">
        <v>1506</v>
      </c>
      <c r="B1506">
        <v>7</v>
      </c>
      <c r="C1506">
        <v>3</v>
      </c>
    </row>
    <row r="1507" spans="1:3">
      <c r="A1507" t="s">
        <v>1507</v>
      </c>
      <c r="B1507">
        <v>0</v>
      </c>
      <c r="C1507">
        <v>0</v>
      </c>
    </row>
    <row r="1508" spans="1:3">
      <c r="A1508" t="s">
        <v>1508</v>
      </c>
      <c r="B1508">
        <v>0</v>
      </c>
      <c r="C1508">
        <v>0</v>
      </c>
    </row>
    <row r="1509" spans="1:3">
      <c r="A1509" t="s">
        <v>1509</v>
      </c>
      <c r="B1509">
        <v>4</v>
      </c>
      <c r="C1509">
        <v>3</v>
      </c>
    </row>
    <row r="1510" spans="1:3">
      <c r="A1510" t="s">
        <v>1510</v>
      </c>
      <c r="B1510">
        <v>0</v>
      </c>
      <c r="C1510">
        <v>0</v>
      </c>
    </row>
    <row r="1511" spans="1:3">
      <c r="A1511" t="s">
        <v>1511</v>
      </c>
      <c r="B1511">
        <v>3</v>
      </c>
      <c r="C1511">
        <v>3</v>
      </c>
    </row>
    <row r="1512" spans="1:3">
      <c r="A1512" t="s">
        <v>1512</v>
      </c>
      <c r="B1512">
        <v>5</v>
      </c>
      <c r="C1512">
        <v>4</v>
      </c>
    </row>
    <row r="1513" spans="1:3">
      <c r="A1513" t="s">
        <v>1513</v>
      </c>
      <c r="B1513">
        <v>5</v>
      </c>
      <c r="C1513">
        <v>5</v>
      </c>
    </row>
    <row r="1514" spans="1:3">
      <c r="A1514" t="s">
        <v>1514</v>
      </c>
      <c r="B1514">
        <v>4</v>
      </c>
      <c r="C1514">
        <v>4</v>
      </c>
    </row>
    <row r="1515" spans="1:3">
      <c r="A1515" t="s">
        <v>1515</v>
      </c>
      <c r="B1515">
        <v>13</v>
      </c>
      <c r="C1515">
        <v>5</v>
      </c>
    </row>
    <row r="1516" spans="1:3">
      <c r="A1516" t="s">
        <v>1516</v>
      </c>
      <c r="B1516">
        <v>3</v>
      </c>
      <c r="C1516">
        <v>3</v>
      </c>
    </row>
    <row r="1517" spans="1:3">
      <c r="A1517" t="s">
        <v>1517</v>
      </c>
      <c r="B1517">
        <v>0</v>
      </c>
      <c r="C1517">
        <v>0</v>
      </c>
    </row>
    <row r="1518" spans="1:3">
      <c r="A1518" t="s">
        <v>1518</v>
      </c>
      <c r="B1518">
        <v>2</v>
      </c>
      <c r="C1518">
        <v>2</v>
      </c>
    </row>
    <row r="1519" spans="1:3">
      <c r="A1519" t="s">
        <v>1519</v>
      </c>
      <c r="B1519">
        <v>4</v>
      </c>
      <c r="C1519">
        <v>3</v>
      </c>
    </row>
    <row r="1520" spans="1:3">
      <c r="A1520" t="s">
        <v>1520</v>
      </c>
      <c r="B1520">
        <v>4</v>
      </c>
      <c r="C1520">
        <v>3</v>
      </c>
    </row>
    <row r="1521" spans="1:3">
      <c r="A1521" t="s">
        <v>1521</v>
      </c>
      <c r="B1521">
        <v>4</v>
      </c>
      <c r="C1521">
        <v>3</v>
      </c>
    </row>
    <row r="1522" spans="1:3">
      <c r="A1522" t="s">
        <v>1522</v>
      </c>
      <c r="B1522">
        <v>4</v>
      </c>
      <c r="C1522">
        <v>3</v>
      </c>
    </row>
    <row r="1523" spans="1:3">
      <c r="A1523" t="s">
        <v>1523</v>
      </c>
      <c r="B1523">
        <v>2</v>
      </c>
      <c r="C1523">
        <v>2</v>
      </c>
    </row>
    <row r="1524" spans="1:3">
      <c r="A1524" t="s">
        <v>1524</v>
      </c>
      <c r="B1524">
        <v>4</v>
      </c>
      <c r="C1524">
        <v>4</v>
      </c>
    </row>
    <row r="1525" spans="1:3">
      <c r="A1525" t="s">
        <v>1525</v>
      </c>
      <c r="B1525">
        <v>9</v>
      </c>
      <c r="C1525">
        <v>5</v>
      </c>
    </row>
    <row r="1526" spans="1:3">
      <c r="A1526" t="s">
        <v>1526</v>
      </c>
      <c r="B1526">
        <v>6</v>
      </c>
      <c r="C1526">
        <v>5</v>
      </c>
    </row>
    <row r="1527" spans="1:3">
      <c r="A1527" t="s">
        <v>1527</v>
      </c>
      <c r="B1527">
        <v>5</v>
      </c>
      <c r="C1527">
        <v>4</v>
      </c>
    </row>
    <row r="1528" spans="1:3">
      <c r="A1528" t="s">
        <v>1528</v>
      </c>
      <c r="B1528">
        <v>10</v>
      </c>
      <c r="C1528">
        <v>7</v>
      </c>
    </row>
    <row r="1529" spans="1:3">
      <c r="A1529" t="s">
        <v>1529</v>
      </c>
      <c r="B1529">
        <v>2</v>
      </c>
      <c r="C1529">
        <v>2</v>
      </c>
    </row>
    <row r="1530" spans="1:3">
      <c r="A1530" t="s">
        <v>1530</v>
      </c>
      <c r="B1530">
        <v>5</v>
      </c>
      <c r="C1530">
        <v>4</v>
      </c>
    </row>
    <row r="1531" spans="1:3">
      <c r="A1531" t="s">
        <v>1531</v>
      </c>
      <c r="B1531">
        <v>5</v>
      </c>
      <c r="C1531">
        <v>3</v>
      </c>
    </row>
    <row r="1532" spans="1:3">
      <c r="A1532" t="s">
        <v>1532</v>
      </c>
      <c r="B1532">
        <v>7</v>
      </c>
      <c r="C1532">
        <v>4</v>
      </c>
    </row>
    <row r="1533" spans="1:3">
      <c r="A1533" t="s">
        <v>1533</v>
      </c>
      <c r="B1533">
        <v>2</v>
      </c>
      <c r="C1533">
        <v>2</v>
      </c>
    </row>
    <row r="1534" spans="1:3">
      <c r="A1534" t="s">
        <v>1534</v>
      </c>
      <c r="B1534">
        <v>4</v>
      </c>
      <c r="C1534">
        <v>4</v>
      </c>
    </row>
    <row r="1535" spans="1:3">
      <c r="A1535" t="s">
        <v>1535</v>
      </c>
      <c r="B1535">
        <v>8</v>
      </c>
      <c r="C1535">
        <v>4</v>
      </c>
    </row>
    <row r="1536" spans="1:3">
      <c r="A1536" t="s">
        <v>1536</v>
      </c>
      <c r="B1536">
        <v>10</v>
      </c>
      <c r="C1536">
        <v>9</v>
      </c>
    </row>
    <row r="1537" spans="1:3">
      <c r="A1537" t="s">
        <v>1537</v>
      </c>
      <c r="B1537">
        <v>9</v>
      </c>
      <c r="C1537">
        <v>7</v>
      </c>
    </row>
    <row r="1538" spans="1:3">
      <c r="A1538" t="s">
        <v>1538</v>
      </c>
      <c r="B1538">
        <v>5</v>
      </c>
      <c r="C1538">
        <v>4</v>
      </c>
    </row>
    <row r="1539" spans="1:3">
      <c r="A1539" t="s">
        <v>1539</v>
      </c>
      <c r="B1539">
        <v>2</v>
      </c>
      <c r="C1539">
        <v>2</v>
      </c>
    </row>
    <row r="1540" spans="1:3">
      <c r="A1540" t="s">
        <v>1540</v>
      </c>
      <c r="B1540">
        <v>4</v>
      </c>
      <c r="C1540">
        <v>4</v>
      </c>
    </row>
    <row r="1541" spans="1:3">
      <c r="A1541" t="s">
        <v>1541</v>
      </c>
      <c r="B1541">
        <v>7</v>
      </c>
      <c r="C1541">
        <v>3</v>
      </c>
    </row>
    <row r="1542" spans="1:3">
      <c r="A1542" t="s">
        <v>1542</v>
      </c>
      <c r="B1542">
        <v>8</v>
      </c>
      <c r="C1542">
        <v>5</v>
      </c>
    </row>
    <row r="1543" spans="1:3">
      <c r="A1543" t="s">
        <v>1543</v>
      </c>
      <c r="B1543">
        <v>3</v>
      </c>
      <c r="C1543">
        <v>2</v>
      </c>
    </row>
    <row r="1544" spans="1:3">
      <c r="A1544" t="s">
        <v>1544</v>
      </c>
      <c r="B1544">
        <v>3</v>
      </c>
      <c r="C1544">
        <v>3</v>
      </c>
    </row>
    <row r="1545" spans="1:3">
      <c r="A1545" t="s">
        <v>1545</v>
      </c>
      <c r="B1545">
        <v>2</v>
      </c>
      <c r="C1545">
        <v>2</v>
      </c>
    </row>
    <row r="1546" spans="1:3">
      <c r="A1546" t="s">
        <v>1546</v>
      </c>
      <c r="B1546">
        <v>2</v>
      </c>
      <c r="C1546">
        <v>2</v>
      </c>
    </row>
    <row r="1547" spans="1:3">
      <c r="A1547" t="s">
        <v>1547</v>
      </c>
      <c r="B1547">
        <v>5</v>
      </c>
      <c r="C1547">
        <v>4</v>
      </c>
    </row>
    <row r="1548" spans="1:3">
      <c r="A1548" t="s">
        <v>1548</v>
      </c>
      <c r="B1548">
        <v>0</v>
      </c>
      <c r="C1548">
        <v>0</v>
      </c>
    </row>
    <row r="1549" spans="1:3">
      <c r="A1549" t="s">
        <v>1549</v>
      </c>
      <c r="B1549">
        <v>2</v>
      </c>
      <c r="C1549">
        <v>2</v>
      </c>
    </row>
    <row r="1550" spans="1:3">
      <c r="A1550" t="s">
        <v>1550</v>
      </c>
      <c r="B1550">
        <v>4</v>
      </c>
      <c r="C1550">
        <v>3</v>
      </c>
    </row>
    <row r="1551" spans="1:3">
      <c r="A1551" t="s">
        <v>1551</v>
      </c>
      <c r="B1551">
        <v>7</v>
      </c>
      <c r="C1551">
        <v>5</v>
      </c>
    </row>
    <row r="1552" spans="1:3">
      <c r="A1552" t="s">
        <v>1552</v>
      </c>
      <c r="B1552">
        <v>8</v>
      </c>
      <c r="C1552">
        <v>5</v>
      </c>
    </row>
    <row r="1553" spans="1:3">
      <c r="A1553" t="s">
        <v>1553</v>
      </c>
      <c r="B1553">
        <v>2</v>
      </c>
      <c r="C1553">
        <v>2</v>
      </c>
    </row>
    <row r="1554" spans="1:3">
      <c r="A1554" t="s">
        <v>1554</v>
      </c>
      <c r="B1554">
        <v>6</v>
      </c>
      <c r="C1554">
        <v>4</v>
      </c>
    </row>
    <row r="1555" spans="1:3">
      <c r="A1555" t="s">
        <v>1555</v>
      </c>
      <c r="B1555">
        <v>4</v>
      </c>
      <c r="C1555">
        <v>4</v>
      </c>
    </row>
    <row r="1556" spans="1:3">
      <c r="A1556" t="s">
        <v>1556</v>
      </c>
      <c r="B1556">
        <v>0</v>
      </c>
      <c r="C1556">
        <v>0</v>
      </c>
    </row>
    <row r="1557" spans="1:3">
      <c r="A1557" t="s">
        <v>1557</v>
      </c>
      <c r="B1557">
        <v>4</v>
      </c>
      <c r="C1557">
        <v>3</v>
      </c>
    </row>
    <row r="1558" spans="1:3">
      <c r="A1558" t="s">
        <v>1558</v>
      </c>
      <c r="B1558">
        <v>5</v>
      </c>
      <c r="C1558">
        <v>3</v>
      </c>
    </row>
    <row r="1559" spans="1:3">
      <c r="A1559" t="s">
        <v>1559</v>
      </c>
      <c r="B1559">
        <v>3</v>
      </c>
      <c r="C1559">
        <v>3</v>
      </c>
    </row>
    <row r="1560" spans="1:3">
      <c r="A1560" t="s">
        <v>1560</v>
      </c>
      <c r="B1560">
        <v>4</v>
      </c>
      <c r="C1560">
        <v>3</v>
      </c>
    </row>
    <row r="1561" spans="1:3">
      <c r="A1561" t="s">
        <v>1561</v>
      </c>
      <c r="B1561">
        <v>11</v>
      </c>
      <c r="C1561">
        <v>6</v>
      </c>
    </row>
    <row r="1562" spans="1:3">
      <c r="A1562" t="s">
        <v>1562</v>
      </c>
      <c r="B1562">
        <v>6</v>
      </c>
      <c r="C1562">
        <v>5</v>
      </c>
    </row>
    <row r="1563" spans="1:3">
      <c r="A1563" t="s">
        <v>1563</v>
      </c>
      <c r="B1563">
        <v>2</v>
      </c>
      <c r="C1563">
        <v>2</v>
      </c>
    </row>
    <row r="1564" spans="1:3">
      <c r="A1564" t="s">
        <v>1564</v>
      </c>
      <c r="B1564">
        <v>3</v>
      </c>
      <c r="C1564">
        <v>3</v>
      </c>
    </row>
    <row r="1565" spans="1:3">
      <c r="A1565" t="s">
        <v>1565</v>
      </c>
      <c r="B1565">
        <v>8</v>
      </c>
      <c r="C1565">
        <v>5</v>
      </c>
    </row>
    <row r="1566" spans="1:3">
      <c r="A1566" t="s">
        <v>1566</v>
      </c>
      <c r="B1566">
        <v>5</v>
      </c>
      <c r="C1566">
        <v>3</v>
      </c>
    </row>
    <row r="1567" spans="1:3">
      <c r="A1567" t="s">
        <v>1567</v>
      </c>
      <c r="B1567">
        <v>4</v>
      </c>
      <c r="C1567">
        <v>3</v>
      </c>
    </row>
    <row r="1568" spans="1:3">
      <c r="A1568" t="s">
        <v>1568</v>
      </c>
      <c r="B1568">
        <v>2</v>
      </c>
      <c r="C1568">
        <v>2</v>
      </c>
    </row>
    <row r="1569" spans="1:3">
      <c r="A1569" t="s">
        <v>1569</v>
      </c>
      <c r="B1569">
        <v>0</v>
      </c>
      <c r="C1569">
        <v>0</v>
      </c>
    </row>
    <row r="1570" spans="1:3">
      <c r="A1570" t="s">
        <v>1570</v>
      </c>
      <c r="B1570">
        <v>3</v>
      </c>
      <c r="C1570">
        <v>3</v>
      </c>
    </row>
    <row r="1571" spans="1:3">
      <c r="A1571" t="s">
        <v>1571</v>
      </c>
      <c r="B1571">
        <v>6</v>
      </c>
      <c r="C1571">
        <v>3</v>
      </c>
    </row>
    <row r="1572" spans="1:3">
      <c r="A1572" t="s">
        <v>1572</v>
      </c>
      <c r="B1572">
        <v>4</v>
      </c>
      <c r="C1572">
        <v>4</v>
      </c>
    </row>
    <row r="1573" spans="1:3">
      <c r="A1573" t="s">
        <v>1573</v>
      </c>
      <c r="B1573">
        <v>4</v>
      </c>
      <c r="C1573">
        <v>3</v>
      </c>
    </row>
    <row r="1574" spans="1:3">
      <c r="A1574" t="s">
        <v>1574</v>
      </c>
      <c r="B1574">
        <v>3</v>
      </c>
      <c r="C1574">
        <v>2</v>
      </c>
    </row>
    <row r="1575" spans="1:3">
      <c r="A1575" t="s">
        <v>1575</v>
      </c>
      <c r="B1575">
        <v>5</v>
      </c>
      <c r="C1575">
        <v>4</v>
      </c>
    </row>
    <row r="1576" spans="1:3">
      <c r="A1576" t="s">
        <v>1576</v>
      </c>
      <c r="B1576">
        <v>14</v>
      </c>
      <c r="C1576">
        <v>6</v>
      </c>
    </row>
    <row r="1577" spans="1:3">
      <c r="A1577" t="s">
        <v>1577</v>
      </c>
      <c r="B1577">
        <v>2</v>
      </c>
      <c r="C1577">
        <v>2</v>
      </c>
    </row>
    <row r="1578" spans="1:3">
      <c r="A1578" t="s">
        <v>1578</v>
      </c>
      <c r="B1578">
        <v>7</v>
      </c>
      <c r="C1578">
        <v>5</v>
      </c>
    </row>
    <row r="1579" spans="1:3">
      <c r="A1579" t="s">
        <v>1579</v>
      </c>
      <c r="B1579">
        <v>9</v>
      </c>
      <c r="C1579">
        <v>5</v>
      </c>
    </row>
    <row r="1580" spans="1:3">
      <c r="A1580" t="s">
        <v>1580</v>
      </c>
      <c r="B1580">
        <v>3</v>
      </c>
      <c r="C1580">
        <v>3</v>
      </c>
    </row>
    <row r="1581" spans="1:3">
      <c r="A1581" t="s">
        <v>1581</v>
      </c>
      <c r="B1581">
        <v>5</v>
      </c>
      <c r="C1581">
        <v>3</v>
      </c>
    </row>
    <row r="1582" spans="1:3">
      <c r="A1582" t="s">
        <v>1582</v>
      </c>
      <c r="B1582">
        <v>2</v>
      </c>
      <c r="C1582">
        <v>2</v>
      </c>
    </row>
    <row r="1583" spans="1:3">
      <c r="A1583" t="s">
        <v>1583</v>
      </c>
      <c r="B1583">
        <v>4</v>
      </c>
      <c r="C1583">
        <v>3</v>
      </c>
    </row>
    <row r="1584" spans="1:3">
      <c r="A1584" t="s">
        <v>1584</v>
      </c>
      <c r="B1584">
        <v>2</v>
      </c>
      <c r="C1584">
        <v>2</v>
      </c>
    </row>
    <row r="1585" spans="1:3">
      <c r="A1585" t="s">
        <v>1585</v>
      </c>
      <c r="B1585">
        <v>0</v>
      </c>
      <c r="C1585">
        <v>0</v>
      </c>
    </row>
    <row r="1586" spans="1:3">
      <c r="A1586" t="s">
        <v>1586</v>
      </c>
      <c r="B1586">
        <v>4</v>
      </c>
      <c r="C1586">
        <v>4</v>
      </c>
    </row>
    <row r="1587" spans="1:3">
      <c r="A1587" t="s">
        <v>1587</v>
      </c>
      <c r="B1587">
        <v>7</v>
      </c>
      <c r="C1587">
        <v>5</v>
      </c>
    </row>
    <row r="1588" spans="1:3">
      <c r="A1588" t="s">
        <v>1588</v>
      </c>
      <c r="B1588">
        <v>3</v>
      </c>
      <c r="C1588">
        <v>3</v>
      </c>
    </row>
    <row r="1589" spans="1:3">
      <c r="A1589" t="s">
        <v>1589</v>
      </c>
      <c r="B1589">
        <v>5</v>
      </c>
      <c r="C1589">
        <v>4</v>
      </c>
    </row>
    <row r="1590" spans="1:3">
      <c r="A1590" t="s">
        <v>1590</v>
      </c>
      <c r="B1590">
        <v>3</v>
      </c>
      <c r="C1590">
        <v>3</v>
      </c>
    </row>
    <row r="1591" spans="1:3">
      <c r="A1591" t="s">
        <v>1591</v>
      </c>
      <c r="B1591">
        <v>2</v>
      </c>
      <c r="C1591">
        <v>2</v>
      </c>
    </row>
    <row r="1592" spans="1:3">
      <c r="A1592" t="s">
        <v>1592</v>
      </c>
      <c r="B1592">
        <v>8</v>
      </c>
      <c r="C1592">
        <v>5</v>
      </c>
    </row>
    <row r="1593" spans="1:3">
      <c r="A1593" t="s">
        <v>1593</v>
      </c>
      <c r="B1593">
        <v>0</v>
      </c>
      <c r="C1593">
        <v>0</v>
      </c>
    </row>
    <row r="1594" spans="1:3">
      <c r="A1594" t="s">
        <v>1594</v>
      </c>
      <c r="B1594">
        <v>5</v>
      </c>
      <c r="C1594">
        <v>4</v>
      </c>
    </row>
    <row r="1595" spans="1:3">
      <c r="A1595" t="s">
        <v>1595</v>
      </c>
      <c r="B1595">
        <v>4</v>
      </c>
      <c r="C1595">
        <v>3</v>
      </c>
    </row>
    <row r="1596" spans="1:3">
      <c r="A1596" t="s">
        <v>1596</v>
      </c>
      <c r="B1596">
        <v>8</v>
      </c>
      <c r="C1596">
        <v>5</v>
      </c>
    </row>
    <row r="1597" spans="1:3">
      <c r="A1597" t="s">
        <v>1597</v>
      </c>
      <c r="B1597">
        <v>0</v>
      </c>
      <c r="C1597">
        <v>0</v>
      </c>
    </row>
    <row r="1598" spans="1:3">
      <c r="A1598" t="s">
        <v>1598</v>
      </c>
      <c r="B1598">
        <v>3</v>
      </c>
      <c r="C1598">
        <v>3</v>
      </c>
    </row>
    <row r="1599" spans="1:3">
      <c r="A1599" t="s">
        <v>1599</v>
      </c>
      <c r="B1599">
        <v>6</v>
      </c>
      <c r="C1599">
        <v>5</v>
      </c>
    </row>
    <row r="1600" spans="1:3">
      <c r="A1600" t="s">
        <v>1600</v>
      </c>
      <c r="B1600">
        <v>13</v>
      </c>
      <c r="C1600">
        <v>5</v>
      </c>
    </row>
    <row r="1601" spans="1:3">
      <c r="A1601" t="s">
        <v>1601</v>
      </c>
      <c r="B1601">
        <v>5</v>
      </c>
      <c r="C1601">
        <v>5</v>
      </c>
    </row>
    <row r="1602" spans="1:3">
      <c r="A1602" t="s">
        <v>1602</v>
      </c>
      <c r="B1602">
        <v>5</v>
      </c>
      <c r="C1602">
        <v>3</v>
      </c>
    </row>
    <row r="1603" spans="1:3">
      <c r="A1603" t="s">
        <v>1603</v>
      </c>
      <c r="B1603">
        <v>3</v>
      </c>
      <c r="C1603">
        <v>3</v>
      </c>
    </row>
    <row r="1604" spans="1:3">
      <c r="A1604" t="s">
        <v>1604</v>
      </c>
      <c r="B1604">
        <v>0</v>
      </c>
      <c r="C1604">
        <v>0</v>
      </c>
    </row>
    <row r="1605" spans="1:3">
      <c r="A1605" t="s">
        <v>1605</v>
      </c>
      <c r="B1605">
        <v>5</v>
      </c>
      <c r="C1605">
        <v>3</v>
      </c>
    </row>
    <row r="1606" spans="1:3">
      <c r="A1606" t="s">
        <v>1606</v>
      </c>
      <c r="B1606">
        <v>7</v>
      </c>
      <c r="C1606">
        <v>4</v>
      </c>
    </row>
    <row r="1607" spans="1:3">
      <c r="A1607" t="s">
        <v>1607</v>
      </c>
      <c r="B1607">
        <v>5</v>
      </c>
      <c r="C1607">
        <v>5</v>
      </c>
    </row>
    <row r="1608" spans="1:3">
      <c r="A1608" t="s">
        <v>1608</v>
      </c>
      <c r="B1608">
        <v>11</v>
      </c>
      <c r="C1608">
        <v>7</v>
      </c>
    </row>
    <row r="1609" spans="1:3">
      <c r="A1609" t="s">
        <v>1609</v>
      </c>
      <c r="B1609">
        <v>7</v>
      </c>
      <c r="C1609">
        <v>5</v>
      </c>
    </row>
    <row r="1610" spans="1:3">
      <c r="A1610" t="s">
        <v>1610</v>
      </c>
      <c r="B1610">
        <v>5</v>
      </c>
      <c r="C1610">
        <v>4</v>
      </c>
    </row>
    <row r="1611" spans="1:3">
      <c r="A1611" t="s">
        <v>1611</v>
      </c>
      <c r="B1611">
        <v>5</v>
      </c>
      <c r="C1611">
        <v>5</v>
      </c>
    </row>
    <row r="1612" spans="1:3">
      <c r="A1612" t="s">
        <v>1612</v>
      </c>
      <c r="B1612">
        <v>6</v>
      </c>
      <c r="C1612">
        <v>5</v>
      </c>
    </row>
    <row r="1613" spans="1:3">
      <c r="A1613" t="s">
        <v>1613</v>
      </c>
      <c r="B1613">
        <v>3</v>
      </c>
      <c r="C1613">
        <v>3</v>
      </c>
    </row>
    <row r="1614" spans="1:3">
      <c r="A1614" t="s">
        <v>1614</v>
      </c>
      <c r="B1614">
        <v>0</v>
      </c>
      <c r="C1614">
        <v>0</v>
      </c>
    </row>
    <row r="1615" spans="1:3">
      <c r="A1615" t="s">
        <v>1615</v>
      </c>
      <c r="B1615">
        <v>10</v>
      </c>
      <c r="C1615">
        <v>7</v>
      </c>
    </row>
    <row r="1616" spans="1:3">
      <c r="A1616" t="s">
        <v>1616</v>
      </c>
      <c r="B1616">
        <v>4</v>
      </c>
      <c r="C1616">
        <v>4</v>
      </c>
    </row>
    <row r="1617" spans="1:3">
      <c r="A1617" t="s">
        <v>1617</v>
      </c>
      <c r="B1617">
        <v>3</v>
      </c>
      <c r="C1617">
        <v>3</v>
      </c>
    </row>
    <row r="1618" spans="1:3">
      <c r="A1618" t="s">
        <v>1618</v>
      </c>
      <c r="B1618">
        <v>4</v>
      </c>
      <c r="C1618">
        <v>4</v>
      </c>
    </row>
    <row r="1619" spans="1:3">
      <c r="A1619" t="s">
        <v>1619</v>
      </c>
      <c r="B1619">
        <v>7</v>
      </c>
      <c r="C1619">
        <v>6</v>
      </c>
    </row>
    <row r="1620" spans="1:3">
      <c r="A1620" t="s">
        <v>1620</v>
      </c>
      <c r="B1620">
        <v>9</v>
      </c>
      <c r="C1620">
        <v>6</v>
      </c>
    </row>
    <row r="1621" spans="1:3">
      <c r="A1621" t="s">
        <v>1621</v>
      </c>
      <c r="B1621">
        <v>2</v>
      </c>
      <c r="C1621">
        <v>2</v>
      </c>
    </row>
    <row r="1622" spans="1:3">
      <c r="A1622" t="s">
        <v>1622</v>
      </c>
      <c r="B1622">
        <v>0</v>
      </c>
      <c r="C1622">
        <v>0</v>
      </c>
    </row>
    <row r="1623" spans="1:3">
      <c r="A1623" t="s">
        <v>1623</v>
      </c>
      <c r="B1623">
        <v>3</v>
      </c>
      <c r="C1623">
        <v>3</v>
      </c>
    </row>
    <row r="1624" spans="1:3">
      <c r="A1624" t="s">
        <v>1624</v>
      </c>
      <c r="B1624">
        <v>5</v>
      </c>
      <c r="C1624">
        <v>3</v>
      </c>
    </row>
    <row r="1625" spans="1:3">
      <c r="A1625" t="s">
        <v>1625</v>
      </c>
      <c r="B1625">
        <v>12</v>
      </c>
      <c r="C1625">
        <v>5</v>
      </c>
    </row>
    <row r="1626" spans="1:3">
      <c r="A1626" t="s">
        <v>1626</v>
      </c>
      <c r="B1626">
        <v>4</v>
      </c>
      <c r="C1626">
        <v>4</v>
      </c>
    </row>
    <row r="1627" spans="1:3">
      <c r="A1627" t="s">
        <v>1627</v>
      </c>
      <c r="B1627">
        <v>7</v>
      </c>
      <c r="C1627">
        <v>5</v>
      </c>
    </row>
    <row r="1628" spans="1:3">
      <c r="A1628" t="s">
        <v>1628</v>
      </c>
      <c r="B1628">
        <v>3</v>
      </c>
      <c r="C1628">
        <v>3</v>
      </c>
    </row>
    <row r="1629" spans="1:3">
      <c r="A1629" t="s">
        <v>1629</v>
      </c>
      <c r="B1629">
        <v>2</v>
      </c>
      <c r="C1629">
        <v>2</v>
      </c>
    </row>
    <row r="1630" spans="1:3">
      <c r="A1630" t="s">
        <v>1630</v>
      </c>
      <c r="B1630">
        <v>4</v>
      </c>
      <c r="C1630">
        <v>4</v>
      </c>
    </row>
    <row r="1631" spans="1:3">
      <c r="A1631" t="s">
        <v>1631</v>
      </c>
      <c r="B1631">
        <v>7</v>
      </c>
      <c r="C1631">
        <v>6</v>
      </c>
    </row>
    <row r="1632" spans="1:3">
      <c r="A1632" t="s">
        <v>1632</v>
      </c>
      <c r="B1632">
        <v>8</v>
      </c>
      <c r="C1632">
        <v>5</v>
      </c>
    </row>
    <row r="1633" spans="1:3">
      <c r="A1633" t="s">
        <v>1633</v>
      </c>
      <c r="B1633">
        <v>4</v>
      </c>
      <c r="C1633">
        <v>3</v>
      </c>
    </row>
    <row r="1634" spans="1:3">
      <c r="A1634" t="s">
        <v>1634</v>
      </c>
      <c r="B1634">
        <v>14</v>
      </c>
      <c r="C1634">
        <v>4</v>
      </c>
    </row>
    <row r="1635" spans="1:3">
      <c r="A1635" t="s">
        <v>1635</v>
      </c>
      <c r="B1635">
        <v>3</v>
      </c>
      <c r="C1635">
        <v>3</v>
      </c>
    </row>
    <row r="1636" spans="1:3">
      <c r="A1636" t="s">
        <v>1636</v>
      </c>
      <c r="B1636">
        <v>5</v>
      </c>
      <c r="C1636">
        <v>4</v>
      </c>
    </row>
    <row r="1637" spans="1:3">
      <c r="A1637" t="s">
        <v>1637</v>
      </c>
      <c r="B1637">
        <v>7</v>
      </c>
      <c r="C1637">
        <v>5</v>
      </c>
    </row>
    <row r="1638" spans="1:3">
      <c r="A1638" t="s">
        <v>1638</v>
      </c>
      <c r="B1638">
        <v>6</v>
      </c>
      <c r="C1638">
        <v>5</v>
      </c>
    </row>
    <row r="1639" spans="1:3">
      <c r="A1639" t="s">
        <v>1639</v>
      </c>
      <c r="B1639">
        <v>6</v>
      </c>
      <c r="C1639">
        <v>3</v>
      </c>
    </row>
    <row r="1640" spans="1:3">
      <c r="A1640" t="s">
        <v>1640</v>
      </c>
      <c r="B1640">
        <v>2</v>
      </c>
      <c r="C1640">
        <v>2</v>
      </c>
    </row>
    <row r="1641" spans="1:3">
      <c r="A1641" t="s">
        <v>1641</v>
      </c>
      <c r="B1641">
        <v>3</v>
      </c>
      <c r="C1641">
        <v>3</v>
      </c>
    </row>
    <row r="1642" spans="1:3">
      <c r="A1642" t="s">
        <v>1642</v>
      </c>
      <c r="B1642">
        <v>3</v>
      </c>
      <c r="C1642">
        <v>3</v>
      </c>
    </row>
    <row r="1643" spans="1:3">
      <c r="A1643" t="s">
        <v>1643</v>
      </c>
      <c r="B1643">
        <v>0</v>
      </c>
      <c r="C1643">
        <v>0</v>
      </c>
    </row>
    <row r="1644" spans="1:3">
      <c r="A1644" t="s">
        <v>1644</v>
      </c>
      <c r="B1644">
        <v>4</v>
      </c>
      <c r="C1644">
        <v>4</v>
      </c>
    </row>
    <row r="1645" spans="1:3">
      <c r="A1645" t="s">
        <v>1645</v>
      </c>
      <c r="B1645">
        <v>5</v>
      </c>
      <c r="C1645">
        <v>4</v>
      </c>
    </row>
    <row r="1646" spans="1:3">
      <c r="A1646" t="s">
        <v>1646</v>
      </c>
      <c r="B1646">
        <v>3</v>
      </c>
      <c r="C1646">
        <v>3</v>
      </c>
    </row>
    <row r="1647" spans="1:3">
      <c r="A1647" t="s">
        <v>1647</v>
      </c>
      <c r="B1647">
        <v>4</v>
      </c>
      <c r="C1647">
        <v>4</v>
      </c>
    </row>
    <row r="1648" spans="1:3">
      <c r="A1648" t="s">
        <v>1648</v>
      </c>
      <c r="B1648">
        <v>9</v>
      </c>
      <c r="C1648">
        <v>5</v>
      </c>
    </row>
    <row r="1649" spans="1:3">
      <c r="A1649" t="s">
        <v>1649</v>
      </c>
      <c r="B1649">
        <v>5</v>
      </c>
      <c r="C1649">
        <v>5</v>
      </c>
    </row>
    <row r="1650" spans="1:3">
      <c r="A1650" t="s">
        <v>1650</v>
      </c>
      <c r="B1650">
        <v>0</v>
      </c>
      <c r="C1650">
        <v>0</v>
      </c>
    </row>
    <row r="1651" spans="1:3">
      <c r="A1651" t="s">
        <v>1651</v>
      </c>
      <c r="B1651">
        <v>3</v>
      </c>
      <c r="C1651">
        <v>3</v>
      </c>
    </row>
    <row r="1652" spans="1:3">
      <c r="A1652" t="s">
        <v>1652</v>
      </c>
      <c r="B1652">
        <v>7</v>
      </c>
      <c r="C1652">
        <v>5</v>
      </c>
    </row>
    <row r="1653" spans="1:3">
      <c r="A1653" t="s">
        <v>1653</v>
      </c>
      <c r="B1653">
        <v>4</v>
      </c>
      <c r="C1653">
        <v>4</v>
      </c>
    </row>
    <row r="1654" spans="1:3">
      <c r="A1654" t="s">
        <v>1654</v>
      </c>
      <c r="B1654">
        <v>6</v>
      </c>
      <c r="C1654">
        <v>5</v>
      </c>
    </row>
    <row r="1655" spans="1:3">
      <c r="A1655" t="s">
        <v>1655</v>
      </c>
      <c r="B1655">
        <v>0</v>
      </c>
      <c r="C1655">
        <v>0</v>
      </c>
    </row>
    <row r="1656" spans="1:3">
      <c r="A1656" t="s">
        <v>1656</v>
      </c>
      <c r="B1656">
        <v>6</v>
      </c>
      <c r="C1656">
        <v>5</v>
      </c>
    </row>
    <row r="1657" spans="1:3">
      <c r="A1657" t="s">
        <v>1657</v>
      </c>
      <c r="B1657">
        <v>0</v>
      </c>
      <c r="C1657">
        <v>0</v>
      </c>
    </row>
    <row r="1658" spans="1:3">
      <c r="A1658" t="s">
        <v>1658</v>
      </c>
      <c r="B1658">
        <v>2</v>
      </c>
      <c r="C1658">
        <v>2</v>
      </c>
    </row>
    <row r="1659" spans="1:3">
      <c r="A1659" t="s">
        <v>1659</v>
      </c>
      <c r="B1659">
        <v>4</v>
      </c>
      <c r="C1659">
        <v>3</v>
      </c>
    </row>
    <row r="1660" spans="1:3">
      <c r="A1660" t="s">
        <v>1660</v>
      </c>
      <c r="B1660">
        <v>8</v>
      </c>
      <c r="C1660">
        <v>6</v>
      </c>
    </row>
    <row r="1661" spans="1:3">
      <c r="A1661" t="s">
        <v>1661</v>
      </c>
      <c r="B1661">
        <v>3</v>
      </c>
      <c r="C1661">
        <v>3</v>
      </c>
    </row>
    <row r="1662" spans="1:3">
      <c r="A1662" t="s">
        <v>1662</v>
      </c>
      <c r="B1662">
        <v>7</v>
      </c>
      <c r="C1662">
        <v>6</v>
      </c>
    </row>
    <row r="1663" spans="1:3">
      <c r="A1663" t="s">
        <v>1663</v>
      </c>
      <c r="B1663">
        <v>4</v>
      </c>
      <c r="C1663">
        <v>4</v>
      </c>
    </row>
    <row r="1664" spans="1:3">
      <c r="A1664" t="s">
        <v>1664</v>
      </c>
      <c r="B1664">
        <v>4</v>
      </c>
      <c r="C1664">
        <v>4</v>
      </c>
    </row>
    <row r="1665" spans="1:3">
      <c r="A1665" t="s">
        <v>1665</v>
      </c>
      <c r="B1665">
        <v>2</v>
      </c>
      <c r="C1665">
        <v>2</v>
      </c>
    </row>
    <row r="1666" spans="1:3">
      <c r="A1666" t="s">
        <v>1666</v>
      </c>
      <c r="B1666">
        <v>6</v>
      </c>
      <c r="C1666">
        <v>4</v>
      </c>
    </row>
    <row r="1667" spans="1:3">
      <c r="A1667" t="s">
        <v>1667</v>
      </c>
      <c r="B1667">
        <v>2</v>
      </c>
      <c r="C1667">
        <v>2</v>
      </c>
    </row>
    <row r="1668" spans="1:3">
      <c r="A1668" t="s">
        <v>1668</v>
      </c>
      <c r="B1668">
        <v>8</v>
      </c>
      <c r="C1668">
        <v>5</v>
      </c>
    </row>
    <row r="1669" spans="1:3">
      <c r="A1669" t="s">
        <v>1669</v>
      </c>
      <c r="B1669">
        <v>2</v>
      </c>
      <c r="C1669">
        <v>2</v>
      </c>
    </row>
    <row r="1670" spans="1:3">
      <c r="A1670" t="s">
        <v>1670</v>
      </c>
      <c r="B1670">
        <v>3</v>
      </c>
      <c r="C1670">
        <v>2</v>
      </c>
    </row>
    <row r="1671" spans="1:3">
      <c r="A1671" t="s">
        <v>1671</v>
      </c>
      <c r="B1671">
        <v>4</v>
      </c>
      <c r="C1671">
        <v>4</v>
      </c>
    </row>
    <row r="1672" spans="1:3">
      <c r="A1672" t="s">
        <v>1672</v>
      </c>
      <c r="B1672">
        <v>3</v>
      </c>
      <c r="C1672">
        <v>3</v>
      </c>
    </row>
    <row r="1673" spans="1:3">
      <c r="A1673" t="s">
        <v>1673</v>
      </c>
      <c r="B1673">
        <v>5</v>
      </c>
      <c r="C1673">
        <v>4</v>
      </c>
    </row>
    <row r="1674" spans="1:3">
      <c r="A1674" t="s">
        <v>1674</v>
      </c>
      <c r="B1674">
        <v>6</v>
      </c>
      <c r="C1674">
        <v>4</v>
      </c>
    </row>
    <row r="1675" spans="1:3">
      <c r="A1675" t="s">
        <v>1675</v>
      </c>
      <c r="B1675">
        <v>5</v>
      </c>
      <c r="C1675">
        <v>3</v>
      </c>
    </row>
    <row r="1676" spans="1:3">
      <c r="A1676" t="s">
        <v>1676</v>
      </c>
      <c r="B1676">
        <v>4</v>
      </c>
      <c r="C1676">
        <v>4</v>
      </c>
    </row>
    <row r="1677" spans="1:3">
      <c r="A1677" t="s">
        <v>1677</v>
      </c>
      <c r="B1677">
        <v>2</v>
      </c>
      <c r="C1677">
        <v>2</v>
      </c>
    </row>
    <row r="1678" spans="1:3">
      <c r="A1678" t="s">
        <v>1678</v>
      </c>
      <c r="B1678">
        <v>2</v>
      </c>
      <c r="C1678">
        <v>2</v>
      </c>
    </row>
    <row r="1679" spans="1:3">
      <c r="A1679" t="s">
        <v>1679</v>
      </c>
      <c r="B1679">
        <v>4</v>
      </c>
      <c r="C1679">
        <v>4</v>
      </c>
    </row>
    <row r="1680" spans="1:3">
      <c r="A1680" t="s">
        <v>1680</v>
      </c>
      <c r="B1680">
        <v>3</v>
      </c>
      <c r="C1680">
        <v>3</v>
      </c>
    </row>
    <row r="1681" spans="1:3">
      <c r="A1681" t="s">
        <v>1681</v>
      </c>
      <c r="B1681">
        <v>4</v>
      </c>
      <c r="C1681">
        <v>4</v>
      </c>
    </row>
    <row r="1682" spans="1:3">
      <c r="A1682" t="s">
        <v>1682</v>
      </c>
      <c r="B1682">
        <v>0</v>
      </c>
      <c r="C1682">
        <v>0</v>
      </c>
    </row>
    <row r="1683" spans="1:3">
      <c r="A1683" t="s">
        <v>1683</v>
      </c>
      <c r="B1683">
        <v>7</v>
      </c>
      <c r="C1683">
        <v>4</v>
      </c>
    </row>
    <row r="1684" spans="1:3">
      <c r="A1684" t="s">
        <v>1684</v>
      </c>
      <c r="B1684">
        <v>4</v>
      </c>
      <c r="C1684">
        <v>4</v>
      </c>
    </row>
    <row r="1685" spans="1:3">
      <c r="A1685" t="s">
        <v>1685</v>
      </c>
      <c r="B1685">
        <v>19</v>
      </c>
      <c r="C1685">
        <v>10</v>
      </c>
    </row>
    <row r="1686" spans="1:3">
      <c r="A1686" t="s">
        <v>1686</v>
      </c>
      <c r="B1686">
        <v>5</v>
      </c>
      <c r="C1686">
        <v>3</v>
      </c>
    </row>
    <row r="1687" spans="1:3">
      <c r="A1687" t="s">
        <v>1687</v>
      </c>
      <c r="B1687">
        <v>3</v>
      </c>
      <c r="C1687">
        <v>3</v>
      </c>
    </row>
    <row r="1688" spans="1:3">
      <c r="A1688" t="s">
        <v>1688</v>
      </c>
      <c r="B1688">
        <v>0</v>
      </c>
      <c r="C1688">
        <v>0</v>
      </c>
    </row>
    <row r="1689" spans="1:3">
      <c r="A1689" t="s">
        <v>1689</v>
      </c>
      <c r="B1689">
        <v>7</v>
      </c>
      <c r="C1689">
        <v>4</v>
      </c>
    </row>
    <row r="1690" spans="1:3">
      <c r="A1690" t="s">
        <v>1690</v>
      </c>
      <c r="B1690">
        <v>8</v>
      </c>
      <c r="C1690">
        <v>5</v>
      </c>
    </row>
    <row r="1691" spans="1:3">
      <c r="A1691" t="s">
        <v>1691</v>
      </c>
      <c r="B1691">
        <v>4</v>
      </c>
      <c r="C1691">
        <v>3</v>
      </c>
    </row>
    <row r="1692" spans="1:3">
      <c r="A1692" t="s">
        <v>1692</v>
      </c>
      <c r="B1692">
        <v>4</v>
      </c>
      <c r="C1692">
        <v>3</v>
      </c>
    </row>
    <row r="1693" spans="1:3">
      <c r="A1693" t="s">
        <v>1693</v>
      </c>
      <c r="B1693">
        <v>3</v>
      </c>
      <c r="C1693">
        <v>3</v>
      </c>
    </row>
    <row r="1694" spans="1:3">
      <c r="A1694" t="s">
        <v>1694</v>
      </c>
      <c r="B1694">
        <v>8</v>
      </c>
      <c r="C1694">
        <v>6</v>
      </c>
    </row>
    <row r="1695" spans="1:3">
      <c r="A1695" t="s">
        <v>1695</v>
      </c>
      <c r="B1695">
        <v>5</v>
      </c>
      <c r="C1695">
        <v>4</v>
      </c>
    </row>
    <row r="1696" spans="1:3">
      <c r="A1696" t="s">
        <v>1696</v>
      </c>
      <c r="B1696">
        <v>6</v>
      </c>
      <c r="C1696">
        <v>4</v>
      </c>
    </row>
    <row r="1697" spans="1:3">
      <c r="A1697" t="s">
        <v>1697</v>
      </c>
      <c r="B1697">
        <v>5</v>
      </c>
      <c r="C1697">
        <v>4</v>
      </c>
    </row>
    <row r="1698" spans="1:3">
      <c r="A1698" t="s">
        <v>1698</v>
      </c>
      <c r="B1698">
        <v>4</v>
      </c>
      <c r="C1698">
        <v>4</v>
      </c>
    </row>
    <row r="1699" spans="1:3">
      <c r="A1699" t="s">
        <v>1699</v>
      </c>
      <c r="B1699">
        <v>9</v>
      </c>
      <c r="C1699">
        <v>6</v>
      </c>
    </row>
    <row r="1700" spans="1:3">
      <c r="A1700" t="s">
        <v>1700</v>
      </c>
      <c r="B1700">
        <v>7</v>
      </c>
      <c r="C1700">
        <v>5</v>
      </c>
    </row>
    <row r="1701" spans="1:3">
      <c r="A1701" t="s">
        <v>1701</v>
      </c>
      <c r="B1701">
        <v>3</v>
      </c>
      <c r="C1701">
        <v>3</v>
      </c>
    </row>
    <row r="1702" spans="1:3">
      <c r="A1702" t="s">
        <v>1702</v>
      </c>
      <c r="B1702">
        <v>4</v>
      </c>
      <c r="C1702">
        <v>3</v>
      </c>
    </row>
    <row r="1703" spans="1:3">
      <c r="A1703" t="s">
        <v>1703</v>
      </c>
      <c r="B1703">
        <v>3</v>
      </c>
      <c r="C1703">
        <v>3</v>
      </c>
    </row>
    <row r="1704" spans="1:3">
      <c r="A1704" t="s">
        <v>1704</v>
      </c>
      <c r="B1704">
        <v>2</v>
      </c>
      <c r="C1704">
        <v>2</v>
      </c>
    </row>
    <row r="1705" spans="1:3">
      <c r="A1705" t="s">
        <v>1705</v>
      </c>
      <c r="B1705">
        <v>10</v>
      </c>
      <c r="C1705">
        <v>6</v>
      </c>
    </row>
    <row r="1706" spans="1:3">
      <c r="A1706" t="s">
        <v>1706</v>
      </c>
      <c r="B1706">
        <v>10</v>
      </c>
      <c r="C1706">
        <v>9</v>
      </c>
    </row>
    <row r="1707" spans="1:3">
      <c r="A1707" t="s">
        <v>1707</v>
      </c>
      <c r="B1707">
        <v>0</v>
      </c>
      <c r="C1707">
        <v>0</v>
      </c>
    </row>
    <row r="1708" spans="1:3">
      <c r="A1708" t="s">
        <v>1708</v>
      </c>
      <c r="B1708">
        <v>2</v>
      </c>
      <c r="C1708">
        <v>2</v>
      </c>
    </row>
    <row r="1709" spans="1:3">
      <c r="A1709" t="s">
        <v>1709</v>
      </c>
      <c r="B1709">
        <v>0</v>
      </c>
      <c r="C1709">
        <v>0</v>
      </c>
    </row>
    <row r="1710" spans="1:3">
      <c r="A1710" t="s">
        <v>1710</v>
      </c>
      <c r="B1710">
        <v>10</v>
      </c>
      <c r="C1710">
        <v>8</v>
      </c>
    </row>
    <row r="1711" spans="1:3">
      <c r="A1711" t="s">
        <v>1711</v>
      </c>
      <c r="B1711">
        <v>5</v>
      </c>
      <c r="C1711">
        <v>3</v>
      </c>
    </row>
    <row r="1712" spans="1:3">
      <c r="A1712" t="s">
        <v>1712</v>
      </c>
      <c r="B1712">
        <v>3</v>
      </c>
      <c r="C1712">
        <v>3</v>
      </c>
    </row>
    <row r="1713" spans="1:3">
      <c r="A1713" t="s">
        <v>1713</v>
      </c>
      <c r="B1713">
        <v>11</v>
      </c>
      <c r="C1713">
        <v>5</v>
      </c>
    </row>
    <row r="1714" spans="1:3">
      <c r="A1714" t="s">
        <v>1714</v>
      </c>
      <c r="B1714">
        <v>3</v>
      </c>
      <c r="C1714">
        <v>3</v>
      </c>
    </row>
    <row r="1715" spans="1:3">
      <c r="A1715" t="s">
        <v>1715</v>
      </c>
      <c r="B1715">
        <v>7</v>
      </c>
      <c r="C1715">
        <v>6</v>
      </c>
    </row>
    <row r="1716" spans="1:3">
      <c r="A1716" t="s">
        <v>1716</v>
      </c>
      <c r="B1716">
        <v>5</v>
      </c>
      <c r="C1716">
        <v>3</v>
      </c>
    </row>
    <row r="1717" spans="1:3">
      <c r="A1717" t="s">
        <v>1717</v>
      </c>
      <c r="B1717">
        <v>4</v>
      </c>
      <c r="C1717">
        <v>4</v>
      </c>
    </row>
    <row r="1718" spans="1:3">
      <c r="A1718" t="s">
        <v>1718</v>
      </c>
      <c r="B1718">
        <v>5</v>
      </c>
      <c r="C1718">
        <v>4</v>
      </c>
    </row>
    <row r="1719" spans="1:3">
      <c r="A1719" t="s">
        <v>1719</v>
      </c>
      <c r="B1719">
        <v>11</v>
      </c>
      <c r="C1719">
        <v>6</v>
      </c>
    </row>
    <row r="1720" spans="1:3">
      <c r="A1720" t="s">
        <v>1720</v>
      </c>
      <c r="B1720">
        <v>0</v>
      </c>
      <c r="C1720">
        <v>0</v>
      </c>
    </row>
    <row r="1721" spans="1:3">
      <c r="A1721" t="s">
        <v>1721</v>
      </c>
      <c r="B1721">
        <v>7</v>
      </c>
      <c r="C1721">
        <v>5</v>
      </c>
    </row>
    <row r="1722" spans="1:3">
      <c r="A1722" t="s">
        <v>1722</v>
      </c>
      <c r="B1722">
        <v>6</v>
      </c>
      <c r="C1722">
        <v>5</v>
      </c>
    </row>
    <row r="1723" spans="1:3">
      <c r="A1723" t="s">
        <v>1723</v>
      </c>
      <c r="B1723">
        <v>2</v>
      </c>
      <c r="C1723">
        <v>2</v>
      </c>
    </row>
    <row r="1724" spans="1:3">
      <c r="A1724" t="s">
        <v>1724</v>
      </c>
      <c r="B1724">
        <v>5</v>
      </c>
      <c r="C1724">
        <v>4</v>
      </c>
    </row>
    <row r="1725" spans="1:3">
      <c r="A1725" t="s">
        <v>1725</v>
      </c>
      <c r="B1725">
        <v>5</v>
      </c>
      <c r="C1725">
        <v>4</v>
      </c>
    </row>
    <row r="1726" spans="1:3">
      <c r="A1726" t="s">
        <v>1726</v>
      </c>
      <c r="B1726">
        <v>5</v>
      </c>
      <c r="C1726">
        <v>4</v>
      </c>
    </row>
    <row r="1727" spans="1:3">
      <c r="A1727" t="s">
        <v>1727</v>
      </c>
      <c r="B1727">
        <v>8</v>
      </c>
      <c r="C1727">
        <v>7</v>
      </c>
    </row>
    <row r="1728" spans="1:3">
      <c r="A1728" t="s">
        <v>1728</v>
      </c>
      <c r="B1728">
        <v>10</v>
      </c>
      <c r="C1728">
        <v>3</v>
      </c>
    </row>
    <row r="1729" spans="1:3">
      <c r="A1729" t="s">
        <v>1729</v>
      </c>
      <c r="B1729">
        <v>3</v>
      </c>
      <c r="C1729">
        <v>3</v>
      </c>
    </row>
    <row r="1730" spans="1:3">
      <c r="A1730" t="s">
        <v>1730</v>
      </c>
      <c r="B1730">
        <v>4</v>
      </c>
      <c r="C1730">
        <v>4</v>
      </c>
    </row>
    <row r="1731" spans="1:3">
      <c r="A1731" t="s">
        <v>1731</v>
      </c>
      <c r="B1731">
        <v>9</v>
      </c>
      <c r="C1731">
        <v>6</v>
      </c>
    </row>
    <row r="1732" spans="1:3">
      <c r="A1732" t="s">
        <v>1732</v>
      </c>
      <c r="B1732">
        <v>5</v>
      </c>
      <c r="C1732">
        <v>4</v>
      </c>
    </row>
    <row r="1733" spans="1:3">
      <c r="A1733" t="s">
        <v>1733</v>
      </c>
      <c r="B1733">
        <v>2</v>
      </c>
      <c r="C1733">
        <v>2</v>
      </c>
    </row>
    <row r="1734" spans="1:3">
      <c r="A1734" t="s">
        <v>1734</v>
      </c>
      <c r="B1734">
        <v>5</v>
      </c>
      <c r="C1734">
        <v>4</v>
      </c>
    </row>
    <row r="1735" spans="1:3">
      <c r="A1735" t="s">
        <v>1735</v>
      </c>
      <c r="B1735">
        <v>2</v>
      </c>
      <c r="C1735">
        <v>2</v>
      </c>
    </row>
    <row r="1736" spans="1:3">
      <c r="A1736" t="s">
        <v>1736</v>
      </c>
      <c r="B1736">
        <v>0</v>
      </c>
      <c r="C1736">
        <v>0</v>
      </c>
    </row>
    <row r="1737" spans="1:3">
      <c r="A1737" t="s">
        <v>1737</v>
      </c>
      <c r="B1737">
        <v>3</v>
      </c>
      <c r="C1737">
        <v>3</v>
      </c>
    </row>
    <row r="1738" spans="1:3">
      <c r="A1738" t="s">
        <v>1738</v>
      </c>
      <c r="B1738">
        <v>6</v>
      </c>
      <c r="C1738">
        <v>4</v>
      </c>
    </row>
    <row r="1739" spans="1:3">
      <c r="A1739" t="s">
        <v>1739</v>
      </c>
      <c r="B1739">
        <v>9</v>
      </c>
      <c r="C1739">
        <v>8</v>
      </c>
    </row>
    <row r="1740" spans="1:3">
      <c r="A1740" t="s">
        <v>1740</v>
      </c>
      <c r="B1740">
        <v>0</v>
      </c>
      <c r="C1740">
        <v>0</v>
      </c>
    </row>
    <row r="1741" spans="1:3">
      <c r="A1741" t="s">
        <v>1741</v>
      </c>
      <c r="B1741">
        <v>8</v>
      </c>
      <c r="C1741">
        <v>5</v>
      </c>
    </row>
    <row r="1742" spans="1:3">
      <c r="A1742" t="s">
        <v>1742</v>
      </c>
      <c r="B1742">
        <v>4</v>
      </c>
      <c r="C1742">
        <v>3</v>
      </c>
    </row>
    <row r="1743" spans="1:3">
      <c r="A1743" t="s">
        <v>1743</v>
      </c>
      <c r="B1743">
        <v>4</v>
      </c>
      <c r="C1743">
        <v>3</v>
      </c>
    </row>
    <row r="1744" spans="1:3">
      <c r="A1744" t="s">
        <v>1744</v>
      </c>
      <c r="B1744">
        <v>3</v>
      </c>
      <c r="C1744">
        <v>3</v>
      </c>
    </row>
    <row r="1745" spans="1:3">
      <c r="A1745" t="s">
        <v>1745</v>
      </c>
      <c r="B1745">
        <v>3</v>
      </c>
      <c r="C1745">
        <v>3</v>
      </c>
    </row>
    <row r="1746" spans="1:3">
      <c r="A1746" t="s">
        <v>1746</v>
      </c>
      <c r="B1746">
        <v>0</v>
      </c>
      <c r="C1746">
        <v>0</v>
      </c>
    </row>
    <row r="1747" spans="1:3">
      <c r="A1747" t="s">
        <v>1747</v>
      </c>
      <c r="B1747">
        <v>4</v>
      </c>
      <c r="C1747">
        <v>4</v>
      </c>
    </row>
    <row r="1748" spans="1:3">
      <c r="A1748" t="s">
        <v>1748</v>
      </c>
      <c r="B1748">
        <v>3</v>
      </c>
      <c r="C1748">
        <v>3</v>
      </c>
    </row>
    <row r="1749" spans="1:3">
      <c r="A1749" t="s">
        <v>1749</v>
      </c>
      <c r="B1749">
        <v>3</v>
      </c>
      <c r="C1749">
        <v>3</v>
      </c>
    </row>
    <row r="1750" spans="1:3">
      <c r="A1750" t="s">
        <v>1750</v>
      </c>
      <c r="B1750">
        <v>5</v>
      </c>
      <c r="C1750">
        <v>3</v>
      </c>
    </row>
    <row r="1751" spans="1:3">
      <c r="A1751" t="s">
        <v>1751</v>
      </c>
      <c r="B1751">
        <v>2</v>
      </c>
      <c r="C1751">
        <v>2</v>
      </c>
    </row>
    <row r="1752" spans="1:3">
      <c r="A1752" t="s">
        <v>1752</v>
      </c>
      <c r="B1752">
        <v>4</v>
      </c>
      <c r="C1752">
        <v>4</v>
      </c>
    </row>
    <row r="1753" spans="1:3">
      <c r="A1753" t="s">
        <v>1753</v>
      </c>
      <c r="B1753">
        <v>6</v>
      </c>
      <c r="C1753">
        <v>4</v>
      </c>
    </row>
    <row r="1754" spans="1:3">
      <c r="A1754" t="s">
        <v>1754</v>
      </c>
      <c r="B1754">
        <v>6</v>
      </c>
      <c r="C1754">
        <v>4</v>
      </c>
    </row>
    <row r="1755" spans="1:3">
      <c r="A1755" t="s">
        <v>1755</v>
      </c>
      <c r="B1755">
        <v>0</v>
      </c>
      <c r="C1755">
        <v>0</v>
      </c>
    </row>
    <row r="1756" spans="1:3">
      <c r="A1756" t="s">
        <v>1756</v>
      </c>
      <c r="B1756">
        <v>6</v>
      </c>
      <c r="C1756">
        <v>5</v>
      </c>
    </row>
    <row r="1757" spans="1:3">
      <c r="A1757" t="s">
        <v>1757</v>
      </c>
      <c r="B1757">
        <v>5</v>
      </c>
      <c r="C1757">
        <v>5</v>
      </c>
    </row>
    <row r="1758" spans="1:3">
      <c r="A1758" t="s">
        <v>1758</v>
      </c>
      <c r="B1758">
        <v>2</v>
      </c>
      <c r="C1758">
        <v>2</v>
      </c>
    </row>
    <row r="1759" spans="1:3">
      <c r="A1759" t="s">
        <v>1759</v>
      </c>
      <c r="B1759">
        <v>9</v>
      </c>
      <c r="C1759">
        <v>7</v>
      </c>
    </row>
    <row r="1760" spans="1:3">
      <c r="A1760" t="s">
        <v>1760</v>
      </c>
      <c r="B1760">
        <v>5</v>
      </c>
      <c r="C1760">
        <v>4</v>
      </c>
    </row>
    <row r="1761" spans="1:3">
      <c r="A1761" t="s">
        <v>1761</v>
      </c>
      <c r="B1761">
        <v>2</v>
      </c>
      <c r="C1761">
        <v>2</v>
      </c>
    </row>
    <row r="1762" spans="1:3">
      <c r="A1762" t="s">
        <v>1762</v>
      </c>
      <c r="B1762">
        <v>9</v>
      </c>
      <c r="C1762">
        <v>5</v>
      </c>
    </row>
    <row r="1763" spans="1:3">
      <c r="A1763" t="s">
        <v>1763</v>
      </c>
      <c r="B1763">
        <v>9</v>
      </c>
      <c r="C1763">
        <v>6</v>
      </c>
    </row>
    <row r="1764" spans="1:3">
      <c r="A1764" t="s">
        <v>1764</v>
      </c>
      <c r="B1764">
        <v>4</v>
      </c>
      <c r="C1764">
        <v>4</v>
      </c>
    </row>
    <row r="1765" spans="1:3">
      <c r="A1765" t="s">
        <v>1765</v>
      </c>
      <c r="B1765">
        <v>2</v>
      </c>
      <c r="C1765">
        <v>2</v>
      </c>
    </row>
    <row r="1766" spans="1:3">
      <c r="A1766" t="s">
        <v>1766</v>
      </c>
      <c r="B1766">
        <v>3</v>
      </c>
      <c r="C1766">
        <v>3</v>
      </c>
    </row>
    <row r="1767" spans="1:3">
      <c r="A1767" t="s">
        <v>1767</v>
      </c>
      <c r="B1767">
        <v>2</v>
      </c>
      <c r="C1767">
        <v>2</v>
      </c>
    </row>
    <row r="1768" spans="1:3">
      <c r="A1768" t="s">
        <v>1768</v>
      </c>
      <c r="B1768">
        <v>3</v>
      </c>
      <c r="C1768">
        <v>3</v>
      </c>
    </row>
    <row r="1769" spans="1:3">
      <c r="A1769" t="s">
        <v>1769</v>
      </c>
      <c r="B1769">
        <v>14</v>
      </c>
      <c r="C1769">
        <v>7</v>
      </c>
    </row>
    <row r="1770" spans="1:3">
      <c r="A1770" t="s">
        <v>1770</v>
      </c>
      <c r="B1770">
        <v>4</v>
      </c>
      <c r="C1770">
        <v>4</v>
      </c>
    </row>
    <row r="1771" spans="1:3">
      <c r="A1771" t="s">
        <v>1771</v>
      </c>
      <c r="B1771">
        <v>5</v>
      </c>
      <c r="C1771">
        <v>4</v>
      </c>
    </row>
    <row r="1772" spans="1:3">
      <c r="A1772" t="s">
        <v>1772</v>
      </c>
      <c r="B1772">
        <v>9</v>
      </c>
      <c r="C1772">
        <v>7</v>
      </c>
    </row>
    <row r="1773" spans="1:3">
      <c r="A1773" t="s">
        <v>1773</v>
      </c>
      <c r="B1773">
        <v>6</v>
      </c>
      <c r="C1773">
        <v>4</v>
      </c>
    </row>
    <row r="1774" spans="1:3">
      <c r="A1774" t="s">
        <v>1774</v>
      </c>
      <c r="B1774">
        <v>8</v>
      </c>
      <c r="C1774">
        <v>5</v>
      </c>
    </row>
    <row r="1775" spans="1:3">
      <c r="A1775" t="s">
        <v>1775</v>
      </c>
      <c r="B1775">
        <v>2</v>
      </c>
      <c r="C1775">
        <v>2</v>
      </c>
    </row>
    <row r="1776" spans="1:3">
      <c r="A1776" t="s">
        <v>1776</v>
      </c>
      <c r="B1776">
        <v>4</v>
      </c>
      <c r="C1776">
        <v>4</v>
      </c>
    </row>
    <row r="1777" spans="1:3">
      <c r="A1777" t="s">
        <v>1777</v>
      </c>
      <c r="B1777">
        <v>9</v>
      </c>
      <c r="C1777">
        <v>7</v>
      </c>
    </row>
    <row r="1778" spans="1:3">
      <c r="A1778" t="s">
        <v>1778</v>
      </c>
      <c r="B1778">
        <v>0</v>
      </c>
      <c r="C1778">
        <v>0</v>
      </c>
    </row>
    <row r="1779" spans="1:3">
      <c r="A1779" t="s">
        <v>1779</v>
      </c>
      <c r="B1779">
        <v>5</v>
      </c>
      <c r="C1779">
        <v>5</v>
      </c>
    </row>
    <row r="1780" spans="1:3">
      <c r="A1780" t="s">
        <v>1780</v>
      </c>
      <c r="B1780">
        <v>10</v>
      </c>
      <c r="C1780">
        <v>10</v>
      </c>
    </row>
    <row r="1781" spans="1:3">
      <c r="A1781" t="s">
        <v>1781</v>
      </c>
      <c r="B1781">
        <v>2</v>
      </c>
      <c r="C1781">
        <v>2</v>
      </c>
    </row>
    <row r="1782" spans="1:3">
      <c r="A1782" t="s">
        <v>1782</v>
      </c>
      <c r="B1782">
        <v>5</v>
      </c>
      <c r="C1782">
        <v>4</v>
      </c>
    </row>
    <row r="1783" spans="1:3">
      <c r="A1783" t="s">
        <v>1783</v>
      </c>
      <c r="B1783">
        <v>5</v>
      </c>
      <c r="C1783">
        <v>5</v>
      </c>
    </row>
    <row r="1784" spans="1:3">
      <c r="A1784" t="s">
        <v>1784</v>
      </c>
      <c r="B1784">
        <v>0</v>
      </c>
      <c r="C1784">
        <v>0</v>
      </c>
    </row>
    <row r="1785" spans="1:3">
      <c r="A1785" t="s">
        <v>1785</v>
      </c>
      <c r="B1785">
        <v>3</v>
      </c>
      <c r="C1785">
        <v>3</v>
      </c>
    </row>
    <row r="1786" spans="1:3">
      <c r="A1786" t="s">
        <v>1786</v>
      </c>
      <c r="B1786">
        <v>12</v>
      </c>
      <c r="C1786">
        <v>7</v>
      </c>
    </row>
    <row r="1787" spans="1:3">
      <c r="A1787" t="s">
        <v>1787</v>
      </c>
      <c r="B1787">
        <v>2</v>
      </c>
      <c r="C1787">
        <v>2</v>
      </c>
    </row>
    <row r="1788" spans="1:3">
      <c r="A1788" t="s">
        <v>1788</v>
      </c>
      <c r="B1788">
        <v>6</v>
      </c>
      <c r="C1788">
        <v>4</v>
      </c>
    </row>
    <row r="1789" spans="1:3">
      <c r="A1789" t="s">
        <v>1789</v>
      </c>
      <c r="B1789">
        <v>6</v>
      </c>
      <c r="C1789">
        <v>3</v>
      </c>
    </row>
    <row r="1790" spans="1:3">
      <c r="A1790" t="s">
        <v>1790</v>
      </c>
      <c r="B1790">
        <v>12</v>
      </c>
      <c r="C1790">
        <v>8</v>
      </c>
    </row>
    <row r="1791" spans="1:3">
      <c r="A1791" t="s">
        <v>1791</v>
      </c>
      <c r="B1791">
        <v>9</v>
      </c>
      <c r="C1791">
        <v>7</v>
      </c>
    </row>
    <row r="1792" spans="1:3">
      <c r="A1792" t="s">
        <v>1792</v>
      </c>
      <c r="B1792">
        <v>3</v>
      </c>
      <c r="C1792">
        <v>3</v>
      </c>
    </row>
    <row r="1793" spans="1:3">
      <c r="A1793" t="s">
        <v>1793</v>
      </c>
      <c r="B1793">
        <v>0</v>
      </c>
      <c r="C1793">
        <v>0</v>
      </c>
    </row>
    <row r="1794" spans="1:3">
      <c r="A1794" t="s">
        <v>1794</v>
      </c>
      <c r="B1794">
        <v>6</v>
      </c>
      <c r="C1794">
        <v>3</v>
      </c>
    </row>
    <row r="1795" spans="1:3">
      <c r="A1795" t="s">
        <v>1795</v>
      </c>
      <c r="B1795">
        <v>2</v>
      </c>
      <c r="C1795">
        <v>2</v>
      </c>
    </row>
    <row r="1796" spans="1:3">
      <c r="A1796" t="s">
        <v>1796</v>
      </c>
      <c r="B1796">
        <v>10</v>
      </c>
      <c r="C1796">
        <v>7</v>
      </c>
    </row>
    <row r="1797" spans="1:3">
      <c r="A1797" t="s">
        <v>1797</v>
      </c>
      <c r="B1797">
        <v>4</v>
      </c>
      <c r="C1797">
        <v>3</v>
      </c>
    </row>
    <row r="1798" spans="1:3">
      <c r="A1798" t="s">
        <v>1798</v>
      </c>
      <c r="B1798">
        <v>3</v>
      </c>
      <c r="C1798">
        <v>3</v>
      </c>
    </row>
    <row r="1799" spans="1:3">
      <c r="A1799" t="s">
        <v>1799</v>
      </c>
      <c r="B1799">
        <v>6</v>
      </c>
      <c r="C1799">
        <v>3</v>
      </c>
    </row>
    <row r="1800" spans="1:3">
      <c r="A1800" t="s">
        <v>1800</v>
      </c>
      <c r="B1800">
        <v>7</v>
      </c>
      <c r="C1800">
        <v>5</v>
      </c>
    </row>
    <row r="1801" spans="1:3">
      <c r="A1801" t="s">
        <v>1801</v>
      </c>
      <c r="B1801">
        <v>5</v>
      </c>
      <c r="C1801">
        <v>4</v>
      </c>
    </row>
    <row r="1802" spans="1:3">
      <c r="A1802" t="s">
        <v>1802</v>
      </c>
      <c r="B1802">
        <v>3</v>
      </c>
      <c r="C1802">
        <v>3</v>
      </c>
    </row>
    <row r="1803" spans="1:3">
      <c r="A1803" t="s">
        <v>1803</v>
      </c>
      <c r="B1803">
        <v>9</v>
      </c>
      <c r="C1803">
        <v>4</v>
      </c>
    </row>
    <row r="1804" spans="1:3">
      <c r="A1804" t="s">
        <v>1804</v>
      </c>
      <c r="B1804">
        <v>2</v>
      </c>
      <c r="C1804">
        <v>2</v>
      </c>
    </row>
    <row r="1805" spans="1:3">
      <c r="A1805" t="s">
        <v>1805</v>
      </c>
      <c r="B1805">
        <v>2</v>
      </c>
      <c r="C1805">
        <v>2</v>
      </c>
    </row>
    <row r="1806" spans="1:3">
      <c r="A1806" t="s">
        <v>1806</v>
      </c>
      <c r="B1806">
        <v>6</v>
      </c>
      <c r="C1806">
        <v>5</v>
      </c>
    </row>
    <row r="1807" spans="1:3">
      <c r="A1807" t="s">
        <v>1807</v>
      </c>
      <c r="B1807">
        <v>2</v>
      </c>
      <c r="C1807">
        <v>2</v>
      </c>
    </row>
    <row r="1808" spans="1:3">
      <c r="A1808" t="s">
        <v>1808</v>
      </c>
      <c r="B1808">
        <v>6</v>
      </c>
      <c r="C1808">
        <v>4</v>
      </c>
    </row>
    <row r="1809" spans="1:3">
      <c r="A1809" t="s">
        <v>1809</v>
      </c>
      <c r="B1809">
        <v>3</v>
      </c>
      <c r="C1809">
        <v>2</v>
      </c>
    </row>
    <row r="1810" spans="1:3">
      <c r="A1810" t="s">
        <v>1810</v>
      </c>
      <c r="B1810">
        <v>6</v>
      </c>
      <c r="C1810">
        <v>3</v>
      </c>
    </row>
    <row r="1811" spans="1:3">
      <c r="A1811" t="s">
        <v>1811</v>
      </c>
      <c r="B1811">
        <v>2</v>
      </c>
      <c r="C1811">
        <v>2</v>
      </c>
    </row>
    <row r="1812" spans="1:3">
      <c r="A1812" t="s">
        <v>1812</v>
      </c>
      <c r="B1812">
        <v>7</v>
      </c>
      <c r="C1812">
        <v>4</v>
      </c>
    </row>
    <row r="1813" spans="1:3">
      <c r="A1813" t="s">
        <v>1813</v>
      </c>
      <c r="B1813">
        <v>2</v>
      </c>
      <c r="C1813">
        <v>2</v>
      </c>
    </row>
    <row r="1814" spans="1:3">
      <c r="A1814" t="s">
        <v>1814</v>
      </c>
      <c r="B1814">
        <v>0</v>
      </c>
      <c r="C1814">
        <v>0</v>
      </c>
    </row>
    <row r="1815" spans="1:3">
      <c r="A1815" t="s">
        <v>1815</v>
      </c>
      <c r="B1815">
        <v>0</v>
      </c>
      <c r="C1815">
        <v>0</v>
      </c>
    </row>
    <row r="1816" spans="1:3">
      <c r="A1816" t="s">
        <v>1816</v>
      </c>
      <c r="B1816">
        <v>0</v>
      </c>
      <c r="C1816">
        <v>0</v>
      </c>
    </row>
    <row r="1817" spans="1:3">
      <c r="A1817" t="s">
        <v>1817</v>
      </c>
      <c r="B1817">
        <v>3</v>
      </c>
      <c r="C1817">
        <v>3</v>
      </c>
    </row>
    <row r="1818" spans="1:3">
      <c r="A1818" t="s">
        <v>1818</v>
      </c>
      <c r="B1818">
        <v>0</v>
      </c>
      <c r="C1818">
        <v>0</v>
      </c>
    </row>
    <row r="1819" spans="1:3">
      <c r="A1819" t="s">
        <v>1819</v>
      </c>
      <c r="B1819">
        <v>5</v>
      </c>
      <c r="C1819">
        <v>5</v>
      </c>
    </row>
    <row r="1820" spans="1:3">
      <c r="A1820" t="s">
        <v>1820</v>
      </c>
      <c r="B1820">
        <v>2</v>
      </c>
      <c r="C1820">
        <v>2</v>
      </c>
    </row>
    <row r="1821" spans="1:3">
      <c r="A1821" t="s">
        <v>1821</v>
      </c>
      <c r="B1821">
        <v>6</v>
      </c>
      <c r="C1821">
        <v>5</v>
      </c>
    </row>
    <row r="1822" spans="1:3">
      <c r="A1822" t="s">
        <v>1822</v>
      </c>
      <c r="B1822">
        <v>4</v>
      </c>
      <c r="C1822">
        <v>3</v>
      </c>
    </row>
    <row r="1823" spans="1:3">
      <c r="A1823" t="s">
        <v>1823</v>
      </c>
      <c r="B1823">
        <v>0</v>
      </c>
      <c r="C1823">
        <v>0</v>
      </c>
    </row>
    <row r="1824" spans="1:3">
      <c r="A1824" t="s">
        <v>1824</v>
      </c>
      <c r="B1824">
        <v>9</v>
      </c>
      <c r="C1824">
        <v>5</v>
      </c>
    </row>
    <row r="1825" spans="1:3">
      <c r="A1825" t="s">
        <v>1825</v>
      </c>
      <c r="B1825">
        <v>14</v>
      </c>
      <c r="C1825">
        <v>10</v>
      </c>
    </row>
    <row r="1826" spans="1:3">
      <c r="A1826" t="s">
        <v>1826</v>
      </c>
      <c r="B1826">
        <v>5</v>
      </c>
      <c r="C1826">
        <v>4</v>
      </c>
    </row>
    <row r="1827" spans="1:3">
      <c r="A1827" t="s">
        <v>1827</v>
      </c>
      <c r="B1827">
        <v>5</v>
      </c>
      <c r="C1827">
        <v>4</v>
      </c>
    </row>
    <row r="1828" spans="1:3">
      <c r="A1828" t="s">
        <v>1828</v>
      </c>
      <c r="B1828">
        <v>0</v>
      </c>
      <c r="C1828">
        <v>0</v>
      </c>
    </row>
    <row r="1829" spans="1:3">
      <c r="A1829" t="s">
        <v>1829</v>
      </c>
      <c r="B1829">
        <v>2</v>
      </c>
      <c r="C1829">
        <v>2</v>
      </c>
    </row>
    <row r="1830" spans="1:3">
      <c r="A1830" t="s">
        <v>1830</v>
      </c>
      <c r="B1830">
        <v>4</v>
      </c>
      <c r="C1830">
        <v>3</v>
      </c>
    </row>
    <row r="1831" spans="1:3">
      <c r="A1831" t="s">
        <v>1831</v>
      </c>
      <c r="B1831">
        <v>3</v>
      </c>
      <c r="C1831">
        <v>3</v>
      </c>
    </row>
    <row r="1832" spans="1:3">
      <c r="A1832" t="s">
        <v>1832</v>
      </c>
      <c r="B1832">
        <v>4</v>
      </c>
      <c r="C1832">
        <v>3</v>
      </c>
    </row>
    <row r="1833" spans="1:3">
      <c r="A1833" t="s">
        <v>1833</v>
      </c>
      <c r="B1833">
        <v>0</v>
      </c>
      <c r="C1833">
        <v>0</v>
      </c>
    </row>
    <row r="1834" spans="1:3">
      <c r="A1834" t="s">
        <v>1834</v>
      </c>
      <c r="B1834">
        <v>6</v>
      </c>
      <c r="C1834">
        <v>6</v>
      </c>
    </row>
    <row r="1835" spans="1:3">
      <c r="A1835" t="s">
        <v>1835</v>
      </c>
      <c r="B1835">
        <v>3</v>
      </c>
      <c r="C1835">
        <v>3</v>
      </c>
    </row>
    <row r="1836" spans="1:3">
      <c r="A1836" t="s">
        <v>1836</v>
      </c>
      <c r="B1836">
        <v>2</v>
      </c>
      <c r="C1836">
        <v>2</v>
      </c>
    </row>
    <row r="1837" spans="1:3">
      <c r="A1837" t="s">
        <v>1837</v>
      </c>
      <c r="B1837">
        <v>2</v>
      </c>
      <c r="C1837">
        <v>2</v>
      </c>
    </row>
    <row r="1838" spans="1:3">
      <c r="A1838" t="s">
        <v>1838</v>
      </c>
      <c r="B1838">
        <v>5</v>
      </c>
      <c r="C1838">
        <v>3</v>
      </c>
    </row>
    <row r="1839" spans="1:3">
      <c r="A1839" t="s">
        <v>1839</v>
      </c>
      <c r="B1839">
        <v>4</v>
      </c>
      <c r="C1839">
        <v>3</v>
      </c>
    </row>
    <row r="1840" spans="1:3">
      <c r="A1840" t="s">
        <v>1840</v>
      </c>
      <c r="B1840">
        <v>8</v>
      </c>
      <c r="C1840">
        <v>6</v>
      </c>
    </row>
    <row r="1841" spans="1:3">
      <c r="A1841" t="s">
        <v>1841</v>
      </c>
      <c r="B1841">
        <v>5</v>
      </c>
      <c r="C1841">
        <v>3</v>
      </c>
    </row>
    <row r="1842" spans="1:3">
      <c r="A1842" t="s">
        <v>1842</v>
      </c>
      <c r="B1842">
        <v>5</v>
      </c>
      <c r="C1842">
        <v>4</v>
      </c>
    </row>
    <row r="1843" spans="1:3">
      <c r="A1843" t="s">
        <v>1843</v>
      </c>
      <c r="B1843">
        <v>3</v>
      </c>
      <c r="C1843">
        <v>3</v>
      </c>
    </row>
    <row r="1844" spans="1:3">
      <c r="A1844" t="s">
        <v>1844</v>
      </c>
      <c r="B1844">
        <v>0</v>
      </c>
      <c r="C1844">
        <v>0</v>
      </c>
    </row>
    <row r="1845" spans="1:3">
      <c r="A1845" t="s">
        <v>1845</v>
      </c>
      <c r="B1845">
        <v>0</v>
      </c>
      <c r="C1845">
        <v>0</v>
      </c>
    </row>
    <row r="1846" spans="1:3">
      <c r="A1846" t="s">
        <v>1846</v>
      </c>
      <c r="B1846">
        <v>0</v>
      </c>
      <c r="C1846">
        <v>0</v>
      </c>
    </row>
    <row r="1847" spans="1:3">
      <c r="A1847" t="s">
        <v>1847</v>
      </c>
      <c r="B1847">
        <v>2</v>
      </c>
      <c r="C1847">
        <v>2</v>
      </c>
    </row>
    <row r="1848" spans="1:3">
      <c r="A1848" t="s">
        <v>1848</v>
      </c>
      <c r="B1848">
        <v>5</v>
      </c>
      <c r="C1848">
        <v>5</v>
      </c>
    </row>
    <row r="1849" spans="1:3">
      <c r="A1849" t="s">
        <v>1849</v>
      </c>
      <c r="B1849">
        <v>0</v>
      </c>
      <c r="C1849">
        <v>0</v>
      </c>
    </row>
    <row r="1850" spans="1:3">
      <c r="A1850" t="s">
        <v>1850</v>
      </c>
      <c r="B1850">
        <v>2</v>
      </c>
      <c r="C1850">
        <v>2</v>
      </c>
    </row>
    <row r="1851" spans="1:3">
      <c r="A1851" t="s">
        <v>1851</v>
      </c>
      <c r="B1851">
        <v>0</v>
      </c>
      <c r="C1851">
        <v>0</v>
      </c>
    </row>
    <row r="1852" spans="1:3">
      <c r="A1852" t="s">
        <v>1852</v>
      </c>
      <c r="B1852">
        <v>5</v>
      </c>
      <c r="C1852">
        <v>5</v>
      </c>
    </row>
    <row r="1853" spans="1:3">
      <c r="A1853" t="s">
        <v>1853</v>
      </c>
      <c r="B1853">
        <v>5</v>
      </c>
      <c r="C1853">
        <v>5</v>
      </c>
    </row>
    <row r="1854" spans="1:3">
      <c r="A1854" t="s">
        <v>1854</v>
      </c>
      <c r="B1854">
        <v>6</v>
      </c>
      <c r="C1854">
        <v>5</v>
      </c>
    </row>
    <row r="1855" spans="1:3">
      <c r="A1855" t="s">
        <v>1855</v>
      </c>
      <c r="B1855">
        <v>12</v>
      </c>
      <c r="C1855">
        <v>6</v>
      </c>
    </row>
    <row r="1856" spans="1:3">
      <c r="A1856" t="s">
        <v>1856</v>
      </c>
      <c r="B1856">
        <v>2</v>
      </c>
      <c r="C1856">
        <v>2</v>
      </c>
    </row>
    <row r="1857" spans="1:3">
      <c r="A1857" t="s">
        <v>1857</v>
      </c>
      <c r="B1857">
        <v>8</v>
      </c>
      <c r="C1857">
        <v>5</v>
      </c>
    </row>
    <row r="1858" spans="1:3">
      <c r="A1858" t="s">
        <v>1858</v>
      </c>
      <c r="B1858">
        <v>2</v>
      </c>
      <c r="C1858">
        <v>2</v>
      </c>
    </row>
    <row r="1859" spans="1:3">
      <c r="A1859" t="s">
        <v>1859</v>
      </c>
      <c r="B1859">
        <v>2</v>
      </c>
      <c r="C1859">
        <v>2</v>
      </c>
    </row>
    <row r="1860" spans="1:3">
      <c r="A1860" t="s">
        <v>1860</v>
      </c>
      <c r="B1860">
        <v>3</v>
      </c>
      <c r="C1860">
        <v>3</v>
      </c>
    </row>
    <row r="1861" spans="1:3">
      <c r="A1861" t="s">
        <v>1861</v>
      </c>
      <c r="B1861">
        <v>8</v>
      </c>
      <c r="C1861">
        <v>4</v>
      </c>
    </row>
    <row r="1862" spans="1:3">
      <c r="A1862" t="s">
        <v>1862</v>
      </c>
      <c r="B1862">
        <v>0</v>
      </c>
      <c r="C1862">
        <v>0</v>
      </c>
    </row>
    <row r="1863" spans="1:3">
      <c r="A1863" t="s">
        <v>1863</v>
      </c>
      <c r="B1863">
        <v>6</v>
      </c>
      <c r="C1863">
        <v>3</v>
      </c>
    </row>
    <row r="1864" spans="1:3">
      <c r="A1864" t="s">
        <v>1864</v>
      </c>
      <c r="B1864">
        <v>3</v>
      </c>
      <c r="C1864">
        <v>3</v>
      </c>
    </row>
    <row r="1865" spans="1:3">
      <c r="A1865" t="s">
        <v>1865</v>
      </c>
      <c r="B1865">
        <v>3</v>
      </c>
      <c r="C1865">
        <v>3</v>
      </c>
    </row>
    <row r="1866" spans="1:3">
      <c r="A1866" t="s">
        <v>1866</v>
      </c>
      <c r="B1866">
        <v>9</v>
      </c>
      <c r="C1866">
        <v>6</v>
      </c>
    </row>
    <row r="1867" spans="1:3">
      <c r="A1867" t="s">
        <v>1867</v>
      </c>
      <c r="B1867">
        <v>0</v>
      </c>
      <c r="C1867">
        <v>0</v>
      </c>
    </row>
    <row r="1868" spans="1:3">
      <c r="A1868" t="s">
        <v>1868</v>
      </c>
      <c r="B1868">
        <v>2</v>
      </c>
      <c r="C1868">
        <v>2</v>
      </c>
    </row>
    <row r="1869" spans="1:3">
      <c r="A1869" t="s">
        <v>1869</v>
      </c>
      <c r="B1869">
        <v>4</v>
      </c>
      <c r="C1869">
        <v>3</v>
      </c>
    </row>
    <row r="1870" spans="1:3">
      <c r="A1870" t="s">
        <v>1870</v>
      </c>
      <c r="B1870">
        <v>3</v>
      </c>
      <c r="C1870">
        <v>3</v>
      </c>
    </row>
    <row r="1871" spans="1:3">
      <c r="A1871" t="s">
        <v>1871</v>
      </c>
      <c r="B1871">
        <v>8</v>
      </c>
      <c r="C1871">
        <v>5</v>
      </c>
    </row>
    <row r="1872" spans="1:3">
      <c r="A1872" t="s">
        <v>1872</v>
      </c>
      <c r="B1872">
        <v>4</v>
      </c>
      <c r="C1872">
        <v>4</v>
      </c>
    </row>
    <row r="1873" spans="1:3">
      <c r="A1873" t="s">
        <v>1873</v>
      </c>
      <c r="B1873">
        <v>2</v>
      </c>
      <c r="C1873">
        <v>2</v>
      </c>
    </row>
    <row r="1874" spans="1:3">
      <c r="A1874" t="s">
        <v>1874</v>
      </c>
      <c r="B1874">
        <v>4</v>
      </c>
      <c r="C1874">
        <v>4</v>
      </c>
    </row>
    <row r="1875" spans="1:3">
      <c r="A1875" t="s">
        <v>1875</v>
      </c>
      <c r="B1875">
        <v>0</v>
      </c>
      <c r="C1875">
        <v>0</v>
      </c>
    </row>
    <row r="1876" spans="1:3">
      <c r="A1876" t="s">
        <v>1876</v>
      </c>
      <c r="B1876">
        <v>0</v>
      </c>
      <c r="C1876">
        <v>0</v>
      </c>
    </row>
    <row r="1877" spans="1:3">
      <c r="A1877" t="s">
        <v>1877</v>
      </c>
      <c r="B1877">
        <v>7</v>
      </c>
      <c r="C1877">
        <v>3</v>
      </c>
    </row>
    <row r="1878" spans="1:3">
      <c r="A1878" t="s">
        <v>1878</v>
      </c>
      <c r="B1878">
        <v>7</v>
      </c>
      <c r="C1878">
        <v>7</v>
      </c>
    </row>
    <row r="1879" spans="1:3">
      <c r="A1879" t="s">
        <v>1879</v>
      </c>
      <c r="B1879">
        <v>11</v>
      </c>
      <c r="C1879">
        <v>7</v>
      </c>
    </row>
    <row r="1880" spans="1:3">
      <c r="A1880" t="s">
        <v>1880</v>
      </c>
      <c r="B1880">
        <v>0</v>
      </c>
      <c r="C1880">
        <v>0</v>
      </c>
    </row>
    <row r="1881" spans="1:3">
      <c r="A1881" t="s">
        <v>1881</v>
      </c>
      <c r="B1881">
        <v>2</v>
      </c>
      <c r="C1881">
        <v>2</v>
      </c>
    </row>
    <row r="1882" spans="1:3">
      <c r="A1882" t="s">
        <v>1882</v>
      </c>
      <c r="B1882">
        <v>7</v>
      </c>
      <c r="C1882">
        <v>3</v>
      </c>
    </row>
    <row r="1883" spans="1:3">
      <c r="A1883" t="s">
        <v>1883</v>
      </c>
      <c r="B1883">
        <v>7</v>
      </c>
      <c r="C1883">
        <v>6</v>
      </c>
    </row>
    <row r="1884" spans="1:3">
      <c r="A1884" t="s">
        <v>1884</v>
      </c>
      <c r="B1884">
        <v>10</v>
      </c>
      <c r="C1884">
        <v>7</v>
      </c>
    </row>
    <row r="1885" spans="1:3">
      <c r="A1885" t="s">
        <v>1885</v>
      </c>
      <c r="B1885">
        <v>7</v>
      </c>
      <c r="C1885">
        <v>5</v>
      </c>
    </row>
    <row r="1886" spans="1:3">
      <c r="A1886" t="s">
        <v>1886</v>
      </c>
      <c r="B1886">
        <v>2</v>
      </c>
      <c r="C1886">
        <v>2</v>
      </c>
    </row>
    <row r="1887" spans="1:3">
      <c r="A1887" t="s">
        <v>1887</v>
      </c>
      <c r="B1887">
        <v>6</v>
      </c>
      <c r="C1887">
        <v>5</v>
      </c>
    </row>
    <row r="1888" spans="1:3">
      <c r="A1888" t="s">
        <v>1888</v>
      </c>
      <c r="B1888">
        <v>4</v>
      </c>
      <c r="C1888">
        <v>3</v>
      </c>
    </row>
    <row r="1889" spans="1:3">
      <c r="A1889" t="s">
        <v>1889</v>
      </c>
      <c r="B1889">
        <v>5</v>
      </c>
      <c r="C1889">
        <v>4</v>
      </c>
    </row>
    <row r="1890" spans="1:3">
      <c r="A1890" t="s">
        <v>1890</v>
      </c>
      <c r="B1890">
        <v>9</v>
      </c>
      <c r="C1890">
        <v>4</v>
      </c>
    </row>
    <row r="1891" spans="1:3">
      <c r="A1891" t="s">
        <v>1891</v>
      </c>
      <c r="B1891">
        <v>6</v>
      </c>
      <c r="C1891">
        <v>3</v>
      </c>
    </row>
    <row r="1892" spans="1:3">
      <c r="A1892" t="s">
        <v>1892</v>
      </c>
      <c r="B1892">
        <v>10</v>
      </c>
      <c r="C1892">
        <v>7</v>
      </c>
    </row>
    <row r="1893" spans="1:3">
      <c r="A1893" t="s">
        <v>1893</v>
      </c>
      <c r="B1893">
        <v>3</v>
      </c>
      <c r="C1893">
        <v>3</v>
      </c>
    </row>
    <row r="1894" spans="1:3">
      <c r="A1894" t="s">
        <v>1894</v>
      </c>
      <c r="B1894">
        <v>2</v>
      </c>
      <c r="C1894">
        <v>2</v>
      </c>
    </row>
    <row r="1895" spans="1:3">
      <c r="A1895" t="s">
        <v>1895</v>
      </c>
      <c r="B1895">
        <v>5</v>
      </c>
      <c r="C1895">
        <v>4</v>
      </c>
    </row>
    <row r="1896" spans="1:3">
      <c r="A1896" t="s">
        <v>1896</v>
      </c>
      <c r="B1896">
        <v>13</v>
      </c>
      <c r="C1896">
        <v>7</v>
      </c>
    </row>
    <row r="1897" spans="1:3">
      <c r="A1897" t="s">
        <v>1897</v>
      </c>
      <c r="B1897">
        <v>0</v>
      </c>
      <c r="C1897">
        <v>0</v>
      </c>
    </row>
    <row r="1898" spans="1:3">
      <c r="A1898" t="s">
        <v>1898</v>
      </c>
      <c r="B1898">
        <v>2</v>
      </c>
      <c r="C1898">
        <v>2</v>
      </c>
    </row>
    <row r="1899" spans="1:3">
      <c r="A1899" t="s">
        <v>1899</v>
      </c>
      <c r="B1899">
        <v>8</v>
      </c>
      <c r="C1899">
        <v>6</v>
      </c>
    </row>
    <row r="1900" spans="1:3">
      <c r="A1900" t="s">
        <v>1900</v>
      </c>
      <c r="B1900">
        <v>2</v>
      </c>
      <c r="C1900">
        <v>2</v>
      </c>
    </row>
    <row r="1901" spans="1:3">
      <c r="A1901" t="s">
        <v>1901</v>
      </c>
      <c r="B1901">
        <v>7</v>
      </c>
      <c r="C1901">
        <v>6</v>
      </c>
    </row>
    <row r="1902" spans="1:3">
      <c r="A1902" t="s">
        <v>1902</v>
      </c>
      <c r="B1902">
        <v>4</v>
      </c>
      <c r="C1902">
        <v>4</v>
      </c>
    </row>
    <row r="1903" spans="1:3">
      <c r="A1903" t="s">
        <v>1903</v>
      </c>
      <c r="B1903">
        <v>8</v>
      </c>
      <c r="C1903">
        <v>5</v>
      </c>
    </row>
    <row r="1904" spans="1:3">
      <c r="A1904" t="s">
        <v>1904</v>
      </c>
      <c r="B1904">
        <v>5</v>
      </c>
      <c r="C1904">
        <v>3</v>
      </c>
    </row>
    <row r="1905" spans="1:3">
      <c r="A1905" t="s">
        <v>1905</v>
      </c>
      <c r="B1905">
        <v>0</v>
      </c>
      <c r="C1905">
        <v>0</v>
      </c>
    </row>
    <row r="1906" spans="1:3">
      <c r="A1906" t="s">
        <v>1906</v>
      </c>
      <c r="B1906">
        <v>4</v>
      </c>
      <c r="C1906">
        <v>3</v>
      </c>
    </row>
    <row r="1907" spans="1:3">
      <c r="A1907" t="s">
        <v>1907</v>
      </c>
      <c r="B1907">
        <v>8</v>
      </c>
      <c r="C1907">
        <v>6</v>
      </c>
    </row>
    <row r="1908" spans="1:3">
      <c r="A1908" t="s">
        <v>1908</v>
      </c>
      <c r="B1908">
        <v>8</v>
      </c>
      <c r="C1908">
        <v>5</v>
      </c>
    </row>
    <row r="1909" spans="1:3">
      <c r="A1909" t="s">
        <v>1909</v>
      </c>
      <c r="B1909">
        <v>2</v>
      </c>
      <c r="C1909">
        <v>2</v>
      </c>
    </row>
    <row r="1910" spans="1:3">
      <c r="A1910" t="s">
        <v>1910</v>
      </c>
      <c r="B1910">
        <v>5</v>
      </c>
      <c r="C1910">
        <v>5</v>
      </c>
    </row>
    <row r="1911" spans="1:3">
      <c r="A1911" t="s">
        <v>1911</v>
      </c>
      <c r="B1911">
        <v>4</v>
      </c>
      <c r="C1911">
        <v>4</v>
      </c>
    </row>
    <row r="1912" spans="1:3">
      <c r="A1912" t="s">
        <v>1912</v>
      </c>
      <c r="B1912">
        <v>5</v>
      </c>
      <c r="C1912">
        <v>3</v>
      </c>
    </row>
    <row r="1913" spans="1:3">
      <c r="A1913" t="s">
        <v>1913</v>
      </c>
      <c r="B1913">
        <v>6</v>
      </c>
      <c r="C1913">
        <v>5</v>
      </c>
    </row>
    <row r="1914" spans="1:3">
      <c r="A1914" t="s">
        <v>1914</v>
      </c>
      <c r="B1914">
        <v>8</v>
      </c>
      <c r="C1914">
        <v>6</v>
      </c>
    </row>
    <row r="1915" spans="1:3">
      <c r="A1915" t="s">
        <v>1915</v>
      </c>
      <c r="B1915">
        <v>3</v>
      </c>
      <c r="C1915">
        <v>3</v>
      </c>
    </row>
    <row r="1916" spans="1:3">
      <c r="A1916" t="s">
        <v>1916</v>
      </c>
      <c r="B1916">
        <v>2</v>
      </c>
      <c r="C1916">
        <v>2</v>
      </c>
    </row>
    <row r="1917" spans="1:3">
      <c r="A1917" t="s">
        <v>1917</v>
      </c>
      <c r="B1917">
        <v>5</v>
      </c>
      <c r="C1917">
        <v>3</v>
      </c>
    </row>
    <row r="1918" spans="1:3">
      <c r="A1918" t="s">
        <v>1918</v>
      </c>
      <c r="B1918">
        <v>6</v>
      </c>
      <c r="C1918">
        <v>4</v>
      </c>
    </row>
    <row r="1919" spans="1:3">
      <c r="A1919" t="s">
        <v>1919</v>
      </c>
      <c r="B1919">
        <v>4</v>
      </c>
      <c r="C1919">
        <v>3</v>
      </c>
    </row>
    <row r="1920" spans="1:3">
      <c r="A1920" t="s">
        <v>1920</v>
      </c>
      <c r="B1920">
        <v>4</v>
      </c>
      <c r="C1920">
        <v>3</v>
      </c>
    </row>
    <row r="1921" spans="1:3">
      <c r="A1921" t="s">
        <v>1921</v>
      </c>
      <c r="B1921">
        <v>0</v>
      </c>
      <c r="C1921">
        <v>0</v>
      </c>
    </row>
    <row r="1922" spans="1:3">
      <c r="A1922" t="s">
        <v>1922</v>
      </c>
      <c r="B1922">
        <v>4</v>
      </c>
      <c r="C1922">
        <v>3</v>
      </c>
    </row>
    <row r="1923" spans="1:3">
      <c r="A1923" t="s">
        <v>1923</v>
      </c>
      <c r="B1923">
        <v>7</v>
      </c>
      <c r="C1923">
        <v>4</v>
      </c>
    </row>
    <row r="1924" spans="1:3">
      <c r="A1924" t="s">
        <v>1924</v>
      </c>
      <c r="B1924">
        <v>9</v>
      </c>
      <c r="C1924">
        <v>4</v>
      </c>
    </row>
    <row r="1925" spans="1:3">
      <c r="A1925" t="s">
        <v>1925</v>
      </c>
      <c r="B1925">
        <v>5</v>
      </c>
      <c r="C1925">
        <v>4</v>
      </c>
    </row>
    <row r="1926" spans="1:3">
      <c r="A1926" t="s">
        <v>1926</v>
      </c>
      <c r="B1926">
        <v>4</v>
      </c>
      <c r="C1926">
        <v>4</v>
      </c>
    </row>
    <row r="1927" spans="1:3">
      <c r="A1927" t="s">
        <v>1927</v>
      </c>
      <c r="B1927">
        <v>0</v>
      </c>
      <c r="C1927">
        <v>0</v>
      </c>
    </row>
    <row r="1928" spans="1:3">
      <c r="A1928" t="s">
        <v>1928</v>
      </c>
      <c r="B1928">
        <v>0</v>
      </c>
      <c r="C1928">
        <v>0</v>
      </c>
    </row>
    <row r="1929" spans="1:3">
      <c r="A1929" t="s">
        <v>1929</v>
      </c>
      <c r="B1929">
        <v>7</v>
      </c>
      <c r="C1929">
        <v>4</v>
      </c>
    </row>
    <row r="1930" spans="1:3">
      <c r="A1930" t="s">
        <v>1930</v>
      </c>
      <c r="B1930">
        <v>3</v>
      </c>
      <c r="C1930">
        <v>3</v>
      </c>
    </row>
    <row r="1931" spans="1:3">
      <c r="A1931" t="s">
        <v>1931</v>
      </c>
      <c r="B1931">
        <v>2</v>
      </c>
      <c r="C1931">
        <v>2</v>
      </c>
    </row>
    <row r="1932" spans="1:3">
      <c r="A1932" t="s">
        <v>1932</v>
      </c>
      <c r="B1932">
        <v>2</v>
      </c>
      <c r="C1932">
        <v>2</v>
      </c>
    </row>
    <row r="1933" spans="1:3">
      <c r="A1933" t="s">
        <v>1933</v>
      </c>
      <c r="B1933">
        <v>2</v>
      </c>
      <c r="C1933">
        <v>2</v>
      </c>
    </row>
    <row r="1934" spans="1:3">
      <c r="A1934" t="s">
        <v>1934</v>
      </c>
      <c r="B1934">
        <v>9</v>
      </c>
      <c r="C1934">
        <v>5</v>
      </c>
    </row>
    <row r="1935" spans="1:3">
      <c r="A1935" t="s">
        <v>1935</v>
      </c>
      <c r="B1935">
        <v>2</v>
      </c>
      <c r="C1935">
        <v>2</v>
      </c>
    </row>
    <row r="1936" spans="1:3">
      <c r="A1936" t="s">
        <v>1936</v>
      </c>
      <c r="B1936">
        <v>2</v>
      </c>
      <c r="C1936">
        <v>2</v>
      </c>
    </row>
    <row r="1937" spans="1:3">
      <c r="A1937" t="s">
        <v>1937</v>
      </c>
      <c r="B1937">
        <v>3</v>
      </c>
      <c r="C1937">
        <v>3</v>
      </c>
    </row>
    <row r="1938" spans="1:3">
      <c r="A1938" t="s">
        <v>1938</v>
      </c>
      <c r="B1938">
        <v>6</v>
      </c>
      <c r="C1938">
        <v>4</v>
      </c>
    </row>
    <row r="1939" spans="1:3">
      <c r="A1939" t="s">
        <v>1939</v>
      </c>
      <c r="B1939">
        <v>5</v>
      </c>
      <c r="C1939">
        <v>4</v>
      </c>
    </row>
    <row r="1940" spans="1:3">
      <c r="A1940" t="s">
        <v>1940</v>
      </c>
      <c r="B1940">
        <v>7</v>
      </c>
      <c r="C1940">
        <v>4</v>
      </c>
    </row>
    <row r="1941" spans="1:3">
      <c r="A1941" t="s">
        <v>1941</v>
      </c>
      <c r="B1941">
        <v>5</v>
      </c>
      <c r="C1941">
        <v>5</v>
      </c>
    </row>
    <row r="1942" spans="1:3">
      <c r="A1942" t="s">
        <v>1942</v>
      </c>
      <c r="B1942">
        <v>6</v>
      </c>
      <c r="C1942">
        <v>5</v>
      </c>
    </row>
    <row r="1943" spans="1:3">
      <c r="A1943" t="s">
        <v>1943</v>
      </c>
      <c r="B1943">
        <v>3</v>
      </c>
      <c r="C1943">
        <v>2</v>
      </c>
    </row>
    <row r="1944" spans="1:3">
      <c r="A1944" t="s">
        <v>1944</v>
      </c>
      <c r="B1944">
        <v>4</v>
      </c>
      <c r="C1944">
        <v>3</v>
      </c>
    </row>
    <row r="1945" spans="1:3">
      <c r="A1945" t="s">
        <v>1945</v>
      </c>
      <c r="B1945">
        <v>8</v>
      </c>
      <c r="C1945">
        <v>3</v>
      </c>
    </row>
    <row r="1946" spans="1:3">
      <c r="A1946" t="s">
        <v>1946</v>
      </c>
      <c r="B1946">
        <v>2</v>
      </c>
      <c r="C1946">
        <v>2</v>
      </c>
    </row>
    <row r="1947" spans="1:3">
      <c r="A1947" t="s">
        <v>1947</v>
      </c>
      <c r="B1947">
        <v>16</v>
      </c>
      <c r="C1947">
        <v>11</v>
      </c>
    </row>
    <row r="1948" spans="1:3">
      <c r="A1948" t="s">
        <v>1948</v>
      </c>
      <c r="B1948">
        <v>5</v>
      </c>
      <c r="C1948">
        <v>3</v>
      </c>
    </row>
    <row r="1949" spans="1:3">
      <c r="A1949" t="s">
        <v>1949</v>
      </c>
      <c r="B1949">
        <v>5</v>
      </c>
      <c r="C1949">
        <v>4</v>
      </c>
    </row>
    <row r="1950" spans="1:3">
      <c r="A1950" t="s">
        <v>1950</v>
      </c>
      <c r="B1950">
        <v>0</v>
      </c>
      <c r="C1950">
        <v>0</v>
      </c>
    </row>
    <row r="1951" spans="1:3">
      <c r="A1951" t="s">
        <v>1951</v>
      </c>
      <c r="B1951">
        <v>13</v>
      </c>
      <c r="C1951">
        <v>8</v>
      </c>
    </row>
    <row r="1952" spans="1:3">
      <c r="A1952" t="s">
        <v>1952</v>
      </c>
      <c r="B1952">
        <v>2</v>
      </c>
      <c r="C1952">
        <v>2</v>
      </c>
    </row>
    <row r="1953" spans="1:3">
      <c r="A1953" t="s">
        <v>1953</v>
      </c>
      <c r="B1953">
        <v>5</v>
      </c>
      <c r="C1953">
        <v>5</v>
      </c>
    </row>
    <row r="1954" spans="1:3">
      <c r="A1954" t="s">
        <v>1954</v>
      </c>
      <c r="B1954">
        <v>0</v>
      </c>
      <c r="C1954">
        <v>0</v>
      </c>
    </row>
    <row r="1955" spans="1:3">
      <c r="A1955" t="s">
        <v>1955</v>
      </c>
      <c r="B1955">
        <v>0</v>
      </c>
      <c r="C1955">
        <v>0</v>
      </c>
    </row>
    <row r="1956" spans="1:3">
      <c r="A1956" t="s">
        <v>1956</v>
      </c>
      <c r="B1956">
        <v>12</v>
      </c>
      <c r="C1956">
        <v>7</v>
      </c>
    </row>
    <row r="1957" spans="1:3">
      <c r="A1957" t="s">
        <v>1957</v>
      </c>
      <c r="B1957">
        <v>2</v>
      </c>
      <c r="C1957">
        <v>2</v>
      </c>
    </row>
    <row r="1958" spans="1:3">
      <c r="A1958" t="s">
        <v>1958</v>
      </c>
      <c r="B1958">
        <v>5</v>
      </c>
      <c r="C1958">
        <v>4</v>
      </c>
    </row>
    <row r="1959" spans="1:3">
      <c r="A1959" t="s">
        <v>1959</v>
      </c>
      <c r="B1959">
        <v>3</v>
      </c>
      <c r="C1959">
        <v>3</v>
      </c>
    </row>
    <row r="1960" spans="1:3">
      <c r="A1960" t="s">
        <v>1960</v>
      </c>
      <c r="B1960">
        <v>2</v>
      </c>
      <c r="C1960">
        <v>2</v>
      </c>
    </row>
    <row r="1961" spans="1:3">
      <c r="A1961" t="s">
        <v>1961</v>
      </c>
      <c r="B1961">
        <v>7</v>
      </c>
      <c r="C1961">
        <v>4</v>
      </c>
    </row>
    <row r="1962" spans="1:3">
      <c r="A1962" t="s">
        <v>1962</v>
      </c>
      <c r="B1962">
        <v>4</v>
      </c>
      <c r="C1962">
        <v>3</v>
      </c>
    </row>
    <row r="1963" spans="1:3">
      <c r="A1963" t="s">
        <v>1963</v>
      </c>
      <c r="B1963">
        <v>5</v>
      </c>
      <c r="C1963">
        <v>4</v>
      </c>
    </row>
    <row r="1964" spans="1:3">
      <c r="A1964" t="s">
        <v>1964</v>
      </c>
      <c r="B1964">
        <v>0</v>
      </c>
      <c r="C1964">
        <v>0</v>
      </c>
    </row>
    <row r="1965" spans="1:3">
      <c r="A1965" t="s">
        <v>1965</v>
      </c>
      <c r="B1965">
        <v>2</v>
      </c>
      <c r="C1965">
        <v>2</v>
      </c>
    </row>
    <row r="1966" spans="1:3">
      <c r="A1966" t="s">
        <v>1966</v>
      </c>
      <c r="B1966">
        <v>5</v>
      </c>
      <c r="C1966">
        <v>3</v>
      </c>
    </row>
    <row r="1967" spans="1:3">
      <c r="A1967" t="s">
        <v>1967</v>
      </c>
      <c r="B1967">
        <v>5</v>
      </c>
      <c r="C1967">
        <v>3</v>
      </c>
    </row>
    <row r="1968" spans="1:3">
      <c r="A1968" t="s">
        <v>1968</v>
      </c>
      <c r="B1968">
        <v>3</v>
      </c>
      <c r="C1968">
        <v>3</v>
      </c>
    </row>
    <row r="1969" spans="1:3">
      <c r="A1969" t="s">
        <v>1969</v>
      </c>
      <c r="B1969">
        <v>6</v>
      </c>
      <c r="C1969">
        <v>4</v>
      </c>
    </row>
    <row r="1970" spans="1:3">
      <c r="A1970" t="s">
        <v>1970</v>
      </c>
      <c r="B1970">
        <v>8</v>
      </c>
      <c r="C1970">
        <v>5</v>
      </c>
    </row>
    <row r="1971" spans="1:3">
      <c r="A1971" t="s">
        <v>1971</v>
      </c>
      <c r="B1971">
        <v>7</v>
      </c>
      <c r="C1971">
        <v>3</v>
      </c>
    </row>
    <row r="1972" spans="1:3">
      <c r="A1972" t="s">
        <v>1972</v>
      </c>
      <c r="B1972">
        <v>3</v>
      </c>
      <c r="C1972">
        <v>3</v>
      </c>
    </row>
    <row r="1973" spans="1:3">
      <c r="A1973" t="s">
        <v>1973</v>
      </c>
      <c r="B1973">
        <v>2</v>
      </c>
      <c r="C1973">
        <v>2</v>
      </c>
    </row>
    <row r="1974" spans="1:3">
      <c r="A1974" t="s">
        <v>1974</v>
      </c>
      <c r="B1974">
        <v>3</v>
      </c>
      <c r="C1974">
        <v>3</v>
      </c>
    </row>
    <row r="1975" spans="1:3">
      <c r="A1975" t="s">
        <v>1975</v>
      </c>
      <c r="B1975">
        <v>3</v>
      </c>
      <c r="C1975">
        <v>2</v>
      </c>
    </row>
    <row r="1976" spans="1:3">
      <c r="A1976" t="s">
        <v>1976</v>
      </c>
      <c r="B1976">
        <v>6</v>
      </c>
      <c r="C1976">
        <v>4</v>
      </c>
    </row>
    <row r="1977" spans="1:3">
      <c r="A1977" t="s">
        <v>1977</v>
      </c>
      <c r="B1977">
        <v>9</v>
      </c>
      <c r="C1977">
        <v>5</v>
      </c>
    </row>
    <row r="1978" spans="1:3">
      <c r="A1978" t="s">
        <v>1978</v>
      </c>
      <c r="B1978">
        <v>0</v>
      </c>
      <c r="C1978">
        <v>0</v>
      </c>
    </row>
    <row r="1979" spans="1:3">
      <c r="A1979" t="s">
        <v>1979</v>
      </c>
      <c r="B1979">
        <v>0</v>
      </c>
      <c r="C1979">
        <v>0</v>
      </c>
    </row>
    <row r="1980" spans="1:3">
      <c r="A1980" t="s">
        <v>1980</v>
      </c>
      <c r="B1980">
        <v>4</v>
      </c>
      <c r="C1980">
        <v>4</v>
      </c>
    </row>
    <row r="1981" spans="1:3">
      <c r="A1981" t="s">
        <v>1981</v>
      </c>
      <c r="B1981">
        <v>0</v>
      </c>
      <c r="C1981">
        <v>0</v>
      </c>
    </row>
    <row r="1982" spans="1:3">
      <c r="A1982" t="s">
        <v>1982</v>
      </c>
      <c r="B1982">
        <v>4</v>
      </c>
      <c r="C1982">
        <v>4</v>
      </c>
    </row>
    <row r="1983" spans="1:3">
      <c r="A1983" t="s">
        <v>1983</v>
      </c>
      <c r="B1983">
        <v>5</v>
      </c>
      <c r="C1983">
        <v>5</v>
      </c>
    </row>
    <row r="1984" spans="1:3">
      <c r="A1984" t="s">
        <v>1984</v>
      </c>
      <c r="B1984">
        <v>7</v>
      </c>
      <c r="C1984">
        <v>4</v>
      </c>
    </row>
    <row r="1985" spans="1:3">
      <c r="A1985" t="s">
        <v>1985</v>
      </c>
      <c r="B1985">
        <v>5</v>
      </c>
      <c r="C1985">
        <v>4</v>
      </c>
    </row>
    <row r="1986" spans="1:3">
      <c r="A1986" t="s">
        <v>1986</v>
      </c>
      <c r="B1986">
        <v>4</v>
      </c>
      <c r="C1986">
        <v>3</v>
      </c>
    </row>
    <row r="1987" spans="1:3">
      <c r="A1987" t="s">
        <v>1987</v>
      </c>
      <c r="B1987">
        <v>5</v>
      </c>
      <c r="C1987">
        <v>4</v>
      </c>
    </row>
    <row r="1988" spans="1:3">
      <c r="A1988" t="s">
        <v>1988</v>
      </c>
      <c r="B1988">
        <v>3</v>
      </c>
      <c r="C1988">
        <v>3</v>
      </c>
    </row>
    <row r="1989" spans="1:3">
      <c r="A1989" t="s">
        <v>1989</v>
      </c>
      <c r="B1989">
        <v>6</v>
      </c>
      <c r="C1989">
        <v>5</v>
      </c>
    </row>
    <row r="1990" spans="1:3">
      <c r="A1990" t="s">
        <v>1990</v>
      </c>
      <c r="B1990">
        <v>4</v>
      </c>
      <c r="C1990">
        <v>4</v>
      </c>
    </row>
    <row r="1991" spans="1:3">
      <c r="A1991" t="s">
        <v>1991</v>
      </c>
      <c r="B1991">
        <v>2</v>
      </c>
      <c r="C1991">
        <v>2</v>
      </c>
    </row>
    <row r="1992" spans="1:3">
      <c r="A1992" t="s">
        <v>1992</v>
      </c>
      <c r="B1992">
        <v>5</v>
      </c>
      <c r="C1992">
        <v>4</v>
      </c>
    </row>
    <row r="1993" spans="1:3">
      <c r="A1993" t="s">
        <v>1993</v>
      </c>
      <c r="B1993">
        <v>6</v>
      </c>
      <c r="C1993">
        <v>4</v>
      </c>
    </row>
    <row r="1994" spans="1:3">
      <c r="A1994" t="s">
        <v>1994</v>
      </c>
      <c r="B1994">
        <v>10</v>
      </c>
      <c r="C1994">
        <v>6</v>
      </c>
    </row>
    <row r="1995" spans="1:3">
      <c r="A1995" t="s">
        <v>1995</v>
      </c>
      <c r="B1995">
        <v>0</v>
      </c>
      <c r="C1995">
        <v>0</v>
      </c>
    </row>
    <row r="1996" spans="1:3">
      <c r="A1996" t="s">
        <v>1996</v>
      </c>
      <c r="B1996">
        <v>5</v>
      </c>
      <c r="C1996">
        <v>4</v>
      </c>
    </row>
    <row r="1997" spans="1:3">
      <c r="A1997" t="s">
        <v>1997</v>
      </c>
      <c r="B1997">
        <v>5</v>
      </c>
      <c r="C1997">
        <v>4</v>
      </c>
    </row>
    <row r="1998" spans="1:3">
      <c r="A1998" t="s">
        <v>1998</v>
      </c>
      <c r="B1998">
        <v>3</v>
      </c>
      <c r="C1998">
        <v>3</v>
      </c>
    </row>
    <row r="1999" spans="1:3">
      <c r="A1999" t="s">
        <v>1999</v>
      </c>
      <c r="B1999">
        <v>3</v>
      </c>
      <c r="C1999">
        <v>2</v>
      </c>
    </row>
    <row r="2000" spans="1:3">
      <c r="A2000" t="s">
        <v>2000</v>
      </c>
      <c r="B2000">
        <v>2</v>
      </c>
      <c r="C2000">
        <v>2</v>
      </c>
    </row>
    <row r="2001" spans="1:3">
      <c r="A2001" t="s">
        <v>2001</v>
      </c>
      <c r="B2001">
        <v>6</v>
      </c>
      <c r="C2001">
        <v>4</v>
      </c>
    </row>
    <row r="2002" spans="1:3">
      <c r="A2002" t="s">
        <v>2002</v>
      </c>
      <c r="B2002">
        <v>6</v>
      </c>
      <c r="C2002">
        <v>4</v>
      </c>
    </row>
    <row r="2003" spans="1:3">
      <c r="A2003" t="s">
        <v>2003</v>
      </c>
      <c r="B2003">
        <v>0</v>
      </c>
      <c r="C2003">
        <v>0</v>
      </c>
    </row>
    <row r="2004" spans="1:3">
      <c r="A2004" t="s">
        <v>2004</v>
      </c>
      <c r="B2004">
        <v>4</v>
      </c>
      <c r="C2004">
        <v>3</v>
      </c>
    </row>
    <row r="2005" spans="1:3">
      <c r="A2005" t="s">
        <v>2005</v>
      </c>
      <c r="B2005">
        <v>5</v>
      </c>
      <c r="C2005">
        <v>5</v>
      </c>
    </row>
    <row r="2006" spans="1:3">
      <c r="A2006" t="s">
        <v>2006</v>
      </c>
      <c r="B2006">
        <v>5</v>
      </c>
      <c r="C2006">
        <v>3</v>
      </c>
    </row>
    <row r="2007" spans="1:3">
      <c r="A2007" t="s">
        <v>2007</v>
      </c>
      <c r="B2007">
        <v>3</v>
      </c>
      <c r="C2007">
        <v>3</v>
      </c>
    </row>
    <row r="2008" spans="1:3">
      <c r="A2008" t="s">
        <v>2008</v>
      </c>
      <c r="B2008">
        <v>4</v>
      </c>
      <c r="C2008">
        <v>3</v>
      </c>
    </row>
    <row r="2009" spans="1:3">
      <c r="A2009" t="s">
        <v>2009</v>
      </c>
      <c r="B2009">
        <v>0</v>
      </c>
      <c r="C2009">
        <v>0</v>
      </c>
    </row>
    <row r="2010" spans="1:3">
      <c r="A2010" t="s">
        <v>2010</v>
      </c>
      <c r="B2010">
        <v>3</v>
      </c>
      <c r="C2010">
        <v>3</v>
      </c>
    </row>
    <row r="2011" spans="1:3">
      <c r="A2011" t="s">
        <v>2011</v>
      </c>
      <c r="B2011">
        <v>5</v>
      </c>
      <c r="C2011">
        <v>5</v>
      </c>
    </row>
    <row r="2012" spans="1:3">
      <c r="A2012" t="s">
        <v>2012</v>
      </c>
      <c r="B2012">
        <v>6</v>
      </c>
      <c r="C2012">
        <v>6</v>
      </c>
    </row>
    <row r="2013" spans="1:3">
      <c r="A2013" t="s">
        <v>2013</v>
      </c>
      <c r="B2013">
        <v>5</v>
      </c>
      <c r="C2013">
        <v>5</v>
      </c>
    </row>
    <row r="2014" spans="1:3">
      <c r="A2014" t="s">
        <v>2014</v>
      </c>
      <c r="B2014">
        <v>2</v>
      </c>
      <c r="C2014">
        <v>2</v>
      </c>
    </row>
    <row r="2015" spans="1:3">
      <c r="A2015" t="s">
        <v>2015</v>
      </c>
      <c r="B2015">
        <v>2</v>
      </c>
      <c r="C2015">
        <v>2</v>
      </c>
    </row>
    <row r="2016" spans="1:3">
      <c r="A2016" t="s">
        <v>2016</v>
      </c>
      <c r="B2016">
        <v>2</v>
      </c>
      <c r="C2016">
        <v>2</v>
      </c>
    </row>
    <row r="2017" spans="1:3">
      <c r="A2017" t="s">
        <v>2017</v>
      </c>
      <c r="B2017">
        <v>10</v>
      </c>
      <c r="C2017">
        <v>6</v>
      </c>
    </row>
    <row r="2018" spans="1:3">
      <c r="A2018" t="s">
        <v>2018</v>
      </c>
      <c r="B2018">
        <v>4</v>
      </c>
      <c r="C2018">
        <v>4</v>
      </c>
    </row>
    <row r="2019" spans="1:3">
      <c r="A2019" t="s">
        <v>2019</v>
      </c>
      <c r="B2019">
        <v>4</v>
      </c>
      <c r="C2019">
        <v>3</v>
      </c>
    </row>
    <row r="2020" spans="1:3">
      <c r="A2020" t="s">
        <v>2020</v>
      </c>
      <c r="B2020">
        <v>7</v>
      </c>
      <c r="C2020">
        <v>5</v>
      </c>
    </row>
    <row r="2021" spans="1:3">
      <c r="A2021" t="s">
        <v>2021</v>
      </c>
      <c r="B2021">
        <v>6</v>
      </c>
      <c r="C2021">
        <v>6</v>
      </c>
    </row>
    <row r="2022" spans="1:3">
      <c r="A2022" t="s">
        <v>2022</v>
      </c>
      <c r="B2022">
        <v>2</v>
      </c>
      <c r="C2022">
        <v>2</v>
      </c>
    </row>
    <row r="2023" spans="1:3">
      <c r="A2023" t="s">
        <v>2023</v>
      </c>
      <c r="B2023">
        <v>7</v>
      </c>
      <c r="C2023">
        <v>4</v>
      </c>
    </row>
    <row r="2024" spans="1:3">
      <c r="A2024" t="s">
        <v>2024</v>
      </c>
      <c r="B2024">
        <v>3</v>
      </c>
      <c r="C2024">
        <v>3</v>
      </c>
    </row>
    <row r="2025" spans="1:3">
      <c r="A2025" t="s">
        <v>2025</v>
      </c>
      <c r="B2025">
        <v>2</v>
      </c>
      <c r="C2025">
        <v>2</v>
      </c>
    </row>
    <row r="2026" spans="1:3">
      <c r="A2026" t="s">
        <v>2026</v>
      </c>
      <c r="B2026">
        <v>4</v>
      </c>
      <c r="C2026">
        <v>4</v>
      </c>
    </row>
    <row r="2027" spans="1:3">
      <c r="A2027" t="s">
        <v>2027</v>
      </c>
      <c r="B2027">
        <v>6</v>
      </c>
      <c r="C2027">
        <v>5</v>
      </c>
    </row>
    <row r="2028" spans="1:3">
      <c r="A2028" t="s">
        <v>2028</v>
      </c>
      <c r="B2028">
        <v>9</v>
      </c>
      <c r="C2028">
        <v>6</v>
      </c>
    </row>
    <row r="2029" spans="1:3">
      <c r="A2029" t="s">
        <v>2029</v>
      </c>
      <c r="B2029">
        <v>4</v>
      </c>
      <c r="C2029">
        <v>3</v>
      </c>
    </row>
    <row r="2030" spans="1:3">
      <c r="A2030" t="s">
        <v>2030</v>
      </c>
      <c r="B2030">
        <v>0</v>
      </c>
      <c r="C2030">
        <v>0</v>
      </c>
    </row>
    <row r="2031" spans="1:3">
      <c r="A2031" t="s">
        <v>2031</v>
      </c>
      <c r="B2031">
        <v>5</v>
      </c>
      <c r="C2031">
        <v>5</v>
      </c>
    </row>
    <row r="2032" spans="1:3">
      <c r="A2032" t="s">
        <v>2032</v>
      </c>
      <c r="B2032">
        <v>7</v>
      </c>
      <c r="C2032">
        <v>5</v>
      </c>
    </row>
    <row r="2033" spans="1:3">
      <c r="A2033" t="s">
        <v>2033</v>
      </c>
      <c r="B2033">
        <v>6</v>
      </c>
      <c r="C2033">
        <v>5</v>
      </c>
    </row>
    <row r="2034" spans="1:3">
      <c r="A2034" t="s">
        <v>2034</v>
      </c>
      <c r="B2034">
        <v>6</v>
      </c>
      <c r="C2034">
        <v>5</v>
      </c>
    </row>
    <row r="2035" spans="1:3">
      <c r="A2035" t="s">
        <v>2035</v>
      </c>
      <c r="B2035">
        <v>10</v>
      </c>
      <c r="C2035">
        <v>6</v>
      </c>
    </row>
    <row r="2036" spans="1:3">
      <c r="A2036" t="s">
        <v>2036</v>
      </c>
      <c r="B2036">
        <v>9</v>
      </c>
      <c r="C2036">
        <v>6</v>
      </c>
    </row>
    <row r="2037" spans="1:3">
      <c r="A2037" t="s">
        <v>2037</v>
      </c>
      <c r="B2037">
        <v>8</v>
      </c>
      <c r="C2037">
        <v>5</v>
      </c>
    </row>
    <row r="2038" spans="1:3">
      <c r="A2038" t="s">
        <v>2038</v>
      </c>
      <c r="B2038">
        <v>8</v>
      </c>
      <c r="C2038">
        <v>5</v>
      </c>
    </row>
    <row r="2039" spans="1:3">
      <c r="A2039" t="s">
        <v>2039</v>
      </c>
      <c r="B2039">
        <v>4</v>
      </c>
      <c r="C2039">
        <v>3</v>
      </c>
    </row>
    <row r="2040" spans="1:3">
      <c r="A2040" t="s">
        <v>2040</v>
      </c>
      <c r="B2040">
        <v>6</v>
      </c>
      <c r="C2040">
        <v>5</v>
      </c>
    </row>
    <row r="2041" spans="1:3">
      <c r="A2041" t="s">
        <v>2041</v>
      </c>
      <c r="B2041">
        <v>7</v>
      </c>
      <c r="C2041">
        <v>6</v>
      </c>
    </row>
    <row r="2042" spans="1:3">
      <c r="A2042" t="s">
        <v>2042</v>
      </c>
      <c r="B2042">
        <v>5</v>
      </c>
      <c r="C2042">
        <v>4</v>
      </c>
    </row>
    <row r="2043" spans="1:3">
      <c r="A2043" t="s">
        <v>2043</v>
      </c>
      <c r="B2043">
        <v>5</v>
      </c>
      <c r="C2043">
        <v>4</v>
      </c>
    </row>
    <row r="2044" spans="1:3">
      <c r="A2044" t="s">
        <v>2044</v>
      </c>
      <c r="B2044">
        <v>2</v>
      </c>
      <c r="C2044">
        <v>2</v>
      </c>
    </row>
    <row r="2045" spans="1:3">
      <c r="A2045" t="s">
        <v>2045</v>
      </c>
      <c r="B2045">
        <v>2</v>
      </c>
      <c r="C2045">
        <v>2</v>
      </c>
    </row>
    <row r="2046" spans="1:3">
      <c r="A2046" t="s">
        <v>2046</v>
      </c>
      <c r="B2046">
        <v>0</v>
      </c>
      <c r="C2046">
        <v>0</v>
      </c>
    </row>
    <row r="2047" spans="1:3">
      <c r="A2047" t="s">
        <v>2047</v>
      </c>
      <c r="B2047">
        <v>8</v>
      </c>
      <c r="C2047">
        <v>6</v>
      </c>
    </row>
    <row r="2048" spans="1:3">
      <c r="A2048" t="s">
        <v>2048</v>
      </c>
      <c r="B2048">
        <v>5</v>
      </c>
      <c r="C2048">
        <v>3</v>
      </c>
    </row>
    <row r="2049" spans="1:3">
      <c r="A2049" t="s">
        <v>2049</v>
      </c>
      <c r="B2049">
        <v>9</v>
      </c>
      <c r="C2049">
        <v>6</v>
      </c>
    </row>
    <row r="2050" spans="1:3">
      <c r="A2050" t="s">
        <v>2050</v>
      </c>
      <c r="B2050">
        <v>5</v>
      </c>
      <c r="C2050">
        <v>5</v>
      </c>
    </row>
    <row r="2051" spans="1:3">
      <c r="A2051" t="s">
        <v>2051</v>
      </c>
      <c r="B2051">
        <v>3</v>
      </c>
      <c r="C2051">
        <v>3</v>
      </c>
    </row>
    <row r="2052" spans="1:3">
      <c r="A2052" t="s">
        <v>2052</v>
      </c>
      <c r="B2052">
        <v>3</v>
      </c>
      <c r="C2052">
        <v>3</v>
      </c>
    </row>
    <row r="2053" spans="1:3">
      <c r="A2053" t="s">
        <v>2053</v>
      </c>
      <c r="B2053">
        <v>6</v>
      </c>
      <c r="C2053">
        <v>5</v>
      </c>
    </row>
    <row r="2054" spans="1:3">
      <c r="A2054" t="s">
        <v>2054</v>
      </c>
      <c r="B2054">
        <v>5</v>
      </c>
      <c r="C2054">
        <v>4</v>
      </c>
    </row>
    <row r="2055" spans="1:3">
      <c r="A2055" t="s">
        <v>2055</v>
      </c>
      <c r="B2055">
        <v>8</v>
      </c>
      <c r="C2055">
        <v>6</v>
      </c>
    </row>
    <row r="2056" spans="1:3">
      <c r="A2056" t="s">
        <v>2056</v>
      </c>
      <c r="B2056">
        <v>0</v>
      </c>
      <c r="C2056">
        <v>0</v>
      </c>
    </row>
    <row r="2057" spans="1:3">
      <c r="A2057" t="s">
        <v>2057</v>
      </c>
      <c r="B2057">
        <v>5</v>
      </c>
      <c r="C2057">
        <v>5</v>
      </c>
    </row>
    <row r="2058" spans="1:3">
      <c r="A2058" t="s">
        <v>2058</v>
      </c>
      <c r="B2058">
        <v>3</v>
      </c>
      <c r="C2058">
        <v>3</v>
      </c>
    </row>
    <row r="2059" spans="1:3">
      <c r="A2059" t="s">
        <v>2059</v>
      </c>
      <c r="B2059">
        <v>7</v>
      </c>
      <c r="C2059">
        <v>5</v>
      </c>
    </row>
    <row r="2060" spans="1:3">
      <c r="A2060" t="s">
        <v>2060</v>
      </c>
      <c r="B2060">
        <v>2</v>
      </c>
      <c r="C2060">
        <v>2</v>
      </c>
    </row>
    <row r="2061" spans="1:3">
      <c r="A2061" t="s">
        <v>2061</v>
      </c>
      <c r="B2061">
        <v>8</v>
      </c>
      <c r="C2061">
        <v>5</v>
      </c>
    </row>
    <row r="2062" spans="1:3">
      <c r="A2062" t="s">
        <v>2062</v>
      </c>
      <c r="B2062">
        <v>2</v>
      </c>
      <c r="C2062">
        <v>2</v>
      </c>
    </row>
    <row r="2063" spans="1:3">
      <c r="A2063" t="s">
        <v>2063</v>
      </c>
      <c r="B2063">
        <v>3</v>
      </c>
      <c r="C2063">
        <v>3</v>
      </c>
    </row>
    <row r="2064" spans="1:3">
      <c r="A2064" t="s">
        <v>2064</v>
      </c>
      <c r="B2064">
        <v>2</v>
      </c>
      <c r="C2064">
        <v>2</v>
      </c>
    </row>
    <row r="2065" spans="1:3">
      <c r="A2065" t="s">
        <v>2065</v>
      </c>
      <c r="B2065">
        <v>5</v>
      </c>
      <c r="C2065">
        <v>5</v>
      </c>
    </row>
    <row r="2066" spans="1:3">
      <c r="A2066" t="s">
        <v>2066</v>
      </c>
      <c r="B2066">
        <v>8</v>
      </c>
      <c r="C2066">
        <v>5</v>
      </c>
    </row>
    <row r="2067" spans="1:3">
      <c r="A2067" t="s">
        <v>2067</v>
      </c>
      <c r="B2067">
        <v>11</v>
      </c>
      <c r="C2067">
        <v>4</v>
      </c>
    </row>
    <row r="2068" spans="1:3">
      <c r="A2068" t="s">
        <v>2068</v>
      </c>
      <c r="B2068">
        <v>5</v>
      </c>
      <c r="C2068">
        <v>5</v>
      </c>
    </row>
    <row r="2069" spans="1:3">
      <c r="A2069" t="s">
        <v>2069</v>
      </c>
      <c r="B2069">
        <v>6</v>
      </c>
      <c r="C2069">
        <v>3</v>
      </c>
    </row>
    <row r="2070" spans="1:3">
      <c r="A2070" t="s">
        <v>2070</v>
      </c>
      <c r="B2070">
        <v>5</v>
      </c>
      <c r="C2070">
        <v>4</v>
      </c>
    </row>
    <row r="2071" spans="1:3">
      <c r="A2071" t="s">
        <v>2071</v>
      </c>
      <c r="B2071">
        <v>6</v>
      </c>
      <c r="C2071">
        <v>5</v>
      </c>
    </row>
    <row r="2072" spans="1:3">
      <c r="A2072" t="s">
        <v>2072</v>
      </c>
      <c r="B2072">
        <v>0</v>
      </c>
      <c r="C2072">
        <v>0</v>
      </c>
    </row>
    <row r="2073" spans="1:3">
      <c r="A2073" t="s">
        <v>2073</v>
      </c>
      <c r="B2073">
        <v>8</v>
      </c>
      <c r="C2073">
        <v>6</v>
      </c>
    </row>
    <row r="2074" spans="1:3">
      <c r="A2074" t="s">
        <v>2074</v>
      </c>
      <c r="B2074">
        <v>5</v>
      </c>
      <c r="C2074">
        <v>3</v>
      </c>
    </row>
    <row r="2075" spans="1:3">
      <c r="A2075" t="s">
        <v>2075</v>
      </c>
      <c r="B2075">
        <v>8</v>
      </c>
      <c r="C2075">
        <v>4</v>
      </c>
    </row>
    <row r="2076" spans="1:3">
      <c r="A2076" t="s">
        <v>2076</v>
      </c>
      <c r="B2076">
        <v>11</v>
      </c>
      <c r="C2076">
        <v>8</v>
      </c>
    </row>
    <row r="2077" spans="1:3">
      <c r="A2077" t="s">
        <v>2077</v>
      </c>
      <c r="B2077">
        <v>2</v>
      </c>
      <c r="C2077">
        <v>2</v>
      </c>
    </row>
    <row r="2078" spans="1:3">
      <c r="A2078" t="s">
        <v>2078</v>
      </c>
      <c r="B2078">
        <v>4</v>
      </c>
      <c r="C2078">
        <v>4</v>
      </c>
    </row>
    <row r="2079" spans="1:3">
      <c r="A2079" t="s">
        <v>2079</v>
      </c>
      <c r="B2079">
        <v>7</v>
      </c>
      <c r="C2079">
        <v>3</v>
      </c>
    </row>
    <row r="2080" spans="1:3">
      <c r="A2080" t="s">
        <v>2080</v>
      </c>
      <c r="B2080">
        <v>6</v>
      </c>
      <c r="C2080">
        <v>5</v>
      </c>
    </row>
    <row r="2081" spans="1:3">
      <c r="A2081" t="s">
        <v>2081</v>
      </c>
      <c r="B2081">
        <v>2</v>
      </c>
      <c r="C2081">
        <v>2</v>
      </c>
    </row>
    <row r="2082" spans="1:3">
      <c r="A2082" t="s">
        <v>2082</v>
      </c>
      <c r="B2082">
        <v>4</v>
      </c>
      <c r="C2082">
        <v>3</v>
      </c>
    </row>
    <row r="2083" spans="1:3">
      <c r="A2083" t="s">
        <v>2083</v>
      </c>
      <c r="B2083">
        <v>4</v>
      </c>
      <c r="C2083">
        <v>3</v>
      </c>
    </row>
    <row r="2084" spans="1:3">
      <c r="A2084" t="s">
        <v>2084</v>
      </c>
      <c r="B2084">
        <v>5</v>
      </c>
      <c r="C2084">
        <v>4</v>
      </c>
    </row>
    <row r="2085" spans="1:3">
      <c r="A2085" t="s">
        <v>2085</v>
      </c>
      <c r="B2085">
        <v>11</v>
      </c>
      <c r="C2085">
        <v>5</v>
      </c>
    </row>
    <row r="2086" spans="1:3">
      <c r="A2086" t="s">
        <v>2086</v>
      </c>
      <c r="B2086">
        <v>3</v>
      </c>
      <c r="C2086">
        <v>3</v>
      </c>
    </row>
    <row r="2087" spans="1:3">
      <c r="A2087" t="s">
        <v>2087</v>
      </c>
      <c r="B2087">
        <v>2</v>
      </c>
      <c r="C2087">
        <v>2</v>
      </c>
    </row>
    <row r="2088" spans="1:3">
      <c r="A2088" t="s">
        <v>2088</v>
      </c>
      <c r="B2088">
        <v>4</v>
      </c>
      <c r="C2088">
        <v>3</v>
      </c>
    </row>
    <row r="2089" spans="1:3">
      <c r="A2089" t="s">
        <v>2089</v>
      </c>
      <c r="B2089">
        <v>4</v>
      </c>
      <c r="C2089">
        <v>4</v>
      </c>
    </row>
    <row r="2090" spans="1:3">
      <c r="A2090" t="s">
        <v>2090</v>
      </c>
      <c r="B2090">
        <v>10</v>
      </c>
      <c r="C2090">
        <v>6</v>
      </c>
    </row>
    <row r="2091" spans="1:3">
      <c r="A2091" t="s">
        <v>2091</v>
      </c>
      <c r="B2091">
        <v>3</v>
      </c>
      <c r="C2091">
        <v>2</v>
      </c>
    </row>
    <row r="2092" spans="1:3">
      <c r="A2092" t="s">
        <v>2092</v>
      </c>
      <c r="B2092">
        <v>2</v>
      </c>
      <c r="C2092">
        <v>2</v>
      </c>
    </row>
    <row r="2093" spans="1:3">
      <c r="A2093" t="s">
        <v>2093</v>
      </c>
      <c r="B2093">
        <v>0</v>
      </c>
      <c r="C2093">
        <v>0</v>
      </c>
    </row>
    <row r="2094" spans="1:3">
      <c r="A2094" t="s">
        <v>2094</v>
      </c>
      <c r="B2094">
        <v>7</v>
      </c>
      <c r="C2094">
        <v>6</v>
      </c>
    </row>
    <row r="2095" spans="1:3">
      <c r="A2095" t="s">
        <v>2095</v>
      </c>
      <c r="B2095">
        <v>4</v>
      </c>
      <c r="C2095">
        <v>4</v>
      </c>
    </row>
    <row r="2096" spans="1:3">
      <c r="A2096" t="s">
        <v>2096</v>
      </c>
      <c r="B2096">
        <v>3</v>
      </c>
      <c r="C2096">
        <v>2</v>
      </c>
    </row>
    <row r="2097" spans="1:3">
      <c r="A2097" t="s">
        <v>2097</v>
      </c>
      <c r="B2097">
        <v>7</v>
      </c>
      <c r="C2097">
        <v>4</v>
      </c>
    </row>
    <row r="2098" spans="1:3">
      <c r="A2098" t="s">
        <v>2098</v>
      </c>
      <c r="B2098">
        <v>3</v>
      </c>
      <c r="C2098">
        <v>3</v>
      </c>
    </row>
    <row r="2099" spans="1:3">
      <c r="A2099" t="s">
        <v>2099</v>
      </c>
      <c r="B2099">
        <v>5</v>
      </c>
      <c r="C2099">
        <v>4</v>
      </c>
    </row>
    <row r="2100" spans="1:3">
      <c r="A2100" t="s">
        <v>2100</v>
      </c>
      <c r="B2100">
        <v>5</v>
      </c>
      <c r="C2100">
        <v>3</v>
      </c>
    </row>
    <row r="2101" spans="1:3">
      <c r="A2101" t="s">
        <v>2101</v>
      </c>
      <c r="B2101">
        <v>5</v>
      </c>
      <c r="C2101">
        <v>3</v>
      </c>
    </row>
    <row r="2102" spans="1:3">
      <c r="A2102" t="s">
        <v>2102</v>
      </c>
      <c r="B2102">
        <v>11</v>
      </c>
      <c r="C2102">
        <v>9</v>
      </c>
    </row>
    <row r="2103" spans="1:3">
      <c r="A2103" t="s">
        <v>2103</v>
      </c>
      <c r="B2103">
        <v>10</v>
      </c>
      <c r="C2103">
        <v>6</v>
      </c>
    </row>
    <row r="2104" spans="1:3">
      <c r="A2104" t="s">
        <v>2104</v>
      </c>
      <c r="B2104">
        <v>4</v>
      </c>
      <c r="C2104">
        <v>4</v>
      </c>
    </row>
    <row r="2105" spans="1:3">
      <c r="A2105" t="s">
        <v>2105</v>
      </c>
      <c r="B2105">
        <v>3</v>
      </c>
      <c r="C2105">
        <v>3</v>
      </c>
    </row>
    <row r="2106" spans="1:3">
      <c r="A2106" t="s">
        <v>2106</v>
      </c>
      <c r="B2106">
        <v>6</v>
      </c>
      <c r="C2106">
        <v>4</v>
      </c>
    </row>
    <row r="2107" spans="1:3">
      <c r="A2107" t="s">
        <v>2107</v>
      </c>
      <c r="B2107">
        <v>3</v>
      </c>
      <c r="C2107">
        <v>3</v>
      </c>
    </row>
    <row r="2108" spans="1:3">
      <c r="A2108" t="s">
        <v>2108</v>
      </c>
      <c r="B2108">
        <v>3</v>
      </c>
      <c r="C2108">
        <v>3</v>
      </c>
    </row>
    <row r="2109" spans="1:3">
      <c r="A2109" t="s">
        <v>2109</v>
      </c>
      <c r="B2109">
        <v>0</v>
      </c>
      <c r="C2109">
        <v>0</v>
      </c>
    </row>
    <row r="2110" spans="1:3">
      <c r="A2110" t="s">
        <v>2110</v>
      </c>
      <c r="B2110">
        <v>0</v>
      </c>
      <c r="C2110">
        <v>0</v>
      </c>
    </row>
    <row r="2111" spans="1:3">
      <c r="A2111" t="s">
        <v>2111</v>
      </c>
      <c r="B2111">
        <v>3</v>
      </c>
      <c r="C2111">
        <v>3</v>
      </c>
    </row>
    <row r="2112" spans="1:3">
      <c r="A2112" t="s">
        <v>2112</v>
      </c>
      <c r="B2112">
        <v>7</v>
      </c>
      <c r="C2112">
        <v>6</v>
      </c>
    </row>
    <row r="2113" spans="1:3">
      <c r="A2113" t="s">
        <v>2113</v>
      </c>
      <c r="B2113">
        <v>4</v>
      </c>
      <c r="C2113">
        <v>4</v>
      </c>
    </row>
    <row r="2114" spans="1:3">
      <c r="A2114" t="s">
        <v>2114</v>
      </c>
      <c r="B2114">
        <v>6</v>
      </c>
      <c r="C2114">
        <v>4</v>
      </c>
    </row>
    <row r="2115" spans="1:3">
      <c r="A2115" t="s">
        <v>2115</v>
      </c>
      <c r="B2115">
        <v>8</v>
      </c>
      <c r="C2115">
        <v>4</v>
      </c>
    </row>
    <row r="2116" spans="1:3">
      <c r="A2116" t="s">
        <v>2116</v>
      </c>
      <c r="B2116">
        <v>5</v>
      </c>
      <c r="C2116">
        <v>3</v>
      </c>
    </row>
    <row r="2117" spans="1:3">
      <c r="A2117" t="s">
        <v>2117</v>
      </c>
      <c r="B2117">
        <v>4</v>
      </c>
      <c r="C2117">
        <v>3</v>
      </c>
    </row>
    <row r="2118" spans="1:3">
      <c r="A2118" t="s">
        <v>2118</v>
      </c>
      <c r="B2118">
        <v>5</v>
      </c>
      <c r="C2118">
        <v>3</v>
      </c>
    </row>
    <row r="2119" spans="1:3">
      <c r="A2119" t="s">
        <v>2119</v>
      </c>
      <c r="B2119">
        <v>11</v>
      </c>
      <c r="C2119">
        <v>5</v>
      </c>
    </row>
    <row r="2120" spans="1:3">
      <c r="A2120" t="s">
        <v>2120</v>
      </c>
      <c r="B2120">
        <v>5</v>
      </c>
      <c r="C2120">
        <v>4</v>
      </c>
    </row>
    <row r="2121" spans="1:3">
      <c r="A2121" t="s">
        <v>2121</v>
      </c>
      <c r="B2121">
        <v>0</v>
      </c>
      <c r="C2121">
        <v>0</v>
      </c>
    </row>
    <row r="2122" spans="1:3">
      <c r="A2122" t="s">
        <v>2122</v>
      </c>
      <c r="B2122">
        <v>6</v>
      </c>
      <c r="C2122">
        <v>4</v>
      </c>
    </row>
    <row r="2123" spans="1:3">
      <c r="A2123" t="s">
        <v>2123</v>
      </c>
      <c r="B2123">
        <v>4</v>
      </c>
      <c r="C2123">
        <v>3</v>
      </c>
    </row>
    <row r="2124" spans="1:3">
      <c r="A2124" t="s">
        <v>2124</v>
      </c>
      <c r="B2124">
        <v>5</v>
      </c>
      <c r="C2124">
        <v>4</v>
      </c>
    </row>
    <row r="2125" spans="1:3">
      <c r="A2125" t="s">
        <v>2125</v>
      </c>
      <c r="B2125">
        <v>6</v>
      </c>
      <c r="C2125">
        <v>5</v>
      </c>
    </row>
    <row r="2126" spans="1:3">
      <c r="A2126" t="s">
        <v>2126</v>
      </c>
      <c r="B2126">
        <v>9</v>
      </c>
      <c r="C2126">
        <v>5</v>
      </c>
    </row>
    <row r="2127" spans="1:3">
      <c r="A2127" t="s">
        <v>2127</v>
      </c>
      <c r="B2127">
        <v>8</v>
      </c>
      <c r="C2127">
        <v>5</v>
      </c>
    </row>
    <row r="2128" spans="1:3">
      <c r="A2128" t="s">
        <v>2128</v>
      </c>
      <c r="B2128">
        <v>2</v>
      </c>
      <c r="C2128">
        <v>2</v>
      </c>
    </row>
    <row r="2129" spans="1:3">
      <c r="A2129" t="s">
        <v>2129</v>
      </c>
      <c r="B2129">
        <v>10</v>
      </c>
      <c r="C2129">
        <v>6</v>
      </c>
    </row>
    <row r="2130" spans="1:3">
      <c r="A2130" t="s">
        <v>2130</v>
      </c>
      <c r="B2130">
        <v>3</v>
      </c>
      <c r="C2130">
        <v>3</v>
      </c>
    </row>
    <row r="2131" spans="1:3">
      <c r="A2131" t="s">
        <v>2131</v>
      </c>
      <c r="B2131">
        <v>6</v>
      </c>
      <c r="C2131">
        <v>5</v>
      </c>
    </row>
    <row r="2132" spans="1:3">
      <c r="A2132" t="s">
        <v>2132</v>
      </c>
      <c r="B2132">
        <v>9</v>
      </c>
      <c r="C2132">
        <v>5</v>
      </c>
    </row>
    <row r="2133" spans="1:3">
      <c r="A2133" t="s">
        <v>2133</v>
      </c>
      <c r="B2133">
        <v>7</v>
      </c>
      <c r="C2133">
        <v>5</v>
      </c>
    </row>
    <row r="2134" spans="1:3">
      <c r="A2134" t="s">
        <v>2134</v>
      </c>
      <c r="B2134">
        <v>6</v>
      </c>
      <c r="C2134">
        <v>6</v>
      </c>
    </row>
    <row r="2135" spans="1:3">
      <c r="A2135" t="s">
        <v>2135</v>
      </c>
      <c r="B2135">
        <v>2</v>
      </c>
      <c r="C2135">
        <v>2</v>
      </c>
    </row>
    <row r="2136" spans="1:3">
      <c r="A2136" t="s">
        <v>2136</v>
      </c>
      <c r="B2136">
        <v>3</v>
      </c>
      <c r="C2136">
        <v>3</v>
      </c>
    </row>
    <row r="2137" spans="1:3">
      <c r="A2137" t="s">
        <v>2137</v>
      </c>
      <c r="B2137">
        <v>4</v>
      </c>
      <c r="C2137">
        <v>3</v>
      </c>
    </row>
    <row r="2138" spans="1:3">
      <c r="A2138" t="s">
        <v>2138</v>
      </c>
      <c r="B2138">
        <v>5</v>
      </c>
      <c r="C2138">
        <v>4</v>
      </c>
    </row>
    <row r="2139" spans="1:3">
      <c r="A2139" t="s">
        <v>2139</v>
      </c>
      <c r="B2139">
        <v>2</v>
      </c>
      <c r="C2139">
        <v>2</v>
      </c>
    </row>
    <row r="2140" spans="1:3">
      <c r="A2140" t="s">
        <v>2140</v>
      </c>
      <c r="B2140">
        <v>5</v>
      </c>
      <c r="C2140">
        <v>3</v>
      </c>
    </row>
    <row r="2141" spans="1:3">
      <c r="A2141" t="s">
        <v>2141</v>
      </c>
      <c r="B2141">
        <v>6</v>
      </c>
      <c r="C2141">
        <v>3</v>
      </c>
    </row>
    <row r="2142" spans="1:3">
      <c r="A2142" t="s">
        <v>2142</v>
      </c>
      <c r="B2142">
        <v>8</v>
      </c>
      <c r="C2142">
        <v>6</v>
      </c>
    </row>
    <row r="2143" spans="1:3">
      <c r="A2143" t="s">
        <v>2143</v>
      </c>
      <c r="B2143">
        <v>2</v>
      </c>
      <c r="C2143">
        <v>2</v>
      </c>
    </row>
    <row r="2144" spans="1:3">
      <c r="A2144" t="s">
        <v>2144</v>
      </c>
      <c r="B2144">
        <v>4</v>
      </c>
      <c r="C2144">
        <v>3</v>
      </c>
    </row>
    <row r="2145" spans="1:3">
      <c r="A2145" t="s">
        <v>2145</v>
      </c>
      <c r="B2145">
        <v>10</v>
      </c>
      <c r="C2145">
        <v>6</v>
      </c>
    </row>
    <row r="2146" spans="1:3">
      <c r="A2146" t="s">
        <v>2146</v>
      </c>
      <c r="B2146">
        <v>5</v>
      </c>
      <c r="C2146">
        <v>5</v>
      </c>
    </row>
    <row r="2147" spans="1:3">
      <c r="A2147" t="s">
        <v>2147</v>
      </c>
      <c r="B2147">
        <v>2</v>
      </c>
      <c r="C2147">
        <v>2</v>
      </c>
    </row>
    <row r="2148" spans="1:3">
      <c r="A2148" t="s">
        <v>2148</v>
      </c>
      <c r="B2148">
        <v>9</v>
      </c>
      <c r="C2148">
        <v>5</v>
      </c>
    </row>
    <row r="2149" spans="1:3">
      <c r="A2149" t="s">
        <v>2149</v>
      </c>
      <c r="B2149">
        <v>4</v>
      </c>
      <c r="C2149">
        <v>3</v>
      </c>
    </row>
    <row r="2150" spans="1:3">
      <c r="A2150" t="s">
        <v>2150</v>
      </c>
      <c r="B2150">
        <v>8</v>
      </c>
      <c r="C2150">
        <v>7</v>
      </c>
    </row>
    <row r="2151" spans="1:3">
      <c r="A2151" t="s">
        <v>2151</v>
      </c>
      <c r="B2151">
        <v>3</v>
      </c>
      <c r="C2151">
        <v>2</v>
      </c>
    </row>
    <row r="2152" spans="1:3">
      <c r="A2152" t="s">
        <v>2152</v>
      </c>
      <c r="B2152">
        <v>3</v>
      </c>
      <c r="C2152">
        <v>3</v>
      </c>
    </row>
    <row r="2153" spans="1:3">
      <c r="A2153" t="s">
        <v>2153</v>
      </c>
      <c r="B2153">
        <v>0</v>
      </c>
      <c r="C2153">
        <v>0</v>
      </c>
    </row>
    <row r="2154" spans="1:3">
      <c r="A2154" t="s">
        <v>2154</v>
      </c>
      <c r="B2154">
        <v>3</v>
      </c>
      <c r="C2154">
        <v>3</v>
      </c>
    </row>
    <row r="2155" spans="1:3">
      <c r="A2155" t="s">
        <v>2155</v>
      </c>
      <c r="B2155">
        <v>7</v>
      </c>
      <c r="C2155">
        <v>4</v>
      </c>
    </row>
    <row r="2156" spans="1:3">
      <c r="A2156" t="s">
        <v>2156</v>
      </c>
      <c r="B2156">
        <v>4</v>
      </c>
      <c r="C2156">
        <v>4</v>
      </c>
    </row>
    <row r="2157" spans="1:3">
      <c r="A2157" t="s">
        <v>2157</v>
      </c>
      <c r="B2157">
        <v>4</v>
      </c>
      <c r="C2157">
        <v>4</v>
      </c>
    </row>
    <row r="2158" spans="1:3">
      <c r="A2158" t="s">
        <v>2158</v>
      </c>
      <c r="B2158">
        <v>6</v>
      </c>
      <c r="C2158">
        <v>5</v>
      </c>
    </row>
    <row r="2159" spans="1:3">
      <c r="A2159" t="s">
        <v>2159</v>
      </c>
      <c r="B2159">
        <v>10</v>
      </c>
      <c r="C2159">
        <v>6</v>
      </c>
    </row>
    <row r="2160" spans="1:3">
      <c r="A2160" t="s">
        <v>2160</v>
      </c>
      <c r="B2160">
        <v>6</v>
      </c>
      <c r="C2160">
        <v>5</v>
      </c>
    </row>
    <row r="2161" spans="1:3">
      <c r="A2161" t="s">
        <v>2161</v>
      </c>
      <c r="B2161">
        <v>3</v>
      </c>
      <c r="C2161">
        <v>3</v>
      </c>
    </row>
    <row r="2162" spans="1:3">
      <c r="A2162" t="s">
        <v>2162</v>
      </c>
      <c r="B2162">
        <v>0</v>
      </c>
      <c r="C2162">
        <v>0</v>
      </c>
    </row>
    <row r="2163" spans="1:3">
      <c r="A2163" t="s">
        <v>2163</v>
      </c>
      <c r="B2163">
        <v>6</v>
      </c>
      <c r="C2163">
        <v>6</v>
      </c>
    </row>
    <row r="2164" spans="1:3">
      <c r="A2164" t="s">
        <v>2164</v>
      </c>
      <c r="B2164">
        <v>8</v>
      </c>
      <c r="C2164">
        <v>3</v>
      </c>
    </row>
    <row r="2165" spans="1:3">
      <c r="A2165" t="s">
        <v>2165</v>
      </c>
      <c r="B2165">
        <v>5</v>
      </c>
      <c r="C2165">
        <v>5</v>
      </c>
    </row>
    <row r="2166" spans="1:3">
      <c r="A2166" t="s">
        <v>2166</v>
      </c>
      <c r="B2166">
        <v>6</v>
      </c>
      <c r="C2166">
        <v>4</v>
      </c>
    </row>
    <row r="2167" spans="1:3">
      <c r="A2167" t="s">
        <v>2167</v>
      </c>
      <c r="B2167">
        <v>2</v>
      </c>
      <c r="C2167">
        <v>2</v>
      </c>
    </row>
    <row r="2168" spans="1:3">
      <c r="A2168" t="s">
        <v>2168</v>
      </c>
      <c r="B2168">
        <v>8</v>
      </c>
      <c r="C2168">
        <v>5</v>
      </c>
    </row>
    <row r="2169" spans="1:3">
      <c r="A2169" t="s">
        <v>2169</v>
      </c>
      <c r="B2169">
        <v>0</v>
      </c>
      <c r="C2169">
        <v>0</v>
      </c>
    </row>
    <row r="2170" spans="1:3">
      <c r="A2170" t="s">
        <v>2170</v>
      </c>
      <c r="B2170">
        <v>2</v>
      </c>
      <c r="C2170">
        <v>2</v>
      </c>
    </row>
    <row r="2171" spans="1:3">
      <c r="A2171" t="s">
        <v>2171</v>
      </c>
      <c r="B2171">
        <v>5</v>
      </c>
      <c r="C2171">
        <v>4</v>
      </c>
    </row>
    <row r="2172" spans="1:3">
      <c r="A2172" t="s">
        <v>2172</v>
      </c>
      <c r="B2172">
        <v>5</v>
      </c>
      <c r="C2172">
        <v>4</v>
      </c>
    </row>
    <row r="2173" spans="1:3">
      <c r="A2173" t="s">
        <v>2173</v>
      </c>
      <c r="B2173">
        <v>13</v>
      </c>
      <c r="C2173">
        <v>6</v>
      </c>
    </row>
    <row r="2174" spans="1:3">
      <c r="A2174" t="s">
        <v>2174</v>
      </c>
      <c r="B2174">
        <v>5</v>
      </c>
      <c r="C2174">
        <v>4</v>
      </c>
    </row>
    <row r="2175" spans="1:3">
      <c r="A2175" t="s">
        <v>2175</v>
      </c>
      <c r="B2175">
        <v>3</v>
      </c>
      <c r="C2175">
        <v>3</v>
      </c>
    </row>
    <row r="2176" spans="1:3">
      <c r="A2176" t="s">
        <v>2176</v>
      </c>
      <c r="B2176">
        <v>7</v>
      </c>
      <c r="C2176">
        <v>4</v>
      </c>
    </row>
    <row r="2177" spans="1:3">
      <c r="A2177" t="s">
        <v>2177</v>
      </c>
      <c r="B2177">
        <v>3</v>
      </c>
      <c r="C2177">
        <v>2</v>
      </c>
    </row>
    <row r="2178" spans="1:3">
      <c r="A2178" t="s">
        <v>2178</v>
      </c>
      <c r="B2178">
        <v>3</v>
      </c>
      <c r="C2178">
        <v>3</v>
      </c>
    </row>
    <row r="2179" spans="1:3">
      <c r="A2179" t="s">
        <v>2179</v>
      </c>
      <c r="B2179">
        <v>9</v>
      </c>
      <c r="C2179">
        <v>6</v>
      </c>
    </row>
    <row r="2180" spans="1:3">
      <c r="A2180" t="s">
        <v>2180</v>
      </c>
      <c r="B2180">
        <v>5</v>
      </c>
      <c r="C2180">
        <v>4</v>
      </c>
    </row>
    <row r="2181" spans="1:3">
      <c r="A2181" t="s">
        <v>2181</v>
      </c>
      <c r="B2181">
        <v>2</v>
      </c>
      <c r="C2181">
        <v>2</v>
      </c>
    </row>
    <row r="2182" spans="1:3">
      <c r="A2182" t="s">
        <v>2182</v>
      </c>
      <c r="B2182">
        <v>4</v>
      </c>
      <c r="C2182">
        <v>3</v>
      </c>
    </row>
    <row r="2183" spans="1:3">
      <c r="A2183" t="s">
        <v>2183</v>
      </c>
      <c r="B2183">
        <v>0</v>
      </c>
      <c r="C2183">
        <v>0</v>
      </c>
    </row>
    <row r="2184" spans="1:3">
      <c r="A2184" t="s">
        <v>2184</v>
      </c>
      <c r="B2184">
        <v>0</v>
      </c>
      <c r="C2184">
        <v>0</v>
      </c>
    </row>
    <row r="2185" spans="1:3">
      <c r="A2185" t="s">
        <v>2185</v>
      </c>
      <c r="B2185">
        <v>3</v>
      </c>
      <c r="C2185">
        <v>3</v>
      </c>
    </row>
    <row r="2186" spans="1:3">
      <c r="A2186" t="s">
        <v>2186</v>
      </c>
      <c r="B2186">
        <v>3</v>
      </c>
      <c r="C2186">
        <v>3</v>
      </c>
    </row>
    <row r="2187" spans="1:3">
      <c r="A2187" t="s">
        <v>2187</v>
      </c>
      <c r="B2187">
        <v>6</v>
      </c>
      <c r="C2187">
        <v>6</v>
      </c>
    </row>
    <row r="2188" spans="1:3">
      <c r="A2188" t="s">
        <v>2188</v>
      </c>
      <c r="B2188">
        <v>6</v>
      </c>
      <c r="C2188">
        <v>5</v>
      </c>
    </row>
    <row r="2189" spans="1:3">
      <c r="A2189" t="s">
        <v>2189</v>
      </c>
      <c r="B2189">
        <v>9</v>
      </c>
      <c r="C2189">
        <v>5</v>
      </c>
    </row>
    <row r="2190" spans="1:3">
      <c r="A2190" t="s">
        <v>2190</v>
      </c>
      <c r="B2190">
        <v>2</v>
      </c>
      <c r="C2190">
        <v>2</v>
      </c>
    </row>
    <row r="2191" spans="1:3">
      <c r="A2191" t="s">
        <v>2191</v>
      </c>
      <c r="B2191">
        <v>6</v>
      </c>
      <c r="C2191">
        <v>4</v>
      </c>
    </row>
    <row r="2192" spans="1:3">
      <c r="A2192" t="s">
        <v>2192</v>
      </c>
      <c r="B2192">
        <v>5</v>
      </c>
      <c r="C2192">
        <v>4</v>
      </c>
    </row>
    <row r="2193" spans="1:3">
      <c r="A2193" t="s">
        <v>2193</v>
      </c>
      <c r="B2193">
        <v>0</v>
      </c>
      <c r="C2193">
        <v>0</v>
      </c>
    </row>
    <row r="2194" spans="1:3">
      <c r="A2194" t="s">
        <v>2194</v>
      </c>
      <c r="B2194">
        <v>0</v>
      </c>
      <c r="C2194">
        <v>0</v>
      </c>
    </row>
    <row r="2195" spans="1:3">
      <c r="A2195" t="s">
        <v>2195</v>
      </c>
      <c r="B2195">
        <v>9</v>
      </c>
      <c r="C2195">
        <v>6</v>
      </c>
    </row>
    <row r="2196" spans="1:3">
      <c r="A2196" t="s">
        <v>2196</v>
      </c>
      <c r="B2196">
        <v>2</v>
      </c>
      <c r="C2196">
        <v>2</v>
      </c>
    </row>
    <row r="2197" spans="1:3">
      <c r="A2197" t="s">
        <v>2197</v>
      </c>
      <c r="B2197">
        <v>8</v>
      </c>
      <c r="C2197">
        <v>7</v>
      </c>
    </row>
    <row r="2198" spans="1:3">
      <c r="A2198" t="s">
        <v>2198</v>
      </c>
      <c r="B2198">
        <v>3</v>
      </c>
      <c r="C2198">
        <v>3</v>
      </c>
    </row>
    <row r="2199" spans="1:3">
      <c r="A2199" t="s">
        <v>2199</v>
      </c>
      <c r="B2199">
        <v>4</v>
      </c>
      <c r="C2199">
        <v>3</v>
      </c>
    </row>
    <row r="2200" spans="1:3">
      <c r="A2200" t="s">
        <v>2200</v>
      </c>
      <c r="B2200">
        <v>4</v>
      </c>
      <c r="C2200">
        <v>4</v>
      </c>
    </row>
    <row r="2201" spans="1:3">
      <c r="A2201" t="s">
        <v>2201</v>
      </c>
      <c r="B2201">
        <v>0</v>
      </c>
      <c r="C2201">
        <v>0</v>
      </c>
    </row>
    <row r="2202" spans="1:3">
      <c r="A2202" t="s">
        <v>2202</v>
      </c>
      <c r="B2202">
        <v>4</v>
      </c>
      <c r="C2202">
        <v>4</v>
      </c>
    </row>
    <row r="2203" spans="1:3">
      <c r="A2203" t="s">
        <v>2203</v>
      </c>
      <c r="B2203">
        <v>4</v>
      </c>
      <c r="C2203">
        <v>4</v>
      </c>
    </row>
    <row r="2204" spans="1:3">
      <c r="A2204" t="s">
        <v>2204</v>
      </c>
      <c r="B2204">
        <v>5</v>
      </c>
      <c r="C2204">
        <v>3</v>
      </c>
    </row>
    <row r="2205" spans="1:3">
      <c r="A2205" t="s">
        <v>2205</v>
      </c>
      <c r="B2205">
        <v>9</v>
      </c>
      <c r="C2205">
        <v>6</v>
      </c>
    </row>
    <row r="2206" spans="1:3">
      <c r="A2206" t="s">
        <v>2206</v>
      </c>
      <c r="B2206">
        <v>3</v>
      </c>
      <c r="C2206">
        <v>3</v>
      </c>
    </row>
    <row r="2207" spans="1:3">
      <c r="A2207" t="s">
        <v>2207</v>
      </c>
      <c r="B2207">
        <v>2</v>
      </c>
      <c r="C2207">
        <v>2</v>
      </c>
    </row>
    <row r="2208" spans="1:3">
      <c r="A2208" t="s">
        <v>2208</v>
      </c>
      <c r="B2208">
        <v>3</v>
      </c>
      <c r="C2208">
        <v>3</v>
      </c>
    </row>
    <row r="2209" spans="1:3">
      <c r="A2209" t="s">
        <v>2209</v>
      </c>
      <c r="B2209">
        <v>14</v>
      </c>
      <c r="C2209">
        <v>8</v>
      </c>
    </row>
    <row r="2210" spans="1:3">
      <c r="A2210" t="s">
        <v>2210</v>
      </c>
      <c r="B2210">
        <v>2</v>
      </c>
      <c r="C2210">
        <v>2</v>
      </c>
    </row>
    <row r="2211" spans="1:3">
      <c r="A2211" t="s">
        <v>2211</v>
      </c>
      <c r="B2211">
        <v>6</v>
      </c>
      <c r="C2211">
        <v>4</v>
      </c>
    </row>
    <row r="2212" spans="1:3">
      <c r="A2212" t="s">
        <v>2212</v>
      </c>
      <c r="B2212">
        <v>7</v>
      </c>
      <c r="C2212">
        <v>4</v>
      </c>
    </row>
    <row r="2213" spans="1:3">
      <c r="A2213" t="s">
        <v>2213</v>
      </c>
      <c r="B2213">
        <v>0</v>
      </c>
      <c r="C2213">
        <v>0</v>
      </c>
    </row>
    <row r="2214" spans="1:3">
      <c r="A2214" t="s">
        <v>2214</v>
      </c>
      <c r="B2214">
        <v>4</v>
      </c>
      <c r="C2214">
        <v>3</v>
      </c>
    </row>
    <row r="2215" spans="1:3">
      <c r="A2215" t="s">
        <v>2215</v>
      </c>
      <c r="B2215">
        <v>6</v>
      </c>
      <c r="C2215">
        <v>5</v>
      </c>
    </row>
    <row r="2216" spans="1:3">
      <c r="A2216" t="s">
        <v>2216</v>
      </c>
      <c r="B2216">
        <v>5</v>
      </c>
      <c r="C2216">
        <v>5</v>
      </c>
    </row>
    <row r="2217" spans="1:3">
      <c r="A2217" t="s">
        <v>2217</v>
      </c>
      <c r="B2217">
        <v>0</v>
      </c>
      <c r="C2217">
        <v>0</v>
      </c>
    </row>
    <row r="2218" spans="1:3">
      <c r="A2218" t="s">
        <v>2218</v>
      </c>
      <c r="B2218">
        <v>14</v>
      </c>
      <c r="C2218">
        <v>9</v>
      </c>
    </row>
    <row r="2219" spans="1:3">
      <c r="A2219" t="s">
        <v>2219</v>
      </c>
      <c r="B2219">
        <v>3</v>
      </c>
      <c r="C2219">
        <v>3</v>
      </c>
    </row>
    <row r="2220" spans="1:3">
      <c r="A2220" t="s">
        <v>2220</v>
      </c>
      <c r="B2220">
        <v>4</v>
      </c>
      <c r="C2220">
        <v>3</v>
      </c>
    </row>
    <row r="2221" spans="1:3">
      <c r="A2221" t="s">
        <v>2221</v>
      </c>
      <c r="B2221">
        <v>2</v>
      </c>
      <c r="C2221">
        <v>2</v>
      </c>
    </row>
    <row r="2222" spans="1:3">
      <c r="A2222" t="s">
        <v>2222</v>
      </c>
      <c r="B2222">
        <v>5</v>
      </c>
      <c r="C2222">
        <v>4</v>
      </c>
    </row>
    <row r="2223" spans="1:3">
      <c r="A2223" t="s">
        <v>2223</v>
      </c>
      <c r="B2223">
        <v>3</v>
      </c>
      <c r="C2223">
        <v>3</v>
      </c>
    </row>
    <row r="2224" spans="1:3">
      <c r="A2224" t="s">
        <v>2224</v>
      </c>
      <c r="B2224">
        <v>0</v>
      </c>
      <c r="C2224">
        <v>0</v>
      </c>
    </row>
    <row r="2225" spans="1:3">
      <c r="A2225" t="s">
        <v>2225</v>
      </c>
      <c r="B2225">
        <v>0</v>
      </c>
      <c r="C2225">
        <v>0</v>
      </c>
    </row>
    <row r="2226" spans="1:3">
      <c r="A2226" t="s">
        <v>2226</v>
      </c>
      <c r="B2226">
        <v>6</v>
      </c>
      <c r="C2226">
        <v>3</v>
      </c>
    </row>
    <row r="2227" spans="1:3">
      <c r="A2227" t="s">
        <v>2227</v>
      </c>
      <c r="B2227">
        <v>5</v>
      </c>
      <c r="C2227">
        <v>3</v>
      </c>
    </row>
    <row r="2228" spans="1:3">
      <c r="A2228" t="s">
        <v>2228</v>
      </c>
      <c r="B2228">
        <v>2</v>
      </c>
      <c r="C2228">
        <v>2</v>
      </c>
    </row>
    <row r="2229" spans="1:3">
      <c r="A2229" t="s">
        <v>2229</v>
      </c>
      <c r="B2229">
        <v>0</v>
      </c>
      <c r="C2229">
        <v>0</v>
      </c>
    </row>
    <row r="2230" spans="1:3">
      <c r="A2230" t="s">
        <v>2230</v>
      </c>
      <c r="B2230">
        <v>6</v>
      </c>
      <c r="C2230">
        <v>4</v>
      </c>
    </row>
    <row r="2231" spans="1:3">
      <c r="A2231" t="s">
        <v>2231</v>
      </c>
      <c r="B2231">
        <v>7</v>
      </c>
      <c r="C2231">
        <v>5</v>
      </c>
    </row>
    <row r="2232" spans="1:3">
      <c r="A2232" t="s">
        <v>2232</v>
      </c>
      <c r="B2232">
        <v>4</v>
      </c>
      <c r="C2232">
        <v>4</v>
      </c>
    </row>
    <row r="2233" spans="1:3">
      <c r="A2233" t="s">
        <v>2233</v>
      </c>
      <c r="B2233">
        <v>2</v>
      </c>
      <c r="C2233">
        <v>2</v>
      </c>
    </row>
    <row r="2234" spans="1:3">
      <c r="A2234" t="s">
        <v>2234</v>
      </c>
      <c r="B2234">
        <v>2</v>
      </c>
      <c r="C2234">
        <v>2</v>
      </c>
    </row>
    <row r="2235" spans="1:3">
      <c r="A2235" t="s">
        <v>2235</v>
      </c>
      <c r="B2235">
        <v>3</v>
      </c>
      <c r="C2235">
        <v>3</v>
      </c>
    </row>
    <row r="2236" spans="1:3">
      <c r="A2236" t="s">
        <v>2236</v>
      </c>
      <c r="B2236">
        <v>2</v>
      </c>
      <c r="C2236">
        <v>2</v>
      </c>
    </row>
    <row r="2237" spans="1:3">
      <c r="A2237" t="s">
        <v>2237</v>
      </c>
      <c r="B2237">
        <v>3</v>
      </c>
      <c r="C2237">
        <v>3</v>
      </c>
    </row>
    <row r="2238" spans="1:3">
      <c r="A2238" t="s">
        <v>2238</v>
      </c>
      <c r="B2238">
        <v>4</v>
      </c>
      <c r="C2238">
        <v>3</v>
      </c>
    </row>
    <row r="2239" spans="1:3">
      <c r="A2239" t="s">
        <v>2239</v>
      </c>
      <c r="B2239">
        <v>31</v>
      </c>
      <c r="C2239">
        <v>15</v>
      </c>
    </row>
    <row r="2240" spans="1:3">
      <c r="A2240" t="s">
        <v>2240</v>
      </c>
      <c r="B2240">
        <v>4</v>
      </c>
      <c r="C2240">
        <v>3</v>
      </c>
    </row>
    <row r="2241" spans="1:3">
      <c r="A2241" t="s">
        <v>2241</v>
      </c>
      <c r="B2241">
        <v>2</v>
      </c>
      <c r="C2241">
        <v>2</v>
      </c>
    </row>
    <row r="2242" spans="1:3">
      <c r="A2242" t="s">
        <v>2242</v>
      </c>
      <c r="B2242">
        <v>5</v>
      </c>
      <c r="C2242">
        <v>4</v>
      </c>
    </row>
    <row r="2243" spans="1:3">
      <c r="A2243" t="s">
        <v>2243</v>
      </c>
      <c r="B2243">
        <v>4</v>
      </c>
      <c r="C2243">
        <v>3</v>
      </c>
    </row>
    <row r="2244" spans="1:3">
      <c r="A2244" t="s">
        <v>2244</v>
      </c>
      <c r="B2244">
        <v>4</v>
      </c>
      <c r="C2244">
        <v>4</v>
      </c>
    </row>
    <row r="2245" spans="1:3">
      <c r="A2245" t="s">
        <v>2245</v>
      </c>
      <c r="B2245">
        <v>3</v>
      </c>
      <c r="C2245">
        <v>3</v>
      </c>
    </row>
    <row r="2246" spans="1:3">
      <c r="A2246" t="s">
        <v>2246</v>
      </c>
      <c r="B2246">
        <v>3</v>
      </c>
      <c r="C2246">
        <v>3</v>
      </c>
    </row>
    <row r="2247" spans="1:3">
      <c r="A2247" t="s">
        <v>2247</v>
      </c>
      <c r="B2247">
        <v>4</v>
      </c>
      <c r="C2247">
        <v>3</v>
      </c>
    </row>
    <row r="2248" spans="1:3">
      <c r="A2248" t="s">
        <v>2248</v>
      </c>
      <c r="B2248">
        <v>4</v>
      </c>
      <c r="C2248">
        <v>3</v>
      </c>
    </row>
    <row r="2249" spans="1:3">
      <c r="A2249" t="s">
        <v>2249</v>
      </c>
      <c r="B2249">
        <v>12</v>
      </c>
      <c r="C2249">
        <v>5</v>
      </c>
    </row>
    <row r="2250" spans="1:3">
      <c r="A2250" t="s">
        <v>2250</v>
      </c>
      <c r="B2250">
        <v>7</v>
      </c>
      <c r="C2250">
        <v>4</v>
      </c>
    </row>
    <row r="2251" spans="1:3">
      <c r="A2251" t="s">
        <v>2251</v>
      </c>
      <c r="B2251">
        <v>5</v>
      </c>
      <c r="C2251">
        <v>3</v>
      </c>
    </row>
    <row r="2252" spans="1:3">
      <c r="A2252" t="s">
        <v>2252</v>
      </c>
      <c r="B2252">
        <v>3</v>
      </c>
      <c r="C2252">
        <v>3</v>
      </c>
    </row>
    <row r="2253" spans="1:3">
      <c r="A2253" t="s">
        <v>2253</v>
      </c>
      <c r="B2253">
        <v>4</v>
      </c>
      <c r="C2253">
        <v>3</v>
      </c>
    </row>
    <row r="2254" spans="1:3">
      <c r="A2254" t="s">
        <v>2254</v>
      </c>
      <c r="B2254">
        <v>0</v>
      </c>
      <c r="C2254">
        <v>0</v>
      </c>
    </row>
    <row r="2255" spans="1:3">
      <c r="A2255" t="s">
        <v>2255</v>
      </c>
      <c r="B2255">
        <v>4</v>
      </c>
      <c r="C2255">
        <v>3</v>
      </c>
    </row>
    <row r="2256" spans="1:3">
      <c r="A2256" t="s">
        <v>2256</v>
      </c>
      <c r="B2256">
        <v>6</v>
      </c>
      <c r="C2256">
        <v>4</v>
      </c>
    </row>
    <row r="2257" spans="1:3">
      <c r="A2257" t="s">
        <v>2257</v>
      </c>
      <c r="B2257">
        <v>5</v>
      </c>
      <c r="C2257">
        <v>3</v>
      </c>
    </row>
    <row r="2258" spans="1:3">
      <c r="A2258" t="s">
        <v>2258</v>
      </c>
      <c r="B2258">
        <v>3</v>
      </c>
      <c r="C2258">
        <v>3</v>
      </c>
    </row>
    <row r="2259" spans="1:3">
      <c r="A2259" t="s">
        <v>2259</v>
      </c>
      <c r="B2259">
        <v>4</v>
      </c>
      <c r="C2259">
        <v>4</v>
      </c>
    </row>
    <row r="2260" spans="1:3">
      <c r="A2260" t="s">
        <v>2260</v>
      </c>
      <c r="B2260">
        <v>7</v>
      </c>
      <c r="C2260">
        <v>5</v>
      </c>
    </row>
    <row r="2261" spans="1:3">
      <c r="A2261" t="s">
        <v>2261</v>
      </c>
      <c r="B2261">
        <v>4</v>
      </c>
      <c r="C2261">
        <v>4</v>
      </c>
    </row>
    <row r="2262" spans="1:3">
      <c r="A2262" t="s">
        <v>2262</v>
      </c>
      <c r="B2262">
        <v>7</v>
      </c>
      <c r="C2262">
        <v>5</v>
      </c>
    </row>
    <row r="2263" spans="1:3">
      <c r="A2263" t="s">
        <v>2263</v>
      </c>
      <c r="B2263">
        <v>7</v>
      </c>
      <c r="C2263">
        <v>3</v>
      </c>
    </row>
    <row r="2264" spans="1:3">
      <c r="A2264" t="s">
        <v>2264</v>
      </c>
      <c r="B2264">
        <v>3</v>
      </c>
      <c r="C2264">
        <v>3</v>
      </c>
    </row>
    <row r="2265" spans="1:3">
      <c r="A2265" t="s">
        <v>2265</v>
      </c>
      <c r="B2265">
        <v>3</v>
      </c>
      <c r="C2265">
        <v>3</v>
      </c>
    </row>
    <row r="2266" spans="1:3">
      <c r="A2266" t="s">
        <v>2266</v>
      </c>
      <c r="B2266">
        <v>5</v>
      </c>
      <c r="C2266">
        <v>5</v>
      </c>
    </row>
    <row r="2267" spans="1:3">
      <c r="A2267" t="s">
        <v>2267</v>
      </c>
      <c r="B2267">
        <v>9</v>
      </c>
      <c r="C2267">
        <v>5</v>
      </c>
    </row>
    <row r="2268" spans="1:3">
      <c r="A2268" t="s">
        <v>2268</v>
      </c>
      <c r="B2268">
        <v>3</v>
      </c>
      <c r="C2268">
        <v>3</v>
      </c>
    </row>
    <row r="2269" spans="1:3">
      <c r="A2269" t="s">
        <v>2269</v>
      </c>
      <c r="B2269">
        <v>3</v>
      </c>
      <c r="C2269">
        <v>3</v>
      </c>
    </row>
    <row r="2270" spans="1:3">
      <c r="A2270" t="s">
        <v>2270</v>
      </c>
      <c r="B2270">
        <v>6</v>
      </c>
      <c r="C2270">
        <v>4</v>
      </c>
    </row>
    <row r="2271" spans="1:3">
      <c r="A2271" t="s">
        <v>2271</v>
      </c>
      <c r="B2271">
        <v>5</v>
      </c>
      <c r="C2271">
        <v>3</v>
      </c>
    </row>
    <row r="2272" spans="1:3">
      <c r="A2272" t="s">
        <v>2272</v>
      </c>
      <c r="B2272">
        <v>7</v>
      </c>
      <c r="C2272">
        <v>5</v>
      </c>
    </row>
    <row r="2273" spans="1:3">
      <c r="A2273" t="s">
        <v>2273</v>
      </c>
      <c r="B2273">
        <v>6</v>
      </c>
      <c r="C2273">
        <v>4</v>
      </c>
    </row>
    <row r="2274" spans="1:3">
      <c r="A2274" t="s">
        <v>2274</v>
      </c>
      <c r="B2274">
        <v>5</v>
      </c>
      <c r="C2274">
        <v>4</v>
      </c>
    </row>
    <row r="2275" spans="1:3">
      <c r="A2275" t="s">
        <v>2275</v>
      </c>
      <c r="B2275">
        <v>2</v>
      </c>
      <c r="C2275">
        <v>2</v>
      </c>
    </row>
    <row r="2276" spans="1:3">
      <c r="A2276" t="s">
        <v>2276</v>
      </c>
      <c r="B2276">
        <v>4</v>
      </c>
      <c r="C2276">
        <v>3</v>
      </c>
    </row>
    <row r="2277" spans="1:3">
      <c r="A2277" t="s">
        <v>2277</v>
      </c>
      <c r="B2277">
        <v>0</v>
      </c>
      <c r="C2277">
        <v>0</v>
      </c>
    </row>
    <row r="2278" spans="1:3">
      <c r="A2278" t="s">
        <v>2278</v>
      </c>
      <c r="B2278">
        <v>6</v>
      </c>
      <c r="C2278">
        <v>4</v>
      </c>
    </row>
    <row r="2279" spans="1:3">
      <c r="A2279" t="s">
        <v>2279</v>
      </c>
      <c r="B2279">
        <v>7</v>
      </c>
      <c r="C2279">
        <v>3</v>
      </c>
    </row>
    <row r="2280" spans="1:3">
      <c r="A2280" t="s">
        <v>2280</v>
      </c>
      <c r="B2280">
        <v>5</v>
      </c>
      <c r="C2280">
        <v>5</v>
      </c>
    </row>
    <row r="2281" spans="1:3">
      <c r="A2281" t="s">
        <v>2281</v>
      </c>
      <c r="B2281">
        <v>2</v>
      </c>
      <c r="C2281">
        <v>2</v>
      </c>
    </row>
    <row r="2282" spans="1:3">
      <c r="A2282" t="s">
        <v>2282</v>
      </c>
      <c r="B2282">
        <v>7</v>
      </c>
      <c r="C2282">
        <v>6</v>
      </c>
    </row>
    <row r="2283" spans="1:3">
      <c r="A2283" t="s">
        <v>2283</v>
      </c>
      <c r="B2283">
        <v>2</v>
      </c>
      <c r="C2283">
        <v>2</v>
      </c>
    </row>
    <row r="2284" spans="1:3">
      <c r="A2284" t="s">
        <v>2284</v>
      </c>
      <c r="B2284">
        <v>3</v>
      </c>
      <c r="C2284">
        <v>3</v>
      </c>
    </row>
    <row r="2285" spans="1:3">
      <c r="A2285" t="s">
        <v>2285</v>
      </c>
      <c r="B2285">
        <v>4</v>
      </c>
      <c r="C2285">
        <v>4</v>
      </c>
    </row>
    <row r="2286" spans="1:3">
      <c r="A2286" t="s">
        <v>2286</v>
      </c>
      <c r="B2286">
        <v>6</v>
      </c>
      <c r="C2286">
        <v>4</v>
      </c>
    </row>
    <row r="2287" spans="1:3">
      <c r="A2287" t="s">
        <v>2287</v>
      </c>
      <c r="B2287">
        <v>3</v>
      </c>
      <c r="C2287">
        <v>3</v>
      </c>
    </row>
    <row r="2288" spans="1:3">
      <c r="A2288" t="s">
        <v>2288</v>
      </c>
      <c r="B2288">
        <v>3</v>
      </c>
      <c r="C2288">
        <v>3</v>
      </c>
    </row>
    <row r="2289" spans="1:3">
      <c r="A2289" t="s">
        <v>2289</v>
      </c>
      <c r="B2289">
        <v>2</v>
      </c>
      <c r="C2289">
        <v>2</v>
      </c>
    </row>
    <row r="2290" spans="1:3">
      <c r="A2290" t="s">
        <v>2290</v>
      </c>
      <c r="B2290">
        <v>5</v>
      </c>
      <c r="C2290">
        <v>4</v>
      </c>
    </row>
    <row r="2291" spans="1:3">
      <c r="A2291" t="s">
        <v>2291</v>
      </c>
      <c r="B2291">
        <v>3</v>
      </c>
      <c r="C2291">
        <v>3</v>
      </c>
    </row>
    <row r="2292" spans="1:3">
      <c r="A2292" t="s">
        <v>2292</v>
      </c>
      <c r="B2292">
        <v>3</v>
      </c>
      <c r="C2292">
        <v>2</v>
      </c>
    </row>
    <row r="2293" spans="1:3">
      <c r="A2293" t="s">
        <v>2293</v>
      </c>
      <c r="B2293">
        <v>0</v>
      </c>
      <c r="C2293">
        <v>0</v>
      </c>
    </row>
    <row r="2294" spans="1:3">
      <c r="A2294" t="s">
        <v>2294</v>
      </c>
      <c r="B2294">
        <v>9</v>
      </c>
      <c r="C2294">
        <v>3</v>
      </c>
    </row>
    <row r="2295" spans="1:3">
      <c r="A2295" t="s">
        <v>2295</v>
      </c>
      <c r="B2295">
        <v>0</v>
      </c>
      <c r="C2295">
        <v>0</v>
      </c>
    </row>
    <row r="2296" spans="1:3">
      <c r="A2296" t="s">
        <v>2296</v>
      </c>
      <c r="B2296">
        <v>2</v>
      </c>
      <c r="C2296">
        <v>2</v>
      </c>
    </row>
    <row r="2297" spans="1:3">
      <c r="A2297" t="s">
        <v>2297</v>
      </c>
      <c r="B2297">
        <v>4</v>
      </c>
      <c r="C2297">
        <v>3</v>
      </c>
    </row>
    <row r="2298" spans="1:3">
      <c r="A2298" t="s">
        <v>2298</v>
      </c>
      <c r="B2298">
        <v>5</v>
      </c>
      <c r="C2298">
        <v>3</v>
      </c>
    </row>
    <row r="2299" spans="1:3">
      <c r="A2299" t="s">
        <v>2299</v>
      </c>
      <c r="B2299">
        <v>6</v>
      </c>
      <c r="C2299">
        <v>5</v>
      </c>
    </row>
    <row r="2300" spans="1:3">
      <c r="A2300" t="s">
        <v>2300</v>
      </c>
      <c r="B2300">
        <v>0</v>
      </c>
      <c r="C2300">
        <v>0</v>
      </c>
    </row>
    <row r="2301" spans="1:3">
      <c r="A2301" t="s">
        <v>2301</v>
      </c>
      <c r="B2301">
        <v>6</v>
      </c>
      <c r="C2301">
        <v>5</v>
      </c>
    </row>
    <row r="2302" spans="1:3">
      <c r="A2302" t="s">
        <v>2302</v>
      </c>
      <c r="B2302">
        <v>4</v>
      </c>
      <c r="C2302">
        <v>4</v>
      </c>
    </row>
    <row r="2303" spans="1:3">
      <c r="A2303" t="s">
        <v>2303</v>
      </c>
      <c r="B2303">
        <v>5</v>
      </c>
      <c r="C2303">
        <v>3</v>
      </c>
    </row>
    <row r="2304" spans="1:3">
      <c r="A2304" t="s">
        <v>2304</v>
      </c>
      <c r="B2304">
        <v>3</v>
      </c>
      <c r="C2304">
        <v>3</v>
      </c>
    </row>
    <row r="2305" spans="1:3">
      <c r="A2305" t="s">
        <v>2305</v>
      </c>
      <c r="B2305">
        <v>3</v>
      </c>
      <c r="C2305">
        <v>2</v>
      </c>
    </row>
    <row r="2306" spans="1:3">
      <c r="A2306" t="s">
        <v>2306</v>
      </c>
      <c r="B2306">
        <v>5</v>
      </c>
      <c r="C2306">
        <v>4</v>
      </c>
    </row>
    <row r="2307" spans="1:3">
      <c r="A2307" t="s">
        <v>2307</v>
      </c>
      <c r="B2307">
        <v>0</v>
      </c>
      <c r="C2307">
        <v>0</v>
      </c>
    </row>
    <row r="2308" spans="1:3">
      <c r="A2308" t="s">
        <v>2308</v>
      </c>
      <c r="B2308">
        <v>3</v>
      </c>
      <c r="C2308">
        <v>3</v>
      </c>
    </row>
    <row r="2309" spans="1:3">
      <c r="A2309" t="s">
        <v>2309</v>
      </c>
      <c r="B2309">
        <v>5</v>
      </c>
      <c r="C2309">
        <v>4</v>
      </c>
    </row>
    <row r="2310" spans="1:3">
      <c r="A2310" t="s">
        <v>2310</v>
      </c>
      <c r="B2310">
        <v>0</v>
      </c>
      <c r="C2310">
        <v>0</v>
      </c>
    </row>
    <row r="2311" spans="1:3">
      <c r="A2311" t="s">
        <v>2311</v>
      </c>
      <c r="B2311">
        <v>2</v>
      </c>
      <c r="C2311">
        <v>2</v>
      </c>
    </row>
    <row r="2312" spans="1:3">
      <c r="A2312" t="s">
        <v>2312</v>
      </c>
      <c r="B2312">
        <v>0</v>
      </c>
      <c r="C2312">
        <v>0</v>
      </c>
    </row>
    <row r="2313" spans="1:3">
      <c r="A2313" t="s">
        <v>2313</v>
      </c>
      <c r="B2313">
        <v>7</v>
      </c>
      <c r="C2313">
        <v>6</v>
      </c>
    </row>
    <row r="2314" spans="1:3">
      <c r="A2314" t="s">
        <v>2314</v>
      </c>
      <c r="B2314">
        <v>4</v>
      </c>
      <c r="C2314">
        <v>4</v>
      </c>
    </row>
    <row r="2315" spans="1:3">
      <c r="A2315" t="s">
        <v>2315</v>
      </c>
      <c r="B2315">
        <v>3</v>
      </c>
      <c r="C2315">
        <v>3</v>
      </c>
    </row>
    <row r="2316" spans="1:3">
      <c r="A2316" t="s">
        <v>2316</v>
      </c>
      <c r="B2316">
        <v>0</v>
      </c>
      <c r="C2316">
        <v>0</v>
      </c>
    </row>
    <row r="2317" spans="1:3">
      <c r="A2317" t="s">
        <v>2317</v>
      </c>
      <c r="B2317">
        <v>5</v>
      </c>
      <c r="C2317">
        <v>4</v>
      </c>
    </row>
    <row r="2318" spans="1:3">
      <c r="A2318" t="s">
        <v>2318</v>
      </c>
      <c r="B2318">
        <v>4</v>
      </c>
      <c r="C2318">
        <v>4</v>
      </c>
    </row>
    <row r="2319" spans="1:3">
      <c r="A2319" t="s">
        <v>2319</v>
      </c>
      <c r="B2319">
        <v>4</v>
      </c>
      <c r="C2319">
        <v>3</v>
      </c>
    </row>
    <row r="2320" spans="1:3">
      <c r="A2320" t="s">
        <v>2320</v>
      </c>
      <c r="B2320">
        <v>4</v>
      </c>
      <c r="C2320">
        <v>3</v>
      </c>
    </row>
    <row r="2321" spans="1:3">
      <c r="A2321" t="s">
        <v>2321</v>
      </c>
      <c r="B2321">
        <v>0</v>
      </c>
      <c r="C2321">
        <v>0</v>
      </c>
    </row>
    <row r="2322" spans="1:3">
      <c r="A2322" t="s">
        <v>2322</v>
      </c>
      <c r="B2322">
        <v>8</v>
      </c>
      <c r="C2322">
        <v>5</v>
      </c>
    </row>
    <row r="2323" spans="1:3">
      <c r="A2323" t="s">
        <v>2323</v>
      </c>
      <c r="B2323">
        <v>7</v>
      </c>
      <c r="C2323">
        <v>4</v>
      </c>
    </row>
    <row r="2324" spans="1:3">
      <c r="A2324" t="s">
        <v>2324</v>
      </c>
      <c r="B2324">
        <v>6</v>
      </c>
      <c r="C2324">
        <v>3</v>
      </c>
    </row>
    <row r="2325" spans="1:3">
      <c r="A2325" t="s">
        <v>2325</v>
      </c>
      <c r="B2325">
        <v>8</v>
      </c>
      <c r="C2325">
        <v>6</v>
      </c>
    </row>
    <row r="2326" spans="1:3">
      <c r="A2326" t="s">
        <v>2326</v>
      </c>
      <c r="B2326">
        <v>3</v>
      </c>
      <c r="C2326">
        <v>3</v>
      </c>
    </row>
    <row r="2327" spans="1:3">
      <c r="A2327" t="s">
        <v>2327</v>
      </c>
      <c r="B2327">
        <v>6</v>
      </c>
      <c r="C2327">
        <v>4</v>
      </c>
    </row>
    <row r="2328" spans="1:3">
      <c r="A2328" t="s">
        <v>2328</v>
      </c>
      <c r="B2328">
        <v>3</v>
      </c>
      <c r="C2328">
        <v>3</v>
      </c>
    </row>
    <row r="2329" spans="1:3">
      <c r="A2329" t="s">
        <v>2329</v>
      </c>
      <c r="B2329">
        <v>0</v>
      </c>
      <c r="C2329">
        <v>0</v>
      </c>
    </row>
    <row r="2330" spans="1:3">
      <c r="A2330" t="s">
        <v>2330</v>
      </c>
      <c r="B2330">
        <v>0</v>
      </c>
      <c r="C2330">
        <v>0</v>
      </c>
    </row>
    <row r="2331" spans="1:3">
      <c r="A2331" t="s">
        <v>2331</v>
      </c>
      <c r="B2331">
        <v>5</v>
      </c>
      <c r="C2331">
        <v>3</v>
      </c>
    </row>
    <row r="2332" spans="1:3">
      <c r="A2332" t="s">
        <v>2332</v>
      </c>
      <c r="B2332">
        <v>12</v>
      </c>
      <c r="C2332">
        <v>12</v>
      </c>
    </row>
    <row r="2333" spans="1:3">
      <c r="A2333" t="s">
        <v>2333</v>
      </c>
      <c r="B2333">
        <v>2</v>
      </c>
      <c r="C2333">
        <v>2</v>
      </c>
    </row>
    <row r="2334" spans="1:3">
      <c r="A2334" t="s">
        <v>2334</v>
      </c>
      <c r="B2334">
        <v>5</v>
      </c>
      <c r="C2334">
        <v>3</v>
      </c>
    </row>
    <row r="2335" spans="1:3">
      <c r="A2335" t="s">
        <v>2335</v>
      </c>
      <c r="B2335">
        <v>6</v>
      </c>
      <c r="C2335">
        <v>6</v>
      </c>
    </row>
    <row r="2336" spans="1:3">
      <c r="A2336" t="s">
        <v>2336</v>
      </c>
      <c r="B2336">
        <v>0</v>
      </c>
      <c r="C2336">
        <v>0</v>
      </c>
    </row>
    <row r="2337" spans="1:3">
      <c r="A2337" t="s">
        <v>2337</v>
      </c>
      <c r="B2337">
        <v>8</v>
      </c>
      <c r="C2337">
        <v>4</v>
      </c>
    </row>
    <row r="2338" spans="1:3">
      <c r="A2338" t="s">
        <v>2338</v>
      </c>
      <c r="B2338">
        <v>7</v>
      </c>
      <c r="C2338">
        <v>5</v>
      </c>
    </row>
    <row r="2339" spans="1:3">
      <c r="A2339" t="s">
        <v>2339</v>
      </c>
      <c r="B2339">
        <v>5</v>
      </c>
      <c r="C2339">
        <v>4</v>
      </c>
    </row>
    <row r="2340" spans="1:3">
      <c r="A2340" t="s">
        <v>2340</v>
      </c>
      <c r="B2340">
        <v>9</v>
      </c>
      <c r="C2340">
        <v>5</v>
      </c>
    </row>
    <row r="2341" spans="1:3">
      <c r="A2341" t="s">
        <v>2341</v>
      </c>
      <c r="B2341">
        <v>8</v>
      </c>
      <c r="C2341">
        <v>5</v>
      </c>
    </row>
    <row r="2342" spans="1:3">
      <c r="A2342" t="s">
        <v>2342</v>
      </c>
      <c r="B2342">
        <v>5</v>
      </c>
      <c r="C2342">
        <v>3</v>
      </c>
    </row>
    <row r="2343" spans="1:3">
      <c r="A2343" t="s">
        <v>2343</v>
      </c>
      <c r="B2343">
        <v>5</v>
      </c>
      <c r="C2343">
        <v>3</v>
      </c>
    </row>
    <row r="2344" spans="1:3">
      <c r="A2344" t="s">
        <v>2344</v>
      </c>
      <c r="B2344">
        <v>4</v>
      </c>
      <c r="C2344">
        <v>3</v>
      </c>
    </row>
    <row r="2345" spans="1:3">
      <c r="A2345" t="s">
        <v>2345</v>
      </c>
      <c r="B2345">
        <v>7</v>
      </c>
      <c r="C2345">
        <v>5</v>
      </c>
    </row>
    <row r="2346" spans="1:3">
      <c r="A2346" t="s">
        <v>2346</v>
      </c>
      <c r="B2346">
        <v>4</v>
      </c>
      <c r="C2346">
        <v>3</v>
      </c>
    </row>
    <row r="2347" spans="1:3">
      <c r="A2347" t="s">
        <v>2347</v>
      </c>
      <c r="B2347">
        <v>9</v>
      </c>
      <c r="C2347">
        <v>6</v>
      </c>
    </row>
    <row r="2348" spans="1:3">
      <c r="A2348" t="s">
        <v>2348</v>
      </c>
      <c r="B2348">
        <v>7</v>
      </c>
      <c r="C2348">
        <v>5</v>
      </c>
    </row>
    <row r="2349" spans="1:3">
      <c r="A2349" t="s">
        <v>2349</v>
      </c>
      <c r="B2349">
        <v>3</v>
      </c>
      <c r="C2349">
        <v>3</v>
      </c>
    </row>
    <row r="2350" spans="1:3">
      <c r="A2350" t="s">
        <v>2350</v>
      </c>
      <c r="B2350">
        <v>17</v>
      </c>
      <c r="C2350">
        <v>7</v>
      </c>
    </row>
    <row r="2351" spans="1:3">
      <c r="A2351" t="s">
        <v>2351</v>
      </c>
      <c r="B2351">
        <v>6</v>
      </c>
      <c r="C2351">
        <v>4</v>
      </c>
    </row>
    <row r="2352" spans="1:3">
      <c r="A2352" t="s">
        <v>2352</v>
      </c>
      <c r="B2352">
        <v>5</v>
      </c>
      <c r="C2352">
        <v>4</v>
      </c>
    </row>
    <row r="2353" spans="1:3">
      <c r="A2353" t="s">
        <v>2353</v>
      </c>
      <c r="B2353">
        <v>2</v>
      </c>
      <c r="C2353">
        <v>2</v>
      </c>
    </row>
    <row r="2354" spans="1:3">
      <c r="A2354" t="s">
        <v>2354</v>
      </c>
      <c r="B2354">
        <v>9</v>
      </c>
      <c r="C2354">
        <v>5</v>
      </c>
    </row>
    <row r="2355" spans="1:3">
      <c r="A2355" t="s">
        <v>2355</v>
      </c>
      <c r="B2355">
        <v>8</v>
      </c>
      <c r="C2355">
        <v>5</v>
      </c>
    </row>
    <row r="2356" spans="1:3">
      <c r="A2356" t="s">
        <v>2356</v>
      </c>
      <c r="B2356">
        <v>7</v>
      </c>
      <c r="C2356">
        <v>4</v>
      </c>
    </row>
    <row r="2357" spans="1:3">
      <c r="A2357" t="s">
        <v>2357</v>
      </c>
      <c r="B2357">
        <v>2</v>
      </c>
      <c r="C2357">
        <v>2</v>
      </c>
    </row>
    <row r="2358" spans="1:3">
      <c r="A2358" t="s">
        <v>2358</v>
      </c>
      <c r="B2358">
        <v>4</v>
      </c>
      <c r="C2358">
        <v>3</v>
      </c>
    </row>
    <row r="2359" spans="1:3">
      <c r="A2359" t="s">
        <v>2359</v>
      </c>
      <c r="B2359">
        <v>14</v>
      </c>
      <c r="C2359">
        <v>7</v>
      </c>
    </row>
    <row r="2360" spans="1:3">
      <c r="A2360" t="s">
        <v>2360</v>
      </c>
      <c r="B2360">
        <v>4</v>
      </c>
      <c r="C2360">
        <v>3</v>
      </c>
    </row>
    <row r="2361" spans="1:3">
      <c r="A2361" t="s">
        <v>2361</v>
      </c>
      <c r="B2361">
        <v>5</v>
      </c>
      <c r="C2361">
        <v>4</v>
      </c>
    </row>
    <row r="2362" spans="1:3">
      <c r="A2362" t="s">
        <v>2362</v>
      </c>
      <c r="B2362">
        <v>0</v>
      </c>
      <c r="C2362">
        <v>0</v>
      </c>
    </row>
    <row r="2363" spans="1:3">
      <c r="A2363" t="s">
        <v>2363</v>
      </c>
      <c r="B2363">
        <v>2</v>
      </c>
      <c r="C2363">
        <v>2</v>
      </c>
    </row>
    <row r="2364" spans="1:3">
      <c r="A2364" t="s">
        <v>2364</v>
      </c>
      <c r="B2364">
        <v>0</v>
      </c>
      <c r="C2364">
        <v>0</v>
      </c>
    </row>
    <row r="2365" spans="1:3">
      <c r="A2365" t="s">
        <v>2365</v>
      </c>
      <c r="B2365">
        <v>7</v>
      </c>
      <c r="C2365">
        <v>5</v>
      </c>
    </row>
    <row r="2366" spans="1:3">
      <c r="A2366" t="s">
        <v>2366</v>
      </c>
      <c r="B2366">
        <v>5</v>
      </c>
      <c r="C2366">
        <v>3</v>
      </c>
    </row>
    <row r="2367" spans="1:3">
      <c r="A2367" t="s">
        <v>2367</v>
      </c>
      <c r="B2367">
        <v>3</v>
      </c>
      <c r="C2367">
        <v>3</v>
      </c>
    </row>
    <row r="2368" spans="1:3">
      <c r="A2368" t="s">
        <v>2368</v>
      </c>
      <c r="B2368">
        <v>13</v>
      </c>
      <c r="C2368">
        <v>9</v>
      </c>
    </row>
    <row r="2369" spans="1:3">
      <c r="A2369" t="s">
        <v>2369</v>
      </c>
      <c r="B2369">
        <v>3</v>
      </c>
      <c r="C2369">
        <v>3</v>
      </c>
    </row>
    <row r="2370" spans="1:3">
      <c r="A2370" t="s">
        <v>2370</v>
      </c>
      <c r="B2370">
        <v>3</v>
      </c>
      <c r="C2370">
        <v>3</v>
      </c>
    </row>
    <row r="2371" spans="1:3">
      <c r="A2371" t="s">
        <v>2371</v>
      </c>
      <c r="B2371">
        <v>8</v>
      </c>
      <c r="C2371">
        <v>8</v>
      </c>
    </row>
    <row r="2372" spans="1:3">
      <c r="A2372" t="s">
        <v>2372</v>
      </c>
      <c r="B2372">
        <v>3</v>
      </c>
      <c r="C2372">
        <v>3</v>
      </c>
    </row>
    <row r="2373" spans="1:3">
      <c r="A2373" t="s">
        <v>2373</v>
      </c>
      <c r="B2373">
        <v>2</v>
      </c>
      <c r="C2373">
        <v>2</v>
      </c>
    </row>
    <row r="2374" spans="1:3">
      <c r="A2374" t="s">
        <v>2374</v>
      </c>
      <c r="B2374">
        <v>7</v>
      </c>
      <c r="C2374">
        <v>4</v>
      </c>
    </row>
    <row r="2375" spans="1:3">
      <c r="A2375" t="s">
        <v>2375</v>
      </c>
      <c r="B2375">
        <v>8</v>
      </c>
      <c r="C2375">
        <v>5</v>
      </c>
    </row>
    <row r="2376" spans="1:3">
      <c r="A2376" t="s">
        <v>2376</v>
      </c>
      <c r="B2376">
        <v>2</v>
      </c>
      <c r="C2376">
        <v>2</v>
      </c>
    </row>
    <row r="2377" spans="1:3">
      <c r="A2377" t="s">
        <v>2377</v>
      </c>
      <c r="B2377">
        <v>4</v>
      </c>
      <c r="C2377">
        <v>3</v>
      </c>
    </row>
    <row r="2378" spans="1:3">
      <c r="A2378" t="s">
        <v>2378</v>
      </c>
      <c r="B2378">
        <v>2</v>
      </c>
      <c r="C2378">
        <v>2</v>
      </c>
    </row>
    <row r="2379" spans="1:3">
      <c r="A2379" t="s">
        <v>2379</v>
      </c>
      <c r="B2379">
        <v>0</v>
      </c>
      <c r="C2379">
        <v>0</v>
      </c>
    </row>
    <row r="2380" spans="1:3">
      <c r="A2380" t="s">
        <v>2380</v>
      </c>
      <c r="B2380">
        <v>0</v>
      </c>
      <c r="C2380">
        <v>0</v>
      </c>
    </row>
    <row r="2381" spans="1:3">
      <c r="A2381" t="s">
        <v>2381</v>
      </c>
      <c r="B2381">
        <v>3</v>
      </c>
      <c r="C2381">
        <v>3</v>
      </c>
    </row>
    <row r="2382" spans="1:3">
      <c r="A2382" t="s">
        <v>2382</v>
      </c>
      <c r="B2382">
        <v>4</v>
      </c>
      <c r="C2382">
        <v>3</v>
      </c>
    </row>
    <row r="2383" spans="1:3">
      <c r="A2383" t="s">
        <v>2383</v>
      </c>
      <c r="B2383">
        <v>0</v>
      </c>
      <c r="C2383">
        <v>0</v>
      </c>
    </row>
    <row r="2384" spans="1:3">
      <c r="A2384" t="s">
        <v>2384</v>
      </c>
      <c r="B2384">
        <v>4</v>
      </c>
      <c r="C2384">
        <v>4</v>
      </c>
    </row>
    <row r="2385" spans="1:3">
      <c r="A2385" t="s">
        <v>2385</v>
      </c>
      <c r="B2385">
        <v>3</v>
      </c>
      <c r="C2385">
        <v>3</v>
      </c>
    </row>
    <row r="2386" spans="1:3">
      <c r="A2386" t="s">
        <v>2386</v>
      </c>
      <c r="B2386">
        <v>6</v>
      </c>
      <c r="C2386">
        <v>4</v>
      </c>
    </row>
    <row r="2387" spans="1:3">
      <c r="A2387" t="s">
        <v>2387</v>
      </c>
      <c r="B2387">
        <v>9</v>
      </c>
      <c r="C2387">
        <v>8</v>
      </c>
    </row>
    <row r="2388" spans="1:3">
      <c r="A2388" t="s">
        <v>2388</v>
      </c>
      <c r="B2388">
        <v>2</v>
      </c>
      <c r="C2388">
        <v>2</v>
      </c>
    </row>
    <row r="2389" spans="1:3">
      <c r="A2389" t="s">
        <v>2389</v>
      </c>
      <c r="B2389">
        <v>2</v>
      </c>
      <c r="C2389">
        <v>2</v>
      </c>
    </row>
    <row r="2390" spans="1:3">
      <c r="A2390" t="s">
        <v>2390</v>
      </c>
      <c r="B2390">
        <v>4</v>
      </c>
      <c r="C2390">
        <v>3</v>
      </c>
    </row>
    <row r="2391" spans="1:3">
      <c r="A2391" t="s">
        <v>2391</v>
      </c>
      <c r="B2391">
        <v>0</v>
      </c>
      <c r="C2391">
        <v>0</v>
      </c>
    </row>
    <row r="2392" spans="1:3">
      <c r="A2392" t="s">
        <v>2392</v>
      </c>
      <c r="B2392">
        <v>8</v>
      </c>
      <c r="C2392">
        <v>5</v>
      </c>
    </row>
    <row r="2393" spans="1:3">
      <c r="A2393" t="s">
        <v>2393</v>
      </c>
      <c r="B2393">
        <v>3</v>
      </c>
      <c r="C2393">
        <v>3</v>
      </c>
    </row>
    <row r="2394" spans="1:3">
      <c r="A2394" t="s">
        <v>2394</v>
      </c>
      <c r="B2394">
        <v>6</v>
      </c>
      <c r="C2394">
        <v>4</v>
      </c>
    </row>
    <row r="2395" spans="1:3">
      <c r="A2395" t="s">
        <v>2395</v>
      </c>
      <c r="B2395">
        <v>6</v>
      </c>
      <c r="C2395">
        <v>3</v>
      </c>
    </row>
    <row r="2396" spans="1:3">
      <c r="A2396" t="s">
        <v>2396</v>
      </c>
      <c r="B2396">
        <v>5</v>
      </c>
      <c r="C2396">
        <v>4</v>
      </c>
    </row>
    <row r="2397" spans="1:3">
      <c r="A2397" t="s">
        <v>2397</v>
      </c>
      <c r="B2397">
        <v>4</v>
      </c>
      <c r="C2397">
        <v>4</v>
      </c>
    </row>
    <row r="2398" spans="1:3">
      <c r="A2398" t="s">
        <v>2398</v>
      </c>
      <c r="B2398">
        <v>9</v>
      </c>
      <c r="C2398">
        <v>7</v>
      </c>
    </row>
    <row r="2399" spans="1:3">
      <c r="A2399" t="s">
        <v>2399</v>
      </c>
      <c r="B2399">
        <v>2</v>
      </c>
      <c r="C2399">
        <v>2</v>
      </c>
    </row>
    <row r="2400" spans="1:3">
      <c r="A2400" t="s">
        <v>2400</v>
      </c>
      <c r="B2400">
        <v>7</v>
      </c>
      <c r="C2400">
        <v>5</v>
      </c>
    </row>
    <row r="2401" spans="1:3">
      <c r="A2401" t="s">
        <v>2401</v>
      </c>
      <c r="B2401">
        <v>0</v>
      </c>
      <c r="C2401">
        <v>0</v>
      </c>
    </row>
    <row r="2402" spans="1:3">
      <c r="A2402" t="s">
        <v>2402</v>
      </c>
      <c r="B2402">
        <v>5</v>
      </c>
      <c r="C2402">
        <v>4</v>
      </c>
    </row>
    <row r="2403" spans="1:3">
      <c r="A2403" t="s">
        <v>2403</v>
      </c>
      <c r="B2403">
        <v>4</v>
      </c>
      <c r="C2403">
        <v>3</v>
      </c>
    </row>
    <row r="2404" spans="1:3">
      <c r="A2404" t="s">
        <v>2404</v>
      </c>
      <c r="B2404">
        <v>4</v>
      </c>
      <c r="C2404">
        <v>4</v>
      </c>
    </row>
    <row r="2405" spans="1:3">
      <c r="A2405" t="s">
        <v>2405</v>
      </c>
      <c r="B2405">
        <v>3</v>
      </c>
      <c r="C2405">
        <v>3</v>
      </c>
    </row>
    <row r="2406" spans="1:3">
      <c r="A2406" t="s">
        <v>2406</v>
      </c>
      <c r="B2406">
        <v>6</v>
      </c>
      <c r="C2406">
        <v>5</v>
      </c>
    </row>
    <row r="2407" spans="1:3">
      <c r="A2407" t="s">
        <v>2407</v>
      </c>
      <c r="B2407">
        <v>6</v>
      </c>
      <c r="C2407">
        <v>4</v>
      </c>
    </row>
    <row r="2408" spans="1:3">
      <c r="A2408" t="s">
        <v>2408</v>
      </c>
      <c r="B2408">
        <v>5</v>
      </c>
      <c r="C2408">
        <v>4</v>
      </c>
    </row>
    <row r="2409" spans="1:3">
      <c r="A2409" t="s">
        <v>2409</v>
      </c>
      <c r="B2409">
        <v>7</v>
      </c>
      <c r="C2409">
        <v>5</v>
      </c>
    </row>
    <row r="2410" spans="1:3">
      <c r="A2410" t="s">
        <v>2410</v>
      </c>
      <c r="B2410">
        <v>6</v>
      </c>
      <c r="C2410">
        <v>5</v>
      </c>
    </row>
    <row r="2411" spans="1:3">
      <c r="A2411" t="s">
        <v>2411</v>
      </c>
      <c r="B2411">
        <v>4</v>
      </c>
      <c r="C2411">
        <v>4</v>
      </c>
    </row>
    <row r="2412" spans="1:3">
      <c r="A2412" t="s">
        <v>2412</v>
      </c>
      <c r="B2412">
        <v>6</v>
      </c>
      <c r="C2412">
        <v>6</v>
      </c>
    </row>
    <row r="2413" spans="1:3">
      <c r="A2413" t="s">
        <v>2413</v>
      </c>
      <c r="B2413">
        <v>14</v>
      </c>
      <c r="C2413">
        <v>9</v>
      </c>
    </row>
    <row r="2414" spans="1:3">
      <c r="A2414" t="s">
        <v>2414</v>
      </c>
      <c r="B2414">
        <v>4</v>
      </c>
      <c r="C2414">
        <v>3</v>
      </c>
    </row>
    <row r="2415" spans="1:3">
      <c r="A2415" t="s">
        <v>2415</v>
      </c>
      <c r="B2415">
        <v>0</v>
      </c>
      <c r="C2415">
        <v>0</v>
      </c>
    </row>
    <row r="2416" spans="1:3">
      <c r="A2416" t="s">
        <v>2416</v>
      </c>
      <c r="B2416">
        <v>3</v>
      </c>
      <c r="C2416">
        <v>2</v>
      </c>
    </row>
    <row r="2417" spans="1:3">
      <c r="A2417" t="s">
        <v>2417</v>
      </c>
      <c r="B2417">
        <v>8</v>
      </c>
      <c r="C2417">
        <v>5</v>
      </c>
    </row>
    <row r="2418" spans="1:3">
      <c r="A2418" t="s">
        <v>2418</v>
      </c>
      <c r="B2418">
        <v>10</v>
      </c>
      <c r="C2418">
        <v>6</v>
      </c>
    </row>
    <row r="2419" spans="1:3">
      <c r="A2419" t="s">
        <v>2419</v>
      </c>
      <c r="B2419">
        <v>5</v>
      </c>
      <c r="C2419">
        <v>4</v>
      </c>
    </row>
    <row r="2420" spans="1:3">
      <c r="A2420" t="s">
        <v>2420</v>
      </c>
      <c r="B2420">
        <v>3</v>
      </c>
      <c r="C2420">
        <v>3</v>
      </c>
    </row>
    <row r="2421" spans="1:3">
      <c r="A2421" t="s">
        <v>2421</v>
      </c>
      <c r="B2421">
        <v>8</v>
      </c>
      <c r="C2421">
        <v>6</v>
      </c>
    </row>
    <row r="2422" spans="1:3">
      <c r="A2422" t="s">
        <v>2422</v>
      </c>
      <c r="B2422">
        <v>6</v>
      </c>
      <c r="C2422">
        <v>5</v>
      </c>
    </row>
    <row r="2423" spans="1:3">
      <c r="A2423" t="s">
        <v>2423</v>
      </c>
      <c r="B2423">
        <v>3</v>
      </c>
      <c r="C2423">
        <v>3</v>
      </c>
    </row>
    <row r="2424" spans="1:3">
      <c r="A2424" t="s">
        <v>2424</v>
      </c>
      <c r="B2424">
        <v>8</v>
      </c>
      <c r="C2424">
        <v>5</v>
      </c>
    </row>
    <row r="2425" spans="1:3">
      <c r="A2425" t="s">
        <v>2425</v>
      </c>
      <c r="B2425">
        <v>7</v>
      </c>
      <c r="C2425">
        <v>3</v>
      </c>
    </row>
    <row r="2426" spans="1:3">
      <c r="A2426" t="s">
        <v>2426</v>
      </c>
      <c r="B2426">
        <v>4</v>
      </c>
      <c r="C2426">
        <v>4</v>
      </c>
    </row>
    <row r="2427" spans="1:3">
      <c r="A2427" t="s">
        <v>2427</v>
      </c>
      <c r="B2427">
        <v>2</v>
      </c>
      <c r="C2427">
        <v>2</v>
      </c>
    </row>
    <row r="2428" spans="1:3">
      <c r="A2428" t="s">
        <v>2428</v>
      </c>
      <c r="B2428">
        <v>18</v>
      </c>
      <c r="C2428">
        <v>9</v>
      </c>
    </row>
    <row r="2429" spans="1:3">
      <c r="A2429" t="s">
        <v>2429</v>
      </c>
      <c r="B2429">
        <v>0</v>
      </c>
      <c r="C2429">
        <v>0</v>
      </c>
    </row>
    <row r="2430" spans="1:3">
      <c r="A2430" t="s">
        <v>2430</v>
      </c>
      <c r="B2430">
        <v>3</v>
      </c>
      <c r="C2430">
        <v>3</v>
      </c>
    </row>
    <row r="2431" spans="1:3">
      <c r="A2431" t="s">
        <v>2431</v>
      </c>
      <c r="B2431">
        <v>2</v>
      </c>
      <c r="C2431">
        <v>2</v>
      </c>
    </row>
    <row r="2432" spans="1:3">
      <c r="A2432" t="s">
        <v>2432</v>
      </c>
      <c r="B2432">
        <v>2</v>
      </c>
      <c r="C2432">
        <v>2</v>
      </c>
    </row>
    <row r="2433" spans="1:3">
      <c r="A2433" t="s">
        <v>2433</v>
      </c>
      <c r="B2433">
        <v>7</v>
      </c>
      <c r="C2433">
        <v>6</v>
      </c>
    </row>
    <row r="2434" spans="1:3">
      <c r="A2434" t="s">
        <v>2434</v>
      </c>
      <c r="B2434">
        <v>7</v>
      </c>
      <c r="C2434">
        <v>4</v>
      </c>
    </row>
    <row r="2435" spans="1:3">
      <c r="A2435" t="s">
        <v>2435</v>
      </c>
      <c r="B2435">
        <v>11</v>
      </c>
      <c r="C2435">
        <v>9</v>
      </c>
    </row>
    <row r="2436" spans="1:3">
      <c r="A2436" t="s">
        <v>2436</v>
      </c>
      <c r="B2436">
        <v>8</v>
      </c>
      <c r="C2436">
        <v>5</v>
      </c>
    </row>
    <row r="2437" spans="1:3">
      <c r="A2437" t="s">
        <v>2437</v>
      </c>
      <c r="B2437">
        <v>3</v>
      </c>
      <c r="C2437">
        <v>3</v>
      </c>
    </row>
    <row r="2438" spans="1:3">
      <c r="A2438" t="s">
        <v>2438</v>
      </c>
      <c r="B2438">
        <v>6</v>
      </c>
      <c r="C2438">
        <v>3</v>
      </c>
    </row>
    <row r="2439" spans="1:3">
      <c r="A2439" t="s">
        <v>2439</v>
      </c>
      <c r="B2439">
        <v>7</v>
      </c>
      <c r="C2439">
        <v>5</v>
      </c>
    </row>
    <row r="2440" spans="1:3">
      <c r="A2440" t="s">
        <v>2440</v>
      </c>
      <c r="B2440">
        <v>11</v>
      </c>
      <c r="C2440">
        <v>3</v>
      </c>
    </row>
    <row r="2441" spans="1:3">
      <c r="A2441" t="s">
        <v>2441</v>
      </c>
      <c r="B2441">
        <v>5</v>
      </c>
      <c r="C2441">
        <v>4</v>
      </c>
    </row>
    <row r="2442" spans="1:3">
      <c r="A2442" t="s">
        <v>2442</v>
      </c>
      <c r="B2442">
        <v>6</v>
      </c>
      <c r="C2442">
        <v>4</v>
      </c>
    </row>
    <row r="2443" spans="1:3">
      <c r="A2443" t="s">
        <v>2443</v>
      </c>
      <c r="B2443">
        <v>7</v>
      </c>
      <c r="C2443">
        <v>6</v>
      </c>
    </row>
    <row r="2444" spans="1:3">
      <c r="A2444" t="s">
        <v>2444</v>
      </c>
      <c r="B2444">
        <v>7</v>
      </c>
      <c r="C2444">
        <v>7</v>
      </c>
    </row>
    <row r="2445" spans="1:3">
      <c r="A2445" t="s">
        <v>2445</v>
      </c>
      <c r="B2445">
        <v>11</v>
      </c>
      <c r="C2445">
        <v>6</v>
      </c>
    </row>
    <row r="2446" spans="1:3">
      <c r="A2446" t="s">
        <v>2446</v>
      </c>
      <c r="B2446">
        <v>4</v>
      </c>
      <c r="C2446">
        <v>4</v>
      </c>
    </row>
    <row r="2447" spans="1:3">
      <c r="A2447" t="s">
        <v>2447</v>
      </c>
      <c r="B2447">
        <v>4</v>
      </c>
      <c r="C2447">
        <v>4</v>
      </c>
    </row>
    <row r="2448" spans="1:3">
      <c r="A2448" t="s">
        <v>2448</v>
      </c>
      <c r="B2448">
        <v>7</v>
      </c>
      <c r="C2448">
        <v>5</v>
      </c>
    </row>
    <row r="2449" spans="1:3">
      <c r="A2449" t="s">
        <v>2449</v>
      </c>
      <c r="B2449">
        <v>3</v>
      </c>
      <c r="C2449">
        <v>3</v>
      </c>
    </row>
    <row r="2450" spans="1:3">
      <c r="A2450" t="s">
        <v>2450</v>
      </c>
      <c r="B2450">
        <v>5</v>
      </c>
      <c r="C2450">
        <v>4</v>
      </c>
    </row>
    <row r="2451" spans="1:3">
      <c r="A2451" t="s">
        <v>2451</v>
      </c>
      <c r="B2451">
        <v>2</v>
      </c>
      <c r="C2451">
        <v>2</v>
      </c>
    </row>
    <row r="2452" spans="1:3">
      <c r="A2452" t="s">
        <v>2452</v>
      </c>
      <c r="B2452">
        <v>3</v>
      </c>
      <c r="C2452">
        <v>3</v>
      </c>
    </row>
    <row r="2453" spans="1:3">
      <c r="A2453" t="s">
        <v>2453</v>
      </c>
      <c r="B2453">
        <v>4</v>
      </c>
      <c r="C2453">
        <v>4</v>
      </c>
    </row>
    <row r="2454" spans="1:3">
      <c r="A2454" t="s">
        <v>2454</v>
      </c>
      <c r="B2454">
        <v>3</v>
      </c>
      <c r="C2454">
        <v>3</v>
      </c>
    </row>
    <row r="2455" spans="1:3">
      <c r="A2455" t="s">
        <v>2455</v>
      </c>
      <c r="B2455">
        <v>4</v>
      </c>
      <c r="C2455">
        <v>3</v>
      </c>
    </row>
    <row r="2456" spans="1:3">
      <c r="A2456" t="s">
        <v>2456</v>
      </c>
      <c r="B2456">
        <v>6</v>
      </c>
      <c r="C2456">
        <v>4</v>
      </c>
    </row>
    <row r="2457" spans="1:3">
      <c r="A2457" t="s">
        <v>2457</v>
      </c>
      <c r="B2457">
        <v>10</v>
      </c>
      <c r="C2457">
        <v>5</v>
      </c>
    </row>
    <row r="2458" spans="1:3">
      <c r="A2458" t="s">
        <v>2458</v>
      </c>
      <c r="B2458">
        <v>5</v>
      </c>
      <c r="C2458">
        <v>4</v>
      </c>
    </row>
    <row r="2459" spans="1:3">
      <c r="A2459" t="s">
        <v>2459</v>
      </c>
      <c r="B2459">
        <v>9</v>
      </c>
      <c r="C2459">
        <v>5</v>
      </c>
    </row>
    <row r="2460" spans="1:3">
      <c r="A2460" t="s">
        <v>2460</v>
      </c>
      <c r="B2460">
        <v>10</v>
      </c>
      <c r="C2460">
        <v>5</v>
      </c>
    </row>
    <row r="2461" spans="1:3">
      <c r="A2461" t="s">
        <v>2461</v>
      </c>
      <c r="B2461">
        <v>8</v>
      </c>
      <c r="C2461">
        <v>6</v>
      </c>
    </row>
    <row r="2462" spans="1:3">
      <c r="A2462" t="s">
        <v>2462</v>
      </c>
      <c r="B2462">
        <v>4</v>
      </c>
      <c r="C2462">
        <v>3</v>
      </c>
    </row>
    <row r="2463" spans="1:3">
      <c r="A2463" t="s">
        <v>2463</v>
      </c>
      <c r="B2463">
        <v>7</v>
      </c>
      <c r="C2463">
        <v>4</v>
      </c>
    </row>
    <row r="2464" spans="1:3">
      <c r="A2464" t="s">
        <v>2464</v>
      </c>
      <c r="B2464">
        <v>7</v>
      </c>
      <c r="C2464">
        <v>5</v>
      </c>
    </row>
    <row r="2465" spans="1:3">
      <c r="A2465" t="s">
        <v>2465</v>
      </c>
      <c r="B2465">
        <v>4</v>
      </c>
      <c r="C2465">
        <v>4</v>
      </c>
    </row>
    <row r="2466" spans="1:3">
      <c r="A2466" t="s">
        <v>2466</v>
      </c>
      <c r="B2466">
        <v>5</v>
      </c>
      <c r="C2466">
        <v>3</v>
      </c>
    </row>
    <row r="2467" spans="1:3">
      <c r="A2467" t="s">
        <v>2467</v>
      </c>
      <c r="B2467">
        <v>0</v>
      </c>
      <c r="C2467">
        <v>0</v>
      </c>
    </row>
    <row r="2468" spans="1:3">
      <c r="A2468" t="s">
        <v>2468</v>
      </c>
      <c r="B2468">
        <v>7</v>
      </c>
      <c r="C2468">
        <v>4</v>
      </c>
    </row>
    <row r="2469" spans="1:3">
      <c r="A2469" t="s">
        <v>2469</v>
      </c>
      <c r="B2469">
        <v>3</v>
      </c>
      <c r="C2469">
        <v>3</v>
      </c>
    </row>
    <row r="2470" spans="1:3">
      <c r="A2470" t="s">
        <v>2470</v>
      </c>
      <c r="B2470">
        <v>0</v>
      </c>
      <c r="C2470">
        <v>0</v>
      </c>
    </row>
    <row r="2471" spans="1:3">
      <c r="A2471" t="s">
        <v>2471</v>
      </c>
      <c r="B2471">
        <v>3</v>
      </c>
      <c r="C2471">
        <v>3</v>
      </c>
    </row>
    <row r="2472" spans="1:3">
      <c r="A2472" t="s">
        <v>2472</v>
      </c>
      <c r="B2472">
        <v>3</v>
      </c>
      <c r="C2472">
        <v>3</v>
      </c>
    </row>
    <row r="2473" spans="1:3">
      <c r="A2473" t="s">
        <v>2473</v>
      </c>
      <c r="B2473">
        <v>4</v>
      </c>
      <c r="C2473">
        <v>3</v>
      </c>
    </row>
    <row r="2474" spans="1:3">
      <c r="A2474" t="s">
        <v>2474</v>
      </c>
      <c r="B2474">
        <v>5</v>
      </c>
      <c r="C2474">
        <v>5</v>
      </c>
    </row>
    <row r="2475" spans="1:3">
      <c r="A2475" t="s">
        <v>2475</v>
      </c>
      <c r="B2475">
        <v>5</v>
      </c>
      <c r="C2475">
        <v>3</v>
      </c>
    </row>
    <row r="2476" spans="1:3">
      <c r="A2476" t="s">
        <v>2476</v>
      </c>
      <c r="B2476">
        <v>3</v>
      </c>
      <c r="C2476">
        <v>3</v>
      </c>
    </row>
    <row r="2477" spans="1:3">
      <c r="A2477" t="s">
        <v>2477</v>
      </c>
      <c r="B2477">
        <v>5</v>
      </c>
      <c r="C2477">
        <v>3</v>
      </c>
    </row>
    <row r="2478" spans="1:3">
      <c r="A2478" t="s">
        <v>2478</v>
      </c>
      <c r="B2478">
        <v>8</v>
      </c>
      <c r="C2478">
        <v>5</v>
      </c>
    </row>
    <row r="2479" spans="1:3">
      <c r="A2479" t="s">
        <v>2479</v>
      </c>
      <c r="B2479">
        <v>3</v>
      </c>
      <c r="C2479">
        <v>3</v>
      </c>
    </row>
    <row r="2480" spans="1:3">
      <c r="A2480" t="s">
        <v>2480</v>
      </c>
      <c r="B2480">
        <v>3</v>
      </c>
      <c r="C2480">
        <v>3</v>
      </c>
    </row>
    <row r="2481" spans="1:3">
      <c r="A2481" t="s">
        <v>2481</v>
      </c>
      <c r="B2481">
        <v>15</v>
      </c>
      <c r="C2481">
        <v>6</v>
      </c>
    </row>
    <row r="2482" spans="1:3">
      <c r="A2482" t="s">
        <v>2482</v>
      </c>
      <c r="B2482">
        <v>0</v>
      </c>
      <c r="C2482">
        <v>0</v>
      </c>
    </row>
    <row r="2483" spans="1:3">
      <c r="A2483" t="s">
        <v>2483</v>
      </c>
      <c r="B2483">
        <v>4</v>
      </c>
      <c r="C2483">
        <v>3</v>
      </c>
    </row>
    <row r="2484" spans="1:3">
      <c r="A2484" t="s">
        <v>2484</v>
      </c>
      <c r="B2484">
        <v>3</v>
      </c>
      <c r="C2484">
        <v>3</v>
      </c>
    </row>
    <row r="2485" spans="1:3">
      <c r="A2485" t="s">
        <v>2485</v>
      </c>
      <c r="B2485">
        <v>4</v>
      </c>
      <c r="C2485">
        <v>3</v>
      </c>
    </row>
    <row r="2486" spans="1:3">
      <c r="A2486" t="s">
        <v>2486</v>
      </c>
      <c r="B2486">
        <v>12</v>
      </c>
      <c r="C2486">
        <v>6</v>
      </c>
    </row>
    <row r="2487" spans="1:3">
      <c r="A2487" t="s">
        <v>2487</v>
      </c>
      <c r="B2487">
        <v>0</v>
      </c>
      <c r="C2487">
        <v>0</v>
      </c>
    </row>
    <row r="2488" spans="1:3">
      <c r="A2488" t="s">
        <v>2488</v>
      </c>
      <c r="B2488">
        <v>5</v>
      </c>
      <c r="C2488">
        <v>4</v>
      </c>
    </row>
    <row r="2489" spans="1:3">
      <c r="A2489" t="s">
        <v>2489</v>
      </c>
      <c r="B2489">
        <v>9</v>
      </c>
      <c r="C2489">
        <v>7</v>
      </c>
    </row>
    <row r="2490" spans="1:3">
      <c r="A2490" t="s">
        <v>2490</v>
      </c>
      <c r="B2490">
        <v>0</v>
      </c>
      <c r="C2490">
        <v>0</v>
      </c>
    </row>
    <row r="2491" spans="1:3">
      <c r="A2491" t="s">
        <v>2491</v>
      </c>
      <c r="B2491">
        <v>5</v>
      </c>
      <c r="C2491">
        <v>3</v>
      </c>
    </row>
    <row r="2492" spans="1:3">
      <c r="A2492" t="s">
        <v>2492</v>
      </c>
      <c r="B2492">
        <v>13</v>
      </c>
      <c r="C2492">
        <v>6</v>
      </c>
    </row>
    <row r="2493" spans="1:3">
      <c r="A2493" t="s">
        <v>2493</v>
      </c>
      <c r="B2493">
        <v>7</v>
      </c>
      <c r="C2493">
        <v>5</v>
      </c>
    </row>
    <row r="2494" spans="1:3">
      <c r="A2494" t="s">
        <v>2494</v>
      </c>
      <c r="B2494">
        <v>0</v>
      </c>
      <c r="C2494">
        <v>0</v>
      </c>
    </row>
    <row r="2495" spans="1:3">
      <c r="A2495" t="s">
        <v>2495</v>
      </c>
      <c r="B2495">
        <v>6</v>
      </c>
      <c r="C2495">
        <v>5</v>
      </c>
    </row>
    <row r="2496" spans="1:3">
      <c r="A2496" t="s">
        <v>2496</v>
      </c>
      <c r="B2496">
        <v>7</v>
      </c>
      <c r="C2496">
        <v>5</v>
      </c>
    </row>
    <row r="2497" spans="1:3">
      <c r="A2497" t="s">
        <v>2497</v>
      </c>
      <c r="B2497">
        <v>3</v>
      </c>
      <c r="C2497">
        <v>3</v>
      </c>
    </row>
    <row r="2498" spans="1:3">
      <c r="A2498" t="s">
        <v>2498</v>
      </c>
      <c r="B2498">
        <v>6</v>
      </c>
      <c r="C2498">
        <v>4</v>
      </c>
    </row>
    <row r="2499" spans="1:3">
      <c r="A2499" t="s">
        <v>2499</v>
      </c>
      <c r="B2499">
        <v>9</v>
      </c>
      <c r="C2499">
        <v>6</v>
      </c>
    </row>
    <row r="2500" spans="1:3">
      <c r="A2500" t="s">
        <v>2500</v>
      </c>
      <c r="B2500">
        <v>2</v>
      </c>
      <c r="C2500">
        <v>2</v>
      </c>
    </row>
    <row r="2501" spans="1:3">
      <c r="A2501" t="s">
        <v>2501</v>
      </c>
      <c r="B2501">
        <v>5</v>
      </c>
      <c r="C2501">
        <v>3</v>
      </c>
    </row>
    <row r="2502" spans="1:3">
      <c r="A2502" t="s">
        <v>2502</v>
      </c>
      <c r="B2502">
        <v>8</v>
      </c>
      <c r="C2502">
        <v>7</v>
      </c>
    </row>
    <row r="2503" spans="1:3">
      <c r="A2503" t="s">
        <v>2503</v>
      </c>
      <c r="B2503">
        <v>12</v>
      </c>
      <c r="C2503">
        <v>7</v>
      </c>
    </row>
    <row r="2504" spans="1:3">
      <c r="A2504" t="s">
        <v>2504</v>
      </c>
      <c r="B2504">
        <v>5</v>
      </c>
      <c r="C2504">
        <v>5</v>
      </c>
    </row>
    <row r="2505" spans="1:3">
      <c r="A2505" t="s">
        <v>2505</v>
      </c>
      <c r="B2505">
        <v>7</v>
      </c>
      <c r="C2505">
        <v>5</v>
      </c>
    </row>
    <row r="2506" spans="1:3">
      <c r="A2506" t="s">
        <v>2506</v>
      </c>
      <c r="B2506">
        <v>3</v>
      </c>
      <c r="C2506">
        <v>2</v>
      </c>
    </row>
    <row r="2507" spans="1:3">
      <c r="A2507" t="s">
        <v>2507</v>
      </c>
      <c r="B2507">
        <v>5</v>
      </c>
      <c r="C2507">
        <v>4</v>
      </c>
    </row>
    <row r="2508" spans="1:3">
      <c r="A2508" t="s">
        <v>2508</v>
      </c>
      <c r="B2508">
        <v>11</v>
      </c>
      <c r="C2508">
        <v>9</v>
      </c>
    </row>
    <row r="2509" spans="1:3">
      <c r="A2509" t="s">
        <v>2509</v>
      </c>
      <c r="B2509">
        <v>8</v>
      </c>
      <c r="C2509">
        <v>7</v>
      </c>
    </row>
    <row r="2510" spans="1:3">
      <c r="A2510" t="s">
        <v>2510</v>
      </c>
      <c r="B2510">
        <v>3</v>
      </c>
      <c r="C2510">
        <v>3</v>
      </c>
    </row>
    <row r="2511" spans="1:3">
      <c r="A2511" t="s">
        <v>2511</v>
      </c>
      <c r="B2511">
        <v>6</v>
      </c>
      <c r="C2511">
        <v>4</v>
      </c>
    </row>
    <row r="2512" spans="1:3">
      <c r="A2512" t="s">
        <v>2512</v>
      </c>
      <c r="B2512">
        <v>2</v>
      </c>
      <c r="C2512">
        <v>2</v>
      </c>
    </row>
    <row r="2513" spans="1:3">
      <c r="A2513" t="s">
        <v>2513</v>
      </c>
      <c r="B2513">
        <v>9</v>
      </c>
      <c r="C2513">
        <v>6</v>
      </c>
    </row>
    <row r="2514" spans="1:3">
      <c r="A2514" t="s">
        <v>2514</v>
      </c>
      <c r="B2514">
        <v>6</v>
      </c>
      <c r="C2514">
        <v>4</v>
      </c>
    </row>
    <row r="2515" spans="1:3">
      <c r="A2515" t="s">
        <v>2515</v>
      </c>
      <c r="B2515">
        <v>2</v>
      </c>
      <c r="C2515">
        <v>2</v>
      </c>
    </row>
    <row r="2516" spans="1:3">
      <c r="A2516" t="s">
        <v>2516</v>
      </c>
      <c r="B2516">
        <v>2</v>
      </c>
      <c r="C2516">
        <v>2</v>
      </c>
    </row>
    <row r="2517" spans="1:3">
      <c r="A2517" t="s">
        <v>2517</v>
      </c>
      <c r="B2517">
        <v>8</v>
      </c>
      <c r="C2517">
        <v>6</v>
      </c>
    </row>
    <row r="2518" spans="1:3">
      <c r="A2518" t="s">
        <v>2518</v>
      </c>
      <c r="B2518">
        <v>9</v>
      </c>
      <c r="C2518">
        <v>8</v>
      </c>
    </row>
    <row r="2519" spans="1:3">
      <c r="A2519" t="s">
        <v>2519</v>
      </c>
      <c r="B2519">
        <v>5</v>
      </c>
      <c r="C2519">
        <v>4</v>
      </c>
    </row>
    <row r="2520" spans="1:3">
      <c r="A2520" t="s">
        <v>2520</v>
      </c>
      <c r="B2520">
        <v>3</v>
      </c>
      <c r="C2520">
        <v>3</v>
      </c>
    </row>
    <row r="2521" spans="1:3">
      <c r="A2521" t="s">
        <v>2521</v>
      </c>
      <c r="B2521">
        <v>8</v>
      </c>
      <c r="C2521">
        <v>5</v>
      </c>
    </row>
    <row r="2522" spans="1:3">
      <c r="A2522" t="s">
        <v>2522</v>
      </c>
      <c r="B2522">
        <v>10</v>
      </c>
      <c r="C2522">
        <v>7</v>
      </c>
    </row>
    <row r="2523" spans="1:3">
      <c r="A2523" t="s">
        <v>2523</v>
      </c>
      <c r="B2523">
        <v>4</v>
      </c>
      <c r="C2523">
        <v>4</v>
      </c>
    </row>
    <row r="2524" spans="1:3">
      <c r="A2524" t="s">
        <v>2524</v>
      </c>
      <c r="B2524">
        <v>5</v>
      </c>
      <c r="C2524">
        <v>4</v>
      </c>
    </row>
    <row r="2525" spans="1:3">
      <c r="A2525" t="s">
        <v>2525</v>
      </c>
      <c r="B2525">
        <v>3</v>
      </c>
      <c r="C2525">
        <v>3</v>
      </c>
    </row>
    <row r="2526" spans="1:3">
      <c r="A2526" t="s">
        <v>2526</v>
      </c>
      <c r="B2526">
        <v>6</v>
      </c>
      <c r="C2526">
        <v>4</v>
      </c>
    </row>
    <row r="2527" spans="1:3">
      <c r="A2527" t="s">
        <v>2527</v>
      </c>
      <c r="B2527">
        <v>5</v>
      </c>
      <c r="C2527">
        <v>4</v>
      </c>
    </row>
    <row r="2528" spans="1:3">
      <c r="A2528" t="s">
        <v>2528</v>
      </c>
      <c r="B2528">
        <v>7</v>
      </c>
      <c r="C2528">
        <v>6</v>
      </c>
    </row>
    <row r="2529" spans="1:3">
      <c r="A2529" t="s">
        <v>2529</v>
      </c>
      <c r="B2529">
        <v>4</v>
      </c>
      <c r="C2529">
        <v>3</v>
      </c>
    </row>
    <row r="2530" spans="1:3">
      <c r="A2530" t="s">
        <v>2530</v>
      </c>
      <c r="B2530">
        <v>5</v>
      </c>
      <c r="C2530">
        <v>4</v>
      </c>
    </row>
    <row r="2531" spans="1:3">
      <c r="A2531" t="s">
        <v>2531</v>
      </c>
      <c r="B2531">
        <v>7</v>
      </c>
      <c r="C2531">
        <v>6</v>
      </c>
    </row>
    <row r="2532" spans="1:3">
      <c r="A2532" t="s">
        <v>2532</v>
      </c>
      <c r="B2532">
        <v>5</v>
      </c>
      <c r="C2532">
        <v>5</v>
      </c>
    </row>
    <row r="2533" spans="1:3">
      <c r="A2533" t="s">
        <v>2533</v>
      </c>
      <c r="B2533">
        <v>3</v>
      </c>
      <c r="C2533">
        <v>3</v>
      </c>
    </row>
    <row r="2534" spans="1:3">
      <c r="A2534" t="s">
        <v>2534</v>
      </c>
      <c r="B2534">
        <v>5</v>
      </c>
      <c r="C2534">
        <v>4</v>
      </c>
    </row>
    <row r="2535" spans="1:3">
      <c r="A2535" t="s">
        <v>2535</v>
      </c>
      <c r="B2535">
        <v>6</v>
      </c>
      <c r="C2535">
        <v>5</v>
      </c>
    </row>
    <row r="2536" spans="1:3">
      <c r="A2536" t="s">
        <v>2536</v>
      </c>
      <c r="B2536">
        <v>3</v>
      </c>
      <c r="C2536">
        <v>3</v>
      </c>
    </row>
    <row r="2537" spans="1:3">
      <c r="A2537" t="s">
        <v>2537</v>
      </c>
      <c r="B2537">
        <v>6</v>
      </c>
      <c r="C2537">
        <v>3</v>
      </c>
    </row>
    <row r="2538" spans="1:3">
      <c r="A2538" t="s">
        <v>2538</v>
      </c>
      <c r="B2538">
        <v>4</v>
      </c>
      <c r="C2538">
        <v>3</v>
      </c>
    </row>
    <row r="2539" spans="1:3">
      <c r="A2539" t="s">
        <v>2539</v>
      </c>
      <c r="B2539">
        <v>6</v>
      </c>
      <c r="C2539">
        <v>4</v>
      </c>
    </row>
    <row r="2540" spans="1:3">
      <c r="A2540" t="s">
        <v>2540</v>
      </c>
      <c r="B2540">
        <v>7</v>
      </c>
      <c r="C2540">
        <v>4</v>
      </c>
    </row>
    <row r="2541" spans="1:3">
      <c r="A2541" t="s">
        <v>2541</v>
      </c>
      <c r="B2541">
        <v>6</v>
      </c>
      <c r="C2541">
        <v>3</v>
      </c>
    </row>
    <row r="2542" spans="1:3">
      <c r="A2542" t="s">
        <v>2542</v>
      </c>
      <c r="B2542">
        <v>5</v>
      </c>
      <c r="C2542">
        <v>5</v>
      </c>
    </row>
    <row r="2543" spans="1:3">
      <c r="A2543" t="s">
        <v>2543</v>
      </c>
      <c r="B2543">
        <v>5</v>
      </c>
      <c r="C2543">
        <v>5</v>
      </c>
    </row>
    <row r="2544" spans="1:3">
      <c r="A2544" t="s">
        <v>2544</v>
      </c>
      <c r="B2544">
        <v>0</v>
      </c>
      <c r="C2544">
        <v>0</v>
      </c>
    </row>
    <row r="2545" spans="1:3">
      <c r="A2545" t="s">
        <v>2545</v>
      </c>
      <c r="B2545">
        <v>5</v>
      </c>
      <c r="C2545">
        <v>3</v>
      </c>
    </row>
    <row r="2546" spans="1:3">
      <c r="A2546" t="s">
        <v>2546</v>
      </c>
      <c r="B2546">
        <v>12</v>
      </c>
      <c r="C2546">
        <v>7</v>
      </c>
    </row>
    <row r="2547" spans="1:3">
      <c r="A2547" t="s">
        <v>2547</v>
      </c>
      <c r="B2547">
        <v>4</v>
      </c>
      <c r="C2547">
        <v>4</v>
      </c>
    </row>
    <row r="2548" spans="1:3">
      <c r="A2548" t="s">
        <v>2548</v>
      </c>
      <c r="B2548">
        <v>6</v>
      </c>
      <c r="C2548">
        <v>5</v>
      </c>
    </row>
    <row r="2549" spans="1:3">
      <c r="A2549" t="s">
        <v>2549</v>
      </c>
      <c r="B2549">
        <v>0</v>
      </c>
      <c r="C2549">
        <v>0</v>
      </c>
    </row>
    <row r="2550" spans="1:3">
      <c r="A2550" t="s">
        <v>2550</v>
      </c>
      <c r="B2550">
        <v>5</v>
      </c>
      <c r="C2550">
        <v>4</v>
      </c>
    </row>
    <row r="2551" spans="1:3">
      <c r="A2551" t="s">
        <v>2551</v>
      </c>
      <c r="B2551">
        <v>5</v>
      </c>
      <c r="C2551">
        <v>5</v>
      </c>
    </row>
    <row r="2552" spans="1:3">
      <c r="A2552" t="s">
        <v>2552</v>
      </c>
      <c r="B2552">
        <v>2</v>
      </c>
      <c r="C2552">
        <v>2</v>
      </c>
    </row>
    <row r="2553" spans="1:3">
      <c r="A2553" t="s">
        <v>2553</v>
      </c>
      <c r="B2553">
        <v>4</v>
      </c>
      <c r="C2553">
        <v>3</v>
      </c>
    </row>
    <row r="2554" spans="1:3">
      <c r="A2554" t="s">
        <v>2554</v>
      </c>
      <c r="B2554">
        <v>8</v>
      </c>
      <c r="C2554">
        <v>5</v>
      </c>
    </row>
    <row r="2555" spans="1:3">
      <c r="A2555" t="s">
        <v>2555</v>
      </c>
      <c r="B2555">
        <v>2</v>
      </c>
      <c r="C2555">
        <v>2</v>
      </c>
    </row>
    <row r="2556" spans="1:3">
      <c r="A2556" t="s">
        <v>2556</v>
      </c>
      <c r="B2556">
        <v>4</v>
      </c>
      <c r="C2556">
        <v>3</v>
      </c>
    </row>
    <row r="2557" spans="1:3">
      <c r="A2557" t="s">
        <v>2557</v>
      </c>
      <c r="B2557">
        <v>2</v>
      </c>
      <c r="C2557">
        <v>2</v>
      </c>
    </row>
    <row r="2558" spans="1:3">
      <c r="A2558" t="s">
        <v>2558</v>
      </c>
      <c r="B2558">
        <v>5</v>
      </c>
      <c r="C2558">
        <v>4</v>
      </c>
    </row>
    <row r="2559" spans="1:3">
      <c r="A2559" t="s">
        <v>2559</v>
      </c>
      <c r="B2559">
        <v>5</v>
      </c>
      <c r="C2559">
        <v>4</v>
      </c>
    </row>
    <row r="2560" spans="1:3">
      <c r="A2560" t="s">
        <v>2560</v>
      </c>
      <c r="B2560">
        <v>5</v>
      </c>
      <c r="C2560">
        <v>5</v>
      </c>
    </row>
    <row r="2561" spans="1:3">
      <c r="A2561" t="s">
        <v>2561</v>
      </c>
      <c r="B2561">
        <v>6</v>
      </c>
      <c r="C2561">
        <v>4</v>
      </c>
    </row>
    <row r="2562" spans="1:3">
      <c r="A2562" t="s">
        <v>2562</v>
      </c>
      <c r="B2562">
        <v>7</v>
      </c>
      <c r="C2562">
        <v>4</v>
      </c>
    </row>
    <row r="2563" spans="1:3">
      <c r="A2563" t="s">
        <v>2563</v>
      </c>
      <c r="B2563">
        <v>10</v>
      </c>
      <c r="C2563">
        <v>5</v>
      </c>
    </row>
    <row r="2564" spans="1:3">
      <c r="A2564" t="s">
        <v>2564</v>
      </c>
      <c r="B2564">
        <v>4</v>
      </c>
      <c r="C2564">
        <v>3</v>
      </c>
    </row>
    <row r="2565" spans="1:3">
      <c r="A2565" t="s">
        <v>2565</v>
      </c>
      <c r="B2565">
        <v>5</v>
      </c>
      <c r="C2565">
        <v>4</v>
      </c>
    </row>
    <row r="2566" spans="1:3">
      <c r="A2566" t="s">
        <v>2566</v>
      </c>
      <c r="B2566">
        <v>5</v>
      </c>
      <c r="C2566">
        <v>3</v>
      </c>
    </row>
    <row r="2567" spans="1:3">
      <c r="A2567" t="s">
        <v>2567</v>
      </c>
      <c r="B2567">
        <v>4</v>
      </c>
      <c r="C2567">
        <v>3</v>
      </c>
    </row>
    <row r="2568" spans="1:3">
      <c r="A2568" t="s">
        <v>2568</v>
      </c>
      <c r="B2568">
        <v>7</v>
      </c>
      <c r="C2568">
        <v>5</v>
      </c>
    </row>
    <row r="2569" spans="1:3">
      <c r="A2569" t="s">
        <v>2569</v>
      </c>
      <c r="B2569">
        <v>6</v>
      </c>
      <c r="C2569">
        <v>5</v>
      </c>
    </row>
    <row r="2570" spans="1:3">
      <c r="A2570" t="s">
        <v>2570</v>
      </c>
      <c r="B2570">
        <v>3</v>
      </c>
      <c r="C2570">
        <v>3</v>
      </c>
    </row>
    <row r="2571" spans="1:3">
      <c r="A2571" t="s">
        <v>2571</v>
      </c>
      <c r="B2571">
        <v>6</v>
      </c>
      <c r="C2571">
        <v>4</v>
      </c>
    </row>
    <row r="2572" spans="1:3">
      <c r="A2572" t="s">
        <v>2572</v>
      </c>
      <c r="B2572">
        <v>6</v>
      </c>
      <c r="C2572">
        <v>4</v>
      </c>
    </row>
    <row r="2573" spans="1:3">
      <c r="A2573" t="s">
        <v>2573</v>
      </c>
      <c r="B2573">
        <v>4</v>
      </c>
      <c r="C2573">
        <v>4</v>
      </c>
    </row>
    <row r="2574" spans="1:3">
      <c r="A2574" t="s">
        <v>2574</v>
      </c>
      <c r="B2574">
        <v>4</v>
      </c>
      <c r="C2574">
        <v>4</v>
      </c>
    </row>
    <row r="2575" spans="1:3">
      <c r="A2575" t="s">
        <v>2575</v>
      </c>
      <c r="B2575">
        <v>5</v>
      </c>
      <c r="C2575">
        <v>4</v>
      </c>
    </row>
    <row r="2576" spans="1:3">
      <c r="A2576" t="s">
        <v>2576</v>
      </c>
      <c r="B2576">
        <v>5</v>
      </c>
      <c r="C2576">
        <v>4</v>
      </c>
    </row>
    <row r="2577" spans="1:3">
      <c r="A2577" t="s">
        <v>2577</v>
      </c>
      <c r="B2577">
        <v>0</v>
      </c>
      <c r="C2577">
        <v>0</v>
      </c>
    </row>
    <row r="2578" spans="1:3">
      <c r="A2578" t="s">
        <v>2578</v>
      </c>
      <c r="B2578">
        <v>0</v>
      </c>
      <c r="C2578">
        <v>0</v>
      </c>
    </row>
    <row r="2579" spans="1:3">
      <c r="A2579" t="s">
        <v>2579</v>
      </c>
      <c r="B2579">
        <v>8</v>
      </c>
      <c r="C2579">
        <v>5</v>
      </c>
    </row>
    <row r="2580" spans="1:3">
      <c r="A2580" t="s">
        <v>2580</v>
      </c>
      <c r="B2580">
        <v>9</v>
      </c>
      <c r="C2580">
        <v>7</v>
      </c>
    </row>
    <row r="2581" spans="1:3">
      <c r="A2581" t="s">
        <v>2581</v>
      </c>
      <c r="B2581">
        <v>0</v>
      </c>
      <c r="C2581">
        <v>0</v>
      </c>
    </row>
    <row r="2582" spans="1:3">
      <c r="A2582" t="s">
        <v>2582</v>
      </c>
      <c r="B2582">
        <v>3</v>
      </c>
      <c r="C2582">
        <v>3</v>
      </c>
    </row>
    <row r="2583" spans="1:3">
      <c r="A2583" t="s">
        <v>2583</v>
      </c>
      <c r="B2583">
        <v>4</v>
      </c>
      <c r="C2583">
        <v>3</v>
      </c>
    </row>
    <row r="2584" spans="1:3">
      <c r="A2584" t="s">
        <v>2584</v>
      </c>
      <c r="B2584">
        <v>4</v>
      </c>
      <c r="C2584">
        <v>4</v>
      </c>
    </row>
    <row r="2585" spans="1:3">
      <c r="A2585" t="s">
        <v>2585</v>
      </c>
      <c r="B2585">
        <v>7</v>
      </c>
      <c r="C2585">
        <v>6</v>
      </c>
    </row>
    <row r="2586" spans="1:3">
      <c r="A2586" t="s">
        <v>2586</v>
      </c>
      <c r="B2586">
        <v>2</v>
      </c>
      <c r="C2586">
        <v>2</v>
      </c>
    </row>
    <row r="2587" spans="1:3">
      <c r="A2587" t="s">
        <v>2587</v>
      </c>
      <c r="B2587">
        <v>3</v>
      </c>
      <c r="C2587">
        <v>3</v>
      </c>
    </row>
    <row r="2588" spans="1:3">
      <c r="A2588" t="s">
        <v>2588</v>
      </c>
      <c r="B2588">
        <v>0</v>
      </c>
      <c r="C2588">
        <v>0</v>
      </c>
    </row>
    <row r="2589" spans="1:3">
      <c r="A2589" t="s">
        <v>2589</v>
      </c>
      <c r="B2589">
        <v>5</v>
      </c>
      <c r="C2589">
        <v>4</v>
      </c>
    </row>
    <row r="2590" spans="1:3">
      <c r="A2590" t="s">
        <v>2590</v>
      </c>
      <c r="B2590">
        <v>4</v>
      </c>
      <c r="C2590">
        <v>3</v>
      </c>
    </row>
    <row r="2591" spans="1:3">
      <c r="A2591" t="s">
        <v>2591</v>
      </c>
      <c r="B2591">
        <v>7</v>
      </c>
      <c r="C2591">
        <v>4</v>
      </c>
    </row>
    <row r="2592" spans="1:3">
      <c r="A2592" t="s">
        <v>2592</v>
      </c>
      <c r="B2592">
        <v>3</v>
      </c>
      <c r="C2592">
        <v>2</v>
      </c>
    </row>
    <row r="2593" spans="1:3">
      <c r="A2593" t="s">
        <v>2593</v>
      </c>
      <c r="B2593">
        <v>7</v>
      </c>
      <c r="C2593">
        <v>4</v>
      </c>
    </row>
    <row r="2594" spans="1:3">
      <c r="A2594" t="s">
        <v>2594</v>
      </c>
      <c r="B2594">
        <v>6</v>
      </c>
      <c r="C2594">
        <v>4</v>
      </c>
    </row>
    <row r="2595" spans="1:3">
      <c r="A2595" t="s">
        <v>2595</v>
      </c>
      <c r="B2595">
        <v>4</v>
      </c>
      <c r="C2595">
        <v>4</v>
      </c>
    </row>
    <row r="2596" spans="1:3">
      <c r="A2596" t="s">
        <v>2596</v>
      </c>
      <c r="B2596">
        <v>7</v>
      </c>
      <c r="C2596">
        <v>5</v>
      </c>
    </row>
    <row r="2597" spans="1:3">
      <c r="A2597" t="s">
        <v>2597</v>
      </c>
      <c r="B2597">
        <v>5</v>
      </c>
      <c r="C2597">
        <v>5</v>
      </c>
    </row>
    <row r="2598" spans="1:3">
      <c r="A2598" t="s">
        <v>2598</v>
      </c>
      <c r="B2598">
        <v>5</v>
      </c>
      <c r="C2598">
        <v>4</v>
      </c>
    </row>
    <row r="2599" spans="1:3">
      <c r="A2599" t="s">
        <v>2599</v>
      </c>
      <c r="B2599">
        <v>4</v>
      </c>
      <c r="C2599">
        <v>3</v>
      </c>
    </row>
    <row r="2600" spans="1:3">
      <c r="A2600" t="s">
        <v>2600</v>
      </c>
      <c r="B2600">
        <v>6</v>
      </c>
      <c r="C2600">
        <v>3</v>
      </c>
    </row>
    <row r="2601" spans="1:3">
      <c r="A2601" t="s">
        <v>2601</v>
      </c>
      <c r="B2601">
        <v>3</v>
      </c>
      <c r="C2601">
        <v>3</v>
      </c>
    </row>
    <row r="2602" spans="1:3">
      <c r="A2602" t="s">
        <v>2602</v>
      </c>
      <c r="B2602">
        <v>8</v>
      </c>
      <c r="C2602">
        <v>7</v>
      </c>
    </row>
    <row r="2603" spans="1:3">
      <c r="A2603" t="s">
        <v>2603</v>
      </c>
      <c r="B2603">
        <v>7</v>
      </c>
      <c r="C2603">
        <v>3</v>
      </c>
    </row>
    <row r="2604" spans="1:3">
      <c r="A2604" t="s">
        <v>2604</v>
      </c>
      <c r="B2604">
        <v>7</v>
      </c>
      <c r="C2604">
        <v>6</v>
      </c>
    </row>
    <row r="2605" spans="1:3">
      <c r="A2605" t="s">
        <v>2605</v>
      </c>
      <c r="B2605">
        <v>4</v>
      </c>
      <c r="C2605">
        <v>3</v>
      </c>
    </row>
    <row r="2606" spans="1:3">
      <c r="A2606" t="s">
        <v>2606</v>
      </c>
      <c r="B2606">
        <v>7</v>
      </c>
      <c r="C2606">
        <v>3</v>
      </c>
    </row>
    <row r="2607" spans="1:3">
      <c r="A2607" t="s">
        <v>2607</v>
      </c>
      <c r="B2607">
        <v>4</v>
      </c>
      <c r="C2607">
        <v>4</v>
      </c>
    </row>
    <row r="2608" spans="1:3">
      <c r="A2608" t="s">
        <v>2608</v>
      </c>
      <c r="B2608">
        <v>3</v>
      </c>
      <c r="C2608">
        <v>3</v>
      </c>
    </row>
    <row r="2609" spans="1:3">
      <c r="A2609" t="s">
        <v>2609</v>
      </c>
      <c r="B2609">
        <v>2</v>
      </c>
      <c r="C2609">
        <v>2</v>
      </c>
    </row>
    <row r="2610" spans="1:3">
      <c r="A2610" t="s">
        <v>2610</v>
      </c>
      <c r="B2610">
        <v>7</v>
      </c>
      <c r="C2610">
        <v>4</v>
      </c>
    </row>
    <row r="2611" spans="1:3">
      <c r="A2611" t="s">
        <v>2611</v>
      </c>
      <c r="B2611">
        <v>3</v>
      </c>
      <c r="C2611">
        <v>3</v>
      </c>
    </row>
    <row r="2612" spans="1:3">
      <c r="A2612" t="s">
        <v>2612</v>
      </c>
      <c r="B2612">
        <v>0</v>
      </c>
      <c r="C2612">
        <v>0</v>
      </c>
    </row>
    <row r="2613" spans="1:3">
      <c r="A2613" t="s">
        <v>2613</v>
      </c>
      <c r="B2613">
        <v>6</v>
      </c>
      <c r="C2613">
        <v>6</v>
      </c>
    </row>
    <row r="2614" spans="1:3">
      <c r="A2614" t="s">
        <v>2614</v>
      </c>
      <c r="B2614">
        <v>6</v>
      </c>
      <c r="C2614">
        <v>5</v>
      </c>
    </row>
    <row r="2615" spans="1:3">
      <c r="A2615" t="s">
        <v>2615</v>
      </c>
      <c r="B2615">
        <v>9</v>
      </c>
      <c r="C2615">
        <v>5</v>
      </c>
    </row>
    <row r="2616" spans="1:3">
      <c r="A2616" t="s">
        <v>2616</v>
      </c>
      <c r="B2616">
        <v>6</v>
      </c>
      <c r="C2616">
        <v>3</v>
      </c>
    </row>
    <row r="2617" spans="1:3">
      <c r="A2617" t="s">
        <v>2617</v>
      </c>
      <c r="B2617">
        <v>0</v>
      </c>
      <c r="C2617">
        <v>0</v>
      </c>
    </row>
    <row r="2618" spans="1:3">
      <c r="A2618" t="s">
        <v>2618</v>
      </c>
      <c r="B2618">
        <v>7</v>
      </c>
      <c r="C2618">
        <v>6</v>
      </c>
    </row>
    <row r="2619" spans="1:3">
      <c r="A2619" t="s">
        <v>2619</v>
      </c>
      <c r="B2619">
        <v>7</v>
      </c>
      <c r="C2619">
        <v>7</v>
      </c>
    </row>
    <row r="2620" spans="1:3">
      <c r="A2620" t="s">
        <v>2620</v>
      </c>
      <c r="B2620">
        <v>7</v>
      </c>
      <c r="C2620">
        <v>5</v>
      </c>
    </row>
    <row r="2621" spans="1:3">
      <c r="A2621" t="s">
        <v>2621</v>
      </c>
      <c r="B2621">
        <v>5</v>
      </c>
      <c r="C2621">
        <v>5</v>
      </c>
    </row>
    <row r="2622" spans="1:3">
      <c r="A2622" t="s">
        <v>2622</v>
      </c>
      <c r="B2622">
        <v>3</v>
      </c>
      <c r="C2622">
        <v>3</v>
      </c>
    </row>
    <row r="2623" spans="1:3">
      <c r="A2623" t="s">
        <v>2623</v>
      </c>
      <c r="B2623">
        <v>3</v>
      </c>
      <c r="C2623">
        <v>3</v>
      </c>
    </row>
    <row r="2624" spans="1:3">
      <c r="A2624" t="s">
        <v>2624</v>
      </c>
      <c r="B2624">
        <v>2</v>
      </c>
      <c r="C2624">
        <v>2</v>
      </c>
    </row>
    <row r="2625" spans="1:3">
      <c r="A2625" t="s">
        <v>2625</v>
      </c>
      <c r="B2625">
        <v>5</v>
      </c>
      <c r="C2625">
        <v>3</v>
      </c>
    </row>
    <row r="2626" spans="1:3">
      <c r="A2626" t="s">
        <v>2626</v>
      </c>
      <c r="B2626">
        <v>5</v>
      </c>
      <c r="C2626">
        <v>3</v>
      </c>
    </row>
    <row r="2627" spans="1:3">
      <c r="A2627" t="s">
        <v>2627</v>
      </c>
      <c r="B2627">
        <v>6</v>
      </c>
      <c r="C2627">
        <v>4</v>
      </c>
    </row>
    <row r="2628" spans="1:3">
      <c r="A2628" t="s">
        <v>2628</v>
      </c>
      <c r="B2628">
        <v>0</v>
      </c>
      <c r="C2628">
        <v>0</v>
      </c>
    </row>
    <row r="2629" spans="1:3">
      <c r="A2629" t="s">
        <v>2629</v>
      </c>
      <c r="B2629">
        <v>0</v>
      </c>
      <c r="C2629">
        <v>0</v>
      </c>
    </row>
    <row r="2630" spans="1:3">
      <c r="A2630" t="s">
        <v>2630</v>
      </c>
      <c r="B2630">
        <v>3</v>
      </c>
      <c r="C2630">
        <v>3</v>
      </c>
    </row>
    <row r="2631" spans="1:3">
      <c r="A2631" t="s">
        <v>2631</v>
      </c>
      <c r="B2631">
        <v>3</v>
      </c>
      <c r="C2631">
        <v>3</v>
      </c>
    </row>
    <row r="2632" spans="1:3">
      <c r="A2632" t="s">
        <v>2632</v>
      </c>
      <c r="B2632">
        <v>8</v>
      </c>
      <c r="C2632">
        <v>7</v>
      </c>
    </row>
    <row r="2633" spans="1:3">
      <c r="A2633" t="s">
        <v>2633</v>
      </c>
      <c r="B2633">
        <v>13</v>
      </c>
      <c r="C2633">
        <v>9</v>
      </c>
    </row>
    <row r="2634" spans="1:3">
      <c r="A2634" t="s">
        <v>2634</v>
      </c>
      <c r="B2634">
        <v>4</v>
      </c>
      <c r="C2634">
        <v>4</v>
      </c>
    </row>
    <row r="2635" spans="1:3">
      <c r="A2635" t="s">
        <v>2635</v>
      </c>
      <c r="B2635">
        <v>6</v>
      </c>
      <c r="C2635">
        <v>5</v>
      </c>
    </row>
    <row r="2636" spans="1:3">
      <c r="A2636" t="s">
        <v>2636</v>
      </c>
      <c r="B2636">
        <v>5</v>
      </c>
      <c r="C2636">
        <v>4</v>
      </c>
    </row>
    <row r="2637" spans="1:3">
      <c r="A2637" t="s">
        <v>2637</v>
      </c>
      <c r="B2637">
        <v>5</v>
      </c>
      <c r="C2637">
        <v>3</v>
      </c>
    </row>
    <row r="2638" spans="1:3">
      <c r="A2638" t="s">
        <v>2638</v>
      </c>
      <c r="B2638">
        <v>4</v>
      </c>
      <c r="C2638">
        <v>3</v>
      </c>
    </row>
    <row r="2639" spans="1:3">
      <c r="A2639" t="s">
        <v>2639</v>
      </c>
      <c r="B2639">
        <v>3</v>
      </c>
      <c r="C2639">
        <v>3</v>
      </c>
    </row>
    <row r="2640" spans="1:3">
      <c r="A2640" t="s">
        <v>2640</v>
      </c>
      <c r="B2640">
        <v>6</v>
      </c>
      <c r="C2640">
        <v>5</v>
      </c>
    </row>
    <row r="2641" spans="1:3">
      <c r="A2641" t="s">
        <v>2641</v>
      </c>
      <c r="B2641">
        <v>10</v>
      </c>
      <c r="C2641">
        <v>5</v>
      </c>
    </row>
    <row r="2642" spans="1:3">
      <c r="A2642" t="s">
        <v>2642</v>
      </c>
      <c r="B2642">
        <v>2</v>
      </c>
      <c r="C2642">
        <v>2</v>
      </c>
    </row>
    <row r="2643" spans="1:3">
      <c r="A2643" t="s">
        <v>2643</v>
      </c>
      <c r="B2643">
        <v>5</v>
      </c>
      <c r="C2643">
        <v>5</v>
      </c>
    </row>
    <row r="2644" spans="1:3">
      <c r="A2644" t="s">
        <v>2644</v>
      </c>
      <c r="B2644">
        <v>0</v>
      </c>
      <c r="C2644">
        <v>0</v>
      </c>
    </row>
    <row r="2645" spans="1:3">
      <c r="A2645" t="s">
        <v>2645</v>
      </c>
      <c r="B2645">
        <v>4</v>
      </c>
      <c r="C2645">
        <v>3</v>
      </c>
    </row>
    <row r="2646" spans="1:3">
      <c r="A2646" t="s">
        <v>2646</v>
      </c>
      <c r="B2646">
        <v>4</v>
      </c>
      <c r="C2646">
        <v>3</v>
      </c>
    </row>
    <row r="2647" spans="1:3">
      <c r="A2647" t="s">
        <v>2647</v>
      </c>
      <c r="B2647">
        <v>3</v>
      </c>
      <c r="C2647">
        <v>3</v>
      </c>
    </row>
    <row r="2648" spans="1:3">
      <c r="A2648" t="s">
        <v>2648</v>
      </c>
      <c r="B2648">
        <v>3</v>
      </c>
      <c r="C2648">
        <v>3</v>
      </c>
    </row>
    <row r="2649" spans="1:3">
      <c r="A2649" t="s">
        <v>2649</v>
      </c>
      <c r="B2649">
        <v>5</v>
      </c>
      <c r="C2649">
        <v>3</v>
      </c>
    </row>
    <row r="2650" spans="1:3">
      <c r="A2650" t="s">
        <v>2650</v>
      </c>
      <c r="B2650">
        <v>0</v>
      </c>
      <c r="C2650">
        <v>0</v>
      </c>
    </row>
    <row r="2651" spans="1:3">
      <c r="A2651" t="s">
        <v>2651</v>
      </c>
      <c r="B2651">
        <v>6</v>
      </c>
      <c r="C2651">
        <v>3</v>
      </c>
    </row>
    <row r="2652" spans="1:3">
      <c r="A2652" t="s">
        <v>2652</v>
      </c>
      <c r="B2652">
        <v>6</v>
      </c>
      <c r="C2652">
        <v>5</v>
      </c>
    </row>
    <row r="2653" spans="1:3">
      <c r="A2653" t="s">
        <v>2653</v>
      </c>
      <c r="B2653">
        <v>4</v>
      </c>
      <c r="C2653">
        <v>3</v>
      </c>
    </row>
    <row r="2654" spans="1:3">
      <c r="A2654" t="s">
        <v>2654</v>
      </c>
      <c r="B2654">
        <v>0</v>
      </c>
      <c r="C2654">
        <v>0</v>
      </c>
    </row>
    <row r="2655" spans="1:3">
      <c r="A2655" t="s">
        <v>2655</v>
      </c>
      <c r="B2655">
        <v>2</v>
      </c>
      <c r="C2655">
        <v>2</v>
      </c>
    </row>
    <row r="2656" spans="1:3">
      <c r="A2656" t="s">
        <v>2656</v>
      </c>
      <c r="B2656">
        <v>8</v>
      </c>
      <c r="C2656">
        <v>5</v>
      </c>
    </row>
    <row r="2657" spans="1:3">
      <c r="A2657" t="s">
        <v>2657</v>
      </c>
      <c r="B2657">
        <v>5</v>
      </c>
      <c r="C2657">
        <v>5</v>
      </c>
    </row>
    <row r="2658" spans="1:3">
      <c r="A2658" t="s">
        <v>2658</v>
      </c>
      <c r="B2658">
        <v>3</v>
      </c>
      <c r="C2658">
        <v>3</v>
      </c>
    </row>
    <row r="2659" spans="1:3">
      <c r="A2659" t="s">
        <v>2659</v>
      </c>
      <c r="B2659">
        <v>7</v>
      </c>
      <c r="C2659">
        <v>5</v>
      </c>
    </row>
    <row r="2660" spans="1:3">
      <c r="A2660" t="s">
        <v>2660</v>
      </c>
      <c r="B2660">
        <v>0</v>
      </c>
      <c r="C2660">
        <v>0</v>
      </c>
    </row>
    <row r="2661" spans="1:3">
      <c r="A2661" t="s">
        <v>2661</v>
      </c>
      <c r="B2661">
        <v>2</v>
      </c>
      <c r="C2661">
        <v>2</v>
      </c>
    </row>
    <row r="2662" spans="1:3">
      <c r="A2662" t="s">
        <v>2662</v>
      </c>
      <c r="B2662">
        <v>2</v>
      </c>
      <c r="C2662">
        <v>2</v>
      </c>
    </row>
    <row r="2663" spans="1:3">
      <c r="A2663" t="s">
        <v>2663</v>
      </c>
      <c r="B2663">
        <v>0</v>
      </c>
      <c r="C2663">
        <v>0</v>
      </c>
    </row>
    <row r="2664" spans="1:3">
      <c r="A2664" t="s">
        <v>2664</v>
      </c>
      <c r="B2664">
        <v>4</v>
      </c>
      <c r="C2664">
        <v>4</v>
      </c>
    </row>
    <row r="2665" spans="1:3">
      <c r="A2665" t="s">
        <v>2665</v>
      </c>
      <c r="B2665">
        <v>7</v>
      </c>
      <c r="C2665">
        <v>4</v>
      </c>
    </row>
    <row r="2666" spans="1:3">
      <c r="A2666" t="s">
        <v>2666</v>
      </c>
      <c r="B2666">
        <v>2</v>
      </c>
      <c r="C2666">
        <v>2</v>
      </c>
    </row>
    <row r="2667" spans="1:3">
      <c r="A2667" t="s">
        <v>2667</v>
      </c>
      <c r="B2667">
        <v>6</v>
      </c>
      <c r="C2667">
        <v>4</v>
      </c>
    </row>
    <row r="2668" spans="1:3">
      <c r="A2668" t="s">
        <v>2668</v>
      </c>
      <c r="B2668">
        <v>0</v>
      </c>
      <c r="C2668">
        <v>0</v>
      </c>
    </row>
    <row r="2669" spans="1:3">
      <c r="A2669" t="s">
        <v>2669</v>
      </c>
      <c r="B2669">
        <v>7</v>
      </c>
      <c r="C2669">
        <v>5</v>
      </c>
    </row>
    <row r="2670" spans="1:3">
      <c r="A2670" t="s">
        <v>2670</v>
      </c>
      <c r="B2670">
        <v>5</v>
      </c>
      <c r="C2670">
        <v>3</v>
      </c>
    </row>
    <row r="2671" spans="1:3">
      <c r="A2671" t="s">
        <v>2671</v>
      </c>
      <c r="B2671">
        <v>2</v>
      </c>
      <c r="C2671">
        <v>2</v>
      </c>
    </row>
    <row r="2672" spans="1:3">
      <c r="A2672" t="s">
        <v>2672</v>
      </c>
      <c r="B2672">
        <v>3</v>
      </c>
      <c r="C2672">
        <v>3</v>
      </c>
    </row>
    <row r="2673" spans="1:3">
      <c r="A2673" t="s">
        <v>2673</v>
      </c>
      <c r="B2673">
        <v>6</v>
      </c>
      <c r="C2673">
        <v>3</v>
      </c>
    </row>
    <row r="2674" spans="1:3">
      <c r="A2674" t="s">
        <v>2674</v>
      </c>
      <c r="B2674">
        <v>8</v>
      </c>
      <c r="C2674">
        <v>4</v>
      </c>
    </row>
    <row r="2675" spans="1:3">
      <c r="A2675" t="s">
        <v>2675</v>
      </c>
      <c r="B2675">
        <v>4</v>
      </c>
      <c r="C2675">
        <v>4</v>
      </c>
    </row>
    <row r="2676" spans="1:3">
      <c r="A2676" t="s">
        <v>2676</v>
      </c>
      <c r="B2676">
        <v>3</v>
      </c>
      <c r="C2676">
        <v>3</v>
      </c>
    </row>
    <row r="2677" spans="1:3">
      <c r="A2677" t="s">
        <v>2677</v>
      </c>
      <c r="B2677">
        <v>2</v>
      </c>
      <c r="C2677">
        <v>2</v>
      </c>
    </row>
    <row r="2678" spans="1:3">
      <c r="A2678" t="s">
        <v>2678</v>
      </c>
      <c r="B2678">
        <v>5</v>
      </c>
      <c r="C2678">
        <v>4</v>
      </c>
    </row>
    <row r="2679" spans="1:3">
      <c r="A2679" t="s">
        <v>2679</v>
      </c>
      <c r="B2679">
        <v>14</v>
      </c>
      <c r="C2679">
        <v>6</v>
      </c>
    </row>
    <row r="2680" spans="1:3">
      <c r="A2680" t="s">
        <v>2680</v>
      </c>
      <c r="B2680">
        <v>4</v>
      </c>
      <c r="C2680">
        <v>4</v>
      </c>
    </row>
    <row r="2681" spans="1:3">
      <c r="A2681" t="s">
        <v>2681</v>
      </c>
      <c r="B2681">
        <v>6</v>
      </c>
      <c r="C2681">
        <v>4</v>
      </c>
    </row>
    <row r="2682" spans="1:3">
      <c r="A2682" t="s">
        <v>2682</v>
      </c>
      <c r="B2682">
        <v>4</v>
      </c>
      <c r="C2682">
        <v>3</v>
      </c>
    </row>
    <row r="2683" spans="1:3">
      <c r="A2683" t="s">
        <v>2683</v>
      </c>
      <c r="B2683">
        <v>0</v>
      </c>
      <c r="C2683">
        <v>0</v>
      </c>
    </row>
    <row r="2684" spans="1:3">
      <c r="A2684" t="s">
        <v>2684</v>
      </c>
      <c r="B2684">
        <v>3</v>
      </c>
      <c r="C2684">
        <v>3</v>
      </c>
    </row>
    <row r="2685" spans="1:3">
      <c r="A2685" t="s">
        <v>2685</v>
      </c>
      <c r="B2685">
        <v>4</v>
      </c>
      <c r="C2685">
        <v>4</v>
      </c>
    </row>
    <row r="2686" spans="1:3">
      <c r="A2686" t="s">
        <v>2686</v>
      </c>
      <c r="B2686">
        <v>4</v>
      </c>
      <c r="C2686">
        <v>3</v>
      </c>
    </row>
    <row r="2687" spans="1:3">
      <c r="A2687" t="s">
        <v>2687</v>
      </c>
      <c r="B2687">
        <v>6</v>
      </c>
      <c r="C2687">
        <v>4</v>
      </c>
    </row>
    <row r="2688" spans="1:3">
      <c r="A2688" t="s">
        <v>2688</v>
      </c>
      <c r="B2688">
        <v>2</v>
      </c>
      <c r="C2688">
        <v>2</v>
      </c>
    </row>
    <row r="2689" spans="1:3">
      <c r="A2689" t="s">
        <v>2689</v>
      </c>
      <c r="B2689">
        <v>5</v>
      </c>
      <c r="C2689">
        <v>4</v>
      </c>
    </row>
    <row r="2690" spans="1:3">
      <c r="A2690" t="s">
        <v>2690</v>
      </c>
      <c r="B2690">
        <v>2</v>
      </c>
      <c r="C2690">
        <v>2</v>
      </c>
    </row>
    <row r="2691" spans="1:3">
      <c r="A2691" t="s">
        <v>2691</v>
      </c>
      <c r="B2691">
        <v>5</v>
      </c>
      <c r="C2691">
        <v>3</v>
      </c>
    </row>
    <row r="2692" spans="1:3">
      <c r="A2692" t="s">
        <v>2692</v>
      </c>
      <c r="B2692">
        <v>0</v>
      </c>
      <c r="C2692">
        <v>0</v>
      </c>
    </row>
    <row r="2693" spans="1:3">
      <c r="A2693" t="s">
        <v>2693</v>
      </c>
      <c r="B2693">
        <v>0</v>
      </c>
      <c r="C2693">
        <v>0</v>
      </c>
    </row>
    <row r="2694" spans="1:3">
      <c r="A2694" t="s">
        <v>2694</v>
      </c>
      <c r="B2694">
        <v>7</v>
      </c>
      <c r="C2694">
        <v>5</v>
      </c>
    </row>
    <row r="2695" spans="1:3">
      <c r="A2695" t="s">
        <v>2695</v>
      </c>
      <c r="B2695">
        <v>3</v>
      </c>
      <c r="C2695">
        <v>3</v>
      </c>
    </row>
    <row r="2696" spans="1:3">
      <c r="A2696" t="s">
        <v>2696</v>
      </c>
      <c r="B2696">
        <v>10</v>
      </c>
      <c r="C2696">
        <v>6</v>
      </c>
    </row>
    <row r="2697" spans="1:3">
      <c r="A2697" t="s">
        <v>2697</v>
      </c>
      <c r="B2697">
        <v>3</v>
      </c>
      <c r="C2697">
        <v>3</v>
      </c>
    </row>
    <row r="2698" spans="1:3">
      <c r="A2698" t="s">
        <v>2698</v>
      </c>
      <c r="B2698">
        <v>2</v>
      </c>
      <c r="C2698">
        <v>2</v>
      </c>
    </row>
    <row r="2699" spans="1:3">
      <c r="A2699" t="s">
        <v>2699</v>
      </c>
      <c r="B2699">
        <v>10</v>
      </c>
      <c r="C2699">
        <v>7</v>
      </c>
    </row>
    <row r="2700" spans="1:3">
      <c r="A2700" t="s">
        <v>2700</v>
      </c>
      <c r="B2700">
        <v>5</v>
      </c>
      <c r="C2700">
        <v>3</v>
      </c>
    </row>
    <row r="2701" spans="1:3">
      <c r="A2701" t="s">
        <v>2701</v>
      </c>
      <c r="B2701">
        <v>6</v>
      </c>
      <c r="C2701">
        <v>4</v>
      </c>
    </row>
    <row r="2702" spans="1:3">
      <c r="A2702" t="s">
        <v>2702</v>
      </c>
      <c r="B2702">
        <v>3</v>
      </c>
      <c r="C2702">
        <v>3</v>
      </c>
    </row>
    <row r="2703" spans="1:3">
      <c r="A2703" t="s">
        <v>2703</v>
      </c>
      <c r="B2703">
        <v>5</v>
      </c>
      <c r="C2703">
        <v>4</v>
      </c>
    </row>
    <row r="2704" spans="1:3">
      <c r="A2704" t="s">
        <v>2704</v>
      </c>
      <c r="B2704">
        <v>4</v>
      </c>
      <c r="C2704">
        <v>3</v>
      </c>
    </row>
    <row r="2705" spans="1:3">
      <c r="A2705" t="s">
        <v>2705</v>
      </c>
      <c r="B2705">
        <v>6</v>
      </c>
      <c r="C2705">
        <v>4</v>
      </c>
    </row>
    <row r="2706" spans="1:3">
      <c r="A2706" t="s">
        <v>2706</v>
      </c>
      <c r="B2706">
        <v>5</v>
      </c>
      <c r="C2706">
        <v>4</v>
      </c>
    </row>
    <row r="2707" spans="1:3">
      <c r="A2707" t="s">
        <v>2707</v>
      </c>
      <c r="B2707">
        <v>6</v>
      </c>
      <c r="C2707">
        <v>3</v>
      </c>
    </row>
    <row r="2708" spans="1:3">
      <c r="A2708" t="s">
        <v>2708</v>
      </c>
      <c r="B2708">
        <v>5</v>
      </c>
      <c r="C2708">
        <v>4</v>
      </c>
    </row>
    <row r="2709" spans="1:3">
      <c r="A2709" t="s">
        <v>2709</v>
      </c>
      <c r="B2709">
        <v>2</v>
      </c>
      <c r="C2709">
        <v>2</v>
      </c>
    </row>
    <row r="2710" spans="1:3">
      <c r="A2710" t="s">
        <v>2710</v>
      </c>
      <c r="B2710">
        <v>3</v>
      </c>
      <c r="C2710">
        <v>3</v>
      </c>
    </row>
    <row r="2711" spans="1:3">
      <c r="A2711" t="s">
        <v>2711</v>
      </c>
      <c r="B2711">
        <v>5</v>
      </c>
      <c r="C2711">
        <v>4</v>
      </c>
    </row>
    <row r="2712" spans="1:3">
      <c r="A2712" t="s">
        <v>2712</v>
      </c>
      <c r="B2712">
        <v>3</v>
      </c>
      <c r="C2712">
        <v>3</v>
      </c>
    </row>
    <row r="2713" spans="1:3">
      <c r="A2713" t="s">
        <v>2713</v>
      </c>
      <c r="B2713">
        <v>4</v>
      </c>
      <c r="C2713">
        <v>4</v>
      </c>
    </row>
    <row r="2714" spans="1:3">
      <c r="A2714" t="s">
        <v>2714</v>
      </c>
      <c r="B2714">
        <v>2</v>
      </c>
      <c r="C2714">
        <v>2</v>
      </c>
    </row>
    <row r="2715" spans="1:3">
      <c r="A2715" t="s">
        <v>2715</v>
      </c>
      <c r="B2715">
        <v>5</v>
      </c>
      <c r="C2715">
        <v>4</v>
      </c>
    </row>
    <row r="2716" spans="1:3">
      <c r="A2716" t="s">
        <v>2716</v>
      </c>
      <c r="B2716">
        <v>5</v>
      </c>
      <c r="C2716">
        <v>3</v>
      </c>
    </row>
    <row r="2717" spans="1:3">
      <c r="A2717" t="s">
        <v>2717</v>
      </c>
      <c r="B2717">
        <v>2</v>
      </c>
      <c r="C2717">
        <v>2</v>
      </c>
    </row>
    <row r="2718" spans="1:3">
      <c r="A2718" t="s">
        <v>2718</v>
      </c>
      <c r="B2718">
        <v>8</v>
      </c>
      <c r="C2718">
        <v>4</v>
      </c>
    </row>
    <row r="2719" spans="1:3">
      <c r="A2719" t="s">
        <v>2719</v>
      </c>
      <c r="B2719">
        <v>0</v>
      </c>
      <c r="C2719">
        <v>0</v>
      </c>
    </row>
    <row r="2720" spans="1:3">
      <c r="A2720" t="s">
        <v>2720</v>
      </c>
      <c r="B2720">
        <v>2</v>
      </c>
      <c r="C2720">
        <v>2</v>
      </c>
    </row>
    <row r="2721" spans="1:3">
      <c r="A2721" t="s">
        <v>2721</v>
      </c>
      <c r="B2721">
        <v>0</v>
      </c>
      <c r="C2721">
        <v>0</v>
      </c>
    </row>
    <row r="2722" spans="1:3">
      <c r="A2722" t="s">
        <v>2722</v>
      </c>
      <c r="B2722">
        <v>5</v>
      </c>
      <c r="C2722">
        <v>3</v>
      </c>
    </row>
    <row r="2723" spans="1:3">
      <c r="A2723" t="s">
        <v>2723</v>
      </c>
      <c r="B2723">
        <v>7</v>
      </c>
      <c r="C2723">
        <v>6</v>
      </c>
    </row>
    <row r="2724" spans="1:3">
      <c r="A2724" t="s">
        <v>2724</v>
      </c>
      <c r="B2724">
        <v>4</v>
      </c>
      <c r="C2724">
        <v>4</v>
      </c>
    </row>
    <row r="2725" spans="1:3">
      <c r="A2725" t="s">
        <v>2725</v>
      </c>
      <c r="B2725">
        <v>0</v>
      </c>
      <c r="C2725">
        <v>0</v>
      </c>
    </row>
    <row r="2726" spans="1:3">
      <c r="A2726" t="s">
        <v>2726</v>
      </c>
      <c r="B2726">
        <v>0</v>
      </c>
      <c r="C2726">
        <v>0</v>
      </c>
    </row>
    <row r="2727" spans="1:3">
      <c r="A2727" t="s">
        <v>2727</v>
      </c>
      <c r="B2727">
        <v>7</v>
      </c>
      <c r="C2727">
        <v>5</v>
      </c>
    </row>
    <row r="2728" spans="1:3">
      <c r="A2728" t="s">
        <v>2728</v>
      </c>
      <c r="B2728">
        <v>3</v>
      </c>
      <c r="C2728">
        <v>3</v>
      </c>
    </row>
    <row r="2729" spans="1:3">
      <c r="A2729" t="s">
        <v>2729</v>
      </c>
      <c r="B2729">
        <v>5</v>
      </c>
      <c r="C2729">
        <v>4</v>
      </c>
    </row>
    <row r="2730" spans="1:3">
      <c r="A2730" t="s">
        <v>2730</v>
      </c>
      <c r="B2730">
        <v>6</v>
      </c>
      <c r="C2730">
        <v>4</v>
      </c>
    </row>
    <row r="2731" spans="1:3">
      <c r="A2731" t="s">
        <v>2731</v>
      </c>
      <c r="B2731">
        <v>0</v>
      </c>
      <c r="C2731">
        <v>0</v>
      </c>
    </row>
    <row r="2732" spans="1:3">
      <c r="A2732" t="s">
        <v>2732</v>
      </c>
      <c r="B2732">
        <v>4</v>
      </c>
      <c r="C2732">
        <v>3</v>
      </c>
    </row>
    <row r="2733" spans="1:3">
      <c r="A2733" t="s">
        <v>2733</v>
      </c>
      <c r="B2733">
        <v>5</v>
      </c>
      <c r="C2733">
        <v>4</v>
      </c>
    </row>
    <row r="2734" spans="1:3">
      <c r="A2734" t="s">
        <v>2734</v>
      </c>
      <c r="B2734">
        <v>5</v>
      </c>
      <c r="C2734">
        <v>4</v>
      </c>
    </row>
    <row r="2735" spans="1:3">
      <c r="A2735" t="s">
        <v>2735</v>
      </c>
      <c r="B2735">
        <v>8</v>
      </c>
      <c r="C2735">
        <v>5</v>
      </c>
    </row>
    <row r="2736" spans="1:3">
      <c r="A2736" t="s">
        <v>2736</v>
      </c>
      <c r="B2736">
        <v>4</v>
      </c>
      <c r="C2736">
        <v>4</v>
      </c>
    </row>
    <row r="2737" spans="1:3">
      <c r="A2737" t="s">
        <v>2737</v>
      </c>
      <c r="B2737">
        <v>9</v>
      </c>
      <c r="C2737">
        <v>6</v>
      </c>
    </row>
    <row r="2738" spans="1:3">
      <c r="A2738" t="s">
        <v>2738</v>
      </c>
      <c r="B2738">
        <v>11</v>
      </c>
      <c r="C2738">
        <v>7</v>
      </c>
    </row>
    <row r="2739" spans="1:3">
      <c r="A2739" t="s">
        <v>2739</v>
      </c>
      <c r="B2739">
        <v>9</v>
      </c>
      <c r="C2739">
        <v>8</v>
      </c>
    </row>
    <row r="2740" spans="1:3">
      <c r="A2740" t="s">
        <v>2740</v>
      </c>
      <c r="B2740">
        <v>5</v>
      </c>
      <c r="C2740">
        <v>4</v>
      </c>
    </row>
    <row r="2741" spans="1:3">
      <c r="A2741" t="s">
        <v>2741</v>
      </c>
      <c r="B2741">
        <v>4</v>
      </c>
      <c r="C2741">
        <v>3</v>
      </c>
    </row>
    <row r="2742" spans="1:3">
      <c r="A2742" t="s">
        <v>2742</v>
      </c>
      <c r="B2742">
        <v>6</v>
      </c>
      <c r="C2742">
        <v>4</v>
      </c>
    </row>
    <row r="2743" spans="1:3">
      <c r="A2743" t="s">
        <v>2743</v>
      </c>
      <c r="B2743">
        <v>3</v>
      </c>
      <c r="C2743">
        <v>3</v>
      </c>
    </row>
    <row r="2744" spans="1:3">
      <c r="A2744" t="s">
        <v>2744</v>
      </c>
      <c r="B2744">
        <v>6</v>
      </c>
      <c r="C2744">
        <v>4</v>
      </c>
    </row>
    <row r="2745" spans="1:3">
      <c r="A2745" t="s">
        <v>2745</v>
      </c>
      <c r="B2745">
        <v>2</v>
      </c>
      <c r="C2745">
        <v>2</v>
      </c>
    </row>
    <row r="2746" spans="1:3">
      <c r="A2746" t="s">
        <v>2746</v>
      </c>
      <c r="B2746">
        <v>3</v>
      </c>
      <c r="C2746">
        <v>3</v>
      </c>
    </row>
    <row r="2747" spans="1:3">
      <c r="A2747" t="s">
        <v>2747</v>
      </c>
      <c r="B2747">
        <v>8</v>
      </c>
      <c r="C2747">
        <v>6</v>
      </c>
    </row>
    <row r="2748" spans="1:3">
      <c r="A2748" t="s">
        <v>2748</v>
      </c>
      <c r="B2748">
        <v>3</v>
      </c>
      <c r="C2748">
        <v>3</v>
      </c>
    </row>
    <row r="2749" spans="1:3">
      <c r="A2749" t="s">
        <v>2749</v>
      </c>
      <c r="B2749">
        <v>5</v>
      </c>
      <c r="C2749">
        <v>5</v>
      </c>
    </row>
    <row r="2750" spans="1:3">
      <c r="A2750" t="s">
        <v>2750</v>
      </c>
      <c r="B2750">
        <v>5</v>
      </c>
      <c r="C2750">
        <v>3</v>
      </c>
    </row>
    <row r="2751" spans="1:3">
      <c r="A2751" t="s">
        <v>2751</v>
      </c>
      <c r="B2751">
        <v>2</v>
      </c>
      <c r="C2751">
        <v>2</v>
      </c>
    </row>
    <row r="2752" spans="1:3">
      <c r="A2752" t="s">
        <v>2752</v>
      </c>
      <c r="B2752">
        <v>0</v>
      </c>
      <c r="C2752">
        <v>0</v>
      </c>
    </row>
    <row r="2753" spans="1:3">
      <c r="A2753" t="s">
        <v>2753</v>
      </c>
      <c r="B2753">
        <v>4</v>
      </c>
      <c r="C2753">
        <v>3</v>
      </c>
    </row>
    <row r="2754" spans="1:3">
      <c r="A2754" t="s">
        <v>2754</v>
      </c>
      <c r="B2754">
        <v>2</v>
      </c>
      <c r="C2754">
        <v>2</v>
      </c>
    </row>
    <row r="2755" spans="1:3">
      <c r="A2755" t="s">
        <v>2755</v>
      </c>
      <c r="B2755">
        <v>7</v>
      </c>
      <c r="C2755">
        <v>7</v>
      </c>
    </row>
    <row r="2756" spans="1:3">
      <c r="A2756" t="s">
        <v>2756</v>
      </c>
      <c r="B2756">
        <v>2</v>
      </c>
      <c r="C2756">
        <v>2</v>
      </c>
    </row>
    <row r="2757" spans="1:3">
      <c r="A2757" t="s">
        <v>2757</v>
      </c>
      <c r="B2757">
        <v>9</v>
      </c>
      <c r="C2757">
        <v>8</v>
      </c>
    </row>
    <row r="2758" spans="1:3">
      <c r="A2758" t="s">
        <v>2758</v>
      </c>
      <c r="B2758">
        <v>7</v>
      </c>
      <c r="C2758">
        <v>5</v>
      </c>
    </row>
    <row r="2759" spans="1:3">
      <c r="A2759" t="s">
        <v>2759</v>
      </c>
      <c r="B2759">
        <v>2</v>
      </c>
      <c r="C2759">
        <v>2</v>
      </c>
    </row>
    <row r="2760" spans="1:3">
      <c r="A2760" t="s">
        <v>2760</v>
      </c>
      <c r="B2760">
        <v>7</v>
      </c>
      <c r="C2760">
        <v>4</v>
      </c>
    </row>
    <row r="2761" spans="1:3">
      <c r="A2761" t="s">
        <v>2761</v>
      </c>
      <c r="B2761">
        <v>3</v>
      </c>
      <c r="C2761">
        <v>3</v>
      </c>
    </row>
    <row r="2762" spans="1:3">
      <c r="A2762" t="s">
        <v>2762</v>
      </c>
      <c r="B2762">
        <v>3</v>
      </c>
      <c r="C2762">
        <v>3</v>
      </c>
    </row>
    <row r="2763" spans="1:3">
      <c r="A2763" t="s">
        <v>2763</v>
      </c>
      <c r="B2763">
        <v>7</v>
      </c>
      <c r="C2763">
        <v>6</v>
      </c>
    </row>
    <row r="2764" spans="1:3">
      <c r="A2764" t="s">
        <v>2764</v>
      </c>
      <c r="B2764">
        <v>5</v>
      </c>
      <c r="C2764">
        <v>5</v>
      </c>
    </row>
    <row r="2765" spans="1:3">
      <c r="A2765" t="s">
        <v>2765</v>
      </c>
      <c r="B2765">
        <v>3</v>
      </c>
      <c r="C2765">
        <v>3</v>
      </c>
    </row>
    <row r="2766" spans="1:3">
      <c r="A2766" t="s">
        <v>2766</v>
      </c>
      <c r="B2766">
        <v>0</v>
      </c>
      <c r="C2766">
        <v>0</v>
      </c>
    </row>
    <row r="2767" spans="1:3">
      <c r="A2767" t="s">
        <v>2767</v>
      </c>
      <c r="B2767">
        <v>6</v>
      </c>
      <c r="C2767">
        <v>4</v>
      </c>
    </row>
    <row r="2768" spans="1:3">
      <c r="A2768" t="s">
        <v>2768</v>
      </c>
      <c r="B2768">
        <v>5</v>
      </c>
      <c r="C2768">
        <v>4</v>
      </c>
    </row>
    <row r="2769" spans="1:3">
      <c r="A2769" t="s">
        <v>2769</v>
      </c>
      <c r="B2769">
        <v>5</v>
      </c>
      <c r="C2769">
        <v>3</v>
      </c>
    </row>
    <row r="2770" spans="1:3">
      <c r="A2770" t="s">
        <v>2770</v>
      </c>
      <c r="B2770">
        <v>3</v>
      </c>
      <c r="C2770">
        <v>2</v>
      </c>
    </row>
    <row r="2771" spans="1:3">
      <c r="A2771" t="s">
        <v>2771</v>
      </c>
      <c r="B2771">
        <v>2</v>
      </c>
      <c r="C2771">
        <v>2</v>
      </c>
    </row>
    <row r="2772" spans="1:3">
      <c r="A2772" t="s">
        <v>2772</v>
      </c>
      <c r="B2772">
        <v>3</v>
      </c>
      <c r="C2772">
        <v>3</v>
      </c>
    </row>
    <row r="2773" spans="1:3">
      <c r="A2773" t="s">
        <v>2773</v>
      </c>
      <c r="B2773">
        <v>9</v>
      </c>
      <c r="C2773">
        <v>6</v>
      </c>
    </row>
    <row r="2774" spans="1:3">
      <c r="A2774" t="s">
        <v>2774</v>
      </c>
      <c r="B2774">
        <v>3</v>
      </c>
      <c r="C2774">
        <v>3</v>
      </c>
    </row>
    <row r="2775" spans="1:3">
      <c r="A2775" t="s">
        <v>2775</v>
      </c>
      <c r="B2775">
        <v>3</v>
      </c>
      <c r="C2775">
        <v>3</v>
      </c>
    </row>
    <row r="2776" spans="1:3">
      <c r="A2776" t="s">
        <v>2776</v>
      </c>
      <c r="B2776">
        <v>9</v>
      </c>
      <c r="C2776">
        <v>6</v>
      </c>
    </row>
    <row r="2777" spans="1:3">
      <c r="A2777" t="s">
        <v>2777</v>
      </c>
      <c r="B2777">
        <v>2</v>
      </c>
      <c r="C2777">
        <v>2</v>
      </c>
    </row>
    <row r="2778" spans="1:3">
      <c r="A2778" t="s">
        <v>2778</v>
      </c>
      <c r="B2778">
        <v>7</v>
      </c>
      <c r="C2778">
        <v>4</v>
      </c>
    </row>
    <row r="2779" spans="1:3">
      <c r="A2779" t="s">
        <v>2779</v>
      </c>
      <c r="B2779">
        <v>4</v>
      </c>
      <c r="C2779">
        <v>2</v>
      </c>
    </row>
    <row r="2780" spans="1:3">
      <c r="A2780" t="s">
        <v>2780</v>
      </c>
      <c r="B2780">
        <v>4</v>
      </c>
      <c r="C2780">
        <v>3</v>
      </c>
    </row>
    <row r="2781" spans="1:3">
      <c r="A2781" t="s">
        <v>2781</v>
      </c>
      <c r="B2781">
        <v>3</v>
      </c>
      <c r="C2781">
        <v>3</v>
      </c>
    </row>
    <row r="2782" spans="1:3">
      <c r="A2782" t="s">
        <v>2782</v>
      </c>
      <c r="B2782">
        <v>0</v>
      </c>
      <c r="C2782">
        <v>0</v>
      </c>
    </row>
    <row r="2783" spans="1:3">
      <c r="A2783" t="s">
        <v>2783</v>
      </c>
      <c r="B2783">
        <v>5</v>
      </c>
      <c r="C2783">
        <v>4</v>
      </c>
    </row>
    <row r="2784" spans="1:3">
      <c r="A2784" t="s">
        <v>2784</v>
      </c>
      <c r="B2784">
        <v>3</v>
      </c>
      <c r="C2784">
        <v>3</v>
      </c>
    </row>
    <row r="2785" spans="1:3">
      <c r="A2785" t="s">
        <v>2785</v>
      </c>
      <c r="B2785">
        <v>3</v>
      </c>
      <c r="C2785">
        <v>3</v>
      </c>
    </row>
    <row r="2786" spans="1:3">
      <c r="A2786" t="s">
        <v>2786</v>
      </c>
      <c r="B2786">
        <v>10</v>
      </c>
      <c r="C2786">
        <v>6</v>
      </c>
    </row>
    <row r="2787" spans="1:3">
      <c r="A2787" t="s">
        <v>2787</v>
      </c>
      <c r="B2787">
        <v>3</v>
      </c>
      <c r="C2787">
        <v>3</v>
      </c>
    </row>
    <row r="2788" spans="1:3">
      <c r="A2788" t="s">
        <v>2788</v>
      </c>
      <c r="B2788">
        <v>6</v>
      </c>
      <c r="C2788">
        <v>4</v>
      </c>
    </row>
    <row r="2789" spans="1:3">
      <c r="A2789" t="s">
        <v>2789</v>
      </c>
      <c r="B2789">
        <v>3</v>
      </c>
      <c r="C2789">
        <v>3</v>
      </c>
    </row>
    <row r="2790" spans="1:3">
      <c r="A2790" t="s">
        <v>2790</v>
      </c>
      <c r="B2790">
        <v>5</v>
      </c>
      <c r="C2790">
        <v>3</v>
      </c>
    </row>
    <row r="2791" spans="1:3">
      <c r="A2791" t="s">
        <v>2791</v>
      </c>
      <c r="B2791">
        <v>4</v>
      </c>
      <c r="C2791">
        <v>4</v>
      </c>
    </row>
    <row r="2792" spans="1:3">
      <c r="A2792" t="s">
        <v>2792</v>
      </c>
      <c r="B2792">
        <v>7</v>
      </c>
      <c r="C2792">
        <v>3</v>
      </c>
    </row>
    <row r="2793" spans="1:3">
      <c r="A2793" t="s">
        <v>2793</v>
      </c>
      <c r="B2793">
        <v>2</v>
      </c>
      <c r="C2793">
        <v>2</v>
      </c>
    </row>
    <row r="2794" spans="1:3">
      <c r="A2794" t="s">
        <v>2794</v>
      </c>
      <c r="B2794">
        <v>0</v>
      </c>
      <c r="C2794">
        <v>0</v>
      </c>
    </row>
    <row r="2795" spans="1:3">
      <c r="A2795" t="s">
        <v>2795</v>
      </c>
      <c r="B2795">
        <v>4</v>
      </c>
      <c r="C2795">
        <v>3</v>
      </c>
    </row>
    <row r="2796" spans="1:3">
      <c r="A2796" t="s">
        <v>2796</v>
      </c>
      <c r="B2796">
        <v>4</v>
      </c>
      <c r="C2796">
        <v>3</v>
      </c>
    </row>
    <row r="2797" spans="1:3">
      <c r="A2797" t="s">
        <v>2797</v>
      </c>
      <c r="B2797">
        <v>3</v>
      </c>
      <c r="C2797">
        <v>3</v>
      </c>
    </row>
    <row r="2798" spans="1:3">
      <c r="A2798" t="s">
        <v>2798</v>
      </c>
      <c r="B2798">
        <v>10</v>
      </c>
      <c r="C2798">
        <v>4</v>
      </c>
    </row>
    <row r="2799" spans="1:3">
      <c r="A2799" t="s">
        <v>2799</v>
      </c>
      <c r="B2799">
        <v>14</v>
      </c>
      <c r="C2799">
        <v>8</v>
      </c>
    </row>
    <row r="2800" spans="1:3">
      <c r="A2800" t="s">
        <v>2800</v>
      </c>
      <c r="B2800">
        <v>2</v>
      </c>
      <c r="C2800">
        <v>2</v>
      </c>
    </row>
    <row r="2801" spans="1:3">
      <c r="A2801" t="s">
        <v>2801</v>
      </c>
      <c r="B2801">
        <v>6</v>
      </c>
      <c r="C2801">
        <v>4</v>
      </c>
    </row>
    <row r="2802" spans="1:3">
      <c r="A2802" t="s">
        <v>2802</v>
      </c>
      <c r="B2802">
        <v>3</v>
      </c>
      <c r="C2802">
        <v>3</v>
      </c>
    </row>
    <row r="2803" spans="1:3">
      <c r="A2803" t="s">
        <v>2803</v>
      </c>
      <c r="B2803">
        <v>5</v>
      </c>
      <c r="C2803">
        <v>5</v>
      </c>
    </row>
    <row r="2804" spans="1:3">
      <c r="A2804" t="s">
        <v>2804</v>
      </c>
      <c r="B2804">
        <v>4</v>
      </c>
      <c r="C2804">
        <v>3</v>
      </c>
    </row>
    <row r="2805" spans="1:3">
      <c r="A2805" t="s">
        <v>2805</v>
      </c>
      <c r="B2805">
        <v>6</v>
      </c>
      <c r="C2805">
        <v>4</v>
      </c>
    </row>
    <row r="2806" spans="1:3">
      <c r="A2806" t="s">
        <v>2806</v>
      </c>
      <c r="B2806">
        <v>2</v>
      </c>
      <c r="C2806">
        <v>2</v>
      </c>
    </row>
    <row r="2807" spans="1:3">
      <c r="A2807" t="s">
        <v>2807</v>
      </c>
      <c r="B2807">
        <v>4</v>
      </c>
      <c r="C2807">
        <v>4</v>
      </c>
    </row>
    <row r="2808" spans="1:3">
      <c r="A2808" t="s">
        <v>2808</v>
      </c>
      <c r="B2808">
        <v>7</v>
      </c>
      <c r="C2808">
        <v>5</v>
      </c>
    </row>
    <row r="2809" spans="1:3">
      <c r="A2809" t="s">
        <v>2809</v>
      </c>
      <c r="B2809">
        <v>5</v>
      </c>
      <c r="C2809">
        <v>4</v>
      </c>
    </row>
    <row r="2810" spans="1:3">
      <c r="A2810" t="s">
        <v>2810</v>
      </c>
      <c r="B2810">
        <v>8</v>
      </c>
      <c r="C2810">
        <v>6</v>
      </c>
    </row>
    <row r="2811" spans="1:3">
      <c r="A2811" t="s">
        <v>2811</v>
      </c>
      <c r="B2811">
        <v>5</v>
      </c>
      <c r="C2811">
        <v>3</v>
      </c>
    </row>
    <row r="2812" spans="1:3">
      <c r="A2812" t="s">
        <v>2812</v>
      </c>
      <c r="B2812">
        <v>4</v>
      </c>
      <c r="C2812">
        <v>4</v>
      </c>
    </row>
    <row r="2813" spans="1:3">
      <c r="A2813" t="s">
        <v>2813</v>
      </c>
      <c r="B2813">
        <v>5</v>
      </c>
      <c r="C2813">
        <v>3</v>
      </c>
    </row>
    <row r="2814" spans="1:3">
      <c r="A2814" t="s">
        <v>2814</v>
      </c>
      <c r="B2814">
        <v>3</v>
      </c>
      <c r="C2814">
        <v>3</v>
      </c>
    </row>
    <row r="2815" spans="1:3">
      <c r="A2815" t="s">
        <v>2815</v>
      </c>
      <c r="B2815">
        <v>2</v>
      </c>
      <c r="C2815">
        <v>2</v>
      </c>
    </row>
    <row r="2816" spans="1:3">
      <c r="A2816" t="s">
        <v>2816</v>
      </c>
      <c r="B2816">
        <v>2</v>
      </c>
      <c r="C2816">
        <v>2</v>
      </c>
    </row>
    <row r="2817" spans="1:3">
      <c r="A2817" t="s">
        <v>2817</v>
      </c>
      <c r="B2817">
        <v>3</v>
      </c>
      <c r="C2817">
        <v>3</v>
      </c>
    </row>
    <row r="2818" spans="1:3">
      <c r="A2818" t="s">
        <v>2818</v>
      </c>
      <c r="B2818">
        <v>3</v>
      </c>
      <c r="C2818">
        <v>3</v>
      </c>
    </row>
    <row r="2819" spans="1:3">
      <c r="A2819" t="s">
        <v>2819</v>
      </c>
      <c r="B2819">
        <v>2</v>
      </c>
      <c r="C2819">
        <v>2</v>
      </c>
    </row>
    <row r="2820" spans="1:3">
      <c r="A2820" t="s">
        <v>2820</v>
      </c>
      <c r="B2820">
        <v>12</v>
      </c>
      <c r="C2820">
        <v>7</v>
      </c>
    </row>
    <row r="2821" spans="1:3">
      <c r="A2821" t="s">
        <v>2821</v>
      </c>
      <c r="B2821">
        <v>6</v>
      </c>
      <c r="C2821">
        <v>4</v>
      </c>
    </row>
    <row r="2822" spans="1:3">
      <c r="A2822" t="s">
        <v>2822</v>
      </c>
      <c r="B2822">
        <v>3</v>
      </c>
      <c r="C2822">
        <v>3</v>
      </c>
    </row>
    <row r="2823" spans="1:3">
      <c r="A2823" t="s">
        <v>2823</v>
      </c>
      <c r="B2823">
        <v>6</v>
      </c>
      <c r="C2823">
        <v>6</v>
      </c>
    </row>
    <row r="2824" spans="1:3">
      <c r="A2824" t="s">
        <v>2824</v>
      </c>
      <c r="B2824">
        <v>0</v>
      </c>
      <c r="C2824">
        <v>0</v>
      </c>
    </row>
    <row r="2825" spans="1:3">
      <c r="A2825" t="s">
        <v>2825</v>
      </c>
      <c r="B2825">
        <v>4</v>
      </c>
      <c r="C2825">
        <v>4</v>
      </c>
    </row>
    <row r="2826" spans="1:3">
      <c r="A2826" t="s">
        <v>2826</v>
      </c>
      <c r="B2826">
        <v>5</v>
      </c>
      <c r="C2826">
        <v>3</v>
      </c>
    </row>
    <row r="2827" spans="1:3">
      <c r="A2827" t="s">
        <v>2827</v>
      </c>
      <c r="B2827">
        <v>7</v>
      </c>
      <c r="C2827">
        <v>5</v>
      </c>
    </row>
    <row r="2828" spans="1:3">
      <c r="A2828" t="s">
        <v>2828</v>
      </c>
      <c r="B2828">
        <v>12</v>
      </c>
      <c r="C2828">
        <v>6</v>
      </c>
    </row>
    <row r="2829" spans="1:3">
      <c r="A2829" t="s">
        <v>2829</v>
      </c>
      <c r="B2829">
        <v>0</v>
      </c>
      <c r="C2829">
        <v>0</v>
      </c>
    </row>
    <row r="2830" spans="1:3">
      <c r="A2830" t="s">
        <v>2830</v>
      </c>
      <c r="B2830">
        <v>5</v>
      </c>
      <c r="C2830">
        <v>4</v>
      </c>
    </row>
    <row r="2831" spans="1:3">
      <c r="A2831" t="s">
        <v>2831</v>
      </c>
      <c r="B2831">
        <v>8</v>
      </c>
      <c r="C2831">
        <v>5</v>
      </c>
    </row>
    <row r="2832" spans="1:3">
      <c r="A2832" t="s">
        <v>2832</v>
      </c>
      <c r="B2832">
        <v>9</v>
      </c>
      <c r="C2832">
        <v>5</v>
      </c>
    </row>
    <row r="2833" spans="1:3">
      <c r="A2833" t="s">
        <v>2833</v>
      </c>
      <c r="B2833">
        <v>0</v>
      </c>
      <c r="C2833">
        <v>0</v>
      </c>
    </row>
    <row r="2834" spans="1:3">
      <c r="A2834" t="s">
        <v>2834</v>
      </c>
      <c r="B2834">
        <v>6</v>
      </c>
      <c r="C2834">
        <v>3</v>
      </c>
    </row>
    <row r="2835" spans="1:3">
      <c r="A2835" t="s">
        <v>2835</v>
      </c>
      <c r="B2835">
        <v>0</v>
      </c>
      <c r="C2835">
        <v>0</v>
      </c>
    </row>
    <row r="2836" spans="1:3">
      <c r="A2836" t="s">
        <v>2836</v>
      </c>
      <c r="B2836">
        <v>4</v>
      </c>
      <c r="C2836">
        <v>4</v>
      </c>
    </row>
    <row r="2837" spans="1:3">
      <c r="A2837" t="s">
        <v>2837</v>
      </c>
      <c r="B2837">
        <v>0</v>
      </c>
      <c r="C2837">
        <v>0</v>
      </c>
    </row>
    <row r="2838" spans="1:3">
      <c r="A2838" t="s">
        <v>2838</v>
      </c>
      <c r="B2838">
        <v>3</v>
      </c>
      <c r="C2838">
        <v>3</v>
      </c>
    </row>
    <row r="2839" spans="1:3">
      <c r="A2839" t="s">
        <v>2839</v>
      </c>
      <c r="B2839">
        <v>3</v>
      </c>
      <c r="C2839">
        <v>3</v>
      </c>
    </row>
    <row r="2840" spans="1:3">
      <c r="A2840" t="s">
        <v>2840</v>
      </c>
      <c r="B2840">
        <v>0</v>
      </c>
      <c r="C2840">
        <v>0</v>
      </c>
    </row>
    <row r="2841" spans="1:3">
      <c r="A2841" t="s">
        <v>2841</v>
      </c>
      <c r="B2841">
        <v>0</v>
      </c>
      <c r="C2841">
        <v>0</v>
      </c>
    </row>
    <row r="2842" spans="1:3">
      <c r="A2842" t="s">
        <v>2842</v>
      </c>
      <c r="B2842">
        <v>9</v>
      </c>
      <c r="C2842">
        <v>5</v>
      </c>
    </row>
    <row r="2843" spans="1:3">
      <c r="A2843" t="s">
        <v>2843</v>
      </c>
      <c r="B2843">
        <v>4</v>
      </c>
      <c r="C2843">
        <v>4</v>
      </c>
    </row>
    <row r="2844" spans="1:3">
      <c r="A2844" t="s">
        <v>2844</v>
      </c>
      <c r="B2844">
        <v>6</v>
      </c>
      <c r="C2844">
        <v>3</v>
      </c>
    </row>
    <row r="2845" spans="1:3">
      <c r="A2845" t="s">
        <v>2845</v>
      </c>
      <c r="B2845">
        <v>2</v>
      </c>
      <c r="C2845">
        <v>2</v>
      </c>
    </row>
    <row r="2846" spans="1:3">
      <c r="A2846" t="s">
        <v>2846</v>
      </c>
      <c r="B2846">
        <v>3</v>
      </c>
      <c r="C2846">
        <v>3</v>
      </c>
    </row>
    <row r="2847" spans="1:3">
      <c r="A2847" t="s">
        <v>2847</v>
      </c>
      <c r="B2847">
        <v>3</v>
      </c>
      <c r="C2847">
        <v>3</v>
      </c>
    </row>
    <row r="2848" spans="1:3">
      <c r="A2848" t="s">
        <v>2848</v>
      </c>
      <c r="B2848">
        <v>12</v>
      </c>
      <c r="C2848">
        <v>7</v>
      </c>
    </row>
    <row r="2849" spans="1:3">
      <c r="A2849" t="s">
        <v>2849</v>
      </c>
      <c r="B2849">
        <v>4</v>
      </c>
      <c r="C2849">
        <v>3</v>
      </c>
    </row>
    <row r="2850" spans="1:3">
      <c r="A2850" t="s">
        <v>2850</v>
      </c>
      <c r="B2850">
        <v>6</v>
      </c>
      <c r="C2850">
        <v>4</v>
      </c>
    </row>
    <row r="2851" spans="1:3">
      <c r="A2851" t="s">
        <v>2851</v>
      </c>
      <c r="B2851">
        <v>3</v>
      </c>
      <c r="C2851">
        <v>3</v>
      </c>
    </row>
    <row r="2852" spans="1:3">
      <c r="A2852" t="s">
        <v>2852</v>
      </c>
      <c r="B2852">
        <v>0</v>
      </c>
      <c r="C2852">
        <v>0</v>
      </c>
    </row>
    <row r="2853" spans="1:3">
      <c r="A2853" t="s">
        <v>2853</v>
      </c>
      <c r="B2853">
        <v>2</v>
      </c>
      <c r="C2853">
        <v>2</v>
      </c>
    </row>
    <row r="2854" spans="1:3">
      <c r="A2854" t="s">
        <v>2854</v>
      </c>
      <c r="B2854">
        <v>5</v>
      </c>
      <c r="C2854">
        <v>4</v>
      </c>
    </row>
    <row r="2855" spans="1:3">
      <c r="A2855" t="s">
        <v>2855</v>
      </c>
      <c r="B2855">
        <v>9</v>
      </c>
      <c r="C2855">
        <v>5</v>
      </c>
    </row>
    <row r="2856" spans="1:3">
      <c r="A2856" t="s">
        <v>2856</v>
      </c>
      <c r="B2856">
        <v>2</v>
      </c>
      <c r="C2856">
        <v>2</v>
      </c>
    </row>
    <row r="2857" spans="1:3">
      <c r="A2857" t="s">
        <v>2857</v>
      </c>
      <c r="B2857">
        <v>2</v>
      </c>
      <c r="C2857">
        <v>2</v>
      </c>
    </row>
    <row r="2858" spans="1:3">
      <c r="A2858" t="s">
        <v>2858</v>
      </c>
      <c r="B2858">
        <v>10</v>
      </c>
      <c r="C2858">
        <v>5</v>
      </c>
    </row>
    <row r="2859" spans="1:3">
      <c r="A2859" t="s">
        <v>2859</v>
      </c>
      <c r="B2859">
        <v>2</v>
      </c>
      <c r="C2859">
        <v>2</v>
      </c>
    </row>
    <row r="2860" spans="1:3">
      <c r="A2860" t="s">
        <v>2860</v>
      </c>
      <c r="B2860">
        <v>3</v>
      </c>
      <c r="C2860">
        <v>3</v>
      </c>
    </row>
    <row r="2861" spans="1:3">
      <c r="A2861" t="s">
        <v>2861</v>
      </c>
      <c r="B2861">
        <v>2</v>
      </c>
      <c r="C2861">
        <v>2</v>
      </c>
    </row>
    <row r="2862" spans="1:3">
      <c r="A2862" t="s">
        <v>2862</v>
      </c>
      <c r="B2862">
        <v>9</v>
      </c>
      <c r="C2862">
        <v>6</v>
      </c>
    </row>
    <row r="2863" spans="1:3">
      <c r="A2863" t="s">
        <v>2863</v>
      </c>
      <c r="B2863">
        <v>6</v>
      </c>
      <c r="C2863">
        <v>3</v>
      </c>
    </row>
    <row r="2864" spans="1:3">
      <c r="A2864" t="s">
        <v>2864</v>
      </c>
      <c r="B2864">
        <v>2</v>
      </c>
      <c r="C2864">
        <v>2</v>
      </c>
    </row>
    <row r="2865" spans="1:3">
      <c r="A2865" t="s">
        <v>2865</v>
      </c>
      <c r="B2865">
        <v>4</v>
      </c>
      <c r="C2865">
        <v>4</v>
      </c>
    </row>
    <row r="2866" spans="1:3">
      <c r="A2866" t="s">
        <v>2866</v>
      </c>
      <c r="B2866">
        <v>9</v>
      </c>
      <c r="C2866">
        <v>5</v>
      </c>
    </row>
    <row r="2867" spans="1:3">
      <c r="A2867" t="s">
        <v>2867</v>
      </c>
      <c r="B2867">
        <v>5</v>
      </c>
      <c r="C2867">
        <v>5</v>
      </c>
    </row>
    <row r="2868" spans="1:3">
      <c r="A2868" t="s">
        <v>2868</v>
      </c>
      <c r="B2868">
        <v>0</v>
      </c>
      <c r="C2868">
        <v>0</v>
      </c>
    </row>
    <row r="2869" spans="1:3">
      <c r="A2869" t="s">
        <v>2869</v>
      </c>
      <c r="B2869">
        <v>0</v>
      </c>
      <c r="C2869">
        <v>0</v>
      </c>
    </row>
    <row r="2870" spans="1:3">
      <c r="A2870" t="s">
        <v>2870</v>
      </c>
      <c r="B2870">
        <v>2</v>
      </c>
      <c r="C2870">
        <v>2</v>
      </c>
    </row>
    <row r="2871" spans="1:3">
      <c r="A2871" t="s">
        <v>2871</v>
      </c>
      <c r="B2871">
        <v>0</v>
      </c>
      <c r="C2871">
        <v>0</v>
      </c>
    </row>
    <row r="2872" spans="1:3">
      <c r="A2872" t="s">
        <v>2872</v>
      </c>
      <c r="B2872">
        <v>6</v>
      </c>
      <c r="C2872">
        <v>5</v>
      </c>
    </row>
    <row r="2873" spans="1:3">
      <c r="A2873" t="s">
        <v>2873</v>
      </c>
      <c r="B2873">
        <v>6</v>
      </c>
      <c r="C2873">
        <v>3</v>
      </c>
    </row>
    <row r="2874" spans="1:3">
      <c r="A2874" t="s">
        <v>2874</v>
      </c>
      <c r="B2874">
        <v>6</v>
      </c>
      <c r="C2874">
        <v>5</v>
      </c>
    </row>
    <row r="2875" spans="1:3">
      <c r="A2875" t="s">
        <v>2875</v>
      </c>
      <c r="B2875">
        <v>8</v>
      </c>
      <c r="C2875">
        <v>6</v>
      </c>
    </row>
    <row r="2876" spans="1:3">
      <c r="A2876" t="s">
        <v>2876</v>
      </c>
      <c r="B2876">
        <v>6</v>
      </c>
      <c r="C2876">
        <v>4</v>
      </c>
    </row>
    <row r="2877" spans="1:3">
      <c r="A2877" t="s">
        <v>2877</v>
      </c>
      <c r="B2877">
        <v>2</v>
      </c>
      <c r="C2877">
        <v>2</v>
      </c>
    </row>
    <row r="2878" spans="1:3">
      <c r="A2878" t="s">
        <v>2878</v>
      </c>
      <c r="B2878">
        <v>6</v>
      </c>
      <c r="C2878">
        <v>4</v>
      </c>
    </row>
    <row r="2879" spans="1:3">
      <c r="A2879" t="s">
        <v>2879</v>
      </c>
      <c r="B2879">
        <v>3</v>
      </c>
      <c r="C2879">
        <v>3</v>
      </c>
    </row>
    <row r="2880" spans="1:3">
      <c r="A2880" t="s">
        <v>2880</v>
      </c>
      <c r="B2880">
        <v>9</v>
      </c>
      <c r="C2880">
        <v>3</v>
      </c>
    </row>
    <row r="2881" spans="1:3">
      <c r="A2881" t="s">
        <v>2881</v>
      </c>
      <c r="B2881">
        <v>3</v>
      </c>
      <c r="C2881">
        <v>3</v>
      </c>
    </row>
    <row r="2882" spans="1:3">
      <c r="A2882" t="s">
        <v>2882</v>
      </c>
      <c r="B2882">
        <v>3</v>
      </c>
      <c r="C2882">
        <v>3</v>
      </c>
    </row>
    <row r="2883" spans="1:3">
      <c r="A2883" t="s">
        <v>2883</v>
      </c>
      <c r="B2883">
        <v>9</v>
      </c>
      <c r="C2883">
        <v>5</v>
      </c>
    </row>
    <row r="2884" spans="1:3">
      <c r="A2884" t="s">
        <v>2884</v>
      </c>
      <c r="B2884">
        <v>4</v>
      </c>
      <c r="C2884">
        <v>4</v>
      </c>
    </row>
    <row r="2885" spans="1:3">
      <c r="A2885" t="s">
        <v>2885</v>
      </c>
      <c r="B2885">
        <v>2</v>
      </c>
      <c r="C2885">
        <v>2</v>
      </c>
    </row>
    <row r="2886" spans="1:3">
      <c r="A2886" t="s">
        <v>2886</v>
      </c>
      <c r="B2886">
        <v>0</v>
      </c>
      <c r="C2886">
        <v>0</v>
      </c>
    </row>
    <row r="2887" spans="1:3">
      <c r="A2887" t="s">
        <v>2887</v>
      </c>
      <c r="B2887">
        <v>3</v>
      </c>
      <c r="C2887">
        <v>3</v>
      </c>
    </row>
    <row r="2888" spans="1:3">
      <c r="A2888" t="s">
        <v>2888</v>
      </c>
      <c r="B2888">
        <v>0</v>
      </c>
      <c r="C2888">
        <v>0</v>
      </c>
    </row>
    <row r="2889" spans="1:3">
      <c r="A2889" t="s">
        <v>2889</v>
      </c>
      <c r="B2889">
        <v>0</v>
      </c>
      <c r="C2889">
        <v>0</v>
      </c>
    </row>
    <row r="2890" spans="1:3">
      <c r="A2890" t="s">
        <v>2890</v>
      </c>
      <c r="B2890">
        <v>2</v>
      </c>
      <c r="C2890">
        <v>2</v>
      </c>
    </row>
    <row r="2891" spans="1:3">
      <c r="A2891" t="s">
        <v>2891</v>
      </c>
      <c r="B2891">
        <v>5</v>
      </c>
      <c r="C2891">
        <v>3</v>
      </c>
    </row>
    <row r="2892" spans="1:3">
      <c r="A2892" t="s">
        <v>2892</v>
      </c>
      <c r="B2892">
        <v>6</v>
      </c>
      <c r="C2892">
        <v>4</v>
      </c>
    </row>
    <row r="2893" spans="1:3">
      <c r="A2893" t="s">
        <v>2893</v>
      </c>
      <c r="B2893">
        <v>0</v>
      </c>
      <c r="C2893">
        <v>0</v>
      </c>
    </row>
    <row r="2894" spans="1:3">
      <c r="A2894" t="s">
        <v>2894</v>
      </c>
      <c r="B2894">
        <v>2</v>
      </c>
      <c r="C2894">
        <v>2</v>
      </c>
    </row>
    <row r="2895" spans="1:3">
      <c r="A2895" t="s">
        <v>2895</v>
      </c>
      <c r="B2895">
        <v>3</v>
      </c>
      <c r="C2895">
        <v>3</v>
      </c>
    </row>
    <row r="2896" spans="1:3">
      <c r="A2896" t="s">
        <v>2896</v>
      </c>
      <c r="B2896">
        <v>2</v>
      </c>
      <c r="C2896">
        <v>2</v>
      </c>
    </row>
    <row r="2897" spans="1:3">
      <c r="A2897" t="s">
        <v>2897</v>
      </c>
      <c r="B2897">
        <v>2</v>
      </c>
      <c r="C2897">
        <v>2</v>
      </c>
    </row>
    <row r="2898" spans="1:3">
      <c r="A2898" t="s">
        <v>2898</v>
      </c>
      <c r="B2898">
        <v>5</v>
      </c>
      <c r="C2898">
        <v>3</v>
      </c>
    </row>
    <row r="2899" spans="1:3">
      <c r="A2899" t="s">
        <v>2899</v>
      </c>
      <c r="B2899">
        <v>0</v>
      </c>
      <c r="C2899">
        <v>0</v>
      </c>
    </row>
    <row r="2900" spans="1:3">
      <c r="A2900" t="s">
        <v>2900</v>
      </c>
      <c r="B2900">
        <v>3</v>
      </c>
      <c r="C2900">
        <v>3</v>
      </c>
    </row>
    <row r="2901" spans="1:3">
      <c r="A2901" t="s">
        <v>2901</v>
      </c>
      <c r="B2901">
        <v>12</v>
      </c>
      <c r="C2901">
        <v>7</v>
      </c>
    </row>
    <row r="2902" spans="1:3">
      <c r="A2902" t="s">
        <v>2902</v>
      </c>
      <c r="B2902">
        <v>13</v>
      </c>
      <c r="C2902">
        <v>7</v>
      </c>
    </row>
    <row r="2903" spans="1:3">
      <c r="A2903" t="s">
        <v>2903</v>
      </c>
      <c r="B2903">
        <v>3</v>
      </c>
      <c r="C2903">
        <v>3</v>
      </c>
    </row>
    <row r="2904" spans="1:3">
      <c r="A2904" t="s">
        <v>2904</v>
      </c>
      <c r="B2904">
        <v>3</v>
      </c>
      <c r="C2904">
        <v>3</v>
      </c>
    </row>
    <row r="2905" spans="1:3">
      <c r="A2905" t="s">
        <v>2905</v>
      </c>
      <c r="B2905">
        <v>4</v>
      </c>
      <c r="C2905">
        <v>3</v>
      </c>
    </row>
    <row r="2906" spans="1:3">
      <c r="A2906" t="s">
        <v>2906</v>
      </c>
      <c r="B2906">
        <v>4</v>
      </c>
      <c r="C2906">
        <v>4</v>
      </c>
    </row>
    <row r="2907" spans="1:3">
      <c r="A2907" t="s">
        <v>2907</v>
      </c>
      <c r="B2907">
        <v>0</v>
      </c>
      <c r="C2907">
        <v>0</v>
      </c>
    </row>
    <row r="2908" spans="1:3">
      <c r="A2908" t="s">
        <v>2908</v>
      </c>
      <c r="B2908">
        <v>4</v>
      </c>
      <c r="C2908">
        <v>4</v>
      </c>
    </row>
    <row r="2909" spans="1:3">
      <c r="A2909" t="s">
        <v>2909</v>
      </c>
      <c r="B2909">
        <v>3</v>
      </c>
      <c r="C2909">
        <v>3</v>
      </c>
    </row>
    <row r="2910" spans="1:3">
      <c r="A2910" t="s">
        <v>2910</v>
      </c>
      <c r="B2910">
        <v>3</v>
      </c>
      <c r="C2910">
        <v>3</v>
      </c>
    </row>
    <row r="2911" spans="1:3">
      <c r="A2911" t="s">
        <v>2911</v>
      </c>
      <c r="B2911">
        <v>6</v>
      </c>
      <c r="C2911">
        <v>6</v>
      </c>
    </row>
    <row r="2912" spans="1:3">
      <c r="A2912" t="s">
        <v>2912</v>
      </c>
      <c r="B2912">
        <v>3</v>
      </c>
      <c r="C2912">
        <v>3</v>
      </c>
    </row>
    <row r="2913" spans="1:3">
      <c r="A2913" t="s">
        <v>2913</v>
      </c>
      <c r="B2913">
        <v>5</v>
      </c>
      <c r="C2913">
        <v>4</v>
      </c>
    </row>
    <row r="2914" spans="1:3">
      <c r="A2914" t="s">
        <v>2914</v>
      </c>
      <c r="B2914">
        <v>6</v>
      </c>
      <c r="C2914">
        <v>6</v>
      </c>
    </row>
    <row r="2915" spans="1:3">
      <c r="A2915" t="s">
        <v>2915</v>
      </c>
      <c r="B2915">
        <v>6</v>
      </c>
      <c r="C2915">
        <v>3</v>
      </c>
    </row>
    <row r="2916" spans="1:3">
      <c r="A2916" t="s">
        <v>2916</v>
      </c>
      <c r="B2916">
        <v>7</v>
      </c>
      <c r="C2916">
        <v>5</v>
      </c>
    </row>
    <row r="2917" spans="1:3">
      <c r="A2917" t="s">
        <v>2917</v>
      </c>
      <c r="B2917">
        <v>3</v>
      </c>
      <c r="C2917">
        <v>3</v>
      </c>
    </row>
    <row r="2918" spans="1:3">
      <c r="A2918" t="s">
        <v>2918</v>
      </c>
      <c r="B2918">
        <v>8</v>
      </c>
      <c r="C2918">
        <v>5</v>
      </c>
    </row>
    <row r="2919" spans="1:3">
      <c r="A2919" t="s">
        <v>2919</v>
      </c>
      <c r="B2919">
        <v>2</v>
      </c>
      <c r="C2919">
        <v>2</v>
      </c>
    </row>
    <row r="2920" spans="1:3">
      <c r="A2920" t="s">
        <v>2920</v>
      </c>
      <c r="B2920">
        <v>5</v>
      </c>
      <c r="C2920">
        <v>3</v>
      </c>
    </row>
    <row r="2921" spans="1:3">
      <c r="A2921" t="s">
        <v>2921</v>
      </c>
      <c r="B2921">
        <v>2</v>
      </c>
      <c r="C2921">
        <v>2</v>
      </c>
    </row>
    <row r="2922" spans="1:3">
      <c r="A2922" t="s">
        <v>2922</v>
      </c>
      <c r="B2922">
        <v>16</v>
      </c>
      <c r="C2922">
        <v>8</v>
      </c>
    </row>
    <row r="2923" spans="1:3">
      <c r="A2923" t="s">
        <v>2923</v>
      </c>
      <c r="B2923">
        <v>9</v>
      </c>
      <c r="C2923">
        <v>8</v>
      </c>
    </row>
    <row r="2924" spans="1:3">
      <c r="A2924" t="s">
        <v>2924</v>
      </c>
      <c r="B2924">
        <v>6</v>
      </c>
      <c r="C2924">
        <v>5</v>
      </c>
    </row>
    <row r="2925" spans="1:3">
      <c r="A2925" t="s">
        <v>2925</v>
      </c>
      <c r="B2925">
        <v>3</v>
      </c>
      <c r="C2925">
        <v>3</v>
      </c>
    </row>
    <row r="2926" spans="1:3">
      <c r="A2926" t="s">
        <v>2926</v>
      </c>
      <c r="B2926">
        <v>7</v>
      </c>
      <c r="C2926">
        <v>5</v>
      </c>
    </row>
    <row r="2927" spans="1:3">
      <c r="A2927" t="s">
        <v>2927</v>
      </c>
      <c r="B2927">
        <v>8</v>
      </c>
      <c r="C2927">
        <v>5</v>
      </c>
    </row>
    <row r="2928" spans="1:3">
      <c r="A2928" t="s">
        <v>2928</v>
      </c>
      <c r="B2928">
        <v>11</v>
      </c>
      <c r="C2928">
        <v>7</v>
      </c>
    </row>
    <row r="2929" spans="1:3">
      <c r="A2929" t="s">
        <v>2929</v>
      </c>
      <c r="B2929">
        <v>6</v>
      </c>
      <c r="C2929">
        <v>3</v>
      </c>
    </row>
    <row r="2930" spans="1:3">
      <c r="A2930" t="s">
        <v>2930</v>
      </c>
      <c r="B2930">
        <v>5</v>
      </c>
      <c r="C2930">
        <v>5</v>
      </c>
    </row>
    <row r="2931" spans="1:3">
      <c r="A2931" t="s">
        <v>2931</v>
      </c>
      <c r="B2931">
        <v>2</v>
      </c>
      <c r="C2931">
        <v>2</v>
      </c>
    </row>
    <row r="2932" spans="1:3">
      <c r="A2932" t="s">
        <v>2932</v>
      </c>
      <c r="B2932">
        <v>4</v>
      </c>
      <c r="C2932">
        <v>3</v>
      </c>
    </row>
    <row r="2933" spans="1:3">
      <c r="A2933" t="s">
        <v>2933</v>
      </c>
      <c r="B2933">
        <v>0</v>
      </c>
      <c r="C2933">
        <v>0</v>
      </c>
    </row>
    <row r="2934" spans="1:3">
      <c r="A2934" t="s">
        <v>2934</v>
      </c>
      <c r="B2934">
        <v>7</v>
      </c>
      <c r="C2934">
        <v>6</v>
      </c>
    </row>
    <row r="2935" spans="1:3">
      <c r="A2935" t="s">
        <v>2935</v>
      </c>
      <c r="B2935">
        <v>4</v>
      </c>
      <c r="C2935">
        <v>3</v>
      </c>
    </row>
    <row r="2936" spans="1:3">
      <c r="A2936" t="s">
        <v>2936</v>
      </c>
      <c r="B2936">
        <v>3</v>
      </c>
      <c r="C2936">
        <v>3</v>
      </c>
    </row>
    <row r="2937" spans="1:3">
      <c r="A2937" t="s">
        <v>2937</v>
      </c>
      <c r="B2937">
        <v>5</v>
      </c>
      <c r="C2937">
        <v>3</v>
      </c>
    </row>
    <row r="2938" spans="1:3">
      <c r="A2938" t="s">
        <v>2938</v>
      </c>
      <c r="B2938">
        <v>0</v>
      </c>
      <c r="C2938">
        <v>0</v>
      </c>
    </row>
    <row r="2939" spans="1:3">
      <c r="A2939" t="s">
        <v>2939</v>
      </c>
      <c r="B2939">
        <v>9</v>
      </c>
      <c r="C2939">
        <v>5</v>
      </c>
    </row>
    <row r="2940" spans="1:3">
      <c r="A2940" t="s">
        <v>2940</v>
      </c>
      <c r="B2940">
        <v>4</v>
      </c>
      <c r="C2940">
        <v>3</v>
      </c>
    </row>
    <row r="2941" spans="1:3">
      <c r="A2941" t="s">
        <v>2941</v>
      </c>
      <c r="B2941">
        <v>6</v>
      </c>
      <c r="C2941">
        <v>5</v>
      </c>
    </row>
    <row r="2942" spans="1:3">
      <c r="A2942" t="s">
        <v>2942</v>
      </c>
      <c r="B2942">
        <v>0</v>
      </c>
      <c r="C2942">
        <v>0</v>
      </c>
    </row>
    <row r="2943" spans="1:3">
      <c r="A2943" t="s">
        <v>2943</v>
      </c>
      <c r="B2943">
        <v>4</v>
      </c>
      <c r="C2943">
        <v>4</v>
      </c>
    </row>
    <row r="2944" spans="1:3">
      <c r="A2944" t="s">
        <v>2944</v>
      </c>
      <c r="B2944">
        <v>4</v>
      </c>
      <c r="C2944">
        <v>3</v>
      </c>
    </row>
    <row r="2945" spans="1:3">
      <c r="A2945" t="s">
        <v>2945</v>
      </c>
      <c r="B2945">
        <v>3</v>
      </c>
      <c r="C2945">
        <v>3</v>
      </c>
    </row>
    <row r="2946" spans="1:3">
      <c r="A2946" t="s">
        <v>2946</v>
      </c>
      <c r="B2946">
        <v>5</v>
      </c>
      <c r="C2946">
        <v>5</v>
      </c>
    </row>
    <row r="2947" spans="1:3">
      <c r="A2947" t="s">
        <v>2947</v>
      </c>
      <c r="B2947">
        <v>10</v>
      </c>
      <c r="C2947">
        <v>6</v>
      </c>
    </row>
    <row r="2948" spans="1:3">
      <c r="A2948" t="s">
        <v>2948</v>
      </c>
      <c r="B2948">
        <v>6</v>
      </c>
      <c r="C2948">
        <v>5</v>
      </c>
    </row>
    <row r="2949" spans="1:3">
      <c r="A2949" t="s">
        <v>2949</v>
      </c>
      <c r="B2949">
        <v>3</v>
      </c>
      <c r="C2949">
        <v>3</v>
      </c>
    </row>
    <row r="2950" spans="1:3">
      <c r="A2950" t="s">
        <v>2950</v>
      </c>
      <c r="B2950">
        <v>0</v>
      </c>
      <c r="C2950">
        <v>0</v>
      </c>
    </row>
    <row r="2951" spans="1:3">
      <c r="A2951" t="s">
        <v>2951</v>
      </c>
      <c r="B2951">
        <v>4</v>
      </c>
      <c r="C2951">
        <v>4</v>
      </c>
    </row>
    <row r="2952" spans="1:3">
      <c r="A2952" t="s">
        <v>2952</v>
      </c>
      <c r="B2952">
        <v>9</v>
      </c>
      <c r="C2952">
        <v>5</v>
      </c>
    </row>
    <row r="2953" spans="1:3">
      <c r="A2953" t="s">
        <v>2953</v>
      </c>
      <c r="B2953">
        <v>5</v>
      </c>
      <c r="C2953">
        <v>5</v>
      </c>
    </row>
    <row r="2954" spans="1:3">
      <c r="A2954" t="s">
        <v>2954</v>
      </c>
      <c r="B2954">
        <v>12</v>
      </c>
      <c r="C2954">
        <v>6</v>
      </c>
    </row>
    <row r="2955" spans="1:3">
      <c r="A2955" t="s">
        <v>2955</v>
      </c>
      <c r="B2955">
        <v>3</v>
      </c>
      <c r="C2955">
        <v>3</v>
      </c>
    </row>
    <row r="2956" spans="1:3">
      <c r="A2956" t="s">
        <v>2956</v>
      </c>
      <c r="B2956">
        <v>4</v>
      </c>
      <c r="C2956">
        <v>4</v>
      </c>
    </row>
    <row r="2957" spans="1:3">
      <c r="A2957" t="s">
        <v>2957</v>
      </c>
      <c r="B2957">
        <v>6</v>
      </c>
      <c r="C2957">
        <v>5</v>
      </c>
    </row>
    <row r="2958" spans="1:3">
      <c r="A2958" t="s">
        <v>2958</v>
      </c>
      <c r="B2958">
        <v>8</v>
      </c>
      <c r="C2958">
        <v>6</v>
      </c>
    </row>
    <row r="2959" spans="1:3">
      <c r="A2959" t="s">
        <v>2959</v>
      </c>
      <c r="B2959">
        <v>8</v>
      </c>
      <c r="C2959">
        <v>4</v>
      </c>
    </row>
    <row r="2960" spans="1:3">
      <c r="A2960" t="s">
        <v>2960</v>
      </c>
      <c r="B2960">
        <v>4</v>
      </c>
      <c r="C2960">
        <v>4</v>
      </c>
    </row>
    <row r="2961" spans="1:3">
      <c r="A2961" t="s">
        <v>2961</v>
      </c>
      <c r="B2961">
        <v>3</v>
      </c>
      <c r="C2961">
        <v>2</v>
      </c>
    </row>
    <row r="2962" spans="1:3">
      <c r="A2962" t="s">
        <v>2962</v>
      </c>
      <c r="B2962">
        <v>6</v>
      </c>
      <c r="C2962">
        <v>5</v>
      </c>
    </row>
    <row r="2963" spans="1:3">
      <c r="A2963" t="s">
        <v>2963</v>
      </c>
      <c r="B2963">
        <v>4</v>
      </c>
      <c r="C2963">
        <v>4</v>
      </c>
    </row>
    <row r="2964" spans="1:3">
      <c r="A2964" t="s">
        <v>2964</v>
      </c>
      <c r="B2964">
        <v>0</v>
      </c>
      <c r="C2964">
        <v>0</v>
      </c>
    </row>
    <row r="2965" spans="1:3">
      <c r="A2965" t="s">
        <v>2965</v>
      </c>
      <c r="B2965">
        <v>8</v>
      </c>
      <c r="C2965">
        <v>6</v>
      </c>
    </row>
    <row r="2966" spans="1:3">
      <c r="A2966" t="s">
        <v>2966</v>
      </c>
      <c r="B2966">
        <v>11</v>
      </c>
      <c r="C2966">
        <v>6</v>
      </c>
    </row>
    <row r="2967" spans="1:3">
      <c r="A2967" t="s">
        <v>2967</v>
      </c>
      <c r="B2967">
        <v>8</v>
      </c>
      <c r="C2967">
        <v>5</v>
      </c>
    </row>
    <row r="2968" spans="1:3">
      <c r="A2968" t="s">
        <v>2968</v>
      </c>
      <c r="B2968">
        <v>5</v>
      </c>
      <c r="C2968">
        <v>5</v>
      </c>
    </row>
    <row r="2969" spans="1:3">
      <c r="A2969" t="s">
        <v>2969</v>
      </c>
      <c r="B2969">
        <v>5</v>
      </c>
      <c r="C2969">
        <v>4</v>
      </c>
    </row>
    <row r="2970" spans="1:3">
      <c r="A2970" t="s">
        <v>2970</v>
      </c>
      <c r="B2970">
        <v>2</v>
      </c>
      <c r="C2970">
        <v>2</v>
      </c>
    </row>
    <row r="2971" spans="1:3">
      <c r="A2971" t="s">
        <v>2971</v>
      </c>
      <c r="B2971">
        <v>3</v>
      </c>
      <c r="C2971">
        <v>2</v>
      </c>
    </row>
    <row r="2972" spans="1:3">
      <c r="A2972" t="s">
        <v>2972</v>
      </c>
      <c r="B2972">
        <v>6</v>
      </c>
      <c r="C2972">
        <v>5</v>
      </c>
    </row>
    <row r="2973" spans="1:3">
      <c r="A2973" t="s">
        <v>2973</v>
      </c>
      <c r="B2973">
        <v>4</v>
      </c>
      <c r="C2973">
        <v>3</v>
      </c>
    </row>
    <row r="2974" spans="1:3">
      <c r="A2974" t="s">
        <v>2974</v>
      </c>
      <c r="B2974">
        <v>4</v>
      </c>
      <c r="C2974">
        <v>3</v>
      </c>
    </row>
    <row r="2975" spans="1:3">
      <c r="A2975" t="s">
        <v>2975</v>
      </c>
      <c r="B2975">
        <v>7</v>
      </c>
      <c r="C2975">
        <v>4</v>
      </c>
    </row>
    <row r="2976" spans="1:3">
      <c r="A2976" t="s">
        <v>2976</v>
      </c>
      <c r="B2976">
        <v>3</v>
      </c>
      <c r="C2976">
        <v>3</v>
      </c>
    </row>
    <row r="2977" spans="1:3">
      <c r="A2977" t="s">
        <v>2977</v>
      </c>
      <c r="B2977">
        <v>6</v>
      </c>
      <c r="C2977">
        <v>4</v>
      </c>
    </row>
    <row r="2978" spans="1:3">
      <c r="A2978" t="s">
        <v>2978</v>
      </c>
      <c r="B2978">
        <v>6</v>
      </c>
      <c r="C2978">
        <v>4</v>
      </c>
    </row>
    <row r="2979" spans="1:3">
      <c r="A2979" t="s">
        <v>2979</v>
      </c>
      <c r="B2979">
        <v>2</v>
      </c>
      <c r="C2979">
        <v>2</v>
      </c>
    </row>
    <row r="2980" spans="1:3">
      <c r="A2980" t="s">
        <v>2980</v>
      </c>
      <c r="B2980">
        <v>5</v>
      </c>
      <c r="C2980">
        <v>3</v>
      </c>
    </row>
    <row r="2981" spans="1:3">
      <c r="A2981" t="s">
        <v>2981</v>
      </c>
      <c r="B2981">
        <v>6</v>
      </c>
      <c r="C2981">
        <v>6</v>
      </c>
    </row>
    <row r="2982" spans="1:3">
      <c r="A2982" t="s">
        <v>2982</v>
      </c>
      <c r="B2982">
        <v>6</v>
      </c>
      <c r="C2982">
        <v>5</v>
      </c>
    </row>
    <row r="2983" spans="1:3">
      <c r="A2983" t="s">
        <v>2983</v>
      </c>
      <c r="B2983">
        <v>2</v>
      </c>
      <c r="C2983">
        <v>2</v>
      </c>
    </row>
    <row r="2984" spans="1:3">
      <c r="A2984" t="s">
        <v>2984</v>
      </c>
      <c r="B2984">
        <v>2</v>
      </c>
      <c r="C2984">
        <v>2</v>
      </c>
    </row>
    <row r="2985" spans="1:3">
      <c r="A2985" t="s">
        <v>2985</v>
      </c>
      <c r="B2985">
        <v>8</v>
      </c>
      <c r="C2985">
        <v>4</v>
      </c>
    </row>
    <row r="2986" spans="1:3">
      <c r="A2986" t="s">
        <v>2986</v>
      </c>
      <c r="B2986">
        <v>3</v>
      </c>
      <c r="C2986">
        <v>3</v>
      </c>
    </row>
    <row r="2987" spans="1:3">
      <c r="A2987" t="s">
        <v>2987</v>
      </c>
      <c r="B2987">
        <v>5</v>
      </c>
      <c r="C2987">
        <v>4</v>
      </c>
    </row>
    <row r="2988" spans="1:3">
      <c r="A2988" t="s">
        <v>2988</v>
      </c>
      <c r="B2988">
        <v>4</v>
      </c>
      <c r="C2988">
        <v>4</v>
      </c>
    </row>
    <row r="2989" spans="1:3">
      <c r="A2989" t="s">
        <v>2989</v>
      </c>
      <c r="B2989">
        <v>0</v>
      </c>
      <c r="C2989">
        <v>0</v>
      </c>
    </row>
    <row r="2990" spans="1:3">
      <c r="A2990" t="s">
        <v>2990</v>
      </c>
      <c r="B2990">
        <v>7</v>
      </c>
      <c r="C2990">
        <v>4</v>
      </c>
    </row>
    <row r="2991" spans="1:3">
      <c r="A2991" t="s">
        <v>2991</v>
      </c>
      <c r="B2991">
        <v>9</v>
      </c>
      <c r="C2991">
        <v>4</v>
      </c>
    </row>
    <row r="2992" spans="1:3">
      <c r="A2992" t="s">
        <v>2992</v>
      </c>
      <c r="B2992">
        <v>4</v>
      </c>
      <c r="C2992">
        <v>3</v>
      </c>
    </row>
    <row r="2993" spans="1:3">
      <c r="A2993" t="s">
        <v>2993</v>
      </c>
      <c r="B2993">
        <v>2</v>
      </c>
      <c r="C2993">
        <v>2</v>
      </c>
    </row>
    <row r="2994" spans="1:3">
      <c r="A2994" t="s">
        <v>2994</v>
      </c>
      <c r="B2994">
        <v>4</v>
      </c>
      <c r="C2994">
        <v>3</v>
      </c>
    </row>
    <row r="2995" spans="1:3">
      <c r="A2995" t="s">
        <v>2995</v>
      </c>
      <c r="B2995">
        <v>8</v>
      </c>
      <c r="C2995">
        <v>5</v>
      </c>
    </row>
    <row r="2996" spans="1:3">
      <c r="A2996" t="s">
        <v>2996</v>
      </c>
      <c r="B2996">
        <v>7</v>
      </c>
      <c r="C2996">
        <v>6</v>
      </c>
    </row>
    <row r="2997" spans="1:3">
      <c r="A2997" t="s">
        <v>2997</v>
      </c>
      <c r="B2997">
        <v>16</v>
      </c>
      <c r="C2997">
        <v>12</v>
      </c>
    </row>
    <row r="2998" spans="1:3">
      <c r="A2998" t="s">
        <v>2998</v>
      </c>
      <c r="B2998">
        <v>2</v>
      </c>
      <c r="C2998">
        <v>2</v>
      </c>
    </row>
    <row r="2999" spans="1:3">
      <c r="A2999" t="s">
        <v>2999</v>
      </c>
      <c r="B2999">
        <v>4</v>
      </c>
      <c r="C2999">
        <v>3</v>
      </c>
    </row>
    <row r="3000" spans="1:3">
      <c r="A3000" t="s">
        <v>3000</v>
      </c>
      <c r="B3000">
        <v>4</v>
      </c>
      <c r="C3000">
        <v>3</v>
      </c>
    </row>
    <row r="3001" spans="1:3">
      <c r="A3001" t="s">
        <v>3001</v>
      </c>
      <c r="B3001">
        <v>3</v>
      </c>
      <c r="C3001">
        <v>3</v>
      </c>
    </row>
    <row r="3002" spans="1:3">
      <c r="A3002" t="s">
        <v>3002</v>
      </c>
      <c r="B3002">
        <v>7</v>
      </c>
      <c r="C3002">
        <v>5</v>
      </c>
    </row>
    <row r="3003" spans="1:3">
      <c r="A3003" t="s">
        <v>3003</v>
      </c>
      <c r="B3003">
        <v>3</v>
      </c>
      <c r="C3003">
        <v>3</v>
      </c>
    </row>
    <row r="3004" spans="1:3">
      <c r="A3004" t="s">
        <v>3004</v>
      </c>
      <c r="B3004">
        <v>5</v>
      </c>
      <c r="C3004">
        <v>4</v>
      </c>
    </row>
    <row r="3005" spans="1:3">
      <c r="A3005" t="s">
        <v>3005</v>
      </c>
      <c r="B3005">
        <v>3</v>
      </c>
      <c r="C3005">
        <v>3</v>
      </c>
    </row>
    <row r="3006" spans="1:3">
      <c r="A3006" t="s">
        <v>3006</v>
      </c>
      <c r="B3006">
        <v>4</v>
      </c>
      <c r="C3006">
        <v>4</v>
      </c>
    </row>
    <row r="3007" spans="1:3">
      <c r="A3007" t="s">
        <v>3007</v>
      </c>
      <c r="B3007">
        <v>2</v>
      </c>
      <c r="C3007">
        <v>2</v>
      </c>
    </row>
    <row r="3008" spans="1:3">
      <c r="A3008" t="s">
        <v>3008</v>
      </c>
      <c r="B3008">
        <v>4</v>
      </c>
      <c r="C3008">
        <v>4</v>
      </c>
    </row>
    <row r="3009" spans="1:3">
      <c r="A3009" t="s">
        <v>3009</v>
      </c>
      <c r="B3009">
        <v>4</v>
      </c>
      <c r="C3009">
        <v>3</v>
      </c>
    </row>
    <row r="3010" spans="1:3">
      <c r="A3010" t="s">
        <v>3010</v>
      </c>
      <c r="B3010">
        <v>2</v>
      </c>
      <c r="C3010">
        <v>2</v>
      </c>
    </row>
    <row r="3011" spans="1:3">
      <c r="A3011" t="s">
        <v>3011</v>
      </c>
      <c r="B3011">
        <v>4</v>
      </c>
      <c r="C3011">
        <v>4</v>
      </c>
    </row>
    <row r="3012" spans="1:3">
      <c r="A3012" t="s">
        <v>3012</v>
      </c>
      <c r="B3012">
        <v>0</v>
      </c>
      <c r="C3012">
        <v>0</v>
      </c>
    </row>
    <row r="3013" spans="1:3">
      <c r="A3013" t="s">
        <v>3013</v>
      </c>
      <c r="B3013">
        <v>5</v>
      </c>
      <c r="C3013">
        <v>3</v>
      </c>
    </row>
    <row r="3014" spans="1:3">
      <c r="A3014" t="s">
        <v>3014</v>
      </c>
      <c r="B3014">
        <v>2</v>
      </c>
      <c r="C3014">
        <v>2</v>
      </c>
    </row>
    <row r="3015" spans="1:3">
      <c r="A3015" t="s">
        <v>3015</v>
      </c>
      <c r="B3015">
        <v>2</v>
      </c>
      <c r="C3015">
        <v>2</v>
      </c>
    </row>
    <row r="3016" spans="1:3">
      <c r="A3016" t="s">
        <v>3016</v>
      </c>
      <c r="B3016">
        <v>7</v>
      </c>
      <c r="C3016">
        <v>4</v>
      </c>
    </row>
    <row r="3017" spans="1:3">
      <c r="A3017" t="s">
        <v>3017</v>
      </c>
      <c r="B3017">
        <v>4</v>
      </c>
      <c r="C3017">
        <v>3</v>
      </c>
    </row>
    <row r="3018" spans="1:3">
      <c r="A3018" t="s">
        <v>3018</v>
      </c>
      <c r="B3018">
        <v>11</v>
      </c>
      <c r="C3018">
        <v>8</v>
      </c>
    </row>
    <row r="3019" spans="1:3">
      <c r="A3019" t="s">
        <v>3019</v>
      </c>
      <c r="B3019">
        <v>0</v>
      </c>
      <c r="C3019">
        <v>0</v>
      </c>
    </row>
    <row r="3020" spans="1:3">
      <c r="A3020" t="s">
        <v>3020</v>
      </c>
      <c r="B3020">
        <v>6</v>
      </c>
      <c r="C3020">
        <v>4</v>
      </c>
    </row>
    <row r="3021" spans="1:3">
      <c r="A3021" t="s">
        <v>3021</v>
      </c>
      <c r="B3021">
        <v>3</v>
      </c>
      <c r="C3021">
        <v>3</v>
      </c>
    </row>
    <row r="3022" spans="1:3">
      <c r="A3022" t="s">
        <v>3022</v>
      </c>
      <c r="B3022">
        <v>2</v>
      </c>
      <c r="C3022">
        <v>2</v>
      </c>
    </row>
    <row r="3023" spans="1:3">
      <c r="A3023" t="s">
        <v>3023</v>
      </c>
      <c r="B3023">
        <v>2</v>
      </c>
      <c r="C3023">
        <v>2</v>
      </c>
    </row>
    <row r="3024" spans="1:3">
      <c r="A3024" t="s">
        <v>3024</v>
      </c>
      <c r="B3024">
        <v>4</v>
      </c>
      <c r="C3024">
        <v>4</v>
      </c>
    </row>
    <row r="3025" spans="1:3">
      <c r="A3025" t="s">
        <v>3025</v>
      </c>
      <c r="B3025">
        <v>2</v>
      </c>
      <c r="C3025">
        <v>2</v>
      </c>
    </row>
    <row r="3026" spans="1:3">
      <c r="A3026" t="s">
        <v>3026</v>
      </c>
      <c r="B3026">
        <v>0</v>
      </c>
      <c r="C3026">
        <v>0</v>
      </c>
    </row>
    <row r="3027" spans="1:3">
      <c r="A3027" t="s">
        <v>3027</v>
      </c>
      <c r="B3027">
        <v>5</v>
      </c>
      <c r="C3027">
        <v>5</v>
      </c>
    </row>
    <row r="3028" spans="1:3">
      <c r="A3028" t="s">
        <v>3028</v>
      </c>
      <c r="B3028">
        <v>0</v>
      </c>
      <c r="C3028">
        <v>0</v>
      </c>
    </row>
    <row r="3029" spans="1:3">
      <c r="A3029" t="s">
        <v>3029</v>
      </c>
      <c r="B3029">
        <v>7</v>
      </c>
      <c r="C3029">
        <v>6</v>
      </c>
    </row>
    <row r="3030" spans="1:3">
      <c r="A3030" t="s">
        <v>3030</v>
      </c>
      <c r="B3030">
        <v>0</v>
      </c>
      <c r="C3030">
        <v>0</v>
      </c>
    </row>
    <row r="3031" spans="1:3">
      <c r="A3031" t="s">
        <v>3031</v>
      </c>
      <c r="B3031">
        <v>0</v>
      </c>
      <c r="C3031">
        <v>0</v>
      </c>
    </row>
    <row r="3032" spans="1:3">
      <c r="A3032" t="s">
        <v>3032</v>
      </c>
      <c r="B3032">
        <v>2</v>
      </c>
      <c r="C3032">
        <v>2</v>
      </c>
    </row>
    <row r="3033" spans="1:3">
      <c r="A3033" t="s">
        <v>3033</v>
      </c>
      <c r="B3033">
        <v>8</v>
      </c>
      <c r="C3033">
        <v>5</v>
      </c>
    </row>
    <row r="3034" spans="1:3">
      <c r="A3034" t="s">
        <v>3034</v>
      </c>
      <c r="B3034">
        <v>2</v>
      </c>
      <c r="C3034">
        <v>2</v>
      </c>
    </row>
    <row r="3035" spans="1:3">
      <c r="A3035" t="s">
        <v>3035</v>
      </c>
      <c r="B3035">
        <v>2</v>
      </c>
      <c r="C3035">
        <v>2</v>
      </c>
    </row>
    <row r="3036" spans="1:3">
      <c r="A3036" t="s">
        <v>3036</v>
      </c>
      <c r="B3036">
        <v>4</v>
      </c>
      <c r="C3036">
        <v>4</v>
      </c>
    </row>
    <row r="3037" spans="1:3">
      <c r="A3037" t="s">
        <v>3037</v>
      </c>
      <c r="B3037">
        <v>11</v>
      </c>
      <c r="C3037">
        <v>7</v>
      </c>
    </row>
    <row r="3038" spans="1:3">
      <c r="A3038" t="s">
        <v>3038</v>
      </c>
      <c r="B3038">
        <v>4</v>
      </c>
      <c r="C3038">
        <v>4</v>
      </c>
    </row>
    <row r="3039" spans="1:3">
      <c r="A3039" t="s">
        <v>3039</v>
      </c>
      <c r="B3039">
        <v>4</v>
      </c>
      <c r="C3039">
        <v>3</v>
      </c>
    </row>
    <row r="3040" spans="1:3">
      <c r="A3040" t="s">
        <v>3040</v>
      </c>
      <c r="B3040">
        <v>3</v>
      </c>
      <c r="C3040">
        <v>3</v>
      </c>
    </row>
    <row r="3041" spans="1:3">
      <c r="A3041" t="s">
        <v>3041</v>
      </c>
      <c r="B3041">
        <v>4</v>
      </c>
      <c r="C3041">
        <v>3</v>
      </c>
    </row>
    <row r="3042" spans="1:3">
      <c r="A3042" t="s">
        <v>3042</v>
      </c>
      <c r="B3042">
        <v>5</v>
      </c>
      <c r="C3042">
        <v>4</v>
      </c>
    </row>
    <row r="3043" spans="1:3">
      <c r="A3043" t="s">
        <v>3043</v>
      </c>
      <c r="B3043">
        <v>3</v>
      </c>
      <c r="C3043">
        <v>3</v>
      </c>
    </row>
    <row r="3044" spans="1:3">
      <c r="A3044" t="s">
        <v>3044</v>
      </c>
      <c r="B3044">
        <v>6</v>
      </c>
      <c r="C3044">
        <v>5</v>
      </c>
    </row>
    <row r="3045" spans="1:3">
      <c r="A3045" t="s">
        <v>3045</v>
      </c>
      <c r="B3045">
        <v>5</v>
      </c>
      <c r="C3045">
        <v>4</v>
      </c>
    </row>
    <row r="3046" spans="1:3">
      <c r="A3046" t="s">
        <v>3046</v>
      </c>
      <c r="B3046">
        <v>5</v>
      </c>
      <c r="C3046">
        <v>4</v>
      </c>
    </row>
    <row r="3047" spans="1:3">
      <c r="A3047" t="s">
        <v>3047</v>
      </c>
      <c r="B3047">
        <v>5</v>
      </c>
      <c r="C3047">
        <v>3</v>
      </c>
    </row>
    <row r="3048" spans="1:3">
      <c r="A3048" t="s">
        <v>3048</v>
      </c>
      <c r="B3048">
        <v>4</v>
      </c>
      <c r="C3048">
        <v>3</v>
      </c>
    </row>
    <row r="3049" spans="1:3">
      <c r="A3049" t="s">
        <v>3049</v>
      </c>
      <c r="B3049">
        <v>6</v>
      </c>
      <c r="C3049">
        <v>4</v>
      </c>
    </row>
    <row r="3050" spans="1:3">
      <c r="A3050" t="s">
        <v>3050</v>
      </c>
      <c r="B3050">
        <v>2</v>
      </c>
      <c r="C3050">
        <v>2</v>
      </c>
    </row>
    <row r="3051" spans="1:3">
      <c r="A3051" t="s">
        <v>3051</v>
      </c>
      <c r="B3051">
        <v>2</v>
      </c>
      <c r="C3051">
        <v>2</v>
      </c>
    </row>
    <row r="3052" spans="1:3">
      <c r="A3052" t="s">
        <v>3052</v>
      </c>
      <c r="B3052">
        <v>5</v>
      </c>
      <c r="C3052">
        <v>4</v>
      </c>
    </row>
    <row r="3053" spans="1:3">
      <c r="A3053" t="s">
        <v>3053</v>
      </c>
      <c r="B3053">
        <v>2</v>
      </c>
      <c r="C3053">
        <v>2</v>
      </c>
    </row>
    <row r="3054" spans="1:3">
      <c r="A3054" t="s">
        <v>3054</v>
      </c>
      <c r="B3054">
        <v>3</v>
      </c>
      <c r="C3054">
        <v>2</v>
      </c>
    </row>
    <row r="3055" spans="1:3">
      <c r="A3055" t="s">
        <v>3055</v>
      </c>
      <c r="B3055">
        <v>3</v>
      </c>
      <c r="C3055">
        <v>3</v>
      </c>
    </row>
    <row r="3056" spans="1:3">
      <c r="A3056" t="s">
        <v>3056</v>
      </c>
      <c r="B3056">
        <v>0</v>
      </c>
      <c r="C3056">
        <v>0</v>
      </c>
    </row>
    <row r="3057" spans="1:3">
      <c r="A3057" t="s">
        <v>3057</v>
      </c>
      <c r="B3057">
        <v>8</v>
      </c>
      <c r="C3057">
        <v>5</v>
      </c>
    </row>
    <row r="3058" spans="1:3">
      <c r="A3058" t="s">
        <v>3058</v>
      </c>
      <c r="B3058">
        <v>7</v>
      </c>
      <c r="C3058">
        <v>5</v>
      </c>
    </row>
    <row r="3059" spans="1:3">
      <c r="A3059" t="s">
        <v>3059</v>
      </c>
      <c r="B3059">
        <v>6</v>
      </c>
      <c r="C3059">
        <v>3</v>
      </c>
    </row>
    <row r="3060" spans="1:3">
      <c r="A3060" t="s">
        <v>3060</v>
      </c>
      <c r="B3060">
        <v>9</v>
      </c>
      <c r="C3060">
        <v>6</v>
      </c>
    </row>
    <row r="3061" spans="1:3">
      <c r="A3061" t="s">
        <v>3061</v>
      </c>
      <c r="B3061">
        <v>3</v>
      </c>
      <c r="C3061">
        <v>2</v>
      </c>
    </row>
    <row r="3062" spans="1:3">
      <c r="A3062" t="s">
        <v>3062</v>
      </c>
      <c r="B3062">
        <v>3</v>
      </c>
      <c r="C3062">
        <v>3</v>
      </c>
    </row>
    <row r="3063" spans="1:3">
      <c r="A3063" t="s">
        <v>3063</v>
      </c>
      <c r="B3063">
        <v>4</v>
      </c>
      <c r="C3063">
        <v>3</v>
      </c>
    </row>
    <row r="3064" spans="1:3">
      <c r="A3064" t="s">
        <v>3064</v>
      </c>
      <c r="B3064">
        <v>4</v>
      </c>
      <c r="C3064">
        <v>3</v>
      </c>
    </row>
    <row r="3065" spans="1:3">
      <c r="A3065" t="s">
        <v>3065</v>
      </c>
      <c r="B3065">
        <v>9</v>
      </c>
      <c r="C3065">
        <v>6</v>
      </c>
    </row>
    <row r="3066" spans="1:3">
      <c r="A3066" t="s">
        <v>3066</v>
      </c>
      <c r="B3066">
        <v>4</v>
      </c>
      <c r="C3066">
        <v>3</v>
      </c>
    </row>
    <row r="3067" spans="1:3">
      <c r="A3067" t="s">
        <v>3067</v>
      </c>
      <c r="B3067">
        <v>8</v>
      </c>
      <c r="C3067">
        <v>5</v>
      </c>
    </row>
    <row r="3068" spans="1:3">
      <c r="A3068" t="s">
        <v>3068</v>
      </c>
      <c r="B3068">
        <v>3</v>
      </c>
      <c r="C3068">
        <v>3</v>
      </c>
    </row>
    <row r="3069" spans="1:3">
      <c r="A3069" t="s">
        <v>3069</v>
      </c>
      <c r="B3069">
        <v>0</v>
      </c>
      <c r="C3069">
        <v>0</v>
      </c>
    </row>
    <row r="3070" spans="1:3">
      <c r="A3070" t="s">
        <v>3070</v>
      </c>
      <c r="B3070">
        <v>9</v>
      </c>
      <c r="C3070">
        <v>6</v>
      </c>
    </row>
    <row r="3071" spans="1:3">
      <c r="A3071" t="s">
        <v>3071</v>
      </c>
      <c r="B3071">
        <v>5</v>
      </c>
      <c r="C3071">
        <v>4</v>
      </c>
    </row>
    <row r="3072" spans="1:3">
      <c r="A3072" t="s">
        <v>3072</v>
      </c>
      <c r="B3072">
        <v>5</v>
      </c>
      <c r="C3072">
        <v>3</v>
      </c>
    </row>
    <row r="3073" spans="1:3">
      <c r="A3073" t="s">
        <v>3073</v>
      </c>
      <c r="B3073">
        <v>11</v>
      </c>
      <c r="C3073">
        <v>7</v>
      </c>
    </row>
    <row r="3074" spans="1:3">
      <c r="A3074" t="s">
        <v>3074</v>
      </c>
      <c r="B3074">
        <v>7</v>
      </c>
      <c r="C3074">
        <v>5</v>
      </c>
    </row>
    <row r="3075" spans="1:3">
      <c r="A3075" t="s">
        <v>3075</v>
      </c>
      <c r="B3075">
        <v>9</v>
      </c>
      <c r="C3075">
        <v>6</v>
      </c>
    </row>
    <row r="3076" spans="1:3">
      <c r="A3076" t="s">
        <v>3076</v>
      </c>
      <c r="B3076">
        <v>0</v>
      </c>
      <c r="C3076">
        <v>0</v>
      </c>
    </row>
    <row r="3077" spans="1:3">
      <c r="A3077" t="s">
        <v>3077</v>
      </c>
      <c r="B3077">
        <v>4</v>
      </c>
      <c r="C3077">
        <v>3</v>
      </c>
    </row>
    <row r="3078" spans="1:3">
      <c r="A3078" t="s">
        <v>3078</v>
      </c>
      <c r="B3078">
        <v>6</v>
      </c>
      <c r="C3078">
        <v>4</v>
      </c>
    </row>
    <row r="3079" spans="1:3">
      <c r="A3079" t="s">
        <v>3079</v>
      </c>
      <c r="B3079">
        <v>2</v>
      </c>
      <c r="C3079">
        <v>2</v>
      </c>
    </row>
    <row r="3080" spans="1:3">
      <c r="A3080" t="s">
        <v>3080</v>
      </c>
      <c r="B3080">
        <v>4</v>
      </c>
      <c r="C3080">
        <v>3</v>
      </c>
    </row>
    <row r="3081" spans="1:3">
      <c r="A3081" t="s">
        <v>3081</v>
      </c>
      <c r="B3081">
        <v>4</v>
      </c>
      <c r="C3081">
        <v>4</v>
      </c>
    </row>
    <row r="3082" spans="1:3">
      <c r="A3082" t="s">
        <v>3082</v>
      </c>
      <c r="B3082">
        <v>3</v>
      </c>
      <c r="C3082">
        <v>3</v>
      </c>
    </row>
    <row r="3083" spans="1:3">
      <c r="A3083" t="s">
        <v>3083</v>
      </c>
      <c r="B3083">
        <v>3</v>
      </c>
      <c r="C3083">
        <v>2</v>
      </c>
    </row>
    <row r="3084" spans="1:3">
      <c r="A3084" t="s">
        <v>3084</v>
      </c>
      <c r="B3084">
        <v>2</v>
      </c>
      <c r="C3084">
        <v>2</v>
      </c>
    </row>
    <row r="3085" spans="1:3">
      <c r="A3085" t="s">
        <v>3085</v>
      </c>
      <c r="B3085">
        <v>2</v>
      </c>
      <c r="C3085">
        <v>2</v>
      </c>
    </row>
    <row r="3086" spans="1:3">
      <c r="A3086" t="s">
        <v>3086</v>
      </c>
      <c r="B3086">
        <v>3</v>
      </c>
      <c r="C3086">
        <v>3</v>
      </c>
    </row>
    <row r="3087" spans="1:3">
      <c r="A3087" t="s">
        <v>3087</v>
      </c>
      <c r="B3087">
        <v>2</v>
      </c>
      <c r="C3087">
        <v>2</v>
      </c>
    </row>
    <row r="3088" spans="1:3">
      <c r="A3088" t="s">
        <v>3088</v>
      </c>
      <c r="B3088">
        <v>9</v>
      </c>
      <c r="C3088">
        <v>7</v>
      </c>
    </row>
    <row r="3089" spans="1:3">
      <c r="A3089" t="s">
        <v>3089</v>
      </c>
      <c r="B3089">
        <v>0</v>
      </c>
      <c r="C3089">
        <v>0</v>
      </c>
    </row>
    <row r="3090" spans="1:3">
      <c r="A3090" t="s">
        <v>3090</v>
      </c>
      <c r="B3090">
        <v>3</v>
      </c>
      <c r="C3090">
        <v>2</v>
      </c>
    </row>
    <row r="3091" spans="1:3">
      <c r="A3091" t="s">
        <v>3091</v>
      </c>
      <c r="B3091">
        <v>5</v>
      </c>
      <c r="C3091">
        <v>4</v>
      </c>
    </row>
    <row r="3092" spans="1:3">
      <c r="A3092" t="s">
        <v>3092</v>
      </c>
      <c r="B3092">
        <v>6</v>
      </c>
      <c r="C3092">
        <v>4</v>
      </c>
    </row>
    <row r="3093" spans="1:3">
      <c r="A3093" t="s">
        <v>3093</v>
      </c>
      <c r="B3093">
        <v>9</v>
      </c>
      <c r="C3093">
        <v>5</v>
      </c>
    </row>
    <row r="3094" spans="1:3">
      <c r="A3094" t="s">
        <v>3094</v>
      </c>
      <c r="B3094">
        <v>4</v>
      </c>
      <c r="C3094">
        <v>4</v>
      </c>
    </row>
    <row r="3095" spans="1:3">
      <c r="A3095" t="s">
        <v>3095</v>
      </c>
      <c r="B3095">
        <v>4</v>
      </c>
      <c r="C3095">
        <v>4</v>
      </c>
    </row>
    <row r="3096" spans="1:3">
      <c r="A3096" t="s">
        <v>3096</v>
      </c>
      <c r="B3096">
        <v>2</v>
      </c>
      <c r="C3096">
        <v>2</v>
      </c>
    </row>
    <row r="3097" spans="1:3">
      <c r="A3097" t="s">
        <v>3097</v>
      </c>
      <c r="B3097">
        <v>4</v>
      </c>
      <c r="C3097">
        <v>3</v>
      </c>
    </row>
    <row r="3098" spans="1:3">
      <c r="A3098" t="s">
        <v>3098</v>
      </c>
      <c r="B3098">
        <v>3</v>
      </c>
      <c r="C3098">
        <v>3</v>
      </c>
    </row>
    <row r="3099" spans="1:3">
      <c r="A3099" t="s">
        <v>3099</v>
      </c>
      <c r="B3099">
        <v>5</v>
      </c>
      <c r="C3099">
        <v>4</v>
      </c>
    </row>
    <row r="3100" spans="1:3">
      <c r="A3100" t="s">
        <v>3100</v>
      </c>
      <c r="B3100">
        <v>6</v>
      </c>
      <c r="C3100">
        <v>4</v>
      </c>
    </row>
    <row r="3101" spans="1:3">
      <c r="A3101" t="s">
        <v>3101</v>
      </c>
      <c r="B3101">
        <v>10</v>
      </c>
      <c r="C3101">
        <v>9</v>
      </c>
    </row>
    <row r="3102" spans="1:3">
      <c r="A3102" t="s">
        <v>3102</v>
      </c>
      <c r="B3102">
        <v>5</v>
      </c>
      <c r="C3102">
        <v>3</v>
      </c>
    </row>
    <row r="3103" spans="1:3">
      <c r="A3103" t="s">
        <v>3103</v>
      </c>
      <c r="B3103">
        <v>6</v>
      </c>
      <c r="C3103">
        <v>4</v>
      </c>
    </row>
    <row r="3104" spans="1:3">
      <c r="A3104" t="s">
        <v>3104</v>
      </c>
      <c r="B3104">
        <v>7</v>
      </c>
      <c r="C3104">
        <v>3</v>
      </c>
    </row>
    <row r="3105" spans="1:3">
      <c r="A3105" t="s">
        <v>3105</v>
      </c>
      <c r="B3105">
        <v>8</v>
      </c>
      <c r="C3105">
        <v>5</v>
      </c>
    </row>
    <row r="3106" spans="1:3">
      <c r="A3106" t="s">
        <v>3106</v>
      </c>
      <c r="B3106">
        <v>3</v>
      </c>
      <c r="C3106">
        <v>3</v>
      </c>
    </row>
    <row r="3107" spans="1:3">
      <c r="A3107" t="s">
        <v>3107</v>
      </c>
      <c r="B3107">
        <v>4</v>
      </c>
      <c r="C3107">
        <v>3</v>
      </c>
    </row>
    <row r="3108" spans="1:3">
      <c r="A3108" t="s">
        <v>3108</v>
      </c>
      <c r="B3108">
        <v>3</v>
      </c>
      <c r="C3108">
        <v>3</v>
      </c>
    </row>
    <row r="3109" spans="1:3">
      <c r="A3109" t="s">
        <v>3109</v>
      </c>
      <c r="B3109">
        <v>2</v>
      </c>
      <c r="C3109">
        <v>2</v>
      </c>
    </row>
    <row r="3110" spans="1:3">
      <c r="A3110" t="s">
        <v>3110</v>
      </c>
      <c r="B3110">
        <v>2</v>
      </c>
      <c r="C3110">
        <v>2</v>
      </c>
    </row>
    <row r="3111" spans="1:3">
      <c r="A3111" t="s">
        <v>3111</v>
      </c>
      <c r="B3111">
        <v>3</v>
      </c>
      <c r="C3111">
        <v>3</v>
      </c>
    </row>
    <row r="3112" spans="1:3">
      <c r="A3112" t="s">
        <v>3112</v>
      </c>
      <c r="B3112">
        <v>5</v>
      </c>
      <c r="C3112">
        <v>5</v>
      </c>
    </row>
    <row r="3113" spans="1:3">
      <c r="A3113" t="s">
        <v>3113</v>
      </c>
      <c r="B3113">
        <v>10</v>
      </c>
      <c r="C3113">
        <v>9</v>
      </c>
    </row>
    <row r="3114" spans="1:3">
      <c r="A3114" t="s">
        <v>3114</v>
      </c>
      <c r="B3114">
        <v>12</v>
      </c>
      <c r="C3114">
        <v>7</v>
      </c>
    </row>
    <row r="3115" spans="1:3">
      <c r="A3115" t="s">
        <v>3115</v>
      </c>
      <c r="B3115">
        <v>2</v>
      </c>
      <c r="C3115">
        <v>2</v>
      </c>
    </row>
    <row r="3116" spans="1:3">
      <c r="A3116" t="s">
        <v>3116</v>
      </c>
      <c r="B3116">
        <v>4</v>
      </c>
      <c r="C3116">
        <v>3</v>
      </c>
    </row>
    <row r="3117" spans="1:3">
      <c r="A3117" t="s">
        <v>3117</v>
      </c>
      <c r="B3117">
        <v>2</v>
      </c>
      <c r="C3117">
        <v>2</v>
      </c>
    </row>
    <row r="3118" spans="1:3">
      <c r="A3118" t="s">
        <v>3118</v>
      </c>
      <c r="B3118">
        <v>4</v>
      </c>
      <c r="C3118">
        <v>4</v>
      </c>
    </row>
    <row r="3119" spans="1:3">
      <c r="A3119" t="s">
        <v>3119</v>
      </c>
      <c r="B3119">
        <v>2</v>
      </c>
      <c r="C3119">
        <v>2</v>
      </c>
    </row>
    <row r="3120" spans="1:3">
      <c r="A3120" t="s">
        <v>3120</v>
      </c>
      <c r="B3120">
        <v>3</v>
      </c>
      <c r="C3120">
        <v>3</v>
      </c>
    </row>
    <row r="3121" spans="1:3">
      <c r="A3121" t="s">
        <v>3121</v>
      </c>
      <c r="B3121">
        <v>4</v>
      </c>
      <c r="C3121">
        <v>3</v>
      </c>
    </row>
    <row r="3122" spans="1:3">
      <c r="A3122" t="s">
        <v>3122</v>
      </c>
      <c r="B3122">
        <v>7</v>
      </c>
      <c r="C3122">
        <v>4</v>
      </c>
    </row>
    <row r="3123" spans="1:3">
      <c r="A3123" t="s">
        <v>3123</v>
      </c>
      <c r="B3123">
        <v>2</v>
      </c>
      <c r="C3123">
        <v>2</v>
      </c>
    </row>
    <row r="3124" spans="1:3">
      <c r="A3124" t="s">
        <v>3124</v>
      </c>
      <c r="B3124">
        <v>7</v>
      </c>
      <c r="C3124">
        <v>4</v>
      </c>
    </row>
    <row r="3125" spans="1:3">
      <c r="A3125" t="s">
        <v>3125</v>
      </c>
      <c r="B3125">
        <v>0</v>
      </c>
      <c r="C3125">
        <v>0</v>
      </c>
    </row>
    <row r="3126" spans="1:3">
      <c r="A3126" t="s">
        <v>3126</v>
      </c>
      <c r="B3126">
        <v>4</v>
      </c>
      <c r="C3126">
        <v>3</v>
      </c>
    </row>
    <row r="3127" spans="1:3">
      <c r="A3127" t="s">
        <v>3127</v>
      </c>
      <c r="B3127">
        <v>0</v>
      </c>
      <c r="C3127">
        <v>0</v>
      </c>
    </row>
    <row r="3128" spans="1:3">
      <c r="A3128" t="s">
        <v>3128</v>
      </c>
      <c r="B3128">
        <v>4</v>
      </c>
      <c r="C3128">
        <v>4</v>
      </c>
    </row>
    <row r="3129" spans="1:3">
      <c r="A3129" t="s">
        <v>3129</v>
      </c>
      <c r="B3129">
        <v>0</v>
      </c>
      <c r="C3129">
        <v>0</v>
      </c>
    </row>
    <row r="3130" spans="1:3">
      <c r="A3130" t="s">
        <v>3130</v>
      </c>
      <c r="B3130">
        <v>2</v>
      </c>
      <c r="C3130">
        <v>2</v>
      </c>
    </row>
    <row r="3131" spans="1:3">
      <c r="A3131" t="s">
        <v>3131</v>
      </c>
      <c r="B3131">
        <v>15</v>
      </c>
      <c r="C3131">
        <v>9</v>
      </c>
    </row>
    <row r="3132" spans="1:3">
      <c r="A3132" t="s">
        <v>3132</v>
      </c>
      <c r="B3132">
        <v>2</v>
      </c>
      <c r="C3132">
        <v>2</v>
      </c>
    </row>
    <row r="3133" spans="1:3">
      <c r="A3133" t="s">
        <v>3133</v>
      </c>
      <c r="B3133">
        <v>3</v>
      </c>
      <c r="C3133">
        <v>3</v>
      </c>
    </row>
    <row r="3134" spans="1:3">
      <c r="A3134" t="s">
        <v>3134</v>
      </c>
      <c r="B3134">
        <v>8</v>
      </c>
      <c r="C3134">
        <v>8</v>
      </c>
    </row>
    <row r="3135" spans="1:3">
      <c r="A3135" t="s">
        <v>3135</v>
      </c>
      <c r="B3135">
        <v>6</v>
      </c>
      <c r="C3135">
        <v>5</v>
      </c>
    </row>
    <row r="3136" spans="1:3">
      <c r="A3136" t="s">
        <v>3136</v>
      </c>
      <c r="B3136">
        <v>3</v>
      </c>
      <c r="C3136">
        <v>3</v>
      </c>
    </row>
    <row r="3137" spans="1:3">
      <c r="A3137" t="s">
        <v>3137</v>
      </c>
      <c r="B3137">
        <v>3</v>
      </c>
      <c r="C3137">
        <v>3</v>
      </c>
    </row>
    <row r="3138" spans="1:3">
      <c r="A3138" t="s">
        <v>3138</v>
      </c>
      <c r="B3138">
        <v>3</v>
      </c>
      <c r="C3138">
        <v>3</v>
      </c>
    </row>
    <row r="3139" spans="1:3">
      <c r="A3139" t="s">
        <v>3139</v>
      </c>
      <c r="B3139">
        <v>0</v>
      </c>
      <c r="C3139">
        <v>0</v>
      </c>
    </row>
    <row r="3140" spans="1:3">
      <c r="A3140" t="s">
        <v>3140</v>
      </c>
      <c r="B3140">
        <v>10</v>
      </c>
      <c r="C3140">
        <v>5</v>
      </c>
    </row>
    <row r="3141" spans="1:3">
      <c r="A3141" t="s">
        <v>3141</v>
      </c>
      <c r="B3141">
        <v>3</v>
      </c>
      <c r="C3141">
        <v>3</v>
      </c>
    </row>
    <row r="3142" spans="1:3">
      <c r="A3142" t="s">
        <v>3142</v>
      </c>
      <c r="B3142">
        <v>5</v>
      </c>
      <c r="C3142">
        <v>4</v>
      </c>
    </row>
    <row r="3143" spans="1:3">
      <c r="A3143" t="s">
        <v>3143</v>
      </c>
      <c r="B3143">
        <v>3</v>
      </c>
      <c r="C3143">
        <v>2</v>
      </c>
    </row>
    <row r="3144" spans="1:3">
      <c r="A3144" t="s">
        <v>3144</v>
      </c>
      <c r="B3144">
        <v>5</v>
      </c>
      <c r="C3144">
        <v>3</v>
      </c>
    </row>
    <row r="3145" spans="1:3">
      <c r="A3145" t="s">
        <v>3145</v>
      </c>
      <c r="B3145">
        <v>6</v>
      </c>
      <c r="C3145">
        <v>4</v>
      </c>
    </row>
    <row r="3146" spans="1:3">
      <c r="A3146" t="s">
        <v>3146</v>
      </c>
      <c r="B3146">
        <v>6</v>
      </c>
      <c r="C3146">
        <v>4</v>
      </c>
    </row>
    <row r="3147" spans="1:3">
      <c r="A3147" t="s">
        <v>3147</v>
      </c>
      <c r="B3147">
        <v>4</v>
      </c>
      <c r="C3147">
        <v>4</v>
      </c>
    </row>
    <row r="3148" spans="1:3">
      <c r="A3148" t="s">
        <v>3148</v>
      </c>
      <c r="B3148">
        <v>4</v>
      </c>
      <c r="C3148">
        <v>3</v>
      </c>
    </row>
    <row r="3149" spans="1:3">
      <c r="A3149" t="s">
        <v>3149</v>
      </c>
      <c r="B3149">
        <v>4</v>
      </c>
      <c r="C3149">
        <v>4</v>
      </c>
    </row>
    <row r="3150" spans="1:3">
      <c r="A3150" t="s">
        <v>3150</v>
      </c>
      <c r="B3150">
        <v>2</v>
      </c>
      <c r="C3150">
        <v>2</v>
      </c>
    </row>
    <row r="3151" spans="1:3">
      <c r="A3151" t="s">
        <v>3151</v>
      </c>
      <c r="B3151">
        <v>2</v>
      </c>
      <c r="C3151">
        <v>2</v>
      </c>
    </row>
    <row r="3152" spans="1:3">
      <c r="A3152" t="s">
        <v>3152</v>
      </c>
      <c r="B3152">
        <v>2</v>
      </c>
      <c r="C3152">
        <v>2</v>
      </c>
    </row>
    <row r="3153" spans="1:3">
      <c r="A3153" t="s">
        <v>3153</v>
      </c>
      <c r="B3153">
        <v>6</v>
      </c>
      <c r="C3153">
        <v>5</v>
      </c>
    </row>
    <row r="3154" spans="1:3">
      <c r="A3154" t="s">
        <v>3154</v>
      </c>
      <c r="B3154">
        <v>7</v>
      </c>
      <c r="C3154">
        <v>5</v>
      </c>
    </row>
    <row r="3155" spans="1:3">
      <c r="A3155" t="s">
        <v>3155</v>
      </c>
      <c r="B3155">
        <v>8</v>
      </c>
      <c r="C3155">
        <v>4</v>
      </c>
    </row>
    <row r="3156" spans="1:3">
      <c r="A3156" t="s">
        <v>3156</v>
      </c>
      <c r="B3156">
        <v>6</v>
      </c>
      <c r="C3156">
        <v>3</v>
      </c>
    </row>
    <row r="3157" spans="1:3">
      <c r="A3157" t="s">
        <v>3157</v>
      </c>
      <c r="B3157">
        <v>9</v>
      </c>
      <c r="C3157">
        <v>5</v>
      </c>
    </row>
    <row r="3158" spans="1:3">
      <c r="A3158" t="s">
        <v>3158</v>
      </c>
      <c r="B3158">
        <v>6</v>
      </c>
      <c r="C3158">
        <v>4</v>
      </c>
    </row>
    <row r="3159" spans="1:3">
      <c r="A3159" t="s">
        <v>3159</v>
      </c>
      <c r="B3159">
        <v>7</v>
      </c>
      <c r="C3159">
        <v>4</v>
      </c>
    </row>
    <row r="3160" spans="1:3">
      <c r="A3160" t="s">
        <v>3160</v>
      </c>
      <c r="B3160">
        <v>6</v>
      </c>
      <c r="C3160">
        <v>4</v>
      </c>
    </row>
    <row r="3161" spans="1:3">
      <c r="A3161" t="s">
        <v>3161</v>
      </c>
      <c r="B3161">
        <v>4</v>
      </c>
      <c r="C3161">
        <v>3</v>
      </c>
    </row>
    <row r="3162" spans="1:3">
      <c r="A3162" t="s">
        <v>3162</v>
      </c>
      <c r="B3162">
        <v>3</v>
      </c>
      <c r="C3162">
        <v>3</v>
      </c>
    </row>
    <row r="3163" spans="1:3">
      <c r="A3163" t="s">
        <v>3163</v>
      </c>
      <c r="B3163">
        <v>4</v>
      </c>
      <c r="C3163">
        <v>4</v>
      </c>
    </row>
    <row r="3164" spans="1:3">
      <c r="A3164" t="s">
        <v>3164</v>
      </c>
      <c r="B3164">
        <v>4</v>
      </c>
      <c r="C3164">
        <v>3</v>
      </c>
    </row>
    <row r="3165" spans="1:3">
      <c r="A3165" t="s">
        <v>3165</v>
      </c>
      <c r="B3165">
        <v>2</v>
      </c>
      <c r="C3165">
        <v>2</v>
      </c>
    </row>
    <row r="3166" spans="1:3">
      <c r="A3166" t="s">
        <v>3166</v>
      </c>
      <c r="B3166">
        <v>3</v>
      </c>
      <c r="C3166">
        <v>3</v>
      </c>
    </row>
    <row r="3167" spans="1:3">
      <c r="A3167" t="s">
        <v>3167</v>
      </c>
      <c r="B3167">
        <v>0</v>
      </c>
      <c r="C3167">
        <v>0</v>
      </c>
    </row>
    <row r="3168" spans="1:3">
      <c r="A3168" t="s">
        <v>3168</v>
      </c>
      <c r="B3168">
        <v>2</v>
      </c>
      <c r="C3168">
        <v>2</v>
      </c>
    </row>
    <row r="3169" spans="1:3">
      <c r="A3169" t="s">
        <v>3169</v>
      </c>
      <c r="B3169">
        <v>4</v>
      </c>
      <c r="C3169">
        <v>4</v>
      </c>
    </row>
    <row r="3170" spans="1:3">
      <c r="A3170" t="s">
        <v>3170</v>
      </c>
      <c r="B3170">
        <v>3</v>
      </c>
      <c r="C3170">
        <v>3</v>
      </c>
    </row>
    <row r="3171" spans="1:3">
      <c r="A3171" t="s">
        <v>3171</v>
      </c>
      <c r="B3171">
        <v>2</v>
      </c>
      <c r="C3171">
        <v>2</v>
      </c>
    </row>
    <row r="3172" spans="1:3">
      <c r="A3172" t="s">
        <v>3172</v>
      </c>
      <c r="B3172">
        <v>4</v>
      </c>
      <c r="C3172">
        <v>4</v>
      </c>
    </row>
    <row r="3173" spans="1:3">
      <c r="A3173" t="s">
        <v>3173</v>
      </c>
      <c r="B3173">
        <v>2</v>
      </c>
      <c r="C3173">
        <v>2</v>
      </c>
    </row>
    <row r="3174" spans="1:3">
      <c r="A3174" t="s">
        <v>3174</v>
      </c>
      <c r="B3174">
        <v>5</v>
      </c>
      <c r="C3174">
        <v>3</v>
      </c>
    </row>
    <row r="3175" spans="1:3">
      <c r="A3175" t="s">
        <v>3175</v>
      </c>
      <c r="B3175">
        <v>0</v>
      </c>
      <c r="C3175">
        <v>0</v>
      </c>
    </row>
    <row r="3176" spans="1:3">
      <c r="A3176" t="s">
        <v>3176</v>
      </c>
      <c r="B3176">
        <v>7</v>
      </c>
      <c r="C3176">
        <v>6</v>
      </c>
    </row>
    <row r="3177" spans="1:3">
      <c r="A3177" t="s">
        <v>3177</v>
      </c>
      <c r="B3177">
        <v>4</v>
      </c>
      <c r="C3177">
        <v>4</v>
      </c>
    </row>
    <row r="3178" spans="1:3">
      <c r="A3178" t="s">
        <v>3178</v>
      </c>
      <c r="B3178">
        <v>8</v>
      </c>
      <c r="C3178">
        <v>6</v>
      </c>
    </row>
    <row r="3179" spans="1:3">
      <c r="A3179" t="s">
        <v>3179</v>
      </c>
      <c r="B3179">
        <v>2</v>
      </c>
      <c r="C3179">
        <v>2</v>
      </c>
    </row>
    <row r="3180" spans="1:3">
      <c r="A3180" t="s">
        <v>3180</v>
      </c>
      <c r="B3180">
        <v>7</v>
      </c>
      <c r="C3180">
        <v>5</v>
      </c>
    </row>
    <row r="3181" spans="1:3">
      <c r="A3181" t="s">
        <v>3181</v>
      </c>
      <c r="B3181">
        <v>6</v>
      </c>
      <c r="C3181">
        <v>6</v>
      </c>
    </row>
    <row r="3182" spans="1:3">
      <c r="A3182" t="s">
        <v>3182</v>
      </c>
      <c r="B3182">
        <v>3</v>
      </c>
      <c r="C3182">
        <v>3</v>
      </c>
    </row>
    <row r="3183" spans="1:3">
      <c r="A3183" t="s">
        <v>3183</v>
      </c>
      <c r="B3183">
        <v>0</v>
      </c>
      <c r="C3183">
        <v>0</v>
      </c>
    </row>
    <row r="3184" spans="1:3">
      <c r="A3184" t="s">
        <v>3184</v>
      </c>
      <c r="B3184">
        <v>7</v>
      </c>
      <c r="C3184">
        <v>3</v>
      </c>
    </row>
    <row r="3185" spans="1:3">
      <c r="A3185" t="s">
        <v>3185</v>
      </c>
      <c r="B3185">
        <v>3</v>
      </c>
      <c r="C3185">
        <v>3</v>
      </c>
    </row>
    <row r="3186" spans="1:3">
      <c r="A3186" t="s">
        <v>3186</v>
      </c>
      <c r="B3186">
        <v>3</v>
      </c>
      <c r="C3186">
        <v>3</v>
      </c>
    </row>
    <row r="3187" spans="1:3">
      <c r="A3187" t="s">
        <v>3187</v>
      </c>
      <c r="B3187">
        <v>7</v>
      </c>
      <c r="C3187">
        <v>5</v>
      </c>
    </row>
    <row r="3188" spans="1:3">
      <c r="A3188" t="s">
        <v>3188</v>
      </c>
      <c r="B3188">
        <v>4</v>
      </c>
      <c r="C3188">
        <v>3</v>
      </c>
    </row>
    <row r="3189" spans="1:3">
      <c r="A3189" t="s">
        <v>3189</v>
      </c>
      <c r="B3189">
        <v>5</v>
      </c>
      <c r="C3189">
        <v>3</v>
      </c>
    </row>
    <row r="3190" spans="1:3">
      <c r="A3190" t="s">
        <v>3190</v>
      </c>
      <c r="B3190">
        <v>4</v>
      </c>
      <c r="C3190">
        <v>4</v>
      </c>
    </row>
    <row r="3191" spans="1:3">
      <c r="A3191" t="s">
        <v>3191</v>
      </c>
      <c r="B3191">
        <v>3</v>
      </c>
      <c r="C3191">
        <v>3</v>
      </c>
    </row>
    <row r="3192" spans="1:3">
      <c r="A3192" t="s">
        <v>3192</v>
      </c>
      <c r="B3192">
        <v>3</v>
      </c>
      <c r="C3192">
        <v>3</v>
      </c>
    </row>
    <row r="3193" spans="1:3">
      <c r="A3193" t="s">
        <v>3193</v>
      </c>
      <c r="B3193">
        <v>0</v>
      </c>
      <c r="C3193">
        <v>0</v>
      </c>
    </row>
    <row r="3194" spans="1:3">
      <c r="A3194" t="s">
        <v>3194</v>
      </c>
      <c r="B3194">
        <v>6</v>
      </c>
      <c r="C3194">
        <v>4</v>
      </c>
    </row>
    <row r="3195" spans="1:3">
      <c r="A3195" t="s">
        <v>3195</v>
      </c>
      <c r="B3195">
        <v>4</v>
      </c>
      <c r="C3195">
        <v>3</v>
      </c>
    </row>
    <row r="3196" spans="1:3">
      <c r="A3196" t="s">
        <v>3196</v>
      </c>
      <c r="B3196">
        <v>2</v>
      </c>
      <c r="C3196">
        <v>2</v>
      </c>
    </row>
    <row r="3197" spans="1:3">
      <c r="A3197" t="s">
        <v>3197</v>
      </c>
      <c r="B3197">
        <v>2</v>
      </c>
      <c r="C3197">
        <v>2</v>
      </c>
    </row>
    <row r="3198" spans="1:3">
      <c r="A3198" t="s">
        <v>3198</v>
      </c>
      <c r="B3198">
        <v>0</v>
      </c>
      <c r="C3198">
        <v>0</v>
      </c>
    </row>
    <row r="3199" spans="1:3">
      <c r="A3199" t="s">
        <v>3199</v>
      </c>
      <c r="B3199">
        <v>3</v>
      </c>
      <c r="C3199">
        <v>3</v>
      </c>
    </row>
    <row r="3200" spans="1:3">
      <c r="A3200" t="s">
        <v>3200</v>
      </c>
      <c r="B3200">
        <v>2</v>
      </c>
      <c r="C3200">
        <v>2</v>
      </c>
    </row>
    <row r="3201" spans="1:3">
      <c r="A3201" t="s">
        <v>3201</v>
      </c>
      <c r="B3201">
        <v>2</v>
      </c>
      <c r="C3201">
        <v>2</v>
      </c>
    </row>
    <row r="3202" spans="1:3">
      <c r="A3202" t="s">
        <v>3202</v>
      </c>
      <c r="B3202">
        <v>2</v>
      </c>
      <c r="C3202">
        <v>2</v>
      </c>
    </row>
    <row r="3203" spans="1:3">
      <c r="A3203" t="s">
        <v>3203</v>
      </c>
      <c r="B3203">
        <v>6</v>
      </c>
      <c r="C3203">
        <v>5</v>
      </c>
    </row>
    <row r="3204" spans="1:3">
      <c r="A3204" t="s">
        <v>3204</v>
      </c>
      <c r="B3204">
        <v>0</v>
      </c>
      <c r="C3204">
        <v>0</v>
      </c>
    </row>
    <row r="3205" spans="1:3">
      <c r="A3205" t="s">
        <v>3205</v>
      </c>
      <c r="B3205">
        <v>5</v>
      </c>
      <c r="C3205">
        <v>3</v>
      </c>
    </row>
    <row r="3206" spans="1:3">
      <c r="A3206" t="s">
        <v>3206</v>
      </c>
      <c r="B3206">
        <v>0</v>
      </c>
      <c r="C3206">
        <v>0</v>
      </c>
    </row>
    <row r="3207" spans="1:3">
      <c r="A3207" t="s">
        <v>3207</v>
      </c>
      <c r="B3207">
        <v>3</v>
      </c>
      <c r="C3207">
        <v>3</v>
      </c>
    </row>
    <row r="3208" spans="1:3">
      <c r="A3208" t="s">
        <v>3208</v>
      </c>
      <c r="B3208">
        <v>11</v>
      </c>
      <c r="C3208">
        <v>8</v>
      </c>
    </row>
    <row r="3209" spans="1:3">
      <c r="A3209" t="s">
        <v>3209</v>
      </c>
      <c r="B3209">
        <v>3</v>
      </c>
      <c r="C3209">
        <v>3</v>
      </c>
    </row>
    <row r="3210" spans="1:3">
      <c r="A3210" t="s">
        <v>3210</v>
      </c>
      <c r="B3210">
        <v>2</v>
      </c>
      <c r="C3210">
        <v>2</v>
      </c>
    </row>
    <row r="3211" spans="1:3">
      <c r="A3211" t="s">
        <v>3211</v>
      </c>
      <c r="B3211">
        <v>5</v>
      </c>
      <c r="C3211">
        <v>4</v>
      </c>
    </row>
    <row r="3212" spans="1:3">
      <c r="A3212" t="s">
        <v>3212</v>
      </c>
      <c r="B3212">
        <v>7</v>
      </c>
      <c r="C3212">
        <v>4</v>
      </c>
    </row>
    <row r="3213" spans="1:3">
      <c r="A3213" t="s">
        <v>3213</v>
      </c>
      <c r="B3213">
        <v>15</v>
      </c>
      <c r="C3213">
        <v>9</v>
      </c>
    </row>
    <row r="3214" spans="1:3">
      <c r="A3214" t="s">
        <v>3214</v>
      </c>
      <c r="B3214">
        <v>7</v>
      </c>
      <c r="C3214">
        <v>4</v>
      </c>
    </row>
    <row r="3215" spans="1:3">
      <c r="A3215" t="s">
        <v>3215</v>
      </c>
      <c r="B3215">
        <v>0</v>
      </c>
      <c r="C3215">
        <v>0</v>
      </c>
    </row>
    <row r="3216" spans="1:3">
      <c r="A3216" t="s">
        <v>3216</v>
      </c>
      <c r="B3216">
        <v>5</v>
      </c>
      <c r="C3216">
        <v>4</v>
      </c>
    </row>
    <row r="3217" spans="1:3">
      <c r="A3217" t="s">
        <v>3217</v>
      </c>
      <c r="B3217">
        <v>2</v>
      </c>
      <c r="C3217">
        <v>2</v>
      </c>
    </row>
    <row r="3218" spans="1:3">
      <c r="A3218" t="s">
        <v>3218</v>
      </c>
      <c r="B3218">
        <v>3</v>
      </c>
      <c r="C3218">
        <v>3</v>
      </c>
    </row>
    <row r="3219" spans="1:3">
      <c r="A3219" t="s">
        <v>3219</v>
      </c>
      <c r="B3219">
        <v>2</v>
      </c>
      <c r="C3219">
        <v>2</v>
      </c>
    </row>
    <row r="3220" spans="1:3">
      <c r="A3220" t="s">
        <v>3220</v>
      </c>
      <c r="B3220">
        <v>5</v>
      </c>
      <c r="C3220">
        <v>3</v>
      </c>
    </row>
    <row r="3221" spans="1:3">
      <c r="A3221" t="s">
        <v>3221</v>
      </c>
      <c r="B3221">
        <v>2</v>
      </c>
      <c r="C3221">
        <v>2</v>
      </c>
    </row>
    <row r="3222" spans="1:3">
      <c r="A3222" t="s">
        <v>3222</v>
      </c>
      <c r="B3222">
        <v>2</v>
      </c>
      <c r="C3222">
        <v>2</v>
      </c>
    </row>
    <row r="3223" spans="1:3">
      <c r="A3223" t="s">
        <v>3223</v>
      </c>
      <c r="B3223">
        <v>12</v>
      </c>
      <c r="C3223">
        <v>5</v>
      </c>
    </row>
    <row r="3224" spans="1:3">
      <c r="A3224" t="s">
        <v>3224</v>
      </c>
      <c r="B3224">
        <v>3</v>
      </c>
      <c r="C3224">
        <v>3</v>
      </c>
    </row>
    <row r="3225" spans="1:3">
      <c r="A3225" t="s">
        <v>3225</v>
      </c>
      <c r="B3225">
        <v>3</v>
      </c>
      <c r="C3225">
        <v>3</v>
      </c>
    </row>
    <row r="3226" spans="1:3">
      <c r="A3226" t="s">
        <v>3226</v>
      </c>
      <c r="B3226">
        <v>5</v>
      </c>
      <c r="C3226">
        <v>4</v>
      </c>
    </row>
    <row r="3227" spans="1:3">
      <c r="A3227" t="s">
        <v>3227</v>
      </c>
      <c r="B3227">
        <v>4</v>
      </c>
      <c r="C3227">
        <v>3</v>
      </c>
    </row>
    <row r="3228" spans="1:3">
      <c r="A3228" t="s">
        <v>3228</v>
      </c>
      <c r="B3228">
        <v>4</v>
      </c>
      <c r="C3228">
        <v>3</v>
      </c>
    </row>
    <row r="3229" spans="1:3">
      <c r="A3229" t="s">
        <v>3229</v>
      </c>
      <c r="B3229">
        <v>5</v>
      </c>
      <c r="C3229">
        <v>3</v>
      </c>
    </row>
    <row r="3230" spans="1:3">
      <c r="A3230" t="s">
        <v>3230</v>
      </c>
      <c r="B3230">
        <v>4</v>
      </c>
      <c r="C3230">
        <v>3</v>
      </c>
    </row>
    <row r="3231" spans="1:3">
      <c r="A3231" t="s">
        <v>3231</v>
      </c>
      <c r="B3231">
        <v>10</v>
      </c>
      <c r="C3231">
        <v>8</v>
      </c>
    </row>
    <row r="3232" spans="1:3">
      <c r="A3232" t="s">
        <v>3232</v>
      </c>
      <c r="B3232">
        <v>6</v>
      </c>
      <c r="C3232">
        <v>3</v>
      </c>
    </row>
    <row r="3233" spans="1:3">
      <c r="A3233" t="s">
        <v>3233</v>
      </c>
      <c r="B3233">
        <v>0</v>
      </c>
      <c r="C3233">
        <v>0</v>
      </c>
    </row>
    <row r="3234" spans="1:3">
      <c r="A3234" t="s">
        <v>3234</v>
      </c>
      <c r="B3234">
        <v>0</v>
      </c>
      <c r="C3234">
        <v>0</v>
      </c>
    </row>
    <row r="3235" spans="1:3">
      <c r="A3235" t="s">
        <v>3235</v>
      </c>
      <c r="B3235">
        <v>9</v>
      </c>
      <c r="C3235">
        <v>7</v>
      </c>
    </row>
    <row r="3236" spans="1:3">
      <c r="A3236" t="s">
        <v>3236</v>
      </c>
      <c r="B3236">
        <v>5</v>
      </c>
      <c r="C3236">
        <v>4</v>
      </c>
    </row>
    <row r="3237" spans="1:3">
      <c r="A3237" t="s">
        <v>3237</v>
      </c>
      <c r="B3237">
        <v>5</v>
      </c>
      <c r="C3237">
        <v>4</v>
      </c>
    </row>
    <row r="3238" spans="1:3">
      <c r="A3238" t="s">
        <v>3238</v>
      </c>
      <c r="B3238">
        <v>8</v>
      </c>
      <c r="C3238">
        <v>4</v>
      </c>
    </row>
    <row r="3239" spans="1:3">
      <c r="A3239" t="s">
        <v>3239</v>
      </c>
      <c r="B3239">
        <v>2</v>
      </c>
      <c r="C3239">
        <v>2</v>
      </c>
    </row>
    <row r="3240" spans="1:3">
      <c r="A3240" t="s">
        <v>3240</v>
      </c>
      <c r="B3240">
        <v>4</v>
      </c>
      <c r="C3240">
        <v>4</v>
      </c>
    </row>
    <row r="3241" spans="1:3">
      <c r="A3241" t="s">
        <v>3241</v>
      </c>
      <c r="B3241">
        <v>13</v>
      </c>
      <c r="C3241">
        <v>7</v>
      </c>
    </row>
    <row r="3242" spans="1:3">
      <c r="A3242" t="s">
        <v>3242</v>
      </c>
      <c r="B3242">
        <v>3</v>
      </c>
      <c r="C3242">
        <v>3</v>
      </c>
    </row>
    <row r="3243" spans="1:3">
      <c r="A3243" t="s">
        <v>3243</v>
      </c>
      <c r="B3243">
        <v>5</v>
      </c>
      <c r="C3243">
        <v>5</v>
      </c>
    </row>
    <row r="3244" spans="1:3">
      <c r="A3244" t="s">
        <v>3244</v>
      </c>
      <c r="B3244">
        <v>2</v>
      </c>
      <c r="C3244">
        <v>2</v>
      </c>
    </row>
    <row r="3245" spans="1:3">
      <c r="A3245" t="s">
        <v>3245</v>
      </c>
      <c r="B3245">
        <v>12</v>
      </c>
      <c r="C3245">
        <v>11</v>
      </c>
    </row>
    <row r="3246" spans="1:3">
      <c r="A3246" t="s">
        <v>3246</v>
      </c>
      <c r="B3246">
        <v>4</v>
      </c>
      <c r="C3246">
        <v>3</v>
      </c>
    </row>
    <row r="3247" spans="1:3">
      <c r="A3247" t="s">
        <v>3247</v>
      </c>
      <c r="B3247">
        <v>5</v>
      </c>
      <c r="C3247">
        <v>4</v>
      </c>
    </row>
    <row r="3248" spans="1:3">
      <c r="A3248" t="s">
        <v>3248</v>
      </c>
      <c r="B3248">
        <v>2</v>
      </c>
      <c r="C3248">
        <v>2</v>
      </c>
    </row>
    <row r="3249" spans="1:3">
      <c r="A3249" t="s">
        <v>3249</v>
      </c>
      <c r="B3249">
        <v>7</v>
      </c>
      <c r="C3249">
        <v>5</v>
      </c>
    </row>
    <row r="3250" spans="1:3">
      <c r="A3250" t="s">
        <v>3250</v>
      </c>
      <c r="B3250">
        <v>8</v>
      </c>
      <c r="C3250">
        <v>4</v>
      </c>
    </row>
    <row r="3251" spans="1:3">
      <c r="A3251" t="s">
        <v>3251</v>
      </c>
      <c r="B3251">
        <v>3</v>
      </c>
      <c r="C3251">
        <v>3</v>
      </c>
    </row>
    <row r="3252" spans="1:3">
      <c r="A3252" t="s">
        <v>3252</v>
      </c>
      <c r="B3252">
        <v>0</v>
      </c>
      <c r="C3252">
        <v>0</v>
      </c>
    </row>
    <row r="3253" spans="1:3">
      <c r="A3253" t="s">
        <v>3253</v>
      </c>
      <c r="B3253">
        <v>3</v>
      </c>
      <c r="C3253">
        <v>3</v>
      </c>
    </row>
    <row r="3254" spans="1:3">
      <c r="A3254" t="s">
        <v>3254</v>
      </c>
      <c r="B3254">
        <v>4</v>
      </c>
      <c r="C3254">
        <v>3</v>
      </c>
    </row>
    <row r="3255" spans="1:3">
      <c r="A3255" t="s">
        <v>3255</v>
      </c>
      <c r="B3255">
        <v>8</v>
      </c>
      <c r="C3255">
        <v>5</v>
      </c>
    </row>
    <row r="3256" spans="1:3">
      <c r="A3256" t="s">
        <v>3256</v>
      </c>
      <c r="B3256">
        <v>3</v>
      </c>
      <c r="C3256">
        <v>3</v>
      </c>
    </row>
    <row r="3257" spans="1:3">
      <c r="A3257" t="s">
        <v>3257</v>
      </c>
      <c r="B3257">
        <v>2</v>
      </c>
      <c r="C3257">
        <v>2</v>
      </c>
    </row>
    <row r="3258" spans="1:3">
      <c r="A3258" t="s">
        <v>3258</v>
      </c>
      <c r="B3258">
        <v>0</v>
      </c>
      <c r="C3258">
        <v>0</v>
      </c>
    </row>
    <row r="3259" spans="1:3">
      <c r="A3259" t="s">
        <v>3259</v>
      </c>
      <c r="B3259">
        <v>3</v>
      </c>
      <c r="C3259">
        <v>3</v>
      </c>
    </row>
    <row r="3260" spans="1:3">
      <c r="A3260" t="s">
        <v>3260</v>
      </c>
      <c r="B3260">
        <v>5</v>
      </c>
      <c r="C3260">
        <v>3</v>
      </c>
    </row>
    <row r="3261" spans="1:3">
      <c r="A3261" t="s">
        <v>3261</v>
      </c>
      <c r="B3261">
        <v>7</v>
      </c>
      <c r="C3261">
        <v>7</v>
      </c>
    </row>
    <row r="3262" spans="1:3">
      <c r="A3262" t="s">
        <v>3262</v>
      </c>
      <c r="B3262">
        <v>7</v>
      </c>
      <c r="C3262">
        <v>6</v>
      </c>
    </row>
    <row r="3263" spans="1:3">
      <c r="A3263" t="s">
        <v>3263</v>
      </c>
      <c r="B3263">
        <v>3</v>
      </c>
      <c r="C3263">
        <v>3</v>
      </c>
    </row>
    <row r="3264" spans="1:3">
      <c r="A3264" t="s">
        <v>3264</v>
      </c>
      <c r="B3264">
        <v>2</v>
      </c>
      <c r="C3264">
        <v>2</v>
      </c>
    </row>
    <row r="3265" spans="1:3">
      <c r="A3265" t="s">
        <v>3265</v>
      </c>
      <c r="B3265">
        <v>6</v>
      </c>
      <c r="C3265">
        <v>4</v>
      </c>
    </row>
    <row r="3266" spans="1:3">
      <c r="A3266" t="s">
        <v>3266</v>
      </c>
      <c r="B3266">
        <v>5</v>
      </c>
      <c r="C3266">
        <v>3</v>
      </c>
    </row>
    <row r="3267" spans="1:3">
      <c r="A3267" t="s">
        <v>3267</v>
      </c>
      <c r="B3267">
        <v>2</v>
      </c>
      <c r="C3267">
        <v>2</v>
      </c>
    </row>
    <row r="3268" spans="1:3">
      <c r="A3268" t="s">
        <v>3268</v>
      </c>
      <c r="B3268">
        <v>11</v>
      </c>
      <c r="C3268">
        <v>5</v>
      </c>
    </row>
    <row r="3269" spans="1:3">
      <c r="A3269" t="s">
        <v>3269</v>
      </c>
      <c r="B3269">
        <v>4</v>
      </c>
      <c r="C3269">
        <v>4</v>
      </c>
    </row>
    <row r="3270" spans="1:3">
      <c r="A3270" t="s">
        <v>3270</v>
      </c>
      <c r="B3270">
        <v>2</v>
      </c>
      <c r="C3270">
        <v>2</v>
      </c>
    </row>
    <row r="3271" spans="1:3">
      <c r="A3271" t="s">
        <v>3271</v>
      </c>
      <c r="B3271">
        <v>2</v>
      </c>
      <c r="C3271">
        <v>2</v>
      </c>
    </row>
    <row r="3272" spans="1:3">
      <c r="A3272" t="s">
        <v>3272</v>
      </c>
      <c r="B3272">
        <v>2</v>
      </c>
      <c r="C3272">
        <v>2</v>
      </c>
    </row>
    <row r="3273" spans="1:3">
      <c r="A3273" t="s">
        <v>3273</v>
      </c>
      <c r="B3273">
        <v>3</v>
      </c>
      <c r="C3273">
        <v>3</v>
      </c>
    </row>
    <row r="3274" spans="1:3">
      <c r="A3274" t="s">
        <v>3274</v>
      </c>
      <c r="B3274">
        <v>3</v>
      </c>
      <c r="C3274">
        <v>3</v>
      </c>
    </row>
    <row r="3275" spans="1:3">
      <c r="A3275" t="s">
        <v>3275</v>
      </c>
      <c r="B3275">
        <v>5</v>
      </c>
      <c r="C3275">
        <v>4</v>
      </c>
    </row>
    <row r="3276" spans="1:3">
      <c r="A3276" t="s">
        <v>3276</v>
      </c>
      <c r="B3276">
        <v>4</v>
      </c>
      <c r="C3276">
        <v>3</v>
      </c>
    </row>
    <row r="3277" spans="1:3">
      <c r="A3277" t="s">
        <v>3277</v>
      </c>
      <c r="B3277">
        <v>2</v>
      </c>
      <c r="C3277">
        <v>2</v>
      </c>
    </row>
    <row r="3278" spans="1:3">
      <c r="A3278" t="s">
        <v>3278</v>
      </c>
      <c r="B3278">
        <v>9</v>
      </c>
      <c r="C3278">
        <v>6</v>
      </c>
    </row>
    <row r="3279" spans="1:3">
      <c r="A3279" t="s">
        <v>3279</v>
      </c>
      <c r="B3279">
        <v>4</v>
      </c>
      <c r="C3279">
        <v>4</v>
      </c>
    </row>
    <row r="3280" spans="1:3">
      <c r="A3280" t="s">
        <v>3280</v>
      </c>
      <c r="B3280">
        <v>3</v>
      </c>
      <c r="C3280">
        <v>3</v>
      </c>
    </row>
    <row r="3281" spans="1:3">
      <c r="A3281" t="s">
        <v>3281</v>
      </c>
      <c r="B3281">
        <v>6</v>
      </c>
      <c r="C3281">
        <v>5</v>
      </c>
    </row>
    <row r="3282" spans="1:3">
      <c r="A3282" t="s">
        <v>3282</v>
      </c>
      <c r="B3282">
        <v>4</v>
      </c>
      <c r="C3282">
        <v>3</v>
      </c>
    </row>
    <row r="3283" spans="1:3">
      <c r="A3283" t="s">
        <v>3283</v>
      </c>
      <c r="B3283">
        <v>7</v>
      </c>
      <c r="C3283">
        <v>5</v>
      </c>
    </row>
    <row r="3284" spans="1:3">
      <c r="A3284" t="s">
        <v>3284</v>
      </c>
      <c r="B3284">
        <v>4</v>
      </c>
      <c r="C3284">
        <v>4</v>
      </c>
    </row>
    <row r="3285" spans="1:3">
      <c r="A3285" t="s">
        <v>3285</v>
      </c>
      <c r="B3285">
        <v>6</v>
      </c>
      <c r="C3285">
        <v>4</v>
      </c>
    </row>
    <row r="3286" spans="1:3">
      <c r="A3286" t="s">
        <v>3286</v>
      </c>
      <c r="B3286">
        <v>0</v>
      </c>
      <c r="C3286">
        <v>0</v>
      </c>
    </row>
    <row r="3287" spans="1:3">
      <c r="A3287" t="s">
        <v>3287</v>
      </c>
      <c r="B3287">
        <v>6</v>
      </c>
      <c r="C3287">
        <v>5</v>
      </c>
    </row>
    <row r="3288" spans="1:3">
      <c r="A3288" t="s">
        <v>3288</v>
      </c>
      <c r="B3288">
        <v>3</v>
      </c>
      <c r="C3288">
        <v>3</v>
      </c>
    </row>
    <row r="3289" spans="1:3">
      <c r="A3289" t="s">
        <v>3289</v>
      </c>
      <c r="B3289">
        <v>2</v>
      </c>
      <c r="C3289">
        <v>2</v>
      </c>
    </row>
    <row r="3290" spans="1:3">
      <c r="A3290" t="s">
        <v>3290</v>
      </c>
      <c r="B3290">
        <v>9</v>
      </c>
      <c r="C3290">
        <v>7</v>
      </c>
    </row>
    <row r="3291" spans="1:3">
      <c r="A3291" t="s">
        <v>3291</v>
      </c>
      <c r="B3291">
        <v>7</v>
      </c>
      <c r="C3291">
        <v>5</v>
      </c>
    </row>
    <row r="3292" spans="1:3">
      <c r="A3292" t="s">
        <v>3292</v>
      </c>
      <c r="B3292">
        <v>5</v>
      </c>
      <c r="C3292">
        <v>4</v>
      </c>
    </row>
    <row r="3293" spans="1:3">
      <c r="A3293" t="s">
        <v>3293</v>
      </c>
      <c r="B3293">
        <v>3</v>
      </c>
      <c r="C3293">
        <v>3</v>
      </c>
    </row>
    <row r="3294" spans="1:3">
      <c r="A3294" t="s">
        <v>3294</v>
      </c>
      <c r="B3294">
        <v>5</v>
      </c>
      <c r="C3294">
        <v>4</v>
      </c>
    </row>
    <row r="3295" spans="1:3">
      <c r="A3295" t="s">
        <v>3295</v>
      </c>
      <c r="B3295">
        <v>4</v>
      </c>
      <c r="C3295">
        <v>3</v>
      </c>
    </row>
    <row r="3296" spans="1:3">
      <c r="A3296" t="s">
        <v>3296</v>
      </c>
      <c r="B3296">
        <v>4</v>
      </c>
      <c r="C3296">
        <v>3</v>
      </c>
    </row>
    <row r="3297" spans="1:3">
      <c r="A3297" t="s">
        <v>3297</v>
      </c>
      <c r="B3297">
        <v>0</v>
      </c>
      <c r="C3297">
        <v>0</v>
      </c>
    </row>
    <row r="3298" spans="1:3">
      <c r="A3298" t="s">
        <v>3298</v>
      </c>
      <c r="B3298">
        <v>4</v>
      </c>
      <c r="C3298">
        <v>3</v>
      </c>
    </row>
    <row r="3299" spans="1:3">
      <c r="A3299" t="s">
        <v>3299</v>
      </c>
      <c r="B3299">
        <v>7</v>
      </c>
      <c r="C3299">
        <v>6</v>
      </c>
    </row>
    <row r="3300" spans="1:3">
      <c r="A3300" t="s">
        <v>3300</v>
      </c>
      <c r="B3300">
        <v>2</v>
      </c>
      <c r="C3300">
        <v>2</v>
      </c>
    </row>
    <row r="3301" spans="1:3">
      <c r="A3301" t="s">
        <v>3301</v>
      </c>
      <c r="B3301">
        <v>6</v>
      </c>
      <c r="C3301">
        <v>4</v>
      </c>
    </row>
    <row r="3302" spans="1:3">
      <c r="A3302" t="s">
        <v>3302</v>
      </c>
      <c r="B3302">
        <v>3</v>
      </c>
      <c r="C3302">
        <v>3</v>
      </c>
    </row>
    <row r="3303" spans="1:3">
      <c r="A3303" t="s">
        <v>3303</v>
      </c>
      <c r="B3303">
        <v>2</v>
      </c>
      <c r="C3303">
        <v>2</v>
      </c>
    </row>
    <row r="3304" spans="1:3">
      <c r="A3304" t="s">
        <v>3304</v>
      </c>
      <c r="B3304">
        <v>0</v>
      </c>
      <c r="C3304">
        <v>0</v>
      </c>
    </row>
    <row r="3305" spans="1:3">
      <c r="A3305" t="s">
        <v>3305</v>
      </c>
      <c r="B3305">
        <v>0</v>
      </c>
      <c r="C3305">
        <v>0</v>
      </c>
    </row>
    <row r="3306" spans="1:3">
      <c r="A3306" t="s">
        <v>3306</v>
      </c>
      <c r="B3306">
        <v>11</v>
      </c>
      <c r="C3306">
        <v>7</v>
      </c>
    </row>
    <row r="3307" spans="1:3">
      <c r="A3307" t="s">
        <v>3307</v>
      </c>
      <c r="B3307">
        <v>2</v>
      </c>
      <c r="C3307">
        <v>2</v>
      </c>
    </row>
    <row r="3308" spans="1:3">
      <c r="A3308" t="s">
        <v>3308</v>
      </c>
      <c r="B3308">
        <v>4</v>
      </c>
      <c r="C3308">
        <v>3</v>
      </c>
    </row>
    <row r="3309" spans="1:3">
      <c r="A3309" t="s">
        <v>3309</v>
      </c>
      <c r="B3309">
        <v>5</v>
      </c>
      <c r="C3309">
        <v>4</v>
      </c>
    </row>
    <row r="3310" spans="1:3">
      <c r="A3310" t="s">
        <v>3310</v>
      </c>
      <c r="B3310">
        <v>9</v>
      </c>
      <c r="C3310">
        <v>5</v>
      </c>
    </row>
    <row r="3311" spans="1:3">
      <c r="A3311" t="s">
        <v>3311</v>
      </c>
      <c r="B3311">
        <v>3</v>
      </c>
      <c r="C3311">
        <v>3</v>
      </c>
    </row>
    <row r="3312" spans="1:3">
      <c r="A3312" t="s">
        <v>3312</v>
      </c>
      <c r="B3312">
        <v>2</v>
      </c>
      <c r="C3312">
        <v>2</v>
      </c>
    </row>
    <row r="3313" spans="1:3">
      <c r="A3313" t="s">
        <v>3313</v>
      </c>
      <c r="B3313">
        <v>7</v>
      </c>
      <c r="C3313">
        <v>4</v>
      </c>
    </row>
    <row r="3314" spans="1:3">
      <c r="A3314" t="s">
        <v>3314</v>
      </c>
      <c r="B3314">
        <v>3</v>
      </c>
      <c r="C3314">
        <v>3</v>
      </c>
    </row>
    <row r="3315" spans="1:3">
      <c r="A3315" t="s">
        <v>3315</v>
      </c>
      <c r="B3315">
        <v>5</v>
      </c>
      <c r="C3315">
        <v>4</v>
      </c>
    </row>
    <row r="3316" spans="1:3">
      <c r="A3316" t="s">
        <v>3316</v>
      </c>
      <c r="B3316">
        <v>8</v>
      </c>
      <c r="C3316">
        <v>7</v>
      </c>
    </row>
    <row r="3317" spans="1:3">
      <c r="A3317" t="s">
        <v>3317</v>
      </c>
      <c r="B3317">
        <v>0</v>
      </c>
      <c r="C3317">
        <v>0</v>
      </c>
    </row>
    <row r="3318" spans="1:3">
      <c r="A3318" t="s">
        <v>3318</v>
      </c>
      <c r="B3318">
        <v>5</v>
      </c>
      <c r="C3318">
        <v>5</v>
      </c>
    </row>
    <row r="3319" spans="1:3">
      <c r="A3319" t="s">
        <v>3319</v>
      </c>
      <c r="B3319">
        <v>2</v>
      </c>
      <c r="C3319">
        <v>2</v>
      </c>
    </row>
    <row r="3320" spans="1:3">
      <c r="A3320" t="s">
        <v>3320</v>
      </c>
      <c r="B3320">
        <v>8</v>
      </c>
      <c r="C3320">
        <v>6</v>
      </c>
    </row>
    <row r="3321" spans="1:3">
      <c r="A3321" t="s">
        <v>3321</v>
      </c>
      <c r="B3321">
        <v>7</v>
      </c>
      <c r="C3321">
        <v>3</v>
      </c>
    </row>
    <row r="3322" spans="1:3">
      <c r="A3322" t="s">
        <v>3322</v>
      </c>
      <c r="B3322">
        <v>0</v>
      </c>
      <c r="C3322">
        <v>0</v>
      </c>
    </row>
    <row r="3323" spans="1:3">
      <c r="A3323" t="s">
        <v>3323</v>
      </c>
      <c r="B3323">
        <v>0</v>
      </c>
      <c r="C3323">
        <v>0</v>
      </c>
    </row>
    <row r="3324" spans="1:3">
      <c r="A3324" t="s">
        <v>3324</v>
      </c>
      <c r="B3324">
        <v>2</v>
      </c>
      <c r="C3324">
        <v>2</v>
      </c>
    </row>
    <row r="3325" spans="1:3">
      <c r="A3325" t="s">
        <v>3325</v>
      </c>
      <c r="B3325">
        <v>3</v>
      </c>
      <c r="C3325">
        <v>3</v>
      </c>
    </row>
    <row r="3326" spans="1:3">
      <c r="A3326" t="s">
        <v>3326</v>
      </c>
      <c r="B3326">
        <v>4</v>
      </c>
      <c r="C3326">
        <v>4</v>
      </c>
    </row>
    <row r="3327" spans="1:3">
      <c r="A3327" t="s">
        <v>3327</v>
      </c>
      <c r="B3327">
        <v>2</v>
      </c>
      <c r="C3327">
        <v>2</v>
      </c>
    </row>
    <row r="3328" spans="1:3">
      <c r="A3328" t="s">
        <v>3328</v>
      </c>
      <c r="B3328">
        <v>4</v>
      </c>
      <c r="C3328">
        <v>4</v>
      </c>
    </row>
    <row r="3329" spans="1:3">
      <c r="A3329" t="s">
        <v>3329</v>
      </c>
      <c r="B3329">
        <v>7</v>
      </c>
      <c r="C3329">
        <v>5</v>
      </c>
    </row>
    <row r="3330" spans="1:3">
      <c r="A3330" t="s">
        <v>3330</v>
      </c>
      <c r="B3330">
        <v>11</v>
      </c>
      <c r="C3330">
        <v>9</v>
      </c>
    </row>
    <row r="3331" spans="1:3">
      <c r="A3331" t="s">
        <v>3331</v>
      </c>
      <c r="B3331">
        <v>4</v>
      </c>
      <c r="C3331">
        <v>3</v>
      </c>
    </row>
    <row r="3332" spans="1:3">
      <c r="A3332" t="s">
        <v>3332</v>
      </c>
      <c r="B3332">
        <v>0</v>
      </c>
      <c r="C3332">
        <v>0</v>
      </c>
    </row>
    <row r="3333" spans="1:3">
      <c r="A3333" t="s">
        <v>3333</v>
      </c>
      <c r="B3333">
        <v>2</v>
      </c>
      <c r="C3333">
        <v>2</v>
      </c>
    </row>
    <row r="3334" spans="1:3">
      <c r="A3334" t="s">
        <v>3334</v>
      </c>
      <c r="B3334">
        <v>8</v>
      </c>
      <c r="C3334">
        <v>6</v>
      </c>
    </row>
    <row r="3335" spans="1:3">
      <c r="A3335" t="s">
        <v>3335</v>
      </c>
      <c r="B3335">
        <v>2</v>
      </c>
      <c r="C3335">
        <v>2</v>
      </c>
    </row>
    <row r="3336" spans="1:3">
      <c r="A3336" t="s">
        <v>3336</v>
      </c>
      <c r="B3336">
        <v>3</v>
      </c>
      <c r="C3336">
        <v>2</v>
      </c>
    </row>
    <row r="3337" spans="1:3">
      <c r="A3337" t="s">
        <v>3337</v>
      </c>
      <c r="B3337">
        <v>5</v>
      </c>
      <c r="C3337">
        <v>4</v>
      </c>
    </row>
    <row r="3338" spans="1:3">
      <c r="A3338" t="s">
        <v>3338</v>
      </c>
      <c r="B3338">
        <v>4</v>
      </c>
      <c r="C3338">
        <v>3</v>
      </c>
    </row>
    <row r="3339" spans="1:3">
      <c r="A3339" t="s">
        <v>3339</v>
      </c>
      <c r="B3339">
        <v>8</v>
      </c>
      <c r="C3339">
        <v>6</v>
      </c>
    </row>
    <row r="3340" spans="1:3">
      <c r="A3340" t="s">
        <v>3340</v>
      </c>
      <c r="B3340">
        <v>4</v>
      </c>
      <c r="C3340">
        <v>3</v>
      </c>
    </row>
    <row r="3341" spans="1:3">
      <c r="A3341" t="s">
        <v>3341</v>
      </c>
      <c r="B3341">
        <v>4</v>
      </c>
      <c r="C3341">
        <v>3</v>
      </c>
    </row>
    <row r="3342" spans="1:3">
      <c r="A3342" t="s">
        <v>3342</v>
      </c>
      <c r="B3342">
        <v>2</v>
      </c>
      <c r="C3342">
        <v>2</v>
      </c>
    </row>
    <row r="3343" spans="1:3">
      <c r="A3343" t="s">
        <v>3343</v>
      </c>
      <c r="B3343">
        <v>5</v>
      </c>
      <c r="C3343">
        <v>4</v>
      </c>
    </row>
    <row r="3344" spans="1:3">
      <c r="A3344" t="s">
        <v>3344</v>
      </c>
      <c r="B3344">
        <v>6</v>
      </c>
      <c r="C3344">
        <v>5</v>
      </c>
    </row>
    <row r="3345" spans="1:3">
      <c r="A3345" t="s">
        <v>3345</v>
      </c>
      <c r="B3345">
        <v>3</v>
      </c>
      <c r="C3345">
        <v>3</v>
      </c>
    </row>
    <row r="3346" spans="1:3">
      <c r="A3346" t="s">
        <v>3346</v>
      </c>
      <c r="B3346">
        <v>9</v>
      </c>
      <c r="C3346">
        <v>5</v>
      </c>
    </row>
    <row r="3347" spans="1:3">
      <c r="A3347" t="s">
        <v>3347</v>
      </c>
      <c r="B3347">
        <v>9</v>
      </c>
      <c r="C3347">
        <v>4</v>
      </c>
    </row>
    <row r="3348" spans="1:3">
      <c r="A3348" t="s">
        <v>3348</v>
      </c>
      <c r="B3348">
        <v>6</v>
      </c>
      <c r="C3348">
        <v>5</v>
      </c>
    </row>
    <row r="3349" spans="1:3">
      <c r="A3349" t="s">
        <v>3349</v>
      </c>
      <c r="B3349">
        <v>2</v>
      </c>
      <c r="C3349">
        <v>2</v>
      </c>
    </row>
    <row r="3350" spans="1:3">
      <c r="A3350" t="s">
        <v>3350</v>
      </c>
      <c r="B3350">
        <v>4</v>
      </c>
      <c r="C3350">
        <v>4</v>
      </c>
    </row>
    <row r="3351" spans="1:3">
      <c r="A3351" t="s">
        <v>3351</v>
      </c>
      <c r="B3351">
        <v>5</v>
      </c>
      <c r="C3351">
        <v>5</v>
      </c>
    </row>
    <row r="3352" spans="1:3">
      <c r="A3352" t="s">
        <v>3352</v>
      </c>
      <c r="B3352">
        <v>6</v>
      </c>
      <c r="C3352">
        <v>4</v>
      </c>
    </row>
    <row r="3353" spans="1:3">
      <c r="A3353" t="s">
        <v>3353</v>
      </c>
      <c r="B3353">
        <v>4</v>
      </c>
      <c r="C3353">
        <v>3</v>
      </c>
    </row>
    <row r="3354" spans="1:3">
      <c r="A3354" t="s">
        <v>3354</v>
      </c>
      <c r="B3354">
        <v>5</v>
      </c>
      <c r="C3354">
        <v>4</v>
      </c>
    </row>
    <row r="3355" spans="1:3">
      <c r="A3355" t="s">
        <v>3355</v>
      </c>
      <c r="B3355">
        <v>3</v>
      </c>
      <c r="C3355">
        <v>3</v>
      </c>
    </row>
    <row r="3356" spans="1:3">
      <c r="A3356" t="s">
        <v>3356</v>
      </c>
      <c r="B3356">
        <v>4</v>
      </c>
      <c r="C3356">
        <v>4</v>
      </c>
    </row>
    <row r="3357" spans="1:3">
      <c r="A3357" t="s">
        <v>3357</v>
      </c>
      <c r="B3357">
        <v>5</v>
      </c>
      <c r="C3357">
        <v>4</v>
      </c>
    </row>
    <row r="3358" spans="1:3">
      <c r="A3358" t="s">
        <v>3358</v>
      </c>
      <c r="B3358">
        <v>0</v>
      </c>
      <c r="C3358">
        <v>0</v>
      </c>
    </row>
    <row r="3359" spans="1:3">
      <c r="A3359" t="s">
        <v>3359</v>
      </c>
      <c r="B3359">
        <v>5</v>
      </c>
      <c r="C3359">
        <v>3</v>
      </c>
    </row>
    <row r="3360" spans="1:3">
      <c r="A3360" t="s">
        <v>3360</v>
      </c>
      <c r="B3360">
        <v>6</v>
      </c>
      <c r="C3360">
        <v>4</v>
      </c>
    </row>
    <row r="3361" spans="1:3">
      <c r="A3361" t="s">
        <v>3361</v>
      </c>
      <c r="B3361">
        <v>9</v>
      </c>
      <c r="C3361">
        <v>6</v>
      </c>
    </row>
    <row r="3362" spans="1:3">
      <c r="A3362" t="s">
        <v>3362</v>
      </c>
      <c r="B3362">
        <v>6</v>
      </c>
      <c r="C3362">
        <v>5</v>
      </c>
    </row>
    <row r="3363" spans="1:3">
      <c r="A3363" t="s">
        <v>3363</v>
      </c>
      <c r="B3363">
        <v>7</v>
      </c>
      <c r="C3363">
        <v>3</v>
      </c>
    </row>
    <row r="3364" spans="1:3">
      <c r="A3364" t="s">
        <v>3364</v>
      </c>
      <c r="B3364">
        <v>7</v>
      </c>
      <c r="C3364">
        <v>5</v>
      </c>
    </row>
    <row r="3365" spans="1:3">
      <c r="A3365" t="s">
        <v>3365</v>
      </c>
      <c r="B3365">
        <v>13</v>
      </c>
      <c r="C3365">
        <v>6</v>
      </c>
    </row>
    <row r="3366" spans="1:3">
      <c r="A3366" t="s">
        <v>3366</v>
      </c>
      <c r="B3366">
        <v>8</v>
      </c>
      <c r="C3366">
        <v>7</v>
      </c>
    </row>
    <row r="3367" spans="1:3">
      <c r="A3367" t="s">
        <v>3367</v>
      </c>
      <c r="B3367">
        <v>4</v>
      </c>
      <c r="C3367">
        <v>3</v>
      </c>
    </row>
    <row r="3368" spans="1:3">
      <c r="A3368" t="s">
        <v>3368</v>
      </c>
      <c r="B3368">
        <v>10</v>
      </c>
      <c r="C3368">
        <v>5</v>
      </c>
    </row>
    <row r="3369" spans="1:3">
      <c r="A3369" t="s">
        <v>3369</v>
      </c>
      <c r="B3369">
        <v>5</v>
      </c>
      <c r="C3369">
        <v>5</v>
      </c>
    </row>
    <row r="3370" spans="1:3">
      <c r="A3370" t="s">
        <v>3370</v>
      </c>
      <c r="B3370">
        <v>4</v>
      </c>
      <c r="C3370">
        <v>3</v>
      </c>
    </row>
    <row r="3371" spans="1:3">
      <c r="A3371" t="s">
        <v>3371</v>
      </c>
      <c r="B3371">
        <v>2</v>
      </c>
      <c r="C3371">
        <v>2</v>
      </c>
    </row>
    <row r="3372" spans="1:3">
      <c r="A3372" t="s">
        <v>3372</v>
      </c>
      <c r="B3372">
        <v>4</v>
      </c>
      <c r="C3372">
        <v>4</v>
      </c>
    </row>
    <row r="3373" spans="1:3">
      <c r="A3373" t="s">
        <v>3373</v>
      </c>
      <c r="B3373">
        <v>2</v>
      </c>
      <c r="C3373">
        <v>2</v>
      </c>
    </row>
    <row r="3374" spans="1:3">
      <c r="A3374" t="s">
        <v>3374</v>
      </c>
      <c r="B3374">
        <v>3</v>
      </c>
      <c r="C3374">
        <v>3</v>
      </c>
    </row>
    <row r="3375" spans="1:3">
      <c r="A3375" t="s">
        <v>3375</v>
      </c>
      <c r="B3375">
        <v>4</v>
      </c>
      <c r="C3375">
        <v>4</v>
      </c>
    </row>
    <row r="3376" spans="1:3">
      <c r="A3376" t="s">
        <v>3376</v>
      </c>
      <c r="B3376">
        <v>5</v>
      </c>
      <c r="C3376">
        <v>5</v>
      </c>
    </row>
    <row r="3377" spans="1:3">
      <c r="A3377" t="s">
        <v>3377</v>
      </c>
      <c r="B3377">
        <v>2</v>
      </c>
      <c r="C3377">
        <v>2</v>
      </c>
    </row>
    <row r="3378" spans="1:3">
      <c r="A3378" t="s">
        <v>3378</v>
      </c>
      <c r="B3378">
        <v>4</v>
      </c>
      <c r="C3378">
        <v>4</v>
      </c>
    </row>
    <row r="3379" spans="1:3">
      <c r="A3379" t="s">
        <v>3379</v>
      </c>
      <c r="B3379">
        <v>6</v>
      </c>
      <c r="C3379">
        <v>3</v>
      </c>
    </row>
    <row r="3380" spans="1:3">
      <c r="A3380" t="s">
        <v>3380</v>
      </c>
      <c r="B3380">
        <v>6</v>
      </c>
      <c r="C3380">
        <v>4</v>
      </c>
    </row>
    <row r="3381" spans="1:3">
      <c r="A3381" t="s">
        <v>3381</v>
      </c>
      <c r="B3381">
        <v>5</v>
      </c>
      <c r="C3381">
        <v>3</v>
      </c>
    </row>
    <row r="3382" spans="1:3">
      <c r="A3382" t="s">
        <v>3382</v>
      </c>
      <c r="B3382">
        <v>5</v>
      </c>
      <c r="C3382">
        <v>3</v>
      </c>
    </row>
    <row r="3383" spans="1:3">
      <c r="A3383" t="s">
        <v>3383</v>
      </c>
      <c r="B3383">
        <v>4</v>
      </c>
      <c r="C3383">
        <v>3</v>
      </c>
    </row>
    <row r="3384" spans="1:3">
      <c r="A3384" t="s">
        <v>3384</v>
      </c>
      <c r="B3384">
        <v>2</v>
      </c>
      <c r="C3384">
        <v>2</v>
      </c>
    </row>
    <row r="3385" spans="1:3">
      <c r="A3385" t="s">
        <v>3385</v>
      </c>
      <c r="B3385">
        <v>4</v>
      </c>
      <c r="C3385">
        <v>4</v>
      </c>
    </row>
    <row r="3386" spans="1:3">
      <c r="A3386" t="s">
        <v>3386</v>
      </c>
      <c r="B3386">
        <v>5</v>
      </c>
      <c r="C3386">
        <v>4</v>
      </c>
    </row>
    <row r="3387" spans="1:3">
      <c r="A3387" t="s">
        <v>3387</v>
      </c>
      <c r="B3387">
        <v>4</v>
      </c>
      <c r="C3387">
        <v>4</v>
      </c>
    </row>
    <row r="3388" spans="1:3">
      <c r="A3388" t="s">
        <v>3388</v>
      </c>
      <c r="B3388">
        <v>3</v>
      </c>
      <c r="C3388">
        <v>3</v>
      </c>
    </row>
    <row r="3389" spans="1:3">
      <c r="A3389" t="s">
        <v>3389</v>
      </c>
      <c r="B3389">
        <v>4</v>
      </c>
      <c r="C3389">
        <v>3</v>
      </c>
    </row>
    <row r="3390" spans="1:3">
      <c r="A3390" t="s">
        <v>3390</v>
      </c>
      <c r="B3390">
        <v>4</v>
      </c>
      <c r="C3390">
        <v>3</v>
      </c>
    </row>
    <row r="3391" spans="1:3">
      <c r="A3391" t="s">
        <v>3391</v>
      </c>
      <c r="B3391">
        <v>5</v>
      </c>
      <c r="C3391">
        <v>4</v>
      </c>
    </row>
    <row r="3392" spans="1:3">
      <c r="A3392" t="s">
        <v>3392</v>
      </c>
      <c r="B3392">
        <v>7</v>
      </c>
      <c r="C3392">
        <v>6</v>
      </c>
    </row>
    <row r="3393" spans="1:3">
      <c r="A3393" t="s">
        <v>3393</v>
      </c>
      <c r="B3393">
        <v>0</v>
      </c>
      <c r="C3393">
        <v>0</v>
      </c>
    </row>
    <row r="3394" spans="1:3">
      <c r="A3394" t="s">
        <v>3394</v>
      </c>
      <c r="B3394">
        <v>4</v>
      </c>
      <c r="C3394">
        <v>3</v>
      </c>
    </row>
    <row r="3395" spans="1:3">
      <c r="A3395" t="s">
        <v>3395</v>
      </c>
      <c r="B3395">
        <v>14</v>
      </c>
      <c r="C3395">
        <v>6</v>
      </c>
    </row>
    <row r="3396" spans="1:3">
      <c r="A3396" t="s">
        <v>3396</v>
      </c>
      <c r="B3396">
        <v>12</v>
      </c>
      <c r="C3396">
        <v>5</v>
      </c>
    </row>
    <row r="3397" spans="1:3">
      <c r="A3397" t="s">
        <v>3397</v>
      </c>
      <c r="B3397">
        <v>8</v>
      </c>
      <c r="C3397">
        <v>4</v>
      </c>
    </row>
    <row r="3398" spans="1:3">
      <c r="A3398" t="s">
        <v>3398</v>
      </c>
      <c r="B3398">
        <v>2</v>
      </c>
      <c r="C3398">
        <v>2</v>
      </c>
    </row>
    <row r="3399" spans="1:3">
      <c r="A3399" t="s">
        <v>3399</v>
      </c>
      <c r="B3399">
        <v>5</v>
      </c>
      <c r="C3399">
        <v>3</v>
      </c>
    </row>
    <row r="3400" spans="1:3">
      <c r="A3400" t="s">
        <v>3400</v>
      </c>
      <c r="B3400">
        <v>2</v>
      </c>
      <c r="C3400">
        <v>2</v>
      </c>
    </row>
    <row r="3401" spans="1:3">
      <c r="A3401" t="s">
        <v>3401</v>
      </c>
      <c r="B3401">
        <v>5</v>
      </c>
      <c r="C3401">
        <v>3</v>
      </c>
    </row>
    <row r="3402" spans="1:3">
      <c r="A3402" t="s">
        <v>3402</v>
      </c>
      <c r="B3402">
        <v>8</v>
      </c>
      <c r="C3402">
        <v>4</v>
      </c>
    </row>
    <row r="3403" spans="1:3">
      <c r="A3403" t="s">
        <v>3403</v>
      </c>
      <c r="B3403">
        <v>2</v>
      </c>
      <c r="C3403">
        <v>2</v>
      </c>
    </row>
    <row r="3404" spans="1:3">
      <c r="A3404" t="s">
        <v>3404</v>
      </c>
      <c r="B3404">
        <v>5</v>
      </c>
      <c r="C3404">
        <v>4</v>
      </c>
    </row>
    <row r="3405" spans="1:3">
      <c r="A3405" t="s">
        <v>3405</v>
      </c>
      <c r="B3405">
        <v>0</v>
      </c>
      <c r="C3405">
        <v>0</v>
      </c>
    </row>
    <row r="3406" spans="1:3">
      <c r="A3406" t="s">
        <v>3406</v>
      </c>
      <c r="B3406">
        <v>4</v>
      </c>
      <c r="C3406">
        <v>4</v>
      </c>
    </row>
    <row r="3407" spans="1:3">
      <c r="A3407" t="s">
        <v>3407</v>
      </c>
      <c r="B3407">
        <v>2</v>
      </c>
      <c r="C3407">
        <v>2</v>
      </c>
    </row>
    <row r="3408" spans="1:3">
      <c r="A3408" t="s">
        <v>3408</v>
      </c>
      <c r="B3408">
        <v>0</v>
      </c>
      <c r="C3408">
        <v>0</v>
      </c>
    </row>
    <row r="3409" spans="1:3">
      <c r="A3409" t="s">
        <v>3409</v>
      </c>
      <c r="B3409">
        <v>7</v>
      </c>
      <c r="C3409">
        <v>4</v>
      </c>
    </row>
    <row r="3410" spans="1:3">
      <c r="A3410" t="s">
        <v>3410</v>
      </c>
      <c r="B3410">
        <v>2</v>
      </c>
      <c r="C3410">
        <v>2</v>
      </c>
    </row>
    <row r="3411" spans="1:3">
      <c r="A3411" t="s">
        <v>3411</v>
      </c>
      <c r="B3411">
        <v>8</v>
      </c>
      <c r="C3411">
        <v>5</v>
      </c>
    </row>
    <row r="3412" spans="1:3">
      <c r="A3412" t="s">
        <v>3412</v>
      </c>
      <c r="B3412">
        <v>0</v>
      </c>
      <c r="C3412">
        <v>0</v>
      </c>
    </row>
    <row r="3413" spans="1:3">
      <c r="A3413" t="s">
        <v>3413</v>
      </c>
      <c r="B3413">
        <v>0</v>
      </c>
      <c r="C3413">
        <v>0</v>
      </c>
    </row>
    <row r="3414" spans="1:3">
      <c r="A3414" t="s">
        <v>3414</v>
      </c>
      <c r="B3414">
        <v>2</v>
      </c>
      <c r="C3414">
        <v>2</v>
      </c>
    </row>
    <row r="3415" spans="1:3">
      <c r="A3415" t="s">
        <v>3415</v>
      </c>
      <c r="B3415">
        <v>10</v>
      </c>
      <c r="C3415">
        <v>7</v>
      </c>
    </row>
    <row r="3416" spans="1:3">
      <c r="A3416" t="s">
        <v>3416</v>
      </c>
      <c r="B3416">
        <v>3</v>
      </c>
      <c r="C3416">
        <v>3</v>
      </c>
    </row>
    <row r="3417" spans="1:3">
      <c r="A3417" t="s">
        <v>3417</v>
      </c>
      <c r="B3417">
        <v>17</v>
      </c>
      <c r="C3417">
        <v>9</v>
      </c>
    </row>
    <row r="3418" spans="1:3">
      <c r="A3418" t="s">
        <v>3418</v>
      </c>
      <c r="B3418">
        <v>12</v>
      </c>
      <c r="C3418">
        <v>5</v>
      </c>
    </row>
    <row r="3419" spans="1:3">
      <c r="A3419" t="s">
        <v>3419</v>
      </c>
      <c r="B3419">
        <v>4</v>
      </c>
      <c r="C3419">
        <v>3</v>
      </c>
    </row>
    <row r="3420" spans="1:3">
      <c r="A3420" t="s">
        <v>3420</v>
      </c>
      <c r="B3420">
        <v>5</v>
      </c>
      <c r="C3420">
        <v>4</v>
      </c>
    </row>
    <row r="3421" spans="1:3">
      <c r="A3421" t="s">
        <v>3421</v>
      </c>
      <c r="B3421">
        <v>3</v>
      </c>
      <c r="C3421">
        <v>3</v>
      </c>
    </row>
    <row r="3422" spans="1:3">
      <c r="A3422" t="s">
        <v>3422</v>
      </c>
      <c r="B3422">
        <v>3</v>
      </c>
      <c r="C3422">
        <v>3</v>
      </c>
    </row>
    <row r="3423" spans="1:3">
      <c r="A3423" t="s">
        <v>3423</v>
      </c>
      <c r="B3423">
        <v>2</v>
      </c>
      <c r="C3423">
        <v>2</v>
      </c>
    </row>
    <row r="3424" spans="1:3">
      <c r="A3424" t="s">
        <v>3424</v>
      </c>
      <c r="B3424">
        <v>5</v>
      </c>
      <c r="C3424">
        <v>4</v>
      </c>
    </row>
    <row r="3425" spans="1:3">
      <c r="A3425" t="s">
        <v>3425</v>
      </c>
      <c r="B3425">
        <v>4</v>
      </c>
      <c r="C3425">
        <v>3</v>
      </c>
    </row>
    <row r="3426" spans="1:3">
      <c r="A3426" t="s">
        <v>3426</v>
      </c>
      <c r="B3426">
        <v>7</v>
      </c>
      <c r="C3426">
        <v>5</v>
      </c>
    </row>
    <row r="3427" spans="1:3">
      <c r="A3427" t="s">
        <v>3427</v>
      </c>
      <c r="B3427">
        <v>5</v>
      </c>
      <c r="C3427">
        <v>3</v>
      </c>
    </row>
    <row r="3428" spans="1:3">
      <c r="A3428" t="s">
        <v>3428</v>
      </c>
      <c r="B3428">
        <v>5</v>
      </c>
      <c r="C3428">
        <v>4</v>
      </c>
    </row>
    <row r="3429" spans="1:3">
      <c r="A3429" t="s">
        <v>3429</v>
      </c>
      <c r="B3429">
        <v>0</v>
      </c>
      <c r="C3429">
        <v>0</v>
      </c>
    </row>
    <row r="3430" spans="1:3">
      <c r="A3430" t="s">
        <v>3430</v>
      </c>
      <c r="B3430">
        <v>6</v>
      </c>
      <c r="C3430">
        <v>6</v>
      </c>
    </row>
    <row r="3431" spans="1:3">
      <c r="A3431" t="s">
        <v>3431</v>
      </c>
      <c r="B3431">
        <v>5</v>
      </c>
      <c r="C3431">
        <v>5</v>
      </c>
    </row>
    <row r="3432" spans="1:3">
      <c r="A3432" t="s">
        <v>3432</v>
      </c>
      <c r="B3432">
        <v>2</v>
      </c>
      <c r="C3432">
        <v>2</v>
      </c>
    </row>
    <row r="3433" spans="1:3">
      <c r="A3433" t="s">
        <v>3433</v>
      </c>
      <c r="B3433">
        <v>10</v>
      </c>
      <c r="C3433">
        <v>6</v>
      </c>
    </row>
    <row r="3434" spans="1:3">
      <c r="A3434" t="s">
        <v>3434</v>
      </c>
      <c r="B3434">
        <v>9</v>
      </c>
      <c r="C3434">
        <v>5</v>
      </c>
    </row>
    <row r="3435" spans="1:3">
      <c r="A3435" t="s">
        <v>3435</v>
      </c>
      <c r="B3435">
        <v>0</v>
      </c>
      <c r="C3435">
        <v>0</v>
      </c>
    </row>
    <row r="3436" spans="1:3">
      <c r="A3436" t="s">
        <v>3436</v>
      </c>
      <c r="B3436">
        <v>3</v>
      </c>
      <c r="C3436">
        <v>3</v>
      </c>
    </row>
    <row r="3437" spans="1:3">
      <c r="A3437" t="s">
        <v>3437</v>
      </c>
      <c r="B3437">
        <v>3</v>
      </c>
      <c r="C3437">
        <v>3</v>
      </c>
    </row>
    <row r="3438" spans="1:3">
      <c r="A3438" t="s">
        <v>3438</v>
      </c>
      <c r="B3438">
        <v>11</v>
      </c>
      <c r="C3438">
        <v>7</v>
      </c>
    </row>
    <row r="3439" spans="1:3">
      <c r="A3439" t="s">
        <v>3439</v>
      </c>
      <c r="B3439">
        <v>6</v>
      </c>
      <c r="C3439">
        <v>4</v>
      </c>
    </row>
    <row r="3440" spans="1:3">
      <c r="A3440" t="s">
        <v>3440</v>
      </c>
      <c r="B3440">
        <v>3</v>
      </c>
      <c r="C3440">
        <v>3</v>
      </c>
    </row>
    <row r="3441" spans="1:3">
      <c r="A3441" t="s">
        <v>3441</v>
      </c>
      <c r="B3441">
        <v>2</v>
      </c>
      <c r="C3441">
        <v>2</v>
      </c>
    </row>
    <row r="3442" spans="1:3">
      <c r="A3442" t="s">
        <v>3442</v>
      </c>
      <c r="B3442">
        <v>8</v>
      </c>
      <c r="C3442">
        <v>5</v>
      </c>
    </row>
    <row r="3443" spans="1:3">
      <c r="A3443" t="s">
        <v>3443</v>
      </c>
      <c r="B3443">
        <v>4</v>
      </c>
      <c r="C3443">
        <v>3</v>
      </c>
    </row>
    <row r="3444" spans="1:3">
      <c r="A3444" t="s">
        <v>3444</v>
      </c>
      <c r="B3444">
        <v>8</v>
      </c>
      <c r="C3444">
        <v>5</v>
      </c>
    </row>
    <row r="3445" spans="1:3">
      <c r="A3445" t="s">
        <v>3445</v>
      </c>
      <c r="B3445">
        <v>4</v>
      </c>
      <c r="C3445">
        <v>3</v>
      </c>
    </row>
    <row r="3446" spans="1:3">
      <c r="A3446" t="s">
        <v>3446</v>
      </c>
      <c r="B3446">
        <v>4</v>
      </c>
      <c r="C3446">
        <v>4</v>
      </c>
    </row>
    <row r="3447" spans="1:3">
      <c r="A3447" t="s">
        <v>3447</v>
      </c>
      <c r="B3447">
        <v>5</v>
      </c>
      <c r="C3447">
        <v>3</v>
      </c>
    </row>
    <row r="3448" spans="1:3">
      <c r="A3448" t="s">
        <v>3448</v>
      </c>
      <c r="B3448">
        <v>8</v>
      </c>
      <c r="C3448">
        <v>4</v>
      </c>
    </row>
    <row r="3449" spans="1:3">
      <c r="A3449" t="s">
        <v>3449</v>
      </c>
      <c r="B3449">
        <v>7</v>
      </c>
      <c r="C3449">
        <v>5</v>
      </c>
    </row>
    <row r="3450" spans="1:3">
      <c r="A3450" t="s">
        <v>3450</v>
      </c>
      <c r="B3450">
        <v>10</v>
      </c>
      <c r="C3450">
        <v>4</v>
      </c>
    </row>
    <row r="3451" spans="1:3">
      <c r="A3451" t="s">
        <v>3451</v>
      </c>
      <c r="B3451">
        <v>7</v>
      </c>
      <c r="C3451">
        <v>6</v>
      </c>
    </row>
    <row r="3452" spans="1:3">
      <c r="A3452" t="s">
        <v>3452</v>
      </c>
      <c r="B3452">
        <v>3</v>
      </c>
      <c r="C3452">
        <v>3</v>
      </c>
    </row>
    <row r="3453" spans="1:3">
      <c r="A3453" t="s">
        <v>3453</v>
      </c>
      <c r="B3453">
        <v>3</v>
      </c>
      <c r="C3453">
        <v>3</v>
      </c>
    </row>
    <row r="3454" spans="1:3">
      <c r="A3454" t="s">
        <v>3454</v>
      </c>
      <c r="B3454">
        <v>2</v>
      </c>
      <c r="C3454">
        <v>2</v>
      </c>
    </row>
    <row r="3455" spans="1:3">
      <c r="A3455" t="s">
        <v>3455</v>
      </c>
      <c r="B3455">
        <v>12</v>
      </c>
      <c r="C3455">
        <v>5</v>
      </c>
    </row>
    <row r="3456" spans="1:3">
      <c r="A3456" t="s">
        <v>3456</v>
      </c>
      <c r="B3456">
        <v>2</v>
      </c>
      <c r="C3456">
        <v>2</v>
      </c>
    </row>
    <row r="3457" spans="1:3">
      <c r="A3457" t="s">
        <v>3457</v>
      </c>
      <c r="B3457">
        <v>0</v>
      </c>
      <c r="C3457">
        <v>0</v>
      </c>
    </row>
    <row r="3458" spans="1:3">
      <c r="A3458" t="s">
        <v>3458</v>
      </c>
      <c r="B3458">
        <v>6</v>
      </c>
      <c r="C3458">
        <v>4</v>
      </c>
    </row>
    <row r="3459" spans="1:3">
      <c r="A3459" t="s">
        <v>3459</v>
      </c>
      <c r="B3459">
        <v>3</v>
      </c>
      <c r="C3459">
        <v>3</v>
      </c>
    </row>
    <row r="3460" spans="1:3">
      <c r="A3460" t="s">
        <v>3460</v>
      </c>
      <c r="B3460">
        <v>7</v>
      </c>
      <c r="C3460">
        <v>5</v>
      </c>
    </row>
    <row r="3461" spans="1:3">
      <c r="A3461" t="s">
        <v>3461</v>
      </c>
      <c r="B3461">
        <v>2</v>
      </c>
      <c r="C3461">
        <v>2</v>
      </c>
    </row>
    <row r="3462" spans="1:3">
      <c r="A3462" t="s">
        <v>3462</v>
      </c>
      <c r="B3462">
        <v>2</v>
      </c>
      <c r="C3462">
        <v>2</v>
      </c>
    </row>
    <row r="3463" spans="1:3">
      <c r="A3463" t="s">
        <v>3463</v>
      </c>
      <c r="B3463">
        <v>0</v>
      </c>
      <c r="C3463">
        <v>0</v>
      </c>
    </row>
    <row r="3464" spans="1:3">
      <c r="A3464" t="s">
        <v>3464</v>
      </c>
      <c r="B3464">
        <v>7</v>
      </c>
      <c r="C3464">
        <v>7</v>
      </c>
    </row>
    <row r="3465" spans="1:3">
      <c r="A3465" t="s">
        <v>3465</v>
      </c>
      <c r="B3465">
        <v>7</v>
      </c>
      <c r="C3465">
        <v>3</v>
      </c>
    </row>
    <row r="3466" spans="1:3">
      <c r="A3466" t="s">
        <v>3466</v>
      </c>
      <c r="B3466">
        <v>5</v>
      </c>
      <c r="C3466">
        <v>3</v>
      </c>
    </row>
    <row r="3467" spans="1:3">
      <c r="A3467" t="s">
        <v>3467</v>
      </c>
      <c r="B3467">
        <v>2</v>
      </c>
      <c r="C3467">
        <v>2</v>
      </c>
    </row>
    <row r="3468" spans="1:3">
      <c r="A3468" t="s">
        <v>3468</v>
      </c>
      <c r="B3468">
        <v>3</v>
      </c>
      <c r="C3468">
        <v>3</v>
      </c>
    </row>
    <row r="3469" spans="1:3">
      <c r="A3469" t="s">
        <v>3469</v>
      </c>
      <c r="B3469">
        <v>0</v>
      </c>
      <c r="C3469">
        <v>0</v>
      </c>
    </row>
    <row r="3470" spans="1:3">
      <c r="A3470" t="s">
        <v>3470</v>
      </c>
      <c r="B3470">
        <v>4</v>
      </c>
      <c r="C3470">
        <v>3</v>
      </c>
    </row>
    <row r="3471" spans="1:3">
      <c r="A3471" t="s">
        <v>3471</v>
      </c>
      <c r="B3471">
        <v>9</v>
      </c>
      <c r="C3471">
        <v>5</v>
      </c>
    </row>
    <row r="3472" spans="1:3">
      <c r="A3472" t="s">
        <v>3472</v>
      </c>
      <c r="B3472">
        <v>9</v>
      </c>
      <c r="C3472">
        <v>6</v>
      </c>
    </row>
    <row r="3473" spans="1:3">
      <c r="A3473" t="s">
        <v>3473</v>
      </c>
      <c r="B3473">
        <v>6</v>
      </c>
      <c r="C3473">
        <v>5</v>
      </c>
    </row>
    <row r="3474" spans="1:3">
      <c r="A3474" t="s">
        <v>3474</v>
      </c>
      <c r="B3474">
        <v>7</v>
      </c>
      <c r="C3474">
        <v>5</v>
      </c>
    </row>
    <row r="3475" spans="1:3">
      <c r="A3475" t="s">
        <v>3475</v>
      </c>
      <c r="B3475">
        <v>2</v>
      </c>
      <c r="C3475">
        <v>2</v>
      </c>
    </row>
    <row r="3476" spans="1:3">
      <c r="A3476" t="s">
        <v>3476</v>
      </c>
      <c r="B3476">
        <v>8</v>
      </c>
      <c r="C3476">
        <v>5</v>
      </c>
    </row>
    <row r="3477" spans="1:3">
      <c r="A3477" t="s">
        <v>3477</v>
      </c>
      <c r="B3477">
        <v>6</v>
      </c>
      <c r="C3477">
        <v>3</v>
      </c>
    </row>
    <row r="3478" spans="1:3">
      <c r="A3478" t="s">
        <v>3478</v>
      </c>
      <c r="B3478">
        <v>4</v>
      </c>
      <c r="C3478">
        <v>4</v>
      </c>
    </row>
    <row r="3479" spans="1:3">
      <c r="A3479" t="s">
        <v>3479</v>
      </c>
      <c r="B3479">
        <v>3</v>
      </c>
      <c r="C3479">
        <v>3</v>
      </c>
    </row>
    <row r="3480" spans="1:3">
      <c r="A3480" t="s">
        <v>3480</v>
      </c>
      <c r="B3480">
        <v>6</v>
      </c>
      <c r="C3480">
        <v>5</v>
      </c>
    </row>
    <row r="3481" spans="1:3">
      <c r="A3481" t="s">
        <v>3481</v>
      </c>
      <c r="B3481">
        <v>2</v>
      </c>
      <c r="C3481">
        <v>2</v>
      </c>
    </row>
    <row r="3482" spans="1:3">
      <c r="A3482" t="s">
        <v>3482</v>
      </c>
      <c r="B3482">
        <v>0</v>
      </c>
      <c r="C3482">
        <v>0</v>
      </c>
    </row>
    <row r="3483" spans="1:3">
      <c r="A3483" t="s">
        <v>3483</v>
      </c>
      <c r="B3483">
        <v>2</v>
      </c>
      <c r="C3483">
        <v>2</v>
      </c>
    </row>
    <row r="3484" spans="1:3">
      <c r="A3484" t="s">
        <v>3484</v>
      </c>
      <c r="B3484">
        <v>4</v>
      </c>
      <c r="C3484">
        <v>4</v>
      </c>
    </row>
    <row r="3485" spans="1:3">
      <c r="A3485" t="s">
        <v>3485</v>
      </c>
      <c r="B3485">
        <v>3</v>
      </c>
      <c r="C3485">
        <v>3</v>
      </c>
    </row>
    <row r="3486" spans="1:3">
      <c r="A3486" t="s">
        <v>3486</v>
      </c>
      <c r="B3486">
        <v>6</v>
      </c>
      <c r="C3486">
        <v>3</v>
      </c>
    </row>
    <row r="3487" spans="1:3">
      <c r="A3487" t="s">
        <v>3487</v>
      </c>
      <c r="B3487">
        <v>5</v>
      </c>
      <c r="C3487">
        <v>4</v>
      </c>
    </row>
    <row r="3488" spans="1:3">
      <c r="A3488" t="s">
        <v>3488</v>
      </c>
      <c r="B3488">
        <v>0</v>
      </c>
      <c r="C3488">
        <v>0</v>
      </c>
    </row>
    <row r="3489" spans="1:3">
      <c r="A3489" t="s">
        <v>3489</v>
      </c>
      <c r="B3489">
        <v>5</v>
      </c>
      <c r="C3489">
        <v>3</v>
      </c>
    </row>
    <row r="3490" spans="1:3">
      <c r="A3490" t="s">
        <v>3490</v>
      </c>
      <c r="B3490">
        <v>4</v>
      </c>
      <c r="C3490">
        <v>3</v>
      </c>
    </row>
    <row r="3491" spans="1:3">
      <c r="A3491" t="s">
        <v>3491</v>
      </c>
      <c r="B3491">
        <v>5</v>
      </c>
      <c r="C3491">
        <v>5</v>
      </c>
    </row>
    <row r="3492" spans="1:3">
      <c r="A3492" t="s">
        <v>3492</v>
      </c>
      <c r="B3492">
        <v>2</v>
      </c>
      <c r="C3492">
        <v>2</v>
      </c>
    </row>
    <row r="3493" spans="1:3">
      <c r="A3493" t="s">
        <v>3493</v>
      </c>
      <c r="B3493">
        <v>5</v>
      </c>
      <c r="C3493">
        <v>3</v>
      </c>
    </row>
    <row r="3494" spans="1:3">
      <c r="A3494" t="s">
        <v>3494</v>
      </c>
      <c r="B3494">
        <v>5</v>
      </c>
      <c r="C3494">
        <v>5</v>
      </c>
    </row>
    <row r="3495" spans="1:3">
      <c r="A3495" t="s">
        <v>3495</v>
      </c>
      <c r="B3495">
        <v>10</v>
      </c>
      <c r="C3495">
        <v>6</v>
      </c>
    </row>
    <row r="3496" spans="1:3">
      <c r="A3496" t="s">
        <v>3496</v>
      </c>
      <c r="B3496">
        <v>4</v>
      </c>
      <c r="C3496">
        <v>3</v>
      </c>
    </row>
    <row r="3497" spans="1:3">
      <c r="A3497" t="s">
        <v>3497</v>
      </c>
      <c r="B3497">
        <v>0</v>
      </c>
      <c r="C3497">
        <v>0</v>
      </c>
    </row>
    <row r="3498" spans="1:3">
      <c r="A3498" t="s">
        <v>3498</v>
      </c>
      <c r="B3498">
        <v>3</v>
      </c>
      <c r="C3498">
        <v>2</v>
      </c>
    </row>
    <row r="3499" spans="1:3">
      <c r="A3499" t="s">
        <v>3499</v>
      </c>
      <c r="B3499">
        <v>5</v>
      </c>
      <c r="C3499">
        <v>4</v>
      </c>
    </row>
    <row r="3500" spans="1:3">
      <c r="A3500" t="s">
        <v>3500</v>
      </c>
      <c r="B3500">
        <v>0</v>
      </c>
      <c r="C3500">
        <v>0</v>
      </c>
    </row>
    <row r="3501" spans="1:3">
      <c r="A3501" t="s">
        <v>3501</v>
      </c>
      <c r="B3501">
        <v>6</v>
      </c>
      <c r="C3501">
        <v>4</v>
      </c>
    </row>
    <row r="3502" spans="1:3">
      <c r="A3502" t="s">
        <v>3502</v>
      </c>
      <c r="B3502">
        <v>0</v>
      </c>
      <c r="C3502">
        <v>0</v>
      </c>
    </row>
    <row r="3503" spans="1:3">
      <c r="A3503" t="s">
        <v>3503</v>
      </c>
      <c r="B3503">
        <v>4</v>
      </c>
      <c r="C3503">
        <v>3</v>
      </c>
    </row>
    <row r="3504" spans="1:3">
      <c r="A3504" t="s">
        <v>3504</v>
      </c>
      <c r="B3504">
        <v>2</v>
      </c>
      <c r="C3504">
        <v>2</v>
      </c>
    </row>
    <row r="3505" spans="1:3">
      <c r="A3505" t="s">
        <v>3505</v>
      </c>
      <c r="B3505">
        <v>3</v>
      </c>
      <c r="C3505">
        <v>3</v>
      </c>
    </row>
    <row r="3506" spans="1:3">
      <c r="A3506" t="s">
        <v>3506</v>
      </c>
      <c r="B3506">
        <v>14</v>
      </c>
      <c r="C3506">
        <v>9</v>
      </c>
    </row>
    <row r="3507" spans="1:3">
      <c r="A3507" t="s">
        <v>3507</v>
      </c>
      <c r="B3507">
        <v>3</v>
      </c>
      <c r="C3507">
        <v>3</v>
      </c>
    </row>
    <row r="3508" spans="1:3">
      <c r="A3508" t="s">
        <v>3508</v>
      </c>
      <c r="B3508">
        <v>7</v>
      </c>
      <c r="C3508">
        <v>4</v>
      </c>
    </row>
    <row r="3509" spans="1:3">
      <c r="A3509" t="s">
        <v>3509</v>
      </c>
      <c r="B3509">
        <v>12</v>
      </c>
      <c r="C3509">
        <v>8</v>
      </c>
    </row>
    <row r="3510" spans="1:3">
      <c r="A3510" t="s">
        <v>3510</v>
      </c>
      <c r="B3510">
        <v>2</v>
      </c>
      <c r="C3510">
        <v>2</v>
      </c>
    </row>
    <row r="3511" spans="1:3">
      <c r="A3511" t="s">
        <v>3511</v>
      </c>
      <c r="B3511">
        <v>8</v>
      </c>
      <c r="C3511">
        <v>6</v>
      </c>
    </row>
    <row r="3512" spans="1:3">
      <c r="A3512" t="s">
        <v>3512</v>
      </c>
      <c r="B3512">
        <v>5</v>
      </c>
      <c r="C3512">
        <v>3</v>
      </c>
    </row>
    <row r="3513" spans="1:3">
      <c r="A3513" t="s">
        <v>3513</v>
      </c>
      <c r="B3513">
        <v>4</v>
      </c>
      <c r="C3513">
        <v>3</v>
      </c>
    </row>
    <row r="3514" spans="1:3">
      <c r="A3514" t="s">
        <v>3514</v>
      </c>
      <c r="B3514">
        <v>0</v>
      </c>
      <c r="C3514">
        <v>0</v>
      </c>
    </row>
    <row r="3515" spans="1:3">
      <c r="A3515" t="s">
        <v>3515</v>
      </c>
      <c r="B3515">
        <v>2</v>
      </c>
      <c r="C3515">
        <v>2</v>
      </c>
    </row>
    <row r="3516" spans="1:3">
      <c r="A3516" t="s">
        <v>3516</v>
      </c>
      <c r="B3516">
        <v>3</v>
      </c>
      <c r="C3516">
        <v>3</v>
      </c>
    </row>
    <row r="3517" spans="1:3">
      <c r="A3517" t="s">
        <v>3517</v>
      </c>
      <c r="B3517">
        <v>6</v>
      </c>
      <c r="C3517">
        <v>5</v>
      </c>
    </row>
    <row r="3518" spans="1:3">
      <c r="A3518" t="s">
        <v>3518</v>
      </c>
      <c r="B3518">
        <v>11</v>
      </c>
      <c r="C3518">
        <v>8</v>
      </c>
    </row>
    <row r="3519" spans="1:3">
      <c r="A3519" t="s">
        <v>3519</v>
      </c>
      <c r="B3519">
        <v>4</v>
      </c>
      <c r="C3519">
        <v>3</v>
      </c>
    </row>
    <row r="3520" spans="1:3">
      <c r="A3520" t="s">
        <v>3520</v>
      </c>
      <c r="B3520">
        <v>3</v>
      </c>
      <c r="C3520">
        <v>3</v>
      </c>
    </row>
    <row r="3521" spans="1:3">
      <c r="A3521" t="s">
        <v>3521</v>
      </c>
      <c r="B3521">
        <v>4</v>
      </c>
      <c r="C3521">
        <v>3</v>
      </c>
    </row>
    <row r="3522" spans="1:3">
      <c r="A3522" t="s">
        <v>3522</v>
      </c>
      <c r="B3522">
        <v>2</v>
      </c>
      <c r="C3522">
        <v>2</v>
      </c>
    </row>
    <row r="3523" spans="1:3">
      <c r="A3523" t="s">
        <v>3523</v>
      </c>
      <c r="B3523">
        <v>7</v>
      </c>
      <c r="C3523">
        <v>5</v>
      </c>
    </row>
    <row r="3524" spans="1:3">
      <c r="A3524" t="s">
        <v>3524</v>
      </c>
      <c r="B3524">
        <v>3</v>
      </c>
      <c r="C3524">
        <v>3</v>
      </c>
    </row>
    <row r="3525" spans="1:3">
      <c r="A3525" t="s">
        <v>3525</v>
      </c>
      <c r="B3525">
        <v>2</v>
      </c>
      <c r="C3525">
        <v>2</v>
      </c>
    </row>
    <row r="3526" spans="1:3">
      <c r="A3526" t="s">
        <v>3526</v>
      </c>
      <c r="B3526">
        <v>3</v>
      </c>
      <c r="C3526">
        <v>3</v>
      </c>
    </row>
    <row r="3527" spans="1:3">
      <c r="A3527" t="s">
        <v>3527</v>
      </c>
      <c r="B3527">
        <v>5</v>
      </c>
      <c r="C3527">
        <v>4</v>
      </c>
    </row>
    <row r="3528" spans="1:3">
      <c r="A3528" t="s">
        <v>3528</v>
      </c>
      <c r="B3528">
        <v>3</v>
      </c>
      <c r="C3528">
        <v>3</v>
      </c>
    </row>
    <row r="3529" spans="1:3">
      <c r="A3529" t="s">
        <v>3529</v>
      </c>
      <c r="B3529">
        <v>4</v>
      </c>
      <c r="C3529">
        <v>3</v>
      </c>
    </row>
    <row r="3530" spans="1:3">
      <c r="A3530" t="s">
        <v>3530</v>
      </c>
      <c r="B3530">
        <v>7</v>
      </c>
      <c r="C3530">
        <v>7</v>
      </c>
    </row>
    <row r="3531" spans="1:3">
      <c r="A3531" t="s">
        <v>3531</v>
      </c>
      <c r="B3531">
        <v>3</v>
      </c>
      <c r="C3531">
        <v>3</v>
      </c>
    </row>
    <row r="3532" spans="1:3">
      <c r="A3532" t="s">
        <v>3532</v>
      </c>
      <c r="B3532">
        <v>8</v>
      </c>
      <c r="C3532">
        <v>6</v>
      </c>
    </row>
    <row r="3533" spans="1:3">
      <c r="A3533" t="s">
        <v>3533</v>
      </c>
      <c r="B3533">
        <v>3</v>
      </c>
      <c r="C3533">
        <v>3</v>
      </c>
    </row>
    <row r="3534" spans="1:3">
      <c r="A3534" t="s">
        <v>3534</v>
      </c>
      <c r="B3534">
        <v>0</v>
      </c>
      <c r="C3534">
        <v>0</v>
      </c>
    </row>
    <row r="3535" spans="1:3">
      <c r="A3535" t="s">
        <v>3535</v>
      </c>
      <c r="B3535">
        <v>4</v>
      </c>
      <c r="C3535">
        <v>4</v>
      </c>
    </row>
    <row r="3536" spans="1:3">
      <c r="A3536" t="s">
        <v>3536</v>
      </c>
      <c r="B3536">
        <v>5</v>
      </c>
      <c r="C3536">
        <v>4</v>
      </c>
    </row>
    <row r="3537" spans="1:3">
      <c r="A3537" t="s">
        <v>3537</v>
      </c>
      <c r="B3537">
        <v>4</v>
      </c>
      <c r="C3537">
        <v>4</v>
      </c>
    </row>
    <row r="3538" spans="1:3">
      <c r="A3538" t="s">
        <v>3538</v>
      </c>
      <c r="B3538">
        <v>0</v>
      </c>
      <c r="C3538">
        <v>0</v>
      </c>
    </row>
    <row r="3539" spans="1:3">
      <c r="A3539" t="s">
        <v>3539</v>
      </c>
      <c r="B3539">
        <v>6</v>
      </c>
      <c r="C3539">
        <v>5</v>
      </c>
    </row>
    <row r="3540" spans="1:3">
      <c r="A3540" t="s">
        <v>3540</v>
      </c>
      <c r="B3540">
        <v>3</v>
      </c>
      <c r="C3540">
        <v>3</v>
      </c>
    </row>
    <row r="3541" spans="1:3">
      <c r="A3541" t="s">
        <v>3541</v>
      </c>
      <c r="B3541">
        <v>7</v>
      </c>
      <c r="C3541">
        <v>3</v>
      </c>
    </row>
    <row r="3542" spans="1:3">
      <c r="A3542" t="s">
        <v>3542</v>
      </c>
      <c r="B3542">
        <v>0</v>
      </c>
      <c r="C3542">
        <v>0</v>
      </c>
    </row>
    <row r="3543" spans="1:3">
      <c r="A3543" t="s">
        <v>3543</v>
      </c>
      <c r="B3543">
        <v>2</v>
      </c>
      <c r="C3543">
        <v>2</v>
      </c>
    </row>
    <row r="3544" spans="1:3">
      <c r="A3544" t="s">
        <v>3544</v>
      </c>
      <c r="B3544">
        <v>5</v>
      </c>
      <c r="C3544">
        <v>4</v>
      </c>
    </row>
    <row r="3545" spans="1:3">
      <c r="A3545" t="s">
        <v>3545</v>
      </c>
      <c r="B3545">
        <v>4</v>
      </c>
      <c r="C3545">
        <v>3</v>
      </c>
    </row>
    <row r="3546" spans="1:3">
      <c r="A3546" t="s">
        <v>3546</v>
      </c>
      <c r="B3546">
        <v>2</v>
      </c>
      <c r="C3546">
        <v>2</v>
      </c>
    </row>
    <row r="3547" spans="1:3">
      <c r="A3547" t="s">
        <v>3547</v>
      </c>
      <c r="B3547">
        <v>4</v>
      </c>
      <c r="C3547">
        <v>3</v>
      </c>
    </row>
    <row r="3548" spans="1:3">
      <c r="A3548" t="s">
        <v>3548</v>
      </c>
      <c r="B3548">
        <v>5</v>
      </c>
      <c r="C3548">
        <v>4</v>
      </c>
    </row>
    <row r="3549" spans="1:3">
      <c r="A3549" t="s">
        <v>3549</v>
      </c>
      <c r="B3549">
        <v>5</v>
      </c>
      <c r="C3549">
        <v>4</v>
      </c>
    </row>
    <row r="3550" spans="1:3">
      <c r="A3550" t="s">
        <v>3550</v>
      </c>
      <c r="B3550">
        <v>6</v>
      </c>
      <c r="C3550">
        <v>5</v>
      </c>
    </row>
    <row r="3551" spans="1:3">
      <c r="A3551" t="s">
        <v>3551</v>
      </c>
      <c r="B3551">
        <v>0</v>
      </c>
      <c r="C3551">
        <v>0</v>
      </c>
    </row>
    <row r="3552" spans="1:3">
      <c r="A3552" t="s">
        <v>3552</v>
      </c>
      <c r="B3552">
        <v>5</v>
      </c>
      <c r="C3552">
        <v>4</v>
      </c>
    </row>
    <row r="3553" spans="1:3">
      <c r="A3553" t="s">
        <v>3553</v>
      </c>
      <c r="B3553">
        <v>12</v>
      </c>
      <c r="C3553">
        <v>7</v>
      </c>
    </row>
    <row r="3554" spans="1:3">
      <c r="A3554" t="s">
        <v>3554</v>
      </c>
      <c r="B3554">
        <v>0</v>
      </c>
      <c r="C3554">
        <v>0</v>
      </c>
    </row>
    <row r="3555" spans="1:3">
      <c r="A3555" t="s">
        <v>3555</v>
      </c>
      <c r="B3555">
        <v>2</v>
      </c>
      <c r="C3555">
        <v>2</v>
      </c>
    </row>
    <row r="3556" spans="1:3">
      <c r="A3556" t="s">
        <v>3556</v>
      </c>
      <c r="B3556">
        <v>8</v>
      </c>
      <c r="C3556">
        <v>5</v>
      </c>
    </row>
    <row r="3557" spans="1:3">
      <c r="A3557" t="s">
        <v>3557</v>
      </c>
      <c r="B3557">
        <v>3</v>
      </c>
      <c r="C3557">
        <v>3</v>
      </c>
    </row>
    <row r="3558" spans="1:3">
      <c r="A3558" t="s">
        <v>3558</v>
      </c>
      <c r="B3558">
        <v>6</v>
      </c>
      <c r="C3558">
        <v>6</v>
      </c>
    </row>
    <row r="3559" spans="1:3">
      <c r="A3559" t="s">
        <v>3559</v>
      </c>
      <c r="B3559">
        <v>5</v>
      </c>
      <c r="C3559">
        <v>3</v>
      </c>
    </row>
    <row r="3560" spans="1:3">
      <c r="A3560" t="s">
        <v>3560</v>
      </c>
      <c r="B3560">
        <v>4</v>
      </c>
      <c r="C3560">
        <v>3</v>
      </c>
    </row>
    <row r="3561" spans="1:3">
      <c r="A3561" t="s">
        <v>3561</v>
      </c>
      <c r="B3561">
        <v>2</v>
      </c>
      <c r="C3561">
        <v>2</v>
      </c>
    </row>
    <row r="3562" spans="1:3">
      <c r="A3562" t="s">
        <v>3562</v>
      </c>
      <c r="B3562">
        <v>4</v>
      </c>
      <c r="C3562">
        <v>4</v>
      </c>
    </row>
    <row r="3563" spans="1:3">
      <c r="A3563" t="s">
        <v>3563</v>
      </c>
      <c r="B3563">
        <v>10</v>
      </c>
      <c r="C3563">
        <v>5</v>
      </c>
    </row>
    <row r="3564" spans="1:3">
      <c r="A3564" t="s">
        <v>3564</v>
      </c>
      <c r="B3564">
        <v>7</v>
      </c>
      <c r="C3564">
        <v>6</v>
      </c>
    </row>
    <row r="3565" spans="1:3">
      <c r="A3565" t="s">
        <v>3565</v>
      </c>
      <c r="B3565">
        <v>5</v>
      </c>
      <c r="C3565">
        <v>4</v>
      </c>
    </row>
    <row r="3566" spans="1:3">
      <c r="A3566" t="s">
        <v>3566</v>
      </c>
      <c r="B3566">
        <v>6</v>
      </c>
      <c r="C3566">
        <v>5</v>
      </c>
    </row>
    <row r="3567" spans="1:3">
      <c r="A3567" t="s">
        <v>3567</v>
      </c>
      <c r="B3567">
        <v>6</v>
      </c>
      <c r="C3567">
        <v>4</v>
      </c>
    </row>
    <row r="3568" spans="1:3">
      <c r="A3568" t="s">
        <v>3568</v>
      </c>
      <c r="B3568">
        <v>3</v>
      </c>
      <c r="C3568">
        <v>3</v>
      </c>
    </row>
    <row r="3569" spans="1:3">
      <c r="A3569" t="s">
        <v>3569</v>
      </c>
      <c r="B3569">
        <v>8</v>
      </c>
      <c r="C3569">
        <v>6</v>
      </c>
    </row>
    <row r="3570" spans="1:3">
      <c r="A3570" t="s">
        <v>3570</v>
      </c>
      <c r="B3570">
        <v>3</v>
      </c>
      <c r="C3570">
        <v>3</v>
      </c>
    </row>
    <row r="3571" spans="1:3">
      <c r="A3571" t="s">
        <v>3571</v>
      </c>
      <c r="B3571">
        <v>0</v>
      </c>
      <c r="C3571">
        <v>0</v>
      </c>
    </row>
    <row r="3572" spans="1:3">
      <c r="A3572" t="s">
        <v>3572</v>
      </c>
      <c r="B3572">
        <v>2</v>
      </c>
      <c r="C3572">
        <v>2</v>
      </c>
    </row>
    <row r="3573" spans="1:3">
      <c r="A3573" t="s">
        <v>3573</v>
      </c>
      <c r="B3573">
        <v>8</v>
      </c>
      <c r="C3573">
        <v>7</v>
      </c>
    </row>
    <row r="3574" spans="1:3">
      <c r="A3574" t="s">
        <v>3574</v>
      </c>
      <c r="B3574">
        <v>0</v>
      </c>
      <c r="C3574">
        <v>0</v>
      </c>
    </row>
    <row r="3575" spans="1:3">
      <c r="A3575" t="s">
        <v>3575</v>
      </c>
      <c r="B3575">
        <v>5</v>
      </c>
      <c r="C3575">
        <v>4</v>
      </c>
    </row>
    <row r="3576" spans="1:3">
      <c r="A3576" t="s">
        <v>3576</v>
      </c>
      <c r="B3576">
        <v>8</v>
      </c>
      <c r="C3576">
        <v>8</v>
      </c>
    </row>
    <row r="3577" spans="1:3">
      <c r="A3577" t="s">
        <v>3577</v>
      </c>
      <c r="B3577">
        <v>0</v>
      </c>
      <c r="C3577">
        <v>0</v>
      </c>
    </row>
    <row r="3578" spans="1:3">
      <c r="A3578" t="s">
        <v>3578</v>
      </c>
      <c r="B3578">
        <v>4</v>
      </c>
      <c r="C3578">
        <v>4</v>
      </c>
    </row>
    <row r="3579" spans="1:3">
      <c r="A3579" t="s">
        <v>3579</v>
      </c>
      <c r="B3579">
        <v>2</v>
      </c>
      <c r="C3579">
        <v>2</v>
      </c>
    </row>
    <row r="3580" spans="1:3">
      <c r="A3580" t="s">
        <v>3580</v>
      </c>
      <c r="B3580">
        <v>2</v>
      </c>
      <c r="C3580">
        <v>2</v>
      </c>
    </row>
    <row r="3581" spans="1:3">
      <c r="A3581" t="s">
        <v>3581</v>
      </c>
      <c r="B3581">
        <v>2</v>
      </c>
      <c r="C3581">
        <v>2</v>
      </c>
    </row>
    <row r="3582" spans="1:3">
      <c r="A3582" t="s">
        <v>3582</v>
      </c>
      <c r="B3582">
        <v>13</v>
      </c>
      <c r="C3582">
        <v>9</v>
      </c>
    </row>
    <row r="3583" spans="1:3">
      <c r="A3583" t="s">
        <v>3583</v>
      </c>
      <c r="B3583">
        <v>8</v>
      </c>
      <c r="C3583">
        <v>5</v>
      </c>
    </row>
    <row r="3584" spans="1:3">
      <c r="A3584" t="s">
        <v>3584</v>
      </c>
      <c r="B3584">
        <v>3</v>
      </c>
      <c r="C3584">
        <v>2</v>
      </c>
    </row>
    <row r="3585" spans="1:3">
      <c r="A3585" t="s">
        <v>3585</v>
      </c>
      <c r="B3585">
        <v>5</v>
      </c>
      <c r="C3585">
        <v>3</v>
      </c>
    </row>
    <row r="3586" spans="1:3">
      <c r="A3586" t="s">
        <v>3586</v>
      </c>
      <c r="B3586">
        <v>0</v>
      </c>
      <c r="C3586">
        <v>0</v>
      </c>
    </row>
    <row r="3587" spans="1:3">
      <c r="A3587" t="s">
        <v>3587</v>
      </c>
      <c r="B3587">
        <v>5</v>
      </c>
      <c r="C3587">
        <v>4</v>
      </c>
    </row>
    <row r="3588" spans="1:3">
      <c r="A3588" t="s">
        <v>3588</v>
      </c>
      <c r="B3588">
        <v>3</v>
      </c>
      <c r="C3588">
        <v>3</v>
      </c>
    </row>
    <row r="3589" spans="1:3">
      <c r="A3589" t="s">
        <v>3589</v>
      </c>
      <c r="B3589">
        <v>3</v>
      </c>
      <c r="C3589">
        <v>3</v>
      </c>
    </row>
    <row r="3590" spans="1:3">
      <c r="A3590" t="s">
        <v>3590</v>
      </c>
      <c r="B3590">
        <v>2</v>
      </c>
      <c r="C3590">
        <v>2</v>
      </c>
    </row>
    <row r="3591" spans="1:3">
      <c r="A3591" t="s">
        <v>3591</v>
      </c>
      <c r="B3591">
        <v>9</v>
      </c>
      <c r="C3591">
        <v>6</v>
      </c>
    </row>
    <row r="3592" spans="1:3">
      <c r="A3592" t="s">
        <v>3592</v>
      </c>
      <c r="B3592">
        <v>6</v>
      </c>
      <c r="C3592">
        <v>4</v>
      </c>
    </row>
    <row r="3593" spans="1:3">
      <c r="A3593" t="s">
        <v>3593</v>
      </c>
      <c r="B3593">
        <v>4</v>
      </c>
      <c r="C3593">
        <v>3</v>
      </c>
    </row>
    <row r="3594" spans="1:3">
      <c r="A3594" t="s">
        <v>3594</v>
      </c>
      <c r="B3594">
        <v>5</v>
      </c>
      <c r="C3594">
        <v>3</v>
      </c>
    </row>
    <row r="3595" spans="1:3">
      <c r="A3595" t="s">
        <v>3595</v>
      </c>
      <c r="B3595">
        <v>2</v>
      </c>
      <c r="C3595">
        <v>2</v>
      </c>
    </row>
    <row r="3596" spans="1:3">
      <c r="A3596" t="s">
        <v>3596</v>
      </c>
      <c r="B3596">
        <v>0</v>
      </c>
      <c r="C3596">
        <v>0</v>
      </c>
    </row>
    <row r="3597" spans="1:3">
      <c r="A3597" t="s">
        <v>3597</v>
      </c>
      <c r="B3597">
        <v>7</v>
      </c>
      <c r="C3597">
        <v>6</v>
      </c>
    </row>
    <row r="3598" spans="1:3">
      <c r="A3598" t="s">
        <v>3598</v>
      </c>
      <c r="B3598">
        <v>3</v>
      </c>
      <c r="C3598">
        <v>3</v>
      </c>
    </row>
    <row r="3599" spans="1:3">
      <c r="A3599" t="s">
        <v>3599</v>
      </c>
      <c r="B3599">
        <v>2</v>
      </c>
      <c r="C3599">
        <v>2</v>
      </c>
    </row>
    <row r="3600" spans="1:3">
      <c r="A3600" t="s">
        <v>3600</v>
      </c>
      <c r="B3600">
        <v>2</v>
      </c>
      <c r="C3600">
        <v>2</v>
      </c>
    </row>
    <row r="3601" spans="1:3">
      <c r="A3601" t="s">
        <v>3601</v>
      </c>
      <c r="B3601">
        <v>4</v>
      </c>
      <c r="C3601">
        <v>3</v>
      </c>
    </row>
    <row r="3602" spans="1:3">
      <c r="A3602" t="s">
        <v>3602</v>
      </c>
      <c r="B3602">
        <v>4</v>
      </c>
      <c r="C3602">
        <v>3</v>
      </c>
    </row>
    <row r="3603" spans="1:3">
      <c r="A3603" t="s">
        <v>3603</v>
      </c>
      <c r="B3603">
        <v>5</v>
      </c>
      <c r="C3603">
        <v>4</v>
      </c>
    </row>
    <row r="3604" spans="1:3">
      <c r="A3604" t="s">
        <v>3604</v>
      </c>
      <c r="B3604">
        <v>5</v>
      </c>
      <c r="C3604">
        <v>4</v>
      </c>
    </row>
    <row r="3605" spans="1:3">
      <c r="A3605" t="s">
        <v>3605</v>
      </c>
      <c r="B3605">
        <v>6</v>
      </c>
      <c r="C3605">
        <v>3</v>
      </c>
    </row>
    <row r="3606" spans="1:3">
      <c r="A3606" t="s">
        <v>3606</v>
      </c>
      <c r="B3606">
        <v>4</v>
      </c>
      <c r="C3606">
        <v>3</v>
      </c>
    </row>
    <row r="3607" spans="1:3">
      <c r="A3607" t="s">
        <v>3607</v>
      </c>
      <c r="B3607">
        <v>4</v>
      </c>
      <c r="C3607">
        <v>4</v>
      </c>
    </row>
    <row r="3608" spans="1:3">
      <c r="A3608" t="s">
        <v>3608</v>
      </c>
      <c r="B3608">
        <v>4</v>
      </c>
      <c r="C3608">
        <v>3</v>
      </c>
    </row>
    <row r="3609" spans="1:3">
      <c r="A3609" t="s">
        <v>3609</v>
      </c>
      <c r="B3609">
        <v>20</v>
      </c>
      <c r="C3609">
        <v>11</v>
      </c>
    </row>
    <row r="3610" spans="1:3">
      <c r="A3610" t="s">
        <v>3610</v>
      </c>
      <c r="B3610">
        <v>4</v>
      </c>
      <c r="C3610">
        <v>3</v>
      </c>
    </row>
    <row r="3611" spans="1:3">
      <c r="A3611" t="s">
        <v>3611</v>
      </c>
      <c r="B3611">
        <v>3</v>
      </c>
      <c r="C3611">
        <v>3</v>
      </c>
    </row>
    <row r="3612" spans="1:3">
      <c r="A3612" t="s">
        <v>3612</v>
      </c>
      <c r="B3612">
        <v>4</v>
      </c>
      <c r="C3612">
        <v>3</v>
      </c>
    </row>
    <row r="3613" spans="1:3">
      <c r="A3613" t="s">
        <v>3613</v>
      </c>
      <c r="B3613">
        <v>6</v>
      </c>
      <c r="C3613">
        <v>4</v>
      </c>
    </row>
    <row r="3614" spans="1:3">
      <c r="A3614" t="s">
        <v>3614</v>
      </c>
      <c r="B3614">
        <v>7</v>
      </c>
      <c r="C3614">
        <v>4</v>
      </c>
    </row>
    <row r="3615" spans="1:3">
      <c r="A3615" t="s">
        <v>3615</v>
      </c>
      <c r="B3615">
        <v>0</v>
      </c>
      <c r="C3615">
        <v>0</v>
      </c>
    </row>
    <row r="3616" spans="1:3">
      <c r="A3616" t="s">
        <v>3616</v>
      </c>
      <c r="B3616">
        <v>5</v>
      </c>
      <c r="C3616">
        <v>4</v>
      </c>
    </row>
    <row r="3617" spans="1:3">
      <c r="A3617" t="s">
        <v>3617</v>
      </c>
      <c r="B3617">
        <v>0</v>
      </c>
      <c r="C3617">
        <v>0</v>
      </c>
    </row>
    <row r="3618" spans="1:3">
      <c r="A3618" t="s">
        <v>3618</v>
      </c>
      <c r="B3618">
        <v>0</v>
      </c>
      <c r="C3618">
        <v>0</v>
      </c>
    </row>
    <row r="3619" spans="1:3">
      <c r="A3619" t="s">
        <v>3619</v>
      </c>
      <c r="B3619">
        <v>4</v>
      </c>
      <c r="C3619">
        <v>4</v>
      </c>
    </row>
    <row r="3620" spans="1:3">
      <c r="A3620" t="s">
        <v>3620</v>
      </c>
      <c r="B3620">
        <v>6</v>
      </c>
      <c r="C3620">
        <v>5</v>
      </c>
    </row>
    <row r="3621" spans="1:3">
      <c r="A3621" t="s">
        <v>3621</v>
      </c>
      <c r="B3621">
        <v>7</v>
      </c>
      <c r="C3621">
        <v>5</v>
      </c>
    </row>
    <row r="3622" spans="1:3">
      <c r="A3622" t="s">
        <v>3622</v>
      </c>
      <c r="B3622">
        <v>7</v>
      </c>
      <c r="C3622">
        <v>4</v>
      </c>
    </row>
    <row r="3623" spans="1:3">
      <c r="A3623" t="s">
        <v>3623</v>
      </c>
      <c r="B3623">
        <v>3</v>
      </c>
      <c r="C3623">
        <v>3</v>
      </c>
    </row>
    <row r="3624" spans="1:3">
      <c r="A3624" t="s">
        <v>3624</v>
      </c>
      <c r="B3624">
        <v>6</v>
      </c>
      <c r="C3624">
        <v>5</v>
      </c>
    </row>
    <row r="3625" spans="1:3">
      <c r="A3625" t="s">
        <v>3625</v>
      </c>
      <c r="B3625">
        <v>3</v>
      </c>
      <c r="C3625">
        <v>3</v>
      </c>
    </row>
    <row r="3626" spans="1:3">
      <c r="A3626" t="s">
        <v>3626</v>
      </c>
      <c r="B3626">
        <v>4</v>
      </c>
      <c r="C3626">
        <v>3</v>
      </c>
    </row>
    <row r="3627" spans="1:3">
      <c r="A3627" t="s">
        <v>3627</v>
      </c>
      <c r="B3627">
        <v>5</v>
      </c>
      <c r="C3627">
        <v>4</v>
      </c>
    </row>
    <row r="3628" spans="1:3">
      <c r="A3628" t="s">
        <v>3628</v>
      </c>
      <c r="B3628">
        <v>0</v>
      </c>
      <c r="C3628">
        <v>0</v>
      </c>
    </row>
    <row r="3629" spans="1:3">
      <c r="A3629" t="s">
        <v>3629</v>
      </c>
      <c r="B3629">
        <v>7</v>
      </c>
      <c r="C3629">
        <v>5</v>
      </c>
    </row>
    <row r="3630" spans="1:3">
      <c r="A3630" t="s">
        <v>3630</v>
      </c>
      <c r="B3630">
        <v>7</v>
      </c>
      <c r="C3630">
        <v>3</v>
      </c>
    </row>
    <row r="3631" spans="1:3">
      <c r="A3631" t="s">
        <v>3631</v>
      </c>
      <c r="B3631">
        <v>0</v>
      </c>
      <c r="C3631">
        <v>0</v>
      </c>
    </row>
    <row r="3632" spans="1:3">
      <c r="A3632" t="s">
        <v>3632</v>
      </c>
      <c r="B3632">
        <v>6</v>
      </c>
      <c r="C3632">
        <v>4</v>
      </c>
    </row>
    <row r="3633" spans="1:3">
      <c r="A3633" t="s">
        <v>3633</v>
      </c>
      <c r="B3633">
        <v>5</v>
      </c>
      <c r="C3633">
        <v>4</v>
      </c>
    </row>
    <row r="3634" spans="1:3">
      <c r="A3634" t="s">
        <v>3634</v>
      </c>
      <c r="B3634">
        <v>8</v>
      </c>
      <c r="C3634">
        <v>5</v>
      </c>
    </row>
    <row r="3635" spans="1:3">
      <c r="A3635" t="s">
        <v>3635</v>
      </c>
      <c r="B3635">
        <v>4</v>
      </c>
      <c r="C3635">
        <v>4</v>
      </c>
    </row>
    <row r="3636" spans="1:3">
      <c r="A3636" t="s">
        <v>3636</v>
      </c>
      <c r="B3636">
        <v>3</v>
      </c>
      <c r="C3636">
        <v>3</v>
      </c>
    </row>
    <row r="3637" spans="1:3">
      <c r="A3637" t="s">
        <v>3637</v>
      </c>
      <c r="B3637">
        <v>3</v>
      </c>
      <c r="C3637">
        <v>3</v>
      </c>
    </row>
    <row r="3638" spans="1:3">
      <c r="A3638" t="s">
        <v>3638</v>
      </c>
      <c r="B3638">
        <v>2</v>
      </c>
      <c r="C3638">
        <v>2</v>
      </c>
    </row>
    <row r="3639" spans="1:3">
      <c r="A3639" t="s">
        <v>3639</v>
      </c>
      <c r="B3639">
        <v>5</v>
      </c>
      <c r="C3639">
        <v>4</v>
      </c>
    </row>
    <row r="3640" spans="1:3">
      <c r="A3640" t="s">
        <v>3640</v>
      </c>
      <c r="B3640">
        <v>4</v>
      </c>
      <c r="C3640">
        <v>3</v>
      </c>
    </row>
    <row r="3641" spans="1:3">
      <c r="A3641" t="s">
        <v>3641</v>
      </c>
      <c r="B3641">
        <v>7</v>
      </c>
      <c r="C3641">
        <v>4</v>
      </c>
    </row>
    <row r="3642" spans="1:3">
      <c r="A3642" t="s">
        <v>3642</v>
      </c>
      <c r="B3642">
        <v>4</v>
      </c>
      <c r="C3642">
        <v>3</v>
      </c>
    </row>
    <row r="3643" spans="1:3">
      <c r="A3643" t="s">
        <v>3643</v>
      </c>
      <c r="B3643">
        <v>3</v>
      </c>
      <c r="C3643">
        <v>3</v>
      </c>
    </row>
    <row r="3644" spans="1:3">
      <c r="A3644" t="s">
        <v>3644</v>
      </c>
      <c r="B3644">
        <v>4</v>
      </c>
      <c r="C3644">
        <v>3</v>
      </c>
    </row>
    <row r="3645" spans="1:3">
      <c r="A3645" t="s">
        <v>3645</v>
      </c>
      <c r="B3645">
        <v>5</v>
      </c>
      <c r="C3645">
        <v>4</v>
      </c>
    </row>
    <row r="3646" spans="1:3">
      <c r="A3646" t="s">
        <v>3646</v>
      </c>
      <c r="B3646">
        <v>3</v>
      </c>
      <c r="C3646">
        <v>3</v>
      </c>
    </row>
    <row r="3647" spans="1:3">
      <c r="A3647" t="s">
        <v>3647</v>
      </c>
      <c r="B3647">
        <v>4</v>
      </c>
      <c r="C3647">
        <v>4</v>
      </c>
    </row>
    <row r="3648" spans="1:3">
      <c r="A3648" t="s">
        <v>3648</v>
      </c>
      <c r="B3648">
        <v>3</v>
      </c>
      <c r="C3648">
        <v>2</v>
      </c>
    </row>
    <row r="3649" spans="1:3">
      <c r="A3649" t="s">
        <v>3649</v>
      </c>
      <c r="B3649">
        <v>5</v>
      </c>
      <c r="C3649">
        <v>3</v>
      </c>
    </row>
    <row r="3650" spans="1:3">
      <c r="A3650" t="s">
        <v>3650</v>
      </c>
      <c r="B3650">
        <v>0</v>
      </c>
      <c r="C3650">
        <v>0</v>
      </c>
    </row>
    <row r="3651" spans="1:3">
      <c r="A3651" t="s">
        <v>3651</v>
      </c>
      <c r="B3651">
        <v>5</v>
      </c>
      <c r="C3651">
        <v>3</v>
      </c>
    </row>
    <row r="3652" spans="1:3">
      <c r="A3652" t="s">
        <v>3652</v>
      </c>
      <c r="B3652">
        <v>7</v>
      </c>
      <c r="C3652">
        <v>6</v>
      </c>
    </row>
    <row r="3653" spans="1:3">
      <c r="A3653" t="s">
        <v>3653</v>
      </c>
      <c r="B3653">
        <v>4</v>
      </c>
      <c r="C3653">
        <v>4</v>
      </c>
    </row>
    <row r="3654" spans="1:3">
      <c r="A3654" t="s">
        <v>3654</v>
      </c>
      <c r="B3654">
        <v>9</v>
      </c>
      <c r="C3654">
        <v>7</v>
      </c>
    </row>
    <row r="3655" spans="1:3">
      <c r="A3655" t="s">
        <v>3655</v>
      </c>
      <c r="B3655">
        <v>2</v>
      </c>
      <c r="C3655">
        <v>2</v>
      </c>
    </row>
    <row r="3656" spans="1:3">
      <c r="A3656" t="s">
        <v>3656</v>
      </c>
      <c r="B3656">
        <v>3</v>
      </c>
      <c r="C3656">
        <v>3</v>
      </c>
    </row>
    <row r="3657" spans="1:3">
      <c r="A3657" t="s">
        <v>3657</v>
      </c>
      <c r="B3657">
        <v>4</v>
      </c>
      <c r="C3657">
        <v>3</v>
      </c>
    </row>
    <row r="3658" spans="1:3">
      <c r="A3658" t="s">
        <v>3658</v>
      </c>
      <c r="B3658">
        <v>8</v>
      </c>
      <c r="C3658">
        <v>5</v>
      </c>
    </row>
    <row r="3659" spans="1:3">
      <c r="A3659" t="s">
        <v>3659</v>
      </c>
      <c r="B3659">
        <v>9</v>
      </c>
      <c r="C3659">
        <v>5</v>
      </c>
    </row>
    <row r="3660" spans="1:3">
      <c r="A3660" t="s">
        <v>3660</v>
      </c>
      <c r="B3660">
        <v>3</v>
      </c>
      <c r="C3660">
        <v>3</v>
      </c>
    </row>
    <row r="3661" spans="1:3">
      <c r="A3661" t="s">
        <v>3661</v>
      </c>
      <c r="B3661">
        <v>6</v>
      </c>
      <c r="C3661">
        <v>4</v>
      </c>
    </row>
    <row r="3662" spans="1:3">
      <c r="A3662" t="s">
        <v>3662</v>
      </c>
      <c r="B3662">
        <v>5</v>
      </c>
      <c r="C3662">
        <v>3</v>
      </c>
    </row>
    <row r="3663" spans="1:3">
      <c r="A3663" t="s">
        <v>3663</v>
      </c>
      <c r="B3663">
        <v>6</v>
      </c>
      <c r="C3663">
        <v>4</v>
      </c>
    </row>
    <row r="3664" spans="1:3">
      <c r="A3664" t="s">
        <v>3664</v>
      </c>
      <c r="B3664">
        <v>9</v>
      </c>
      <c r="C3664">
        <v>8</v>
      </c>
    </row>
    <row r="3665" spans="1:3">
      <c r="A3665" t="s">
        <v>3665</v>
      </c>
      <c r="B3665">
        <v>9</v>
      </c>
      <c r="C3665">
        <v>8</v>
      </c>
    </row>
    <row r="3666" spans="1:3">
      <c r="A3666" t="s">
        <v>3666</v>
      </c>
      <c r="B3666">
        <v>0</v>
      </c>
      <c r="C3666">
        <v>0</v>
      </c>
    </row>
    <row r="3667" spans="1:3">
      <c r="A3667" t="s">
        <v>3667</v>
      </c>
      <c r="B3667">
        <v>2</v>
      </c>
      <c r="C3667">
        <v>2</v>
      </c>
    </row>
    <row r="3668" spans="1:3">
      <c r="A3668" t="s">
        <v>3668</v>
      </c>
      <c r="B3668">
        <v>3</v>
      </c>
      <c r="C3668">
        <v>3</v>
      </c>
    </row>
    <row r="3669" spans="1:3">
      <c r="A3669" t="s">
        <v>3669</v>
      </c>
      <c r="B3669">
        <v>3</v>
      </c>
      <c r="C3669">
        <v>3</v>
      </c>
    </row>
    <row r="3670" spans="1:3">
      <c r="A3670" t="s">
        <v>3670</v>
      </c>
      <c r="B3670">
        <v>5</v>
      </c>
      <c r="C3670">
        <v>3</v>
      </c>
    </row>
    <row r="3671" spans="1:3">
      <c r="A3671" t="s">
        <v>3671</v>
      </c>
      <c r="B3671">
        <v>2</v>
      </c>
      <c r="C3671">
        <v>2</v>
      </c>
    </row>
    <row r="3672" spans="1:3">
      <c r="A3672" t="s">
        <v>3672</v>
      </c>
      <c r="B3672">
        <v>5</v>
      </c>
      <c r="C3672">
        <v>4</v>
      </c>
    </row>
    <row r="3673" spans="1:3">
      <c r="A3673" t="s">
        <v>3673</v>
      </c>
      <c r="B3673">
        <v>0</v>
      </c>
      <c r="C3673">
        <v>0</v>
      </c>
    </row>
    <row r="3674" spans="1:3">
      <c r="A3674" t="s">
        <v>3674</v>
      </c>
      <c r="B3674">
        <v>4</v>
      </c>
      <c r="C3674">
        <v>4</v>
      </c>
    </row>
    <row r="3675" spans="1:3">
      <c r="A3675" t="s">
        <v>3675</v>
      </c>
      <c r="B3675">
        <v>3</v>
      </c>
      <c r="C3675">
        <v>3</v>
      </c>
    </row>
    <row r="3676" spans="1:3">
      <c r="A3676" t="s">
        <v>3676</v>
      </c>
      <c r="B3676">
        <v>6</v>
      </c>
      <c r="C3676">
        <v>5</v>
      </c>
    </row>
    <row r="3677" spans="1:3">
      <c r="A3677" t="s">
        <v>3677</v>
      </c>
      <c r="B3677">
        <v>5</v>
      </c>
      <c r="C3677">
        <v>4</v>
      </c>
    </row>
    <row r="3678" spans="1:3">
      <c r="A3678" t="s">
        <v>3678</v>
      </c>
      <c r="B3678">
        <v>6</v>
      </c>
      <c r="C3678">
        <v>5</v>
      </c>
    </row>
    <row r="3679" spans="1:3">
      <c r="A3679" t="s">
        <v>3679</v>
      </c>
      <c r="B3679">
        <v>5</v>
      </c>
      <c r="C3679">
        <v>4</v>
      </c>
    </row>
    <row r="3680" spans="1:3">
      <c r="A3680" t="s">
        <v>3680</v>
      </c>
      <c r="B3680">
        <v>6</v>
      </c>
      <c r="C3680">
        <v>5</v>
      </c>
    </row>
    <row r="3681" spans="1:3">
      <c r="A3681" t="s">
        <v>3681</v>
      </c>
      <c r="B3681">
        <v>5</v>
      </c>
      <c r="C3681">
        <v>4</v>
      </c>
    </row>
    <row r="3682" spans="1:3">
      <c r="A3682" t="s">
        <v>3682</v>
      </c>
      <c r="B3682">
        <v>4</v>
      </c>
      <c r="C3682">
        <v>4</v>
      </c>
    </row>
    <row r="3683" spans="1:3">
      <c r="A3683" t="s">
        <v>3683</v>
      </c>
      <c r="B3683">
        <v>4</v>
      </c>
      <c r="C3683">
        <v>3</v>
      </c>
    </row>
    <row r="3684" spans="1:3">
      <c r="A3684" t="s">
        <v>3684</v>
      </c>
      <c r="B3684">
        <v>5</v>
      </c>
      <c r="C3684">
        <v>3</v>
      </c>
    </row>
    <row r="3685" spans="1:3">
      <c r="A3685" t="s">
        <v>3685</v>
      </c>
      <c r="B3685">
        <v>3</v>
      </c>
      <c r="C3685">
        <v>3</v>
      </c>
    </row>
    <row r="3686" spans="1:3">
      <c r="A3686" t="s">
        <v>3686</v>
      </c>
      <c r="B3686">
        <v>4</v>
      </c>
      <c r="C3686">
        <v>3</v>
      </c>
    </row>
    <row r="3687" spans="1:3">
      <c r="A3687" t="s">
        <v>3687</v>
      </c>
      <c r="B3687">
        <v>0</v>
      </c>
      <c r="C3687">
        <v>0</v>
      </c>
    </row>
    <row r="3688" spans="1:3">
      <c r="A3688" t="s">
        <v>3688</v>
      </c>
      <c r="B3688">
        <v>14</v>
      </c>
      <c r="C3688">
        <v>8</v>
      </c>
    </row>
    <row r="3689" spans="1:3">
      <c r="A3689" t="s">
        <v>3689</v>
      </c>
      <c r="B3689">
        <v>10</v>
      </c>
      <c r="C3689">
        <v>6</v>
      </c>
    </row>
    <row r="3690" spans="1:3">
      <c r="A3690" t="s">
        <v>3690</v>
      </c>
      <c r="B3690">
        <v>4</v>
      </c>
      <c r="C3690">
        <v>3</v>
      </c>
    </row>
    <row r="3691" spans="1:3">
      <c r="A3691" t="s">
        <v>3691</v>
      </c>
      <c r="B3691">
        <v>4</v>
      </c>
      <c r="C3691">
        <v>3</v>
      </c>
    </row>
    <row r="3692" spans="1:3">
      <c r="A3692" t="s">
        <v>3692</v>
      </c>
      <c r="B3692">
        <v>3</v>
      </c>
      <c r="C3692">
        <v>3</v>
      </c>
    </row>
    <row r="3693" spans="1:3">
      <c r="A3693" t="s">
        <v>3693</v>
      </c>
      <c r="B3693">
        <v>10</v>
      </c>
      <c r="C3693">
        <v>6</v>
      </c>
    </row>
    <row r="3694" spans="1:3">
      <c r="A3694" t="s">
        <v>3694</v>
      </c>
      <c r="B3694">
        <v>5</v>
      </c>
      <c r="C3694">
        <v>3</v>
      </c>
    </row>
    <row r="3695" spans="1:3">
      <c r="A3695" t="s">
        <v>3695</v>
      </c>
      <c r="B3695">
        <v>8</v>
      </c>
      <c r="C3695">
        <v>5</v>
      </c>
    </row>
    <row r="3696" spans="1:3">
      <c r="A3696" t="s">
        <v>3696</v>
      </c>
      <c r="B3696">
        <v>2</v>
      </c>
      <c r="C3696">
        <v>2</v>
      </c>
    </row>
    <row r="3697" spans="1:3">
      <c r="A3697" t="s">
        <v>3697</v>
      </c>
      <c r="B3697">
        <v>5</v>
      </c>
      <c r="C3697">
        <v>3</v>
      </c>
    </row>
    <row r="3698" spans="1:3">
      <c r="A3698" t="s">
        <v>3698</v>
      </c>
      <c r="B3698">
        <v>3</v>
      </c>
      <c r="C3698">
        <v>3</v>
      </c>
    </row>
    <row r="3699" spans="1:3">
      <c r="A3699" t="s">
        <v>3699</v>
      </c>
      <c r="B3699">
        <v>5</v>
      </c>
      <c r="C3699">
        <v>3</v>
      </c>
    </row>
    <row r="3700" spans="1:3">
      <c r="A3700" t="s">
        <v>3700</v>
      </c>
      <c r="B3700">
        <v>3</v>
      </c>
      <c r="C3700">
        <v>3</v>
      </c>
    </row>
    <row r="3701" spans="1:3">
      <c r="A3701" t="s">
        <v>3701</v>
      </c>
      <c r="B3701">
        <v>4</v>
      </c>
      <c r="C3701">
        <v>3</v>
      </c>
    </row>
    <row r="3702" spans="1:3">
      <c r="A3702" t="s">
        <v>3702</v>
      </c>
      <c r="B3702">
        <v>2</v>
      </c>
      <c r="C3702">
        <v>2</v>
      </c>
    </row>
    <row r="3703" spans="1:3">
      <c r="A3703" t="s">
        <v>3703</v>
      </c>
      <c r="B3703">
        <v>3</v>
      </c>
      <c r="C3703">
        <v>3</v>
      </c>
    </row>
    <row r="3704" spans="1:3">
      <c r="A3704" t="s">
        <v>3704</v>
      </c>
      <c r="B3704">
        <v>3</v>
      </c>
      <c r="C3704">
        <v>3</v>
      </c>
    </row>
    <row r="3705" spans="1:3">
      <c r="A3705" t="s">
        <v>3705</v>
      </c>
      <c r="B3705">
        <v>4</v>
      </c>
      <c r="C3705">
        <v>3</v>
      </c>
    </row>
    <row r="3706" spans="1:3">
      <c r="A3706" t="s">
        <v>3706</v>
      </c>
      <c r="B3706">
        <v>5</v>
      </c>
      <c r="C3706">
        <v>4</v>
      </c>
    </row>
    <row r="3707" spans="1:3">
      <c r="A3707" t="s">
        <v>3707</v>
      </c>
      <c r="B3707">
        <v>0</v>
      </c>
      <c r="C3707">
        <v>0</v>
      </c>
    </row>
    <row r="3708" spans="1:3">
      <c r="A3708" t="s">
        <v>3708</v>
      </c>
      <c r="B3708">
        <v>3</v>
      </c>
      <c r="C3708">
        <v>3</v>
      </c>
    </row>
    <row r="3709" spans="1:3">
      <c r="A3709" t="s">
        <v>3709</v>
      </c>
      <c r="B3709">
        <v>16</v>
      </c>
      <c r="C3709">
        <v>10</v>
      </c>
    </row>
    <row r="3710" spans="1:3">
      <c r="A3710" t="s">
        <v>3710</v>
      </c>
      <c r="B3710">
        <v>4</v>
      </c>
      <c r="C3710">
        <v>4</v>
      </c>
    </row>
    <row r="3711" spans="1:3">
      <c r="A3711" t="s">
        <v>3711</v>
      </c>
      <c r="B3711">
        <v>6</v>
      </c>
      <c r="C3711">
        <v>5</v>
      </c>
    </row>
    <row r="3712" spans="1:3">
      <c r="A3712" t="s">
        <v>3712</v>
      </c>
      <c r="B3712">
        <v>3</v>
      </c>
      <c r="C3712">
        <v>3</v>
      </c>
    </row>
    <row r="3713" spans="1:3">
      <c r="A3713" t="s">
        <v>3713</v>
      </c>
      <c r="B3713">
        <v>3</v>
      </c>
      <c r="C3713">
        <v>3</v>
      </c>
    </row>
    <row r="3714" spans="1:3">
      <c r="A3714" t="s">
        <v>3714</v>
      </c>
      <c r="B3714">
        <v>7</v>
      </c>
      <c r="C3714">
        <v>5</v>
      </c>
    </row>
    <row r="3715" spans="1:3">
      <c r="A3715" t="s">
        <v>3715</v>
      </c>
      <c r="B3715">
        <v>6</v>
      </c>
      <c r="C3715">
        <v>6</v>
      </c>
    </row>
    <row r="3716" spans="1:3">
      <c r="A3716" t="s">
        <v>3716</v>
      </c>
      <c r="B3716">
        <v>6</v>
      </c>
      <c r="C3716">
        <v>6</v>
      </c>
    </row>
    <row r="3717" spans="1:3">
      <c r="A3717" t="s">
        <v>3717</v>
      </c>
      <c r="B3717">
        <v>6</v>
      </c>
      <c r="C3717">
        <v>5</v>
      </c>
    </row>
    <row r="3718" spans="1:3">
      <c r="A3718" t="s">
        <v>3718</v>
      </c>
      <c r="B3718">
        <v>3</v>
      </c>
      <c r="C3718">
        <v>3</v>
      </c>
    </row>
    <row r="3719" spans="1:3">
      <c r="A3719" t="s">
        <v>3719</v>
      </c>
      <c r="B3719">
        <v>0</v>
      </c>
      <c r="C3719">
        <v>0</v>
      </c>
    </row>
    <row r="3720" spans="1:3">
      <c r="A3720" t="s">
        <v>3720</v>
      </c>
      <c r="B3720">
        <v>5</v>
      </c>
      <c r="C3720">
        <v>5</v>
      </c>
    </row>
    <row r="3721" spans="1:3">
      <c r="A3721" t="s">
        <v>3721</v>
      </c>
      <c r="B3721">
        <v>3</v>
      </c>
      <c r="C3721">
        <v>3</v>
      </c>
    </row>
    <row r="3722" spans="1:3">
      <c r="A3722" t="s">
        <v>3722</v>
      </c>
      <c r="B3722">
        <v>4</v>
      </c>
      <c r="C3722">
        <v>4</v>
      </c>
    </row>
    <row r="3723" spans="1:3">
      <c r="A3723" t="s">
        <v>3723</v>
      </c>
      <c r="B3723">
        <v>4</v>
      </c>
      <c r="C3723">
        <v>4</v>
      </c>
    </row>
    <row r="3724" spans="1:3">
      <c r="A3724" t="s">
        <v>3724</v>
      </c>
      <c r="B3724">
        <v>0</v>
      </c>
      <c r="C3724">
        <v>0</v>
      </c>
    </row>
    <row r="3725" spans="1:3">
      <c r="A3725" t="s">
        <v>3725</v>
      </c>
      <c r="B3725">
        <v>7</v>
      </c>
      <c r="C3725">
        <v>5</v>
      </c>
    </row>
    <row r="3726" spans="1:3">
      <c r="A3726" t="s">
        <v>3726</v>
      </c>
      <c r="B3726">
        <v>4</v>
      </c>
      <c r="C3726">
        <v>3</v>
      </c>
    </row>
    <row r="3727" spans="1:3">
      <c r="A3727" t="s">
        <v>3727</v>
      </c>
      <c r="B3727">
        <v>4</v>
      </c>
      <c r="C3727">
        <v>4</v>
      </c>
    </row>
    <row r="3728" spans="1:3">
      <c r="A3728" t="s">
        <v>3728</v>
      </c>
      <c r="B3728">
        <v>11</v>
      </c>
      <c r="C3728">
        <v>7</v>
      </c>
    </row>
    <row r="3729" spans="1:3">
      <c r="A3729" t="s">
        <v>3729</v>
      </c>
      <c r="B3729">
        <v>5</v>
      </c>
      <c r="C3729">
        <v>5</v>
      </c>
    </row>
    <row r="3730" spans="1:3">
      <c r="A3730" t="s">
        <v>3730</v>
      </c>
      <c r="B3730">
        <v>4</v>
      </c>
      <c r="C3730">
        <v>3</v>
      </c>
    </row>
    <row r="3731" spans="1:3">
      <c r="A3731" t="s">
        <v>3731</v>
      </c>
      <c r="B3731">
        <v>5</v>
      </c>
      <c r="C3731">
        <v>3</v>
      </c>
    </row>
    <row r="3732" spans="1:3">
      <c r="A3732" t="s">
        <v>3732</v>
      </c>
      <c r="B3732">
        <v>6</v>
      </c>
      <c r="C3732">
        <v>4</v>
      </c>
    </row>
    <row r="3733" spans="1:3">
      <c r="A3733" t="s">
        <v>3733</v>
      </c>
      <c r="B3733">
        <v>3</v>
      </c>
      <c r="C3733">
        <v>3</v>
      </c>
    </row>
    <row r="3734" spans="1:3">
      <c r="A3734" t="s">
        <v>3734</v>
      </c>
      <c r="B3734">
        <v>5</v>
      </c>
      <c r="C3734">
        <v>5</v>
      </c>
    </row>
    <row r="3735" spans="1:3">
      <c r="A3735" t="s">
        <v>3735</v>
      </c>
      <c r="B3735">
        <v>0</v>
      </c>
      <c r="C3735">
        <v>0</v>
      </c>
    </row>
    <row r="3736" spans="1:3">
      <c r="A3736" t="s">
        <v>3736</v>
      </c>
      <c r="B3736">
        <v>3</v>
      </c>
      <c r="C3736">
        <v>2</v>
      </c>
    </row>
    <row r="3737" spans="1:3">
      <c r="A3737" t="s">
        <v>3737</v>
      </c>
      <c r="B3737">
        <v>3</v>
      </c>
      <c r="C3737">
        <v>3</v>
      </c>
    </row>
    <row r="3738" spans="1:3">
      <c r="A3738" t="s">
        <v>3738</v>
      </c>
      <c r="B3738">
        <v>5</v>
      </c>
      <c r="C3738">
        <v>4</v>
      </c>
    </row>
    <row r="3739" spans="1:3">
      <c r="A3739" t="s">
        <v>3739</v>
      </c>
      <c r="B3739">
        <v>3</v>
      </c>
      <c r="C3739">
        <v>3</v>
      </c>
    </row>
    <row r="3740" spans="1:3">
      <c r="A3740" t="s">
        <v>3740</v>
      </c>
      <c r="B3740">
        <v>3</v>
      </c>
      <c r="C3740">
        <v>3</v>
      </c>
    </row>
    <row r="3741" spans="1:3">
      <c r="A3741" t="s">
        <v>3741</v>
      </c>
      <c r="B3741">
        <v>3</v>
      </c>
      <c r="C3741">
        <v>3</v>
      </c>
    </row>
    <row r="3742" spans="1:3">
      <c r="A3742" t="s">
        <v>3742</v>
      </c>
      <c r="B3742">
        <v>2</v>
      </c>
      <c r="C3742">
        <v>2</v>
      </c>
    </row>
    <row r="3743" spans="1:3">
      <c r="A3743" t="s">
        <v>3743</v>
      </c>
      <c r="B3743">
        <v>0</v>
      </c>
      <c r="C3743">
        <v>0</v>
      </c>
    </row>
    <row r="3744" spans="1:3">
      <c r="A3744" t="s">
        <v>3744</v>
      </c>
      <c r="B3744">
        <v>5</v>
      </c>
      <c r="C3744">
        <v>4</v>
      </c>
    </row>
    <row r="3745" spans="1:3">
      <c r="A3745" t="s">
        <v>3745</v>
      </c>
      <c r="B3745">
        <v>8</v>
      </c>
      <c r="C3745">
        <v>6</v>
      </c>
    </row>
    <row r="3746" spans="1:3">
      <c r="A3746" t="s">
        <v>3746</v>
      </c>
      <c r="B3746">
        <v>4</v>
      </c>
      <c r="C3746">
        <v>4</v>
      </c>
    </row>
    <row r="3747" spans="1:3">
      <c r="A3747" t="s">
        <v>3747</v>
      </c>
      <c r="B3747">
        <v>10</v>
      </c>
      <c r="C3747">
        <v>5</v>
      </c>
    </row>
    <row r="3748" spans="1:3">
      <c r="A3748" t="s">
        <v>3748</v>
      </c>
      <c r="B3748">
        <v>0</v>
      </c>
      <c r="C3748">
        <v>0</v>
      </c>
    </row>
    <row r="3749" spans="1:3">
      <c r="A3749" t="s">
        <v>3749</v>
      </c>
      <c r="B3749">
        <v>0</v>
      </c>
      <c r="C3749">
        <v>0</v>
      </c>
    </row>
    <row r="3750" spans="1:3">
      <c r="A3750" t="s">
        <v>3750</v>
      </c>
      <c r="B3750">
        <v>5</v>
      </c>
      <c r="C3750">
        <v>4</v>
      </c>
    </row>
    <row r="3751" spans="1:3">
      <c r="A3751" t="s">
        <v>3751</v>
      </c>
      <c r="B3751">
        <v>5</v>
      </c>
      <c r="C3751">
        <v>5</v>
      </c>
    </row>
    <row r="3752" spans="1:3">
      <c r="A3752" t="s">
        <v>3752</v>
      </c>
      <c r="B3752">
        <v>11</v>
      </c>
      <c r="C3752">
        <v>4</v>
      </c>
    </row>
    <row r="3753" spans="1:3">
      <c r="A3753" t="s">
        <v>3753</v>
      </c>
      <c r="B3753">
        <v>3</v>
      </c>
      <c r="C3753">
        <v>3</v>
      </c>
    </row>
    <row r="3754" spans="1:3">
      <c r="A3754" t="s">
        <v>3754</v>
      </c>
      <c r="B3754">
        <v>0</v>
      </c>
      <c r="C3754">
        <v>0</v>
      </c>
    </row>
    <row r="3755" spans="1:3">
      <c r="A3755" t="s">
        <v>3755</v>
      </c>
      <c r="B3755">
        <v>7</v>
      </c>
      <c r="C3755">
        <v>4</v>
      </c>
    </row>
    <row r="3756" spans="1:3">
      <c r="A3756" t="s">
        <v>3756</v>
      </c>
      <c r="B3756">
        <v>7</v>
      </c>
      <c r="C3756">
        <v>7</v>
      </c>
    </row>
    <row r="3757" spans="1:3">
      <c r="A3757" t="s">
        <v>3757</v>
      </c>
      <c r="B3757">
        <v>4</v>
      </c>
      <c r="C3757">
        <v>3</v>
      </c>
    </row>
    <row r="3758" spans="1:3">
      <c r="A3758" t="s">
        <v>3758</v>
      </c>
      <c r="B3758">
        <v>4</v>
      </c>
      <c r="C3758">
        <v>4</v>
      </c>
    </row>
    <row r="3759" spans="1:3">
      <c r="A3759" t="s">
        <v>3759</v>
      </c>
      <c r="B3759">
        <v>5</v>
      </c>
      <c r="C3759">
        <v>3</v>
      </c>
    </row>
    <row r="3760" spans="1:3">
      <c r="A3760" t="s">
        <v>3760</v>
      </c>
      <c r="B3760">
        <v>0</v>
      </c>
      <c r="C3760">
        <v>0</v>
      </c>
    </row>
    <row r="3761" spans="1:3">
      <c r="A3761" t="s">
        <v>3761</v>
      </c>
      <c r="B3761">
        <v>4</v>
      </c>
      <c r="C3761">
        <v>3</v>
      </c>
    </row>
    <row r="3762" spans="1:3">
      <c r="A3762" t="s">
        <v>3762</v>
      </c>
      <c r="B3762">
        <v>4</v>
      </c>
      <c r="C3762">
        <v>3</v>
      </c>
    </row>
    <row r="3763" spans="1:3">
      <c r="A3763" t="s">
        <v>3763</v>
      </c>
      <c r="B3763">
        <v>0</v>
      </c>
      <c r="C3763">
        <v>0</v>
      </c>
    </row>
    <row r="3764" spans="1:3">
      <c r="A3764" t="s">
        <v>3764</v>
      </c>
      <c r="B3764">
        <v>4</v>
      </c>
      <c r="C3764">
        <v>3</v>
      </c>
    </row>
    <row r="3765" spans="1:3">
      <c r="A3765" t="s">
        <v>3765</v>
      </c>
      <c r="B3765">
        <v>6</v>
      </c>
      <c r="C3765">
        <v>5</v>
      </c>
    </row>
    <row r="3766" spans="1:3">
      <c r="A3766" t="s">
        <v>3766</v>
      </c>
      <c r="B3766">
        <v>2</v>
      </c>
      <c r="C3766">
        <v>2</v>
      </c>
    </row>
    <row r="3767" spans="1:3">
      <c r="A3767" t="s">
        <v>3767</v>
      </c>
      <c r="B3767">
        <v>6</v>
      </c>
      <c r="C3767">
        <v>5</v>
      </c>
    </row>
    <row r="3768" spans="1:3">
      <c r="A3768" t="s">
        <v>3768</v>
      </c>
      <c r="B3768">
        <v>9</v>
      </c>
      <c r="C3768">
        <v>7</v>
      </c>
    </row>
    <row r="3769" spans="1:3">
      <c r="A3769" t="s">
        <v>3769</v>
      </c>
      <c r="B3769">
        <v>5</v>
      </c>
      <c r="C3769">
        <v>4</v>
      </c>
    </row>
    <row r="3770" spans="1:3">
      <c r="A3770" t="s">
        <v>3770</v>
      </c>
      <c r="B3770">
        <v>5</v>
      </c>
      <c r="C3770">
        <v>4</v>
      </c>
    </row>
    <row r="3771" spans="1:3">
      <c r="A3771" t="s">
        <v>3771</v>
      </c>
      <c r="B3771">
        <v>7</v>
      </c>
      <c r="C3771">
        <v>5</v>
      </c>
    </row>
    <row r="3772" spans="1:3">
      <c r="A3772" t="s">
        <v>3772</v>
      </c>
      <c r="B3772">
        <v>3</v>
      </c>
      <c r="C3772">
        <v>3</v>
      </c>
    </row>
    <row r="3773" spans="1:3">
      <c r="A3773" t="s">
        <v>3773</v>
      </c>
      <c r="B3773">
        <v>7</v>
      </c>
      <c r="C3773">
        <v>4</v>
      </c>
    </row>
    <row r="3774" spans="1:3">
      <c r="A3774" t="s">
        <v>3774</v>
      </c>
      <c r="B3774">
        <v>6</v>
      </c>
      <c r="C3774">
        <v>5</v>
      </c>
    </row>
    <row r="3775" spans="1:3">
      <c r="A3775" t="s">
        <v>3775</v>
      </c>
      <c r="B3775">
        <v>7</v>
      </c>
      <c r="C3775">
        <v>5</v>
      </c>
    </row>
    <row r="3776" spans="1:3">
      <c r="A3776" t="s">
        <v>3776</v>
      </c>
      <c r="B3776">
        <v>2</v>
      </c>
      <c r="C3776">
        <v>2</v>
      </c>
    </row>
    <row r="3777" spans="1:3">
      <c r="A3777" t="s">
        <v>3777</v>
      </c>
      <c r="B3777">
        <v>7</v>
      </c>
      <c r="C3777">
        <v>4</v>
      </c>
    </row>
    <row r="3778" spans="1:3">
      <c r="A3778" t="s">
        <v>3778</v>
      </c>
      <c r="B3778">
        <v>5</v>
      </c>
      <c r="C3778">
        <v>3</v>
      </c>
    </row>
    <row r="3779" spans="1:3">
      <c r="A3779" t="s">
        <v>3779</v>
      </c>
      <c r="B3779">
        <v>5</v>
      </c>
      <c r="C3779">
        <v>3</v>
      </c>
    </row>
    <row r="3780" spans="1:3">
      <c r="A3780" t="s">
        <v>3780</v>
      </c>
      <c r="B3780">
        <v>0</v>
      </c>
      <c r="C3780">
        <v>0</v>
      </c>
    </row>
    <row r="3781" spans="1:3">
      <c r="A3781" t="s">
        <v>3781</v>
      </c>
      <c r="B3781">
        <v>0</v>
      </c>
      <c r="C3781">
        <v>0</v>
      </c>
    </row>
    <row r="3782" spans="1:3">
      <c r="A3782" t="s">
        <v>3782</v>
      </c>
      <c r="B3782">
        <v>6</v>
      </c>
      <c r="C3782">
        <v>6</v>
      </c>
    </row>
    <row r="3783" spans="1:3">
      <c r="A3783" t="s">
        <v>3783</v>
      </c>
      <c r="B3783">
        <v>4</v>
      </c>
      <c r="C3783">
        <v>4</v>
      </c>
    </row>
    <row r="3784" spans="1:3">
      <c r="A3784" t="s">
        <v>3784</v>
      </c>
      <c r="B3784">
        <v>2</v>
      </c>
      <c r="C3784">
        <v>2</v>
      </c>
    </row>
    <row r="3785" spans="1:3">
      <c r="A3785" t="s">
        <v>3785</v>
      </c>
      <c r="B3785">
        <v>5</v>
      </c>
      <c r="C3785">
        <v>4</v>
      </c>
    </row>
    <row r="3786" spans="1:3">
      <c r="A3786" t="s">
        <v>3786</v>
      </c>
      <c r="B3786">
        <v>4</v>
      </c>
      <c r="C3786">
        <v>3</v>
      </c>
    </row>
    <row r="3787" spans="1:3">
      <c r="A3787" t="s">
        <v>3787</v>
      </c>
      <c r="B3787">
        <v>2</v>
      </c>
      <c r="C3787">
        <v>2</v>
      </c>
    </row>
    <row r="3788" spans="1:3">
      <c r="A3788" t="s">
        <v>3788</v>
      </c>
      <c r="B3788">
        <v>2</v>
      </c>
      <c r="C3788">
        <v>2</v>
      </c>
    </row>
    <row r="3789" spans="1:3">
      <c r="A3789" t="s">
        <v>3789</v>
      </c>
      <c r="B3789">
        <v>6</v>
      </c>
      <c r="C3789">
        <v>4</v>
      </c>
    </row>
    <row r="3790" spans="1:3">
      <c r="A3790" t="s">
        <v>3790</v>
      </c>
      <c r="B3790">
        <v>4</v>
      </c>
      <c r="C3790">
        <v>4</v>
      </c>
    </row>
    <row r="3791" spans="1:3">
      <c r="A3791" t="s">
        <v>3791</v>
      </c>
      <c r="B3791">
        <v>11</v>
      </c>
      <c r="C3791">
        <v>8</v>
      </c>
    </row>
    <row r="3792" spans="1:3">
      <c r="A3792" t="s">
        <v>3792</v>
      </c>
      <c r="B3792">
        <v>4</v>
      </c>
      <c r="C3792">
        <v>4</v>
      </c>
    </row>
    <row r="3793" spans="1:3">
      <c r="A3793" t="s">
        <v>3793</v>
      </c>
      <c r="B3793">
        <v>2</v>
      </c>
      <c r="C3793">
        <v>2</v>
      </c>
    </row>
    <row r="3794" spans="1:3">
      <c r="A3794" t="s">
        <v>3794</v>
      </c>
      <c r="B3794">
        <v>4</v>
      </c>
      <c r="C3794">
        <v>4</v>
      </c>
    </row>
    <row r="3795" spans="1:3">
      <c r="A3795" t="s">
        <v>3795</v>
      </c>
      <c r="B3795">
        <v>2</v>
      </c>
      <c r="C3795">
        <v>2</v>
      </c>
    </row>
    <row r="3796" spans="1:3">
      <c r="A3796" t="s">
        <v>3796</v>
      </c>
      <c r="B3796">
        <v>0</v>
      </c>
      <c r="C3796">
        <v>0</v>
      </c>
    </row>
    <row r="3797" spans="1:3">
      <c r="A3797" t="s">
        <v>3797</v>
      </c>
      <c r="B3797">
        <v>6</v>
      </c>
      <c r="C3797">
        <v>4</v>
      </c>
    </row>
    <row r="3798" spans="1:3">
      <c r="A3798" t="s">
        <v>3798</v>
      </c>
      <c r="B3798">
        <v>15</v>
      </c>
      <c r="C3798">
        <v>6</v>
      </c>
    </row>
    <row r="3799" spans="1:3">
      <c r="A3799" t="s">
        <v>3799</v>
      </c>
      <c r="B3799">
        <v>5</v>
      </c>
      <c r="C3799">
        <v>4</v>
      </c>
    </row>
    <row r="3800" spans="1:3">
      <c r="A3800" t="s">
        <v>3800</v>
      </c>
      <c r="B3800">
        <v>5</v>
      </c>
      <c r="C3800">
        <v>3</v>
      </c>
    </row>
    <row r="3801" spans="1:3">
      <c r="A3801" t="s">
        <v>3801</v>
      </c>
      <c r="B3801">
        <v>3</v>
      </c>
      <c r="C3801">
        <v>3</v>
      </c>
    </row>
    <row r="3802" spans="1:3">
      <c r="A3802" t="s">
        <v>3802</v>
      </c>
      <c r="B3802">
        <v>4</v>
      </c>
      <c r="C3802">
        <v>3</v>
      </c>
    </row>
    <row r="3803" spans="1:3">
      <c r="A3803" t="s">
        <v>3803</v>
      </c>
      <c r="B3803">
        <v>7</v>
      </c>
      <c r="C3803">
        <v>5</v>
      </c>
    </row>
    <row r="3804" spans="1:3">
      <c r="A3804" t="s">
        <v>3804</v>
      </c>
      <c r="B3804">
        <v>6</v>
      </c>
      <c r="C3804">
        <v>5</v>
      </c>
    </row>
    <row r="3805" spans="1:3">
      <c r="A3805" t="s">
        <v>3805</v>
      </c>
      <c r="B3805">
        <v>4</v>
      </c>
      <c r="C3805">
        <v>3</v>
      </c>
    </row>
    <row r="3806" spans="1:3">
      <c r="A3806" t="s">
        <v>3806</v>
      </c>
      <c r="B3806">
        <v>5</v>
      </c>
      <c r="C3806">
        <v>4</v>
      </c>
    </row>
    <row r="3807" spans="1:3">
      <c r="A3807" t="s">
        <v>3807</v>
      </c>
      <c r="B3807">
        <v>3</v>
      </c>
      <c r="C3807">
        <v>3</v>
      </c>
    </row>
    <row r="3808" spans="1:3">
      <c r="A3808" t="s">
        <v>3808</v>
      </c>
      <c r="B3808">
        <v>8</v>
      </c>
      <c r="C3808">
        <v>5</v>
      </c>
    </row>
    <row r="3809" spans="1:3">
      <c r="A3809" t="s">
        <v>3809</v>
      </c>
      <c r="B3809">
        <v>3</v>
      </c>
      <c r="C3809">
        <v>3</v>
      </c>
    </row>
    <row r="3810" spans="1:3">
      <c r="A3810" t="s">
        <v>3810</v>
      </c>
      <c r="B3810">
        <v>7</v>
      </c>
      <c r="C3810">
        <v>6</v>
      </c>
    </row>
    <row r="3811" spans="1:3">
      <c r="A3811" t="s">
        <v>3811</v>
      </c>
      <c r="B3811">
        <v>2</v>
      </c>
      <c r="C3811">
        <v>2</v>
      </c>
    </row>
    <row r="3812" spans="1:3">
      <c r="A3812" t="s">
        <v>3812</v>
      </c>
      <c r="B3812">
        <v>2</v>
      </c>
      <c r="C3812">
        <v>2</v>
      </c>
    </row>
    <row r="3813" spans="1:3">
      <c r="A3813" t="s">
        <v>3813</v>
      </c>
      <c r="B3813">
        <v>3</v>
      </c>
      <c r="C3813">
        <v>3</v>
      </c>
    </row>
    <row r="3814" spans="1:3">
      <c r="A3814" t="s">
        <v>3814</v>
      </c>
      <c r="B3814">
        <v>7</v>
      </c>
      <c r="C3814">
        <v>5</v>
      </c>
    </row>
    <row r="3815" spans="1:3">
      <c r="A3815" t="s">
        <v>3815</v>
      </c>
      <c r="B3815">
        <v>7</v>
      </c>
      <c r="C3815">
        <v>3</v>
      </c>
    </row>
    <row r="3816" spans="1:3">
      <c r="A3816" t="s">
        <v>3816</v>
      </c>
      <c r="B3816">
        <v>0</v>
      </c>
      <c r="C3816">
        <v>0</v>
      </c>
    </row>
    <row r="3817" spans="1:3">
      <c r="A3817" t="s">
        <v>3817</v>
      </c>
      <c r="B3817">
        <v>3</v>
      </c>
      <c r="C3817">
        <v>3</v>
      </c>
    </row>
    <row r="3818" spans="1:3">
      <c r="A3818" t="s">
        <v>3818</v>
      </c>
      <c r="B3818">
        <v>3</v>
      </c>
      <c r="C3818">
        <v>3</v>
      </c>
    </row>
    <row r="3819" spans="1:3">
      <c r="A3819" t="s">
        <v>3819</v>
      </c>
      <c r="B3819">
        <v>2</v>
      </c>
      <c r="C3819">
        <v>2</v>
      </c>
    </row>
    <row r="3820" spans="1:3">
      <c r="A3820" t="s">
        <v>3820</v>
      </c>
      <c r="B3820">
        <v>3</v>
      </c>
      <c r="C3820">
        <v>3</v>
      </c>
    </row>
    <row r="3821" spans="1:3">
      <c r="A3821" t="s">
        <v>3821</v>
      </c>
      <c r="B3821">
        <v>5</v>
      </c>
      <c r="C3821">
        <v>4</v>
      </c>
    </row>
    <row r="3822" spans="1:3">
      <c r="A3822" t="s">
        <v>3822</v>
      </c>
      <c r="B3822">
        <v>2</v>
      </c>
      <c r="C3822">
        <v>2</v>
      </c>
    </row>
    <row r="3823" spans="1:3">
      <c r="A3823" t="s">
        <v>3823</v>
      </c>
      <c r="B3823">
        <v>4</v>
      </c>
      <c r="C3823">
        <v>3</v>
      </c>
    </row>
    <row r="3824" spans="1:3">
      <c r="A3824" t="s">
        <v>3824</v>
      </c>
      <c r="B3824">
        <v>2</v>
      </c>
      <c r="C3824">
        <v>2</v>
      </c>
    </row>
    <row r="3825" spans="1:3">
      <c r="A3825" t="s">
        <v>3825</v>
      </c>
      <c r="B3825">
        <v>2</v>
      </c>
      <c r="C3825">
        <v>2</v>
      </c>
    </row>
    <row r="3826" spans="1:3">
      <c r="A3826" t="s">
        <v>3826</v>
      </c>
      <c r="B3826">
        <v>7</v>
      </c>
      <c r="C3826">
        <v>5</v>
      </c>
    </row>
    <row r="3827" spans="1:3">
      <c r="A3827" t="s">
        <v>3827</v>
      </c>
      <c r="B3827">
        <v>7</v>
      </c>
      <c r="C3827">
        <v>6</v>
      </c>
    </row>
    <row r="3828" spans="1:3">
      <c r="A3828" t="s">
        <v>3828</v>
      </c>
      <c r="B3828">
        <v>4</v>
      </c>
      <c r="C3828">
        <v>3</v>
      </c>
    </row>
    <row r="3829" spans="1:3">
      <c r="A3829" t="s">
        <v>3829</v>
      </c>
      <c r="B3829">
        <v>8</v>
      </c>
      <c r="C3829">
        <v>5</v>
      </c>
    </row>
    <row r="3830" spans="1:3">
      <c r="A3830" t="s">
        <v>3830</v>
      </c>
      <c r="B3830">
        <v>7</v>
      </c>
      <c r="C3830">
        <v>5</v>
      </c>
    </row>
    <row r="3831" spans="1:3">
      <c r="A3831" t="s">
        <v>3831</v>
      </c>
      <c r="B3831">
        <v>2</v>
      </c>
      <c r="C3831">
        <v>2</v>
      </c>
    </row>
    <row r="3832" spans="1:3">
      <c r="A3832" t="s">
        <v>3832</v>
      </c>
      <c r="B3832">
        <v>2</v>
      </c>
      <c r="C3832">
        <v>2</v>
      </c>
    </row>
    <row r="3833" spans="1:3">
      <c r="A3833" t="s">
        <v>3833</v>
      </c>
      <c r="B3833">
        <v>3</v>
      </c>
      <c r="C3833">
        <v>3</v>
      </c>
    </row>
    <row r="3834" spans="1:3">
      <c r="A3834" t="s">
        <v>3834</v>
      </c>
      <c r="B3834">
        <v>4</v>
      </c>
      <c r="C3834">
        <v>3</v>
      </c>
    </row>
    <row r="3835" spans="1:3">
      <c r="A3835" t="s">
        <v>3835</v>
      </c>
      <c r="B3835">
        <v>3</v>
      </c>
      <c r="C3835">
        <v>3</v>
      </c>
    </row>
    <row r="3836" spans="1:3">
      <c r="A3836" t="s">
        <v>3836</v>
      </c>
      <c r="B3836">
        <v>11</v>
      </c>
      <c r="C3836">
        <v>5</v>
      </c>
    </row>
    <row r="3837" spans="1:3">
      <c r="A3837" t="s">
        <v>3837</v>
      </c>
      <c r="B3837">
        <v>0</v>
      </c>
      <c r="C3837">
        <v>0</v>
      </c>
    </row>
    <row r="3838" spans="1:3">
      <c r="A3838" t="s">
        <v>3838</v>
      </c>
      <c r="B3838">
        <v>0</v>
      </c>
      <c r="C3838">
        <v>0</v>
      </c>
    </row>
    <row r="3839" spans="1:3">
      <c r="A3839" t="s">
        <v>3839</v>
      </c>
      <c r="B3839">
        <v>0</v>
      </c>
      <c r="C3839">
        <v>0</v>
      </c>
    </row>
    <row r="3840" spans="1:3">
      <c r="A3840" t="s">
        <v>3840</v>
      </c>
      <c r="B3840">
        <v>2</v>
      </c>
      <c r="C3840">
        <v>2</v>
      </c>
    </row>
    <row r="3841" spans="1:3">
      <c r="A3841" t="s">
        <v>3841</v>
      </c>
      <c r="B3841">
        <v>3</v>
      </c>
      <c r="C3841">
        <v>3</v>
      </c>
    </row>
    <row r="3842" spans="1:3">
      <c r="A3842" t="s">
        <v>3842</v>
      </c>
      <c r="B3842">
        <v>6</v>
      </c>
      <c r="C3842">
        <v>4</v>
      </c>
    </row>
    <row r="3843" spans="1:3">
      <c r="A3843" t="s">
        <v>3843</v>
      </c>
      <c r="B3843">
        <v>4</v>
      </c>
      <c r="C3843">
        <v>4</v>
      </c>
    </row>
    <row r="3844" spans="1:3">
      <c r="A3844" t="s">
        <v>3844</v>
      </c>
      <c r="B3844">
        <v>0</v>
      </c>
      <c r="C3844">
        <v>0</v>
      </c>
    </row>
    <row r="3845" spans="1:3">
      <c r="A3845" t="s">
        <v>3845</v>
      </c>
      <c r="B3845">
        <v>3</v>
      </c>
      <c r="C3845">
        <v>3</v>
      </c>
    </row>
    <row r="3846" spans="1:3">
      <c r="A3846" t="s">
        <v>3846</v>
      </c>
      <c r="B3846">
        <v>2</v>
      </c>
      <c r="C3846">
        <v>2</v>
      </c>
    </row>
    <row r="3847" spans="1:3">
      <c r="A3847" t="s">
        <v>3847</v>
      </c>
      <c r="B3847">
        <v>11</v>
      </c>
      <c r="C3847">
        <v>5</v>
      </c>
    </row>
    <row r="3848" spans="1:3">
      <c r="A3848" t="s">
        <v>3848</v>
      </c>
      <c r="B3848">
        <v>2</v>
      </c>
      <c r="C3848">
        <v>2</v>
      </c>
    </row>
    <row r="3849" spans="1:3">
      <c r="A3849" t="s">
        <v>3849</v>
      </c>
      <c r="B3849">
        <v>0</v>
      </c>
      <c r="C3849">
        <v>0</v>
      </c>
    </row>
    <row r="3850" spans="1:3">
      <c r="A3850" t="s">
        <v>3850</v>
      </c>
      <c r="B3850">
        <v>4</v>
      </c>
      <c r="C3850">
        <v>3</v>
      </c>
    </row>
    <row r="3851" spans="1:3">
      <c r="A3851" t="s">
        <v>3851</v>
      </c>
      <c r="B3851">
        <v>7</v>
      </c>
      <c r="C3851">
        <v>6</v>
      </c>
    </row>
    <row r="3852" spans="1:3">
      <c r="A3852" t="s">
        <v>3852</v>
      </c>
      <c r="B3852">
        <v>9</v>
      </c>
      <c r="C3852">
        <v>5</v>
      </c>
    </row>
    <row r="3853" spans="1:3">
      <c r="A3853" t="s">
        <v>3853</v>
      </c>
      <c r="B3853">
        <v>3</v>
      </c>
      <c r="C3853">
        <v>2</v>
      </c>
    </row>
    <row r="3854" spans="1:3">
      <c r="A3854" t="s">
        <v>3854</v>
      </c>
      <c r="B3854">
        <v>4</v>
      </c>
      <c r="C3854">
        <v>3</v>
      </c>
    </row>
    <row r="3855" spans="1:3">
      <c r="A3855" t="s">
        <v>3855</v>
      </c>
      <c r="B3855">
        <v>0</v>
      </c>
      <c r="C3855">
        <v>0</v>
      </c>
    </row>
    <row r="3856" spans="1:3">
      <c r="A3856" t="s">
        <v>3856</v>
      </c>
      <c r="B3856">
        <v>0</v>
      </c>
      <c r="C3856">
        <v>0</v>
      </c>
    </row>
    <row r="3857" spans="1:3">
      <c r="A3857" t="s">
        <v>3857</v>
      </c>
      <c r="B3857">
        <v>0</v>
      </c>
      <c r="C3857">
        <v>0</v>
      </c>
    </row>
    <row r="3858" spans="1:3">
      <c r="A3858" t="s">
        <v>3858</v>
      </c>
      <c r="B3858">
        <v>13</v>
      </c>
      <c r="C3858">
        <v>6</v>
      </c>
    </row>
    <row r="3859" spans="1:3">
      <c r="A3859" t="s">
        <v>3859</v>
      </c>
      <c r="B3859">
        <v>4</v>
      </c>
      <c r="C3859">
        <v>4</v>
      </c>
    </row>
    <row r="3860" spans="1:3">
      <c r="A3860" t="s">
        <v>3860</v>
      </c>
      <c r="B3860">
        <v>2</v>
      </c>
      <c r="C3860">
        <v>2</v>
      </c>
    </row>
    <row r="3861" spans="1:3">
      <c r="A3861" t="s">
        <v>3861</v>
      </c>
      <c r="B3861">
        <v>3</v>
      </c>
      <c r="C3861">
        <v>3</v>
      </c>
    </row>
    <row r="3862" spans="1:3">
      <c r="A3862" t="s">
        <v>3862</v>
      </c>
      <c r="B3862">
        <v>7</v>
      </c>
      <c r="C3862">
        <v>4</v>
      </c>
    </row>
    <row r="3863" spans="1:3">
      <c r="A3863" t="s">
        <v>3863</v>
      </c>
      <c r="B3863">
        <v>0</v>
      </c>
      <c r="C3863">
        <v>0</v>
      </c>
    </row>
    <row r="3864" spans="1:3">
      <c r="A3864" t="s">
        <v>3864</v>
      </c>
      <c r="B3864">
        <v>2</v>
      </c>
      <c r="C3864">
        <v>2</v>
      </c>
    </row>
    <row r="3865" spans="1:3">
      <c r="A3865" t="s">
        <v>3865</v>
      </c>
      <c r="B3865">
        <v>3</v>
      </c>
      <c r="C3865">
        <v>3</v>
      </c>
    </row>
    <row r="3866" spans="1:3">
      <c r="A3866" t="s">
        <v>3866</v>
      </c>
      <c r="B3866">
        <v>3</v>
      </c>
      <c r="C3866">
        <v>3</v>
      </c>
    </row>
    <row r="3867" spans="1:3">
      <c r="A3867" t="s">
        <v>3867</v>
      </c>
      <c r="B3867">
        <v>2</v>
      </c>
      <c r="C3867">
        <v>2</v>
      </c>
    </row>
    <row r="3868" spans="1:3">
      <c r="A3868" t="s">
        <v>3868</v>
      </c>
      <c r="B3868">
        <v>2</v>
      </c>
      <c r="C3868">
        <v>2</v>
      </c>
    </row>
    <row r="3869" spans="1:3">
      <c r="A3869" t="s">
        <v>3869</v>
      </c>
      <c r="B3869">
        <v>4</v>
      </c>
      <c r="C3869">
        <v>4</v>
      </c>
    </row>
    <row r="3870" spans="1:3">
      <c r="A3870" t="s">
        <v>3870</v>
      </c>
      <c r="B3870">
        <v>2</v>
      </c>
      <c r="C3870">
        <v>2</v>
      </c>
    </row>
    <row r="3871" spans="1:3">
      <c r="A3871" t="s">
        <v>3871</v>
      </c>
      <c r="B3871">
        <v>3</v>
      </c>
      <c r="C3871">
        <v>3</v>
      </c>
    </row>
    <row r="3872" spans="1:3">
      <c r="A3872" t="s">
        <v>3872</v>
      </c>
      <c r="B3872">
        <v>7</v>
      </c>
      <c r="C3872">
        <v>5</v>
      </c>
    </row>
    <row r="3873" spans="1:3">
      <c r="A3873" t="s">
        <v>3873</v>
      </c>
      <c r="B3873">
        <v>2</v>
      </c>
      <c r="C3873">
        <v>2</v>
      </c>
    </row>
    <row r="3874" spans="1:3">
      <c r="A3874" t="s">
        <v>3874</v>
      </c>
      <c r="B3874">
        <v>9</v>
      </c>
      <c r="C3874">
        <v>5</v>
      </c>
    </row>
    <row r="3875" spans="1:3">
      <c r="A3875" t="s">
        <v>3875</v>
      </c>
      <c r="B3875">
        <v>0</v>
      </c>
      <c r="C3875">
        <v>0</v>
      </c>
    </row>
    <row r="3876" spans="1:3">
      <c r="A3876" t="s">
        <v>3876</v>
      </c>
      <c r="B3876">
        <v>5</v>
      </c>
      <c r="C3876">
        <v>5</v>
      </c>
    </row>
    <row r="3877" spans="1:3">
      <c r="A3877" t="s">
        <v>3877</v>
      </c>
      <c r="B3877">
        <v>10</v>
      </c>
      <c r="C3877">
        <v>6</v>
      </c>
    </row>
    <row r="3878" spans="1:3">
      <c r="A3878" t="s">
        <v>3878</v>
      </c>
      <c r="B3878">
        <v>3</v>
      </c>
      <c r="C3878">
        <v>3</v>
      </c>
    </row>
    <row r="3879" spans="1:3">
      <c r="A3879" t="s">
        <v>3879</v>
      </c>
      <c r="B3879">
        <v>2</v>
      </c>
      <c r="C3879">
        <v>2</v>
      </c>
    </row>
    <row r="3880" spans="1:3">
      <c r="A3880" t="s">
        <v>3880</v>
      </c>
      <c r="B3880">
        <v>8</v>
      </c>
      <c r="C3880">
        <v>6</v>
      </c>
    </row>
    <row r="3881" spans="1:3">
      <c r="A3881" t="s">
        <v>3881</v>
      </c>
      <c r="B3881">
        <v>5</v>
      </c>
      <c r="C3881">
        <v>3</v>
      </c>
    </row>
    <row r="3882" spans="1:3">
      <c r="A3882" t="s">
        <v>3882</v>
      </c>
      <c r="B3882">
        <v>5</v>
      </c>
      <c r="C3882">
        <v>4</v>
      </c>
    </row>
    <row r="3883" spans="1:3">
      <c r="A3883" t="s">
        <v>3883</v>
      </c>
      <c r="B3883">
        <v>8</v>
      </c>
      <c r="C3883">
        <v>5</v>
      </c>
    </row>
    <row r="3884" spans="1:3">
      <c r="A3884" t="s">
        <v>3884</v>
      </c>
      <c r="B3884">
        <v>5</v>
      </c>
      <c r="C3884">
        <v>3</v>
      </c>
    </row>
    <row r="3885" spans="1:3">
      <c r="A3885" t="s">
        <v>3885</v>
      </c>
      <c r="B3885">
        <v>2</v>
      </c>
      <c r="C3885">
        <v>2</v>
      </c>
    </row>
    <row r="3886" spans="1:3">
      <c r="A3886" t="s">
        <v>3886</v>
      </c>
      <c r="B3886">
        <v>2</v>
      </c>
      <c r="C3886">
        <v>2</v>
      </c>
    </row>
    <row r="3887" spans="1:3">
      <c r="A3887" t="s">
        <v>3887</v>
      </c>
      <c r="B3887">
        <v>3</v>
      </c>
      <c r="C3887">
        <v>2</v>
      </c>
    </row>
    <row r="3888" spans="1:3">
      <c r="A3888" t="s">
        <v>3888</v>
      </c>
      <c r="B3888">
        <v>7</v>
      </c>
      <c r="C3888">
        <v>3</v>
      </c>
    </row>
    <row r="3889" spans="1:3">
      <c r="A3889" t="s">
        <v>3889</v>
      </c>
      <c r="B3889">
        <v>6</v>
      </c>
      <c r="C3889">
        <v>6</v>
      </c>
    </row>
    <row r="3890" spans="1:3">
      <c r="A3890" t="s">
        <v>3890</v>
      </c>
      <c r="B3890">
        <v>2</v>
      </c>
      <c r="C3890">
        <v>2</v>
      </c>
    </row>
    <row r="3891" spans="1:3">
      <c r="A3891" t="s">
        <v>3891</v>
      </c>
      <c r="B3891">
        <v>5</v>
      </c>
      <c r="C3891">
        <v>4</v>
      </c>
    </row>
    <row r="3892" spans="1:3">
      <c r="A3892" t="s">
        <v>3892</v>
      </c>
      <c r="B3892">
        <v>2</v>
      </c>
      <c r="C3892">
        <v>2</v>
      </c>
    </row>
    <row r="3893" spans="1:3">
      <c r="A3893" t="s">
        <v>3893</v>
      </c>
      <c r="B3893">
        <v>6</v>
      </c>
      <c r="C3893">
        <v>5</v>
      </c>
    </row>
    <row r="3894" spans="1:3">
      <c r="A3894" t="s">
        <v>3894</v>
      </c>
      <c r="B3894">
        <v>4</v>
      </c>
      <c r="C3894">
        <v>3</v>
      </c>
    </row>
    <row r="3895" spans="1:3">
      <c r="A3895" t="s">
        <v>3895</v>
      </c>
      <c r="B3895">
        <v>0</v>
      </c>
      <c r="C3895">
        <v>0</v>
      </c>
    </row>
    <row r="3896" spans="1:3">
      <c r="A3896" t="s">
        <v>3896</v>
      </c>
      <c r="B3896">
        <v>4</v>
      </c>
      <c r="C3896">
        <v>3</v>
      </c>
    </row>
    <row r="3897" spans="1:3">
      <c r="A3897" t="s">
        <v>3897</v>
      </c>
      <c r="B3897">
        <v>4</v>
      </c>
      <c r="C3897">
        <v>3</v>
      </c>
    </row>
    <row r="3898" spans="1:3">
      <c r="A3898" t="s">
        <v>3898</v>
      </c>
      <c r="B3898">
        <v>7</v>
      </c>
      <c r="C3898">
        <v>7</v>
      </c>
    </row>
    <row r="3899" spans="1:3">
      <c r="A3899" t="s">
        <v>3899</v>
      </c>
      <c r="B3899">
        <v>4</v>
      </c>
      <c r="C3899">
        <v>4</v>
      </c>
    </row>
    <row r="3900" spans="1:3">
      <c r="A3900" t="s">
        <v>3900</v>
      </c>
      <c r="B3900">
        <v>5</v>
      </c>
      <c r="C3900">
        <v>3</v>
      </c>
    </row>
    <row r="3901" spans="1:3">
      <c r="A3901" t="s">
        <v>3901</v>
      </c>
      <c r="B3901">
        <v>0</v>
      </c>
      <c r="C3901">
        <v>0</v>
      </c>
    </row>
    <row r="3902" spans="1:3">
      <c r="A3902" t="s">
        <v>3902</v>
      </c>
      <c r="B3902">
        <v>5</v>
      </c>
      <c r="C3902">
        <v>3</v>
      </c>
    </row>
    <row r="3903" spans="1:3">
      <c r="A3903" t="s">
        <v>3903</v>
      </c>
      <c r="B3903">
        <v>3</v>
      </c>
      <c r="C3903">
        <v>3</v>
      </c>
    </row>
    <row r="3904" spans="1:3">
      <c r="A3904" t="s">
        <v>3904</v>
      </c>
      <c r="B3904">
        <v>2</v>
      </c>
      <c r="C3904">
        <v>2</v>
      </c>
    </row>
    <row r="3905" spans="1:3">
      <c r="A3905" t="s">
        <v>3905</v>
      </c>
      <c r="B3905">
        <v>3</v>
      </c>
      <c r="C3905">
        <v>3</v>
      </c>
    </row>
    <row r="3906" spans="1:3">
      <c r="A3906" t="s">
        <v>3906</v>
      </c>
      <c r="B3906">
        <v>8</v>
      </c>
      <c r="C3906">
        <v>6</v>
      </c>
    </row>
    <row r="3907" spans="1:3">
      <c r="A3907" t="s">
        <v>3907</v>
      </c>
      <c r="B3907">
        <v>8</v>
      </c>
      <c r="C3907">
        <v>5</v>
      </c>
    </row>
    <row r="3908" spans="1:3">
      <c r="A3908" t="s">
        <v>3908</v>
      </c>
      <c r="B3908">
        <v>9</v>
      </c>
      <c r="C3908">
        <v>8</v>
      </c>
    </row>
    <row r="3909" spans="1:3">
      <c r="A3909" t="s">
        <v>3909</v>
      </c>
      <c r="B3909">
        <v>7</v>
      </c>
      <c r="C3909">
        <v>3</v>
      </c>
    </row>
    <row r="3910" spans="1:3">
      <c r="A3910" t="s">
        <v>3910</v>
      </c>
      <c r="B3910">
        <v>3</v>
      </c>
      <c r="C3910">
        <v>3</v>
      </c>
    </row>
    <row r="3911" spans="1:3">
      <c r="A3911" t="s">
        <v>3911</v>
      </c>
      <c r="B3911">
        <v>4</v>
      </c>
      <c r="C3911">
        <v>3</v>
      </c>
    </row>
    <row r="3912" spans="1:3">
      <c r="A3912" t="s">
        <v>3912</v>
      </c>
      <c r="B3912">
        <v>2</v>
      </c>
      <c r="C3912">
        <v>2</v>
      </c>
    </row>
    <row r="3913" spans="1:3">
      <c r="A3913" t="s">
        <v>3913</v>
      </c>
      <c r="B3913">
        <v>2</v>
      </c>
      <c r="C3913">
        <v>2</v>
      </c>
    </row>
    <row r="3914" spans="1:3">
      <c r="A3914" t="s">
        <v>3914</v>
      </c>
      <c r="B3914">
        <v>6</v>
      </c>
      <c r="C3914">
        <v>3</v>
      </c>
    </row>
    <row r="3915" spans="1:3">
      <c r="A3915" t="s">
        <v>3915</v>
      </c>
      <c r="B3915">
        <v>4</v>
      </c>
      <c r="C3915">
        <v>3</v>
      </c>
    </row>
    <row r="3916" spans="1:3">
      <c r="A3916" t="s">
        <v>3916</v>
      </c>
      <c r="B3916">
        <v>11</v>
      </c>
      <c r="C3916">
        <v>9</v>
      </c>
    </row>
    <row r="3917" spans="1:3">
      <c r="A3917" t="s">
        <v>3917</v>
      </c>
      <c r="B3917">
        <v>2</v>
      </c>
      <c r="C3917">
        <v>2</v>
      </c>
    </row>
    <row r="3918" spans="1:3">
      <c r="A3918" t="s">
        <v>3918</v>
      </c>
      <c r="B3918">
        <v>6</v>
      </c>
      <c r="C3918">
        <v>5</v>
      </c>
    </row>
    <row r="3919" spans="1:3">
      <c r="A3919" t="s">
        <v>3919</v>
      </c>
      <c r="B3919">
        <v>0</v>
      </c>
      <c r="C3919">
        <v>0</v>
      </c>
    </row>
    <row r="3920" spans="1:3">
      <c r="A3920" t="s">
        <v>3920</v>
      </c>
      <c r="B3920">
        <v>6</v>
      </c>
      <c r="C3920">
        <v>6</v>
      </c>
    </row>
    <row r="3921" spans="1:3">
      <c r="A3921" t="s">
        <v>3921</v>
      </c>
      <c r="B3921">
        <v>2</v>
      </c>
      <c r="C3921">
        <v>2</v>
      </c>
    </row>
    <row r="3922" spans="1:3">
      <c r="A3922" t="s">
        <v>3922</v>
      </c>
      <c r="B3922">
        <v>15</v>
      </c>
      <c r="C3922">
        <v>9</v>
      </c>
    </row>
    <row r="3923" spans="1:3">
      <c r="A3923" t="s">
        <v>3923</v>
      </c>
      <c r="B3923">
        <v>10</v>
      </c>
      <c r="C3923">
        <v>6</v>
      </c>
    </row>
    <row r="3924" spans="1:3">
      <c r="A3924" t="s">
        <v>3924</v>
      </c>
      <c r="B3924">
        <v>2</v>
      </c>
      <c r="C3924">
        <v>2</v>
      </c>
    </row>
    <row r="3925" spans="1:3">
      <c r="A3925" t="s">
        <v>3925</v>
      </c>
      <c r="B3925">
        <v>3</v>
      </c>
      <c r="C3925">
        <v>3</v>
      </c>
    </row>
    <row r="3926" spans="1:3">
      <c r="A3926" t="s">
        <v>3926</v>
      </c>
      <c r="B3926">
        <v>7</v>
      </c>
      <c r="C3926">
        <v>6</v>
      </c>
    </row>
    <row r="3927" spans="1:3">
      <c r="A3927" t="s">
        <v>3927</v>
      </c>
      <c r="B3927">
        <v>6</v>
      </c>
      <c r="C3927">
        <v>5</v>
      </c>
    </row>
    <row r="3928" spans="1:3">
      <c r="A3928" t="s">
        <v>3928</v>
      </c>
      <c r="B3928">
        <v>7</v>
      </c>
      <c r="C3928">
        <v>6</v>
      </c>
    </row>
    <row r="3929" spans="1:3">
      <c r="A3929" t="s">
        <v>3929</v>
      </c>
      <c r="B3929">
        <v>0</v>
      </c>
      <c r="C3929">
        <v>0</v>
      </c>
    </row>
    <row r="3930" spans="1:3">
      <c r="A3930" t="s">
        <v>3930</v>
      </c>
      <c r="B3930">
        <v>4</v>
      </c>
      <c r="C3930">
        <v>3</v>
      </c>
    </row>
    <row r="3931" spans="1:3">
      <c r="A3931" t="s">
        <v>3931</v>
      </c>
      <c r="B3931">
        <v>0</v>
      </c>
      <c r="C3931">
        <v>0</v>
      </c>
    </row>
    <row r="3932" spans="1:3">
      <c r="A3932" t="s">
        <v>3932</v>
      </c>
      <c r="B3932">
        <v>17</v>
      </c>
      <c r="C3932">
        <v>11</v>
      </c>
    </row>
    <row r="3933" spans="1:3">
      <c r="A3933" t="s">
        <v>3933</v>
      </c>
      <c r="B3933">
        <v>2</v>
      </c>
      <c r="C3933">
        <v>2</v>
      </c>
    </row>
    <row r="3934" spans="1:3">
      <c r="A3934" t="s">
        <v>3934</v>
      </c>
      <c r="B3934">
        <v>7</v>
      </c>
      <c r="C3934">
        <v>4</v>
      </c>
    </row>
    <row r="3935" spans="1:3">
      <c r="A3935" t="s">
        <v>3935</v>
      </c>
      <c r="B3935">
        <v>0</v>
      </c>
      <c r="C3935">
        <v>0</v>
      </c>
    </row>
    <row r="3936" spans="1:3">
      <c r="A3936" t="s">
        <v>3936</v>
      </c>
      <c r="B3936">
        <v>9</v>
      </c>
      <c r="C3936">
        <v>4</v>
      </c>
    </row>
    <row r="3937" spans="1:3">
      <c r="A3937" t="s">
        <v>3937</v>
      </c>
      <c r="B3937">
        <v>0</v>
      </c>
      <c r="C3937">
        <v>0</v>
      </c>
    </row>
    <row r="3938" spans="1:3">
      <c r="A3938" t="s">
        <v>3938</v>
      </c>
      <c r="B3938">
        <v>4</v>
      </c>
      <c r="C3938">
        <v>4</v>
      </c>
    </row>
    <row r="3939" spans="1:3">
      <c r="A3939" t="s">
        <v>3939</v>
      </c>
      <c r="B3939">
        <v>5</v>
      </c>
      <c r="C3939">
        <v>4</v>
      </c>
    </row>
    <row r="3940" spans="1:3">
      <c r="A3940" t="s">
        <v>3940</v>
      </c>
      <c r="B3940">
        <v>6</v>
      </c>
      <c r="C3940">
        <v>4</v>
      </c>
    </row>
    <row r="3941" spans="1:3">
      <c r="A3941" t="s">
        <v>3941</v>
      </c>
      <c r="B3941">
        <v>3</v>
      </c>
      <c r="C3941">
        <v>3</v>
      </c>
    </row>
    <row r="3942" spans="1:3">
      <c r="A3942" t="s">
        <v>3942</v>
      </c>
      <c r="B3942">
        <v>3</v>
      </c>
      <c r="C3942">
        <v>3</v>
      </c>
    </row>
    <row r="3943" spans="1:3">
      <c r="A3943" t="s">
        <v>3943</v>
      </c>
      <c r="B3943">
        <v>0</v>
      </c>
      <c r="C3943">
        <v>0</v>
      </c>
    </row>
    <row r="3944" spans="1:3">
      <c r="A3944" t="s">
        <v>3944</v>
      </c>
      <c r="B3944">
        <v>9</v>
      </c>
      <c r="C3944">
        <v>5</v>
      </c>
    </row>
    <row r="3945" spans="1:3">
      <c r="A3945" t="s">
        <v>3945</v>
      </c>
      <c r="B3945">
        <v>7</v>
      </c>
      <c r="C3945">
        <v>5</v>
      </c>
    </row>
    <row r="3946" spans="1:3">
      <c r="A3946" t="s">
        <v>3946</v>
      </c>
      <c r="B3946">
        <v>2</v>
      </c>
      <c r="C3946">
        <v>2</v>
      </c>
    </row>
    <row r="3947" spans="1:3">
      <c r="A3947" t="s">
        <v>3947</v>
      </c>
      <c r="B3947">
        <v>2</v>
      </c>
      <c r="C3947">
        <v>2</v>
      </c>
    </row>
    <row r="3948" spans="1:3">
      <c r="A3948" t="s">
        <v>3948</v>
      </c>
      <c r="B3948">
        <v>4</v>
      </c>
      <c r="C3948">
        <v>4</v>
      </c>
    </row>
    <row r="3949" spans="1:3">
      <c r="A3949" t="s">
        <v>3949</v>
      </c>
      <c r="B3949">
        <v>2</v>
      </c>
      <c r="C3949">
        <v>2</v>
      </c>
    </row>
    <row r="3950" spans="1:3">
      <c r="A3950" t="s">
        <v>3950</v>
      </c>
      <c r="B3950">
        <v>4</v>
      </c>
      <c r="C3950">
        <v>4</v>
      </c>
    </row>
    <row r="3951" spans="1:3">
      <c r="A3951" t="s">
        <v>3951</v>
      </c>
      <c r="B3951">
        <v>6</v>
      </c>
      <c r="C3951">
        <v>5</v>
      </c>
    </row>
    <row r="3952" spans="1:3">
      <c r="A3952" t="s">
        <v>3952</v>
      </c>
      <c r="B3952">
        <v>3</v>
      </c>
      <c r="C3952">
        <v>3</v>
      </c>
    </row>
    <row r="3953" spans="1:3">
      <c r="A3953" t="s">
        <v>3953</v>
      </c>
      <c r="B3953">
        <v>13</v>
      </c>
      <c r="C3953">
        <v>6</v>
      </c>
    </row>
    <row r="3954" spans="1:3">
      <c r="A3954" t="s">
        <v>3954</v>
      </c>
      <c r="B3954">
        <v>5</v>
      </c>
      <c r="C3954">
        <v>5</v>
      </c>
    </row>
    <row r="3955" spans="1:3">
      <c r="A3955" t="s">
        <v>3955</v>
      </c>
      <c r="B3955">
        <v>6</v>
      </c>
      <c r="C3955">
        <v>5</v>
      </c>
    </row>
    <row r="3956" spans="1:3">
      <c r="A3956" t="s">
        <v>3956</v>
      </c>
      <c r="B3956">
        <v>8</v>
      </c>
      <c r="C3956">
        <v>5</v>
      </c>
    </row>
    <row r="3957" spans="1:3">
      <c r="A3957" t="s">
        <v>3957</v>
      </c>
      <c r="B3957">
        <v>5</v>
      </c>
      <c r="C3957">
        <v>5</v>
      </c>
    </row>
    <row r="3958" spans="1:3">
      <c r="A3958" t="s">
        <v>3958</v>
      </c>
      <c r="B3958">
        <v>4</v>
      </c>
      <c r="C3958">
        <v>3</v>
      </c>
    </row>
    <row r="3959" spans="1:3">
      <c r="A3959" t="s">
        <v>3959</v>
      </c>
      <c r="B3959">
        <v>0</v>
      </c>
      <c r="C3959">
        <v>0</v>
      </c>
    </row>
    <row r="3960" spans="1:3">
      <c r="A3960" t="s">
        <v>3960</v>
      </c>
      <c r="B3960">
        <v>3</v>
      </c>
      <c r="C3960">
        <v>3</v>
      </c>
    </row>
    <row r="3961" spans="1:3">
      <c r="A3961" t="s">
        <v>3961</v>
      </c>
      <c r="B3961">
        <v>5</v>
      </c>
      <c r="C3961">
        <v>3</v>
      </c>
    </row>
    <row r="3962" spans="1:3">
      <c r="A3962" t="s">
        <v>3962</v>
      </c>
      <c r="B3962">
        <v>0</v>
      </c>
      <c r="C3962">
        <v>0</v>
      </c>
    </row>
    <row r="3963" spans="1:3">
      <c r="A3963" t="s">
        <v>3963</v>
      </c>
      <c r="B3963">
        <v>7</v>
      </c>
      <c r="C3963">
        <v>4</v>
      </c>
    </row>
    <row r="3964" spans="1:3">
      <c r="A3964" t="s">
        <v>3964</v>
      </c>
      <c r="B3964">
        <v>3</v>
      </c>
      <c r="C3964">
        <v>3</v>
      </c>
    </row>
    <row r="3965" spans="1:3">
      <c r="A3965" t="s">
        <v>3965</v>
      </c>
      <c r="B3965">
        <v>3</v>
      </c>
      <c r="C3965">
        <v>3</v>
      </c>
    </row>
    <row r="3966" spans="1:3">
      <c r="A3966" t="s">
        <v>3966</v>
      </c>
      <c r="B3966">
        <v>3</v>
      </c>
      <c r="C3966">
        <v>3</v>
      </c>
    </row>
    <row r="3967" spans="1:3">
      <c r="A3967" t="s">
        <v>3967</v>
      </c>
      <c r="B3967">
        <v>4</v>
      </c>
      <c r="C3967">
        <v>3</v>
      </c>
    </row>
    <row r="3968" spans="1:3">
      <c r="A3968" t="s">
        <v>3968</v>
      </c>
      <c r="B3968">
        <v>6</v>
      </c>
      <c r="C3968">
        <v>5</v>
      </c>
    </row>
    <row r="3969" spans="1:3">
      <c r="A3969" t="s">
        <v>3969</v>
      </c>
      <c r="B3969">
        <v>3</v>
      </c>
      <c r="C3969">
        <v>3</v>
      </c>
    </row>
    <row r="3970" spans="1:3">
      <c r="A3970" t="s">
        <v>3970</v>
      </c>
      <c r="B3970">
        <v>9</v>
      </c>
      <c r="C3970">
        <v>4</v>
      </c>
    </row>
    <row r="3971" spans="1:3">
      <c r="A3971" t="s">
        <v>3971</v>
      </c>
      <c r="B3971">
        <v>6</v>
      </c>
      <c r="C3971">
        <v>5</v>
      </c>
    </row>
    <row r="3972" spans="1:3">
      <c r="A3972" t="s">
        <v>3972</v>
      </c>
      <c r="B3972">
        <v>4</v>
      </c>
      <c r="C3972">
        <v>4</v>
      </c>
    </row>
    <row r="3973" spans="1:3">
      <c r="A3973" t="s">
        <v>3973</v>
      </c>
      <c r="B3973">
        <v>3</v>
      </c>
      <c r="C3973">
        <v>3</v>
      </c>
    </row>
    <row r="3974" spans="1:3">
      <c r="A3974" t="s">
        <v>3974</v>
      </c>
      <c r="B3974">
        <v>0</v>
      </c>
      <c r="C3974">
        <v>0</v>
      </c>
    </row>
    <row r="3975" spans="1:3">
      <c r="A3975" t="s">
        <v>3975</v>
      </c>
      <c r="B3975">
        <v>4</v>
      </c>
      <c r="C3975">
        <v>3</v>
      </c>
    </row>
    <row r="3976" spans="1:3">
      <c r="A3976" t="s">
        <v>3976</v>
      </c>
      <c r="B3976">
        <v>7</v>
      </c>
      <c r="C3976">
        <v>4</v>
      </c>
    </row>
    <row r="3977" spans="1:3">
      <c r="A3977" t="s">
        <v>3977</v>
      </c>
      <c r="B3977">
        <v>6</v>
      </c>
      <c r="C3977">
        <v>3</v>
      </c>
    </row>
    <row r="3978" spans="1:3">
      <c r="A3978" t="s">
        <v>3978</v>
      </c>
      <c r="B3978">
        <v>3</v>
      </c>
      <c r="C3978">
        <v>3</v>
      </c>
    </row>
    <row r="3979" spans="1:3">
      <c r="A3979" t="s">
        <v>3979</v>
      </c>
      <c r="B3979">
        <v>3</v>
      </c>
      <c r="C3979">
        <v>3</v>
      </c>
    </row>
    <row r="3980" spans="1:3">
      <c r="A3980" t="s">
        <v>3980</v>
      </c>
      <c r="B3980">
        <v>3</v>
      </c>
      <c r="C3980">
        <v>3</v>
      </c>
    </row>
    <row r="3981" spans="1:3">
      <c r="A3981" t="s">
        <v>3981</v>
      </c>
      <c r="B3981">
        <v>9</v>
      </c>
      <c r="C3981">
        <v>6</v>
      </c>
    </row>
    <row r="3982" spans="1:3">
      <c r="A3982" t="s">
        <v>3982</v>
      </c>
      <c r="B3982">
        <v>6</v>
      </c>
      <c r="C3982">
        <v>5</v>
      </c>
    </row>
    <row r="3983" spans="1:3">
      <c r="A3983" t="s">
        <v>3983</v>
      </c>
      <c r="B3983">
        <v>5</v>
      </c>
      <c r="C3983">
        <v>4</v>
      </c>
    </row>
    <row r="3984" spans="1:3">
      <c r="A3984" t="s">
        <v>3984</v>
      </c>
      <c r="B3984">
        <v>4</v>
      </c>
      <c r="C3984">
        <v>4</v>
      </c>
    </row>
    <row r="3985" spans="1:3">
      <c r="A3985" t="s">
        <v>3985</v>
      </c>
      <c r="B3985">
        <v>4</v>
      </c>
      <c r="C3985">
        <v>3</v>
      </c>
    </row>
    <row r="3986" spans="1:3">
      <c r="A3986" t="s">
        <v>3986</v>
      </c>
      <c r="B3986">
        <v>0</v>
      </c>
      <c r="C3986">
        <v>0</v>
      </c>
    </row>
    <row r="3987" spans="1:3">
      <c r="A3987" t="s">
        <v>3987</v>
      </c>
      <c r="B3987">
        <v>6</v>
      </c>
      <c r="C3987">
        <v>5</v>
      </c>
    </row>
    <row r="3988" spans="1:3">
      <c r="A3988" t="s">
        <v>3988</v>
      </c>
      <c r="B3988">
        <v>6</v>
      </c>
      <c r="C3988">
        <v>3</v>
      </c>
    </row>
    <row r="3989" spans="1:3">
      <c r="A3989" t="s">
        <v>3989</v>
      </c>
      <c r="B3989">
        <v>4</v>
      </c>
      <c r="C3989">
        <v>4</v>
      </c>
    </row>
    <row r="3990" spans="1:3">
      <c r="A3990" t="s">
        <v>3990</v>
      </c>
      <c r="B3990">
        <v>4</v>
      </c>
      <c r="C3990">
        <v>3</v>
      </c>
    </row>
    <row r="3991" spans="1:3">
      <c r="A3991" t="s">
        <v>3991</v>
      </c>
      <c r="B3991">
        <v>3</v>
      </c>
      <c r="C3991">
        <v>3</v>
      </c>
    </row>
    <row r="3992" spans="1:3">
      <c r="A3992" t="s">
        <v>3992</v>
      </c>
      <c r="B3992">
        <v>4</v>
      </c>
      <c r="C3992">
        <v>3</v>
      </c>
    </row>
    <row r="3993" spans="1:3">
      <c r="A3993" t="s">
        <v>3993</v>
      </c>
      <c r="B3993">
        <v>9</v>
      </c>
      <c r="C3993">
        <v>6</v>
      </c>
    </row>
    <row r="3994" spans="1:3">
      <c r="A3994" t="s">
        <v>3994</v>
      </c>
      <c r="B3994">
        <v>3</v>
      </c>
      <c r="C3994">
        <v>3</v>
      </c>
    </row>
    <row r="3995" spans="1:3">
      <c r="A3995" t="s">
        <v>3995</v>
      </c>
      <c r="B3995">
        <v>2</v>
      </c>
      <c r="C3995">
        <v>2</v>
      </c>
    </row>
    <row r="3996" spans="1:3">
      <c r="A3996" t="s">
        <v>3996</v>
      </c>
      <c r="B3996">
        <v>6</v>
      </c>
      <c r="C3996">
        <v>4</v>
      </c>
    </row>
    <row r="3997" spans="1:3">
      <c r="A3997" t="s">
        <v>3997</v>
      </c>
      <c r="B3997">
        <v>4</v>
      </c>
      <c r="C3997">
        <v>3</v>
      </c>
    </row>
    <row r="3998" spans="1:3">
      <c r="A3998" t="s">
        <v>3998</v>
      </c>
      <c r="B3998">
        <v>2</v>
      </c>
      <c r="C3998">
        <v>2</v>
      </c>
    </row>
    <row r="3999" spans="1:3">
      <c r="A3999" t="s">
        <v>3999</v>
      </c>
      <c r="B3999">
        <v>3</v>
      </c>
      <c r="C3999">
        <v>3</v>
      </c>
    </row>
    <row r="4000" spans="1:3">
      <c r="A4000" t="s">
        <v>4000</v>
      </c>
      <c r="B4000">
        <v>10</v>
      </c>
      <c r="C4000">
        <v>6</v>
      </c>
    </row>
    <row r="4001" spans="1:3">
      <c r="A4001" t="s">
        <v>4001</v>
      </c>
      <c r="B4001">
        <v>3</v>
      </c>
      <c r="C4001">
        <v>3</v>
      </c>
    </row>
    <row r="4002" spans="1:3">
      <c r="A4002" t="s">
        <v>4002</v>
      </c>
      <c r="B4002">
        <v>6</v>
      </c>
      <c r="C4002">
        <v>5</v>
      </c>
    </row>
    <row r="4003" spans="1:3">
      <c r="A4003" t="s">
        <v>4003</v>
      </c>
      <c r="B4003">
        <v>0</v>
      </c>
      <c r="C4003">
        <v>0</v>
      </c>
    </row>
    <row r="4004" spans="1:3">
      <c r="A4004" t="s">
        <v>4004</v>
      </c>
      <c r="B4004">
        <v>9</v>
      </c>
      <c r="C4004">
        <v>6</v>
      </c>
    </row>
    <row r="4005" spans="1:3">
      <c r="A4005" t="s">
        <v>4005</v>
      </c>
      <c r="B4005">
        <v>8</v>
      </c>
      <c r="C4005">
        <v>5</v>
      </c>
    </row>
    <row r="4006" spans="1:3">
      <c r="A4006" t="s">
        <v>4006</v>
      </c>
      <c r="B4006">
        <v>7</v>
      </c>
      <c r="C4006">
        <v>4</v>
      </c>
    </row>
    <row r="4007" spans="1:3">
      <c r="A4007" t="s">
        <v>4007</v>
      </c>
      <c r="B4007">
        <v>2</v>
      </c>
      <c r="C4007">
        <v>2</v>
      </c>
    </row>
    <row r="4008" spans="1:3">
      <c r="A4008" t="s">
        <v>4008</v>
      </c>
      <c r="B4008">
        <v>4</v>
      </c>
      <c r="C4008">
        <v>4</v>
      </c>
    </row>
    <row r="4009" spans="1:3">
      <c r="A4009" t="s">
        <v>4009</v>
      </c>
      <c r="B4009">
        <v>7</v>
      </c>
      <c r="C4009">
        <v>3</v>
      </c>
    </row>
    <row r="4010" spans="1:3">
      <c r="A4010" t="s">
        <v>4010</v>
      </c>
      <c r="B4010">
        <v>5</v>
      </c>
      <c r="C4010">
        <v>4</v>
      </c>
    </row>
    <row r="4011" spans="1:3">
      <c r="A4011" t="s">
        <v>4011</v>
      </c>
      <c r="B4011">
        <v>5</v>
      </c>
      <c r="C4011">
        <v>3</v>
      </c>
    </row>
    <row r="4012" spans="1:3">
      <c r="A4012" t="s">
        <v>4012</v>
      </c>
      <c r="B4012">
        <v>5</v>
      </c>
      <c r="C4012">
        <v>5</v>
      </c>
    </row>
    <row r="4013" spans="1:3">
      <c r="A4013" t="s">
        <v>4013</v>
      </c>
      <c r="B4013">
        <v>2</v>
      </c>
      <c r="C4013">
        <v>2</v>
      </c>
    </row>
    <row r="4014" spans="1:3">
      <c r="A4014" t="s">
        <v>4014</v>
      </c>
      <c r="B4014">
        <v>4</v>
      </c>
      <c r="C4014">
        <v>3</v>
      </c>
    </row>
    <row r="4015" spans="1:3">
      <c r="A4015" t="s">
        <v>4015</v>
      </c>
      <c r="B4015">
        <v>5</v>
      </c>
      <c r="C4015">
        <v>4</v>
      </c>
    </row>
    <row r="4016" spans="1:3">
      <c r="A4016" t="s">
        <v>4016</v>
      </c>
      <c r="B4016">
        <v>2</v>
      </c>
      <c r="C4016">
        <v>2</v>
      </c>
    </row>
    <row r="4017" spans="1:3">
      <c r="A4017" t="s">
        <v>4017</v>
      </c>
      <c r="B4017">
        <v>2</v>
      </c>
      <c r="C4017">
        <v>2</v>
      </c>
    </row>
    <row r="4018" spans="1:3">
      <c r="A4018" t="s">
        <v>4018</v>
      </c>
      <c r="B4018">
        <v>3</v>
      </c>
      <c r="C4018">
        <v>3</v>
      </c>
    </row>
    <row r="4019" spans="1:3">
      <c r="A4019" t="s">
        <v>4019</v>
      </c>
      <c r="B4019">
        <v>5</v>
      </c>
      <c r="C4019">
        <v>4</v>
      </c>
    </row>
    <row r="4020" spans="1:3">
      <c r="A4020" t="s">
        <v>4020</v>
      </c>
      <c r="B4020">
        <v>2</v>
      </c>
      <c r="C4020">
        <v>2</v>
      </c>
    </row>
    <row r="4021" spans="1:3">
      <c r="A4021" t="s">
        <v>4021</v>
      </c>
      <c r="B4021">
        <v>4</v>
      </c>
      <c r="C4021">
        <v>4</v>
      </c>
    </row>
    <row r="4022" spans="1:3">
      <c r="A4022" t="s">
        <v>4022</v>
      </c>
      <c r="B4022">
        <v>0</v>
      </c>
      <c r="C4022">
        <v>0</v>
      </c>
    </row>
    <row r="4023" spans="1:3">
      <c r="A4023" t="s">
        <v>4023</v>
      </c>
      <c r="B4023">
        <v>4</v>
      </c>
      <c r="C4023">
        <v>3</v>
      </c>
    </row>
    <row r="4024" spans="1:3">
      <c r="A4024" t="s">
        <v>4024</v>
      </c>
      <c r="B4024">
        <v>6</v>
      </c>
      <c r="C4024">
        <v>5</v>
      </c>
    </row>
    <row r="4025" spans="1:3">
      <c r="A4025" t="s">
        <v>4025</v>
      </c>
      <c r="B4025">
        <v>6</v>
      </c>
      <c r="C4025">
        <v>5</v>
      </c>
    </row>
    <row r="4026" spans="1:3">
      <c r="A4026" t="s">
        <v>4026</v>
      </c>
      <c r="B4026">
        <v>6</v>
      </c>
      <c r="C4026">
        <v>5</v>
      </c>
    </row>
    <row r="4027" spans="1:3">
      <c r="A4027" t="s">
        <v>4027</v>
      </c>
      <c r="B4027">
        <v>2</v>
      </c>
      <c r="C4027">
        <v>2</v>
      </c>
    </row>
    <row r="4028" spans="1:3">
      <c r="A4028" t="s">
        <v>4028</v>
      </c>
      <c r="B4028">
        <v>3</v>
      </c>
      <c r="C4028">
        <v>3</v>
      </c>
    </row>
    <row r="4029" spans="1:3">
      <c r="A4029" t="s">
        <v>4029</v>
      </c>
      <c r="B4029">
        <v>5</v>
      </c>
      <c r="C4029">
        <v>3</v>
      </c>
    </row>
    <row r="4030" spans="1:3">
      <c r="A4030" t="s">
        <v>4030</v>
      </c>
      <c r="B4030">
        <v>6</v>
      </c>
      <c r="C4030">
        <v>4</v>
      </c>
    </row>
    <row r="4031" spans="1:3">
      <c r="A4031" t="s">
        <v>4031</v>
      </c>
      <c r="B4031">
        <v>5</v>
      </c>
      <c r="C4031">
        <v>5</v>
      </c>
    </row>
    <row r="4032" spans="1:3">
      <c r="A4032" t="s">
        <v>4032</v>
      </c>
      <c r="B4032">
        <v>3</v>
      </c>
      <c r="C4032">
        <v>3</v>
      </c>
    </row>
    <row r="4033" spans="1:3">
      <c r="A4033" t="s">
        <v>4033</v>
      </c>
      <c r="B4033">
        <v>3</v>
      </c>
      <c r="C4033">
        <v>3</v>
      </c>
    </row>
    <row r="4034" spans="1:3">
      <c r="A4034" t="s">
        <v>4034</v>
      </c>
      <c r="B4034">
        <v>5</v>
      </c>
      <c r="C4034">
        <v>5</v>
      </c>
    </row>
    <row r="4035" spans="1:3">
      <c r="A4035" t="s">
        <v>4035</v>
      </c>
      <c r="B4035">
        <v>2</v>
      </c>
      <c r="C4035">
        <v>2</v>
      </c>
    </row>
    <row r="4036" spans="1:3">
      <c r="A4036" t="s">
        <v>4036</v>
      </c>
      <c r="B4036">
        <v>3</v>
      </c>
      <c r="C4036">
        <v>3</v>
      </c>
    </row>
    <row r="4037" spans="1:3">
      <c r="A4037" t="s">
        <v>4037</v>
      </c>
      <c r="B4037">
        <v>3</v>
      </c>
      <c r="C4037">
        <v>3</v>
      </c>
    </row>
    <row r="4038" spans="1:3">
      <c r="A4038" t="s">
        <v>4038</v>
      </c>
      <c r="B4038">
        <v>3</v>
      </c>
      <c r="C4038">
        <v>2</v>
      </c>
    </row>
    <row r="4039" spans="1:3">
      <c r="A4039" t="s">
        <v>4039</v>
      </c>
      <c r="B4039">
        <v>5</v>
      </c>
      <c r="C4039">
        <v>4</v>
      </c>
    </row>
    <row r="4040" spans="1:3">
      <c r="A4040" t="s">
        <v>4040</v>
      </c>
      <c r="B4040">
        <v>11</v>
      </c>
      <c r="C4040">
        <v>6</v>
      </c>
    </row>
    <row r="4041" spans="1:3">
      <c r="A4041" t="s">
        <v>4041</v>
      </c>
      <c r="B4041">
        <v>3</v>
      </c>
      <c r="C4041">
        <v>3</v>
      </c>
    </row>
    <row r="4042" spans="1:3">
      <c r="A4042" t="s">
        <v>4042</v>
      </c>
      <c r="B4042">
        <v>3</v>
      </c>
      <c r="C4042">
        <v>3</v>
      </c>
    </row>
    <row r="4043" spans="1:3">
      <c r="A4043" t="s">
        <v>4043</v>
      </c>
      <c r="B4043">
        <v>4</v>
      </c>
      <c r="C4043">
        <v>3</v>
      </c>
    </row>
    <row r="4044" spans="1:3">
      <c r="A4044" t="s">
        <v>4044</v>
      </c>
      <c r="B4044">
        <v>0</v>
      </c>
      <c r="C4044">
        <v>0</v>
      </c>
    </row>
    <row r="4045" spans="1:3">
      <c r="A4045" t="s">
        <v>4045</v>
      </c>
      <c r="B4045">
        <v>2</v>
      </c>
      <c r="C4045">
        <v>2</v>
      </c>
    </row>
    <row r="4046" spans="1:3">
      <c r="A4046" t="s">
        <v>4046</v>
      </c>
      <c r="B4046">
        <v>4</v>
      </c>
      <c r="C4046">
        <v>3</v>
      </c>
    </row>
    <row r="4047" spans="1:3">
      <c r="A4047" t="s">
        <v>4047</v>
      </c>
      <c r="B4047">
        <v>2</v>
      </c>
      <c r="C4047">
        <v>2</v>
      </c>
    </row>
    <row r="4048" spans="1:3">
      <c r="A4048" t="s">
        <v>4048</v>
      </c>
      <c r="B4048">
        <v>5</v>
      </c>
      <c r="C4048">
        <v>3</v>
      </c>
    </row>
    <row r="4049" spans="1:3">
      <c r="A4049" t="s">
        <v>4049</v>
      </c>
      <c r="B4049">
        <v>4</v>
      </c>
      <c r="C4049">
        <v>3</v>
      </c>
    </row>
    <row r="4050" spans="1:3">
      <c r="A4050" t="s">
        <v>4050</v>
      </c>
      <c r="B4050">
        <v>4</v>
      </c>
      <c r="C4050">
        <v>3</v>
      </c>
    </row>
    <row r="4051" spans="1:3">
      <c r="A4051" t="s">
        <v>4051</v>
      </c>
      <c r="B4051">
        <v>0</v>
      </c>
      <c r="C4051">
        <v>0</v>
      </c>
    </row>
    <row r="4052" spans="1:3">
      <c r="A4052" t="s">
        <v>4052</v>
      </c>
      <c r="B4052">
        <v>0</v>
      </c>
      <c r="C4052">
        <v>0</v>
      </c>
    </row>
    <row r="4053" spans="1:3">
      <c r="A4053" t="s">
        <v>4053</v>
      </c>
      <c r="B4053">
        <v>2</v>
      </c>
      <c r="C4053">
        <v>2</v>
      </c>
    </row>
    <row r="4054" spans="1:3">
      <c r="A4054" t="s">
        <v>4054</v>
      </c>
      <c r="B4054">
        <v>0</v>
      </c>
      <c r="C4054">
        <v>0</v>
      </c>
    </row>
    <row r="4055" spans="1:3">
      <c r="A4055" t="s">
        <v>4055</v>
      </c>
      <c r="B4055">
        <v>4</v>
      </c>
      <c r="C4055">
        <v>4</v>
      </c>
    </row>
    <row r="4056" spans="1:3">
      <c r="A4056" t="s">
        <v>4056</v>
      </c>
      <c r="B4056">
        <v>2</v>
      </c>
      <c r="C4056">
        <v>2</v>
      </c>
    </row>
    <row r="4057" spans="1:3">
      <c r="A4057" t="s">
        <v>4057</v>
      </c>
      <c r="B4057">
        <v>4</v>
      </c>
      <c r="C4057">
        <v>3</v>
      </c>
    </row>
    <row r="4058" spans="1:3">
      <c r="A4058" t="s">
        <v>4058</v>
      </c>
      <c r="B4058">
        <v>14</v>
      </c>
      <c r="C4058">
        <v>6</v>
      </c>
    </row>
    <row r="4059" spans="1:3">
      <c r="A4059" t="s">
        <v>4059</v>
      </c>
      <c r="B4059">
        <v>0</v>
      </c>
      <c r="C4059">
        <v>0</v>
      </c>
    </row>
    <row r="4060" spans="1:3">
      <c r="A4060" t="s">
        <v>4060</v>
      </c>
      <c r="B4060">
        <v>8</v>
      </c>
      <c r="C4060">
        <v>8</v>
      </c>
    </row>
    <row r="4061" spans="1:3">
      <c r="A4061" t="s">
        <v>4061</v>
      </c>
      <c r="B4061">
        <v>5</v>
      </c>
      <c r="C4061">
        <v>4</v>
      </c>
    </row>
    <row r="4062" spans="1:3">
      <c r="A4062" t="s">
        <v>4062</v>
      </c>
      <c r="B4062">
        <v>4</v>
      </c>
      <c r="C4062">
        <v>3</v>
      </c>
    </row>
    <row r="4063" spans="1:3">
      <c r="A4063" t="s">
        <v>4063</v>
      </c>
      <c r="B4063">
        <v>3</v>
      </c>
      <c r="C4063">
        <v>3</v>
      </c>
    </row>
    <row r="4064" spans="1:3">
      <c r="A4064" t="s">
        <v>4064</v>
      </c>
      <c r="B4064">
        <v>4</v>
      </c>
      <c r="C4064">
        <v>3</v>
      </c>
    </row>
    <row r="4065" spans="1:3">
      <c r="A4065" t="s">
        <v>4065</v>
      </c>
      <c r="B4065">
        <v>4</v>
      </c>
      <c r="C4065">
        <v>4</v>
      </c>
    </row>
    <row r="4066" spans="1:3">
      <c r="A4066" t="s">
        <v>4066</v>
      </c>
      <c r="B4066">
        <v>4</v>
      </c>
      <c r="C4066">
        <v>3</v>
      </c>
    </row>
    <row r="4067" spans="1:3">
      <c r="A4067" t="s">
        <v>4067</v>
      </c>
      <c r="B4067">
        <v>5</v>
      </c>
      <c r="C4067">
        <v>4</v>
      </c>
    </row>
    <row r="4068" spans="1:3">
      <c r="A4068" t="s">
        <v>4068</v>
      </c>
      <c r="B4068">
        <v>6</v>
      </c>
      <c r="C4068">
        <v>3</v>
      </c>
    </row>
    <row r="4069" spans="1:3">
      <c r="A4069" t="s">
        <v>4069</v>
      </c>
      <c r="B4069">
        <v>5</v>
      </c>
      <c r="C4069">
        <v>3</v>
      </c>
    </row>
    <row r="4070" spans="1:3">
      <c r="A4070" t="s">
        <v>4070</v>
      </c>
      <c r="B4070">
        <v>4</v>
      </c>
      <c r="C4070">
        <v>4</v>
      </c>
    </row>
    <row r="4071" spans="1:3">
      <c r="A4071" t="s">
        <v>4071</v>
      </c>
      <c r="B4071">
        <v>3</v>
      </c>
      <c r="C4071">
        <v>3</v>
      </c>
    </row>
    <row r="4072" spans="1:3">
      <c r="A4072" t="s">
        <v>4072</v>
      </c>
      <c r="B4072">
        <v>0</v>
      </c>
      <c r="C4072">
        <v>0</v>
      </c>
    </row>
    <row r="4073" spans="1:3">
      <c r="A4073" t="s">
        <v>4073</v>
      </c>
      <c r="B4073">
        <v>7</v>
      </c>
      <c r="C4073">
        <v>4</v>
      </c>
    </row>
    <row r="4074" spans="1:3">
      <c r="A4074" t="s">
        <v>4074</v>
      </c>
      <c r="B4074">
        <v>3</v>
      </c>
      <c r="C4074">
        <v>3</v>
      </c>
    </row>
    <row r="4075" spans="1:3">
      <c r="A4075" t="s">
        <v>4075</v>
      </c>
      <c r="B4075">
        <v>6</v>
      </c>
      <c r="C4075">
        <v>5</v>
      </c>
    </row>
    <row r="4076" spans="1:3">
      <c r="A4076" t="s">
        <v>4076</v>
      </c>
      <c r="B4076">
        <v>6</v>
      </c>
      <c r="C4076">
        <v>4</v>
      </c>
    </row>
    <row r="4077" spans="1:3">
      <c r="A4077" t="s">
        <v>4077</v>
      </c>
      <c r="B4077">
        <v>15</v>
      </c>
      <c r="C4077">
        <v>8</v>
      </c>
    </row>
    <row r="4078" spans="1:3">
      <c r="A4078" t="s">
        <v>4078</v>
      </c>
      <c r="B4078">
        <v>7</v>
      </c>
      <c r="C4078">
        <v>6</v>
      </c>
    </row>
    <row r="4079" spans="1:3">
      <c r="A4079" t="s">
        <v>4079</v>
      </c>
      <c r="B4079">
        <v>5</v>
      </c>
      <c r="C4079">
        <v>4</v>
      </c>
    </row>
    <row r="4080" spans="1:3">
      <c r="A4080" t="s">
        <v>4080</v>
      </c>
      <c r="B4080">
        <v>4</v>
      </c>
      <c r="C4080">
        <v>4</v>
      </c>
    </row>
    <row r="4081" spans="1:3">
      <c r="A4081" t="s">
        <v>4081</v>
      </c>
      <c r="B4081">
        <v>9</v>
      </c>
      <c r="C4081">
        <v>6</v>
      </c>
    </row>
    <row r="4082" spans="1:3">
      <c r="A4082" t="s">
        <v>4082</v>
      </c>
      <c r="B4082">
        <v>7</v>
      </c>
      <c r="C4082">
        <v>3</v>
      </c>
    </row>
    <row r="4083" spans="1:3">
      <c r="A4083" t="s">
        <v>4083</v>
      </c>
      <c r="B4083">
        <v>6</v>
      </c>
      <c r="C4083">
        <v>5</v>
      </c>
    </row>
    <row r="4084" spans="1:3">
      <c r="A4084" t="s">
        <v>4084</v>
      </c>
      <c r="B4084">
        <v>6</v>
      </c>
      <c r="C4084">
        <v>3</v>
      </c>
    </row>
    <row r="4085" spans="1:3">
      <c r="A4085" t="s">
        <v>4085</v>
      </c>
      <c r="B4085">
        <v>4</v>
      </c>
      <c r="C4085">
        <v>3</v>
      </c>
    </row>
    <row r="4086" spans="1:3">
      <c r="A4086" t="s">
        <v>4086</v>
      </c>
      <c r="B4086">
        <v>7</v>
      </c>
      <c r="C4086">
        <v>4</v>
      </c>
    </row>
    <row r="4087" spans="1:3">
      <c r="A4087" t="s">
        <v>4087</v>
      </c>
      <c r="B4087">
        <v>2</v>
      </c>
      <c r="C4087">
        <v>2</v>
      </c>
    </row>
    <row r="4088" spans="1:3">
      <c r="A4088" t="s">
        <v>4088</v>
      </c>
      <c r="B4088">
        <v>7</v>
      </c>
      <c r="C4088">
        <v>5</v>
      </c>
    </row>
    <row r="4089" spans="1:3">
      <c r="A4089" t="s">
        <v>4089</v>
      </c>
      <c r="B4089">
        <v>5</v>
      </c>
      <c r="C4089">
        <v>4</v>
      </c>
    </row>
    <row r="4090" spans="1:3">
      <c r="A4090" t="s">
        <v>4090</v>
      </c>
      <c r="B4090">
        <v>10</v>
      </c>
      <c r="C4090">
        <v>7</v>
      </c>
    </row>
    <row r="4091" spans="1:3">
      <c r="A4091" t="s">
        <v>4091</v>
      </c>
      <c r="B4091">
        <v>3</v>
      </c>
      <c r="C4091">
        <v>2</v>
      </c>
    </row>
    <row r="4092" spans="1:3">
      <c r="A4092" t="s">
        <v>4092</v>
      </c>
      <c r="B4092">
        <v>5</v>
      </c>
      <c r="C4092">
        <v>5</v>
      </c>
    </row>
    <row r="4093" spans="1:3">
      <c r="A4093" t="s">
        <v>4093</v>
      </c>
      <c r="B4093">
        <v>5</v>
      </c>
      <c r="C4093">
        <v>5</v>
      </c>
    </row>
    <row r="4094" spans="1:3">
      <c r="A4094" t="s">
        <v>4094</v>
      </c>
      <c r="B4094">
        <v>2</v>
      </c>
      <c r="C4094">
        <v>2</v>
      </c>
    </row>
    <row r="4095" spans="1:3">
      <c r="A4095" t="s">
        <v>4095</v>
      </c>
      <c r="B4095">
        <v>7</v>
      </c>
      <c r="C4095">
        <v>5</v>
      </c>
    </row>
    <row r="4096" spans="1:3">
      <c r="A4096" t="s">
        <v>4096</v>
      </c>
      <c r="B4096">
        <v>5</v>
      </c>
      <c r="C4096">
        <v>4</v>
      </c>
    </row>
    <row r="4097" spans="1:3">
      <c r="A4097" t="s">
        <v>4097</v>
      </c>
      <c r="B4097">
        <v>3</v>
      </c>
      <c r="C4097">
        <v>3</v>
      </c>
    </row>
    <row r="4098" spans="1:3">
      <c r="A4098" t="s">
        <v>4098</v>
      </c>
      <c r="B4098">
        <v>0</v>
      </c>
      <c r="C4098">
        <v>0</v>
      </c>
    </row>
    <row r="4099" spans="1:3">
      <c r="A4099" t="s">
        <v>4099</v>
      </c>
      <c r="B4099">
        <v>4</v>
      </c>
      <c r="C4099">
        <v>4</v>
      </c>
    </row>
    <row r="4100" spans="1:3">
      <c r="A4100" t="s">
        <v>4100</v>
      </c>
      <c r="B4100">
        <v>2</v>
      </c>
      <c r="C4100">
        <v>2</v>
      </c>
    </row>
    <row r="4101" spans="1:3">
      <c r="A4101" t="s">
        <v>4101</v>
      </c>
      <c r="B4101">
        <v>7</v>
      </c>
      <c r="C4101">
        <v>4</v>
      </c>
    </row>
    <row r="4102" spans="1:3">
      <c r="A4102" t="s">
        <v>4102</v>
      </c>
      <c r="B4102">
        <v>0</v>
      </c>
      <c r="C4102">
        <v>0</v>
      </c>
    </row>
    <row r="4103" spans="1:3">
      <c r="A4103" t="s">
        <v>4103</v>
      </c>
      <c r="B4103">
        <v>2</v>
      </c>
      <c r="C4103">
        <v>2</v>
      </c>
    </row>
    <row r="4104" spans="1:3">
      <c r="A4104" t="s">
        <v>4104</v>
      </c>
      <c r="B4104">
        <v>7</v>
      </c>
      <c r="C4104">
        <v>5</v>
      </c>
    </row>
    <row r="4105" spans="1:3">
      <c r="A4105" t="s">
        <v>4105</v>
      </c>
      <c r="B4105">
        <v>6</v>
      </c>
      <c r="C4105">
        <v>4</v>
      </c>
    </row>
    <row r="4106" spans="1:3">
      <c r="A4106" t="s">
        <v>4106</v>
      </c>
      <c r="B4106">
        <v>4</v>
      </c>
      <c r="C4106">
        <v>4</v>
      </c>
    </row>
    <row r="4107" spans="1:3">
      <c r="A4107" t="s">
        <v>4107</v>
      </c>
      <c r="B4107">
        <v>3</v>
      </c>
      <c r="C4107">
        <v>3</v>
      </c>
    </row>
    <row r="4108" spans="1:3">
      <c r="A4108" t="s">
        <v>4108</v>
      </c>
      <c r="B4108">
        <v>0</v>
      </c>
      <c r="C4108">
        <v>0</v>
      </c>
    </row>
    <row r="4109" spans="1:3">
      <c r="A4109" t="s">
        <v>4109</v>
      </c>
      <c r="B4109">
        <v>4</v>
      </c>
      <c r="C4109">
        <v>4</v>
      </c>
    </row>
    <row r="4110" spans="1:3">
      <c r="A4110" t="s">
        <v>4110</v>
      </c>
      <c r="B4110">
        <v>2</v>
      </c>
      <c r="C4110">
        <v>2</v>
      </c>
    </row>
    <row r="4111" spans="1:3">
      <c r="A4111" t="s">
        <v>4111</v>
      </c>
      <c r="B4111">
        <v>8</v>
      </c>
      <c r="C4111">
        <v>7</v>
      </c>
    </row>
    <row r="4112" spans="1:3">
      <c r="A4112" t="s">
        <v>4112</v>
      </c>
      <c r="B4112">
        <v>7</v>
      </c>
      <c r="C4112">
        <v>5</v>
      </c>
    </row>
    <row r="4113" spans="1:3">
      <c r="A4113" t="s">
        <v>4113</v>
      </c>
      <c r="B4113">
        <v>6</v>
      </c>
      <c r="C4113">
        <v>4</v>
      </c>
    </row>
    <row r="4114" spans="1:3">
      <c r="A4114" t="s">
        <v>4114</v>
      </c>
      <c r="B4114">
        <v>4</v>
      </c>
      <c r="C4114">
        <v>4</v>
      </c>
    </row>
    <row r="4115" spans="1:3">
      <c r="A4115" t="s">
        <v>4115</v>
      </c>
      <c r="B4115">
        <v>4</v>
      </c>
      <c r="C4115">
        <v>3</v>
      </c>
    </row>
    <row r="4116" spans="1:3">
      <c r="A4116" t="s">
        <v>4116</v>
      </c>
      <c r="B4116">
        <v>3</v>
      </c>
      <c r="C4116">
        <v>3</v>
      </c>
    </row>
    <row r="4117" spans="1:3">
      <c r="A4117" t="s">
        <v>4117</v>
      </c>
      <c r="B4117">
        <v>3</v>
      </c>
      <c r="C4117">
        <v>3</v>
      </c>
    </row>
    <row r="4118" spans="1:3">
      <c r="A4118" t="s">
        <v>4118</v>
      </c>
      <c r="B4118">
        <v>2</v>
      </c>
      <c r="C4118">
        <v>2</v>
      </c>
    </row>
    <row r="4119" spans="1:3">
      <c r="A4119" t="s">
        <v>4119</v>
      </c>
      <c r="B4119">
        <v>2</v>
      </c>
      <c r="C4119">
        <v>2</v>
      </c>
    </row>
    <row r="4120" spans="1:3">
      <c r="A4120" t="s">
        <v>4120</v>
      </c>
      <c r="B4120">
        <v>6</v>
      </c>
      <c r="C4120">
        <v>5</v>
      </c>
    </row>
    <row r="4121" spans="1:3">
      <c r="A4121" t="s">
        <v>4121</v>
      </c>
      <c r="B4121">
        <v>10</v>
      </c>
      <c r="C4121">
        <v>5</v>
      </c>
    </row>
    <row r="4122" spans="1:3">
      <c r="A4122" t="s">
        <v>4122</v>
      </c>
      <c r="B4122">
        <v>6</v>
      </c>
      <c r="C4122">
        <v>3</v>
      </c>
    </row>
    <row r="4123" spans="1:3">
      <c r="A4123" t="s">
        <v>4123</v>
      </c>
      <c r="B4123">
        <v>4</v>
      </c>
      <c r="C4123">
        <v>3</v>
      </c>
    </row>
    <row r="4124" spans="1:3">
      <c r="A4124" t="s">
        <v>4124</v>
      </c>
      <c r="B4124">
        <v>2</v>
      </c>
      <c r="C4124">
        <v>2</v>
      </c>
    </row>
    <row r="4125" spans="1:3">
      <c r="A4125" t="s">
        <v>4125</v>
      </c>
      <c r="B4125">
        <v>6</v>
      </c>
      <c r="C4125">
        <v>4</v>
      </c>
    </row>
    <row r="4126" spans="1:3">
      <c r="A4126" t="s">
        <v>4126</v>
      </c>
      <c r="B4126">
        <v>5</v>
      </c>
      <c r="C4126">
        <v>4</v>
      </c>
    </row>
    <row r="4127" spans="1:3">
      <c r="A4127" t="s">
        <v>4127</v>
      </c>
      <c r="B4127">
        <v>6</v>
      </c>
      <c r="C4127">
        <v>3</v>
      </c>
    </row>
    <row r="4128" spans="1:3">
      <c r="A4128" t="s">
        <v>4128</v>
      </c>
      <c r="B4128">
        <v>5</v>
      </c>
      <c r="C4128">
        <v>4</v>
      </c>
    </row>
    <row r="4129" spans="1:3">
      <c r="A4129" t="s">
        <v>4129</v>
      </c>
      <c r="B4129">
        <v>2</v>
      </c>
      <c r="C4129">
        <v>2</v>
      </c>
    </row>
    <row r="4130" spans="1:3">
      <c r="A4130" t="s">
        <v>4130</v>
      </c>
      <c r="B4130">
        <v>7</v>
      </c>
      <c r="C4130">
        <v>5</v>
      </c>
    </row>
    <row r="4131" spans="1:3">
      <c r="A4131" t="s">
        <v>4131</v>
      </c>
      <c r="B4131">
        <v>5</v>
      </c>
      <c r="C4131">
        <v>4</v>
      </c>
    </row>
    <row r="4132" spans="1:3">
      <c r="A4132" t="s">
        <v>4132</v>
      </c>
      <c r="B4132">
        <v>7</v>
      </c>
      <c r="C4132">
        <v>4</v>
      </c>
    </row>
    <row r="4133" spans="1:3">
      <c r="A4133" t="s">
        <v>4133</v>
      </c>
      <c r="B4133">
        <v>5</v>
      </c>
      <c r="C4133">
        <v>5</v>
      </c>
    </row>
    <row r="4134" spans="1:3">
      <c r="A4134" t="s">
        <v>4134</v>
      </c>
      <c r="B4134">
        <v>4</v>
      </c>
      <c r="C4134">
        <v>4</v>
      </c>
    </row>
    <row r="4135" spans="1:3">
      <c r="A4135" t="s">
        <v>4135</v>
      </c>
      <c r="B4135">
        <v>3</v>
      </c>
      <c r="C4135">
        <v>3</v>
      </c>
    </row>
    <row r="4136" spans="1:3">
      <c r="A4136" t="s">
        <v>4136</v>
      </c>
      <c r="B4136">
        <v>7</v>
      </c>
      <c r="C4136">
        <v>3</v>
      </c>
    </row>
    <row r="4137" spans="1:3">
      <c r="A4137" t="s">
        <v>4137</v>
      </c>
      <c r="B4137">
        <v>4</v>
      </c>
      <c r="C4137">
        <v>3</v>
      </c>
    </row>
    <row r="4138" spans="1:3">
      <c r="A4138" t="s">
        <v>4138</v>
      </c>
      <c r="B4138">
        <v>0</v>
      </c>
      <c r="C4138">
        <v>0</v>
      </c>
    </row>
    <row r="4139" spans="1:3">
      <c r="A4139" t="s">
        <v>4139</v>
      </c>
      <c r="B4139">
        <v>4</v>
      </c>
      <c r="C4139">
        <v>4</v>
      </c>
    </row>
    <row r="4140" spans="1:3">
      <c r="A4140" t="s">
        <v>4140</v>
      </c>
      <c r="B4140">
        <v>10</v>
      </c>
      <c r="C4140">
        <v>7</v>
      </c>
    </row>
    <row r="4141" spans="1:3">
      <c r="A4141" t="s">
        <v>4141</v>
      </c>
      <c r="B4141">
        <v>3</v>
      </c>
      <c r="C4141">
        <v>3</v>
      </c>
    </row>
    <row r="4142" spans="1:3">
      <c r="A4142" t="s">
        <v>4142</v>
      </c>
      <c r="B4142">
        <v>4</v>
      </c>
      <c r="C4142">
        <v>3</v>
      </c>
    </row>
    <row r="4143" spans="1:3">
      <c r="A4143" t="s">
        <v>4143</v>
      </c>
      <c r="B4143">
        <v>0</v>
      </c>
      <c r="C4143">
        <v>0</v>
      </c>
    </row>
    <row r="4144" spans="1:3">
      <c r="A4144" t="s">
        <v>4144</v>
      </c>
      <c r="B4144">
        <v>2</v>
      </c>
      <c r="C4144">
        <v>2</v>
      </c>
    </row>
    <row r="4145" spans="1:3">
      <c r="A4145" t="s">
        <v>4145</v>
      </c>
      <c r="B4145">
        <v>5</v>
      </c>
      <c r="C4145">
        <v>3</v>
      </c>
    </row>
    <row r="4146" spans="1:3">
      <c r="A4146" t="s">
        <v>4146</v>
      </c>
      <c r="B4146">
        <v>4</v>
      </c>
      <c r="C4146">
        <v>4</v>
      </c>
    </row>
    <row r="4147" spans="1:3">
      <c r="A4147" t="s">
        <v>4147</v>
      </c>
      <c r="B4147">
        <v>4</v>
      </c>
      <c r="C4147">
        <v>3</v>
      </c>
    </row>
    <row r="4148" spans="1:3">
      <c r="A4148" t="s">
        <v>4148</v>
      </c>
      <c r="B4148">
        <v>9</v>
      </c>
      <c r="C4148">
        <v>8</v>
      </c>
    </row>
    <row r="4149" spans="1:3">
      <c r="A4149" t="s">
        <v>4149</v>
      </c>
      <c r="B4149">
        <v>7</v>
      </c>
      <c r="C4149">
        <v>4</v>
      </c>
    </row>
    <row r="4150" spans="1:3">
      <c r="A4150" t="s">
        <v>4150</v>
      </c>
      <c r="B4150">
        <v>3</v>
      </c>
      <c r="C4150">
        <v>3</v>
      </c>
    </row>
    <row r="4151" spans="1:3">
      <c r="A4151" t="s">
        <v>4151</v>
      </c>
      <c r="B4151">
        <v>4</v>
      </c>
      <c r="C4151">
        <v>4</v>
      </c>
    </row>
    <row r="4152" spans="1:3">
      <c r="A4152" t="s">
        <v>4152</v>
      </c>
      <c r="B4152">
        <v>3</v>
      </c>
      <c r="C4152">
        <v>3</v>
      </c>
    </row>
    <row r="4153" spans="1:3">
      <c r="A4153" t="s">
        <v>4153</v>
      </c>
      <c r="B4153">
        <v>3</v>
      </c>
      <c r="C4153">
        <v>3</v>
      </c>
    </row>
    <row r="4154" spans="1:3">
      <c r="A4154" t="s">
        <v>4154</v>
      </c>
      <c r="B4154">
        <v>2</v>
      </c>
      <c r="C4154">
        <v>2</v>
      </c>
    </row>
    <row r="4155" spans="1:3">
      <c r="A4155" t="s">
        <v>4155</v>
      </c>
      <c r="B4155">
        <v>12</v>
      </c>
      <c r="C4155">
        <v>7</v>
      </c>
    </row>
    <row r="4156" spans="1:3">
      <c r="A4156" t="s">
        <v>4156</v>
      </c>
      <c r="B4156">
        <v>5</v>
      </c>
      <c r="C4156">
        <v>4</v>
      </c>
    </row>
    <row r="4157" spans="1:3">
      <c r="A4157" t="s">
        <v>4157</v>
      </c>
      <c r="B4157">
        <v>5</v>
      </c>
      <c r="C4157">
        <v>3</v>
      </c>
    </row>
    <row r="4158" spans="1:3">
      <c r="A4158" t="s">
        <v>4158</v>
      </c>
      <c r="B4158">
        <v>2</v>
      </c>
      <c r="C4158">
        <v>2</v>
      </c>
    </row>
    <row r="4159" spans="1:3">
      <c r="A4159" t="s">
        <v>4159</v>
      </c>
      <c r="B4159">
        <v>4</v>
      </c>
      <c r="C4159">
        <v>4</v>
      </c>
    </row>
    <row r="4160" spans="1:3">
      <c r="A4160" t="s">
        <v>4160</v>
      </c>
      <c r="B4160">
        <v>10</v>
      </c>
      <c r="C4160">
        <v>5</v>
      </c>
    </row>
    <row r="4161" spans="1:3">
      <c r="A4161" t="s">
        <v>4161</v>
      </c>
      <c r="B4161">
        <v>0</v>
      </c>
      <c r="C4161">
        <v>0</v>
      </c>
    </row>
    <row r="4162" spans="1:3">
      <c r="A4162" t="s">
        <v>4162</v>
      </c>
      <c r="B4162">
        <v>0</v>
      </c>
      <c r="C4162">
        <v>0</v>
      </c>
    </row>
    <row r="4163" spans="1:3">
      <c r="A4163" t="s">
        <v>4163</v>
      </c>
      <c r="B4163">
        <v>9</v>
      </c>
      <c r="C4163">
        <v>4</v>
      </c>
    </row>
    <row r="4164" spans="1:3">
      <c r="A4164" t="s">
        <v>4164</v>
      </c>
      <c r="B4164">
        <v>7</v>
      </c>
      <c r="C4164">
        <v>5</v>
      </c>
    </row>
    <row r="4165" spans="1:3">
      <c r="A4165" t="s">
        <v>4165</v>
      </c>
      <c r="B4165">
        <v>3</v>
      </c>
      <c r="C4165">
        <v>3</v>
      </c>
    </row>
    <row r="4166" spans="1:3">
      <c r="A4166" t="s">
        <v>4166</v>
      </c>
      <c r="B4166">
        <v>4</v>
      </c>
      <c r="C4166">
        <v>3</v>
      </c>
    </row>
    <row r="4167" spans="1:3">
      <c r="A4167" t="s">
        <v>4167</v>
      </c>
      <c r="B4167">
        <v>2</v>
      </c>
      <c r="C4167">
        <v>2</v>
      </c>
    </row>
    <row r="4168" spans="1:3">
      <c r="A4168" t="s">
        <v>4168</v>
      </c>
      <c r="B4168">
        <v>7</v>
      </c>
      <c r="C4168">
        <v>4</v>
      </c>
    </row>
    <row r="4169" spans="1:3">
      <c r="A4169" t="s">
        <v>4169</v>
      </c>
      <c r="B4169">
        <v>3</v>
      </c>
      <c r="C4169">
        <v>3</v>
      </c>
    </row>
    <row r="4170" spans="1:3">
      <c r="A4170" t="s">
        <v>4170</v>
      </c>
      <c r="B4170">
        <v>12</v>
      </c>
      <c r="C4170">
        <v>9</v>
      </c>
    </row>
    <row r="4171" spans="1:3">
      <c r="A4171" t="s">
        <v>4171</v>
      </c>
      <c r="B4171">
        <v>5</v>
      </c>
      <c r="C4171">
        <v>3</v>
      </c>
    </row>
    <row r="4172" spans="1:3">
      <c r="A4172" t="s">
        <v>4172</v>
      </c>
      <c r="B4172">
        <v>11</v>
      </c>
      <c r="C4172">
        <v>3</v>
      </c>
    </row>
    <row r="4173" spans="1:3">
      <c r="A4173" t="s">
        <v>4173</v>
      </c>
      <c r="B4173">
        <v>2</v>
      </c>
      <c r="C4173">
        <v>2</v>
      </c>
    </row>
    <row r="4174" spans="1:3">
      <c r="A4174" t="s">
        <v>4174</v>
      </c>
      <c r="B4174">
        <v>3</v>
      </c>
      <c r="C4174">
        <v>3</v>
      </c>
    </row>
    <row r="4175" spans="1:3">
      <c r="A4175" t="s">
        <v>4175</v>
      </c>
      <c r="B4175">
        <v>8</v>
      </c>
      <c r="C4175">
        <v>4</v>
      </c>
    </row>
    <row r="4176" spans="1:3">
      <c r="A4176" t="s">
        <v>4176</v>
      </c>
      <c r="B4176">
        <v>5</v>
      </c>
      <c r="C4176">
        <v>4</v>
      </c>
    </row>
    <row r="4177" spans="1:3">
      <c r="A4177" t="s">
        <v>4177</v>
      </c>
      <c r="B4177">
        <v>5</v>
      </c>
      <c r="C4177">
        <v>3</v>
      </c>
    </row>
    <row r="4178" spans="1:3">
      <c r="A4178" t="s">
        <v>4178</v>
      </c>
      <c r="B4178">
        <v>4</v>
      </c>
      <c r="C4178">
        <v>3</v>
      </c>
    </row>
    <row r="4179" spans="1:3">
      <c r="A4179" t="s">
        <v>4179</v>
      </c>
      <c r="B4179">
        <v>2</v>
      </c>
      <c r="C4179">
        <v>2</v>
      </c>
    </row>
    <row r="4180" spans="1:3">
      <c r="A4180" t="s">
        <v>4180</v>
      </c>
      <c r="B4180">
        <v>2</v>
      </c>
      <c r="C4180">
        <v>2</v>
      </c>
    </row>
    <row r="4181" spans="1:3">
      <c r="A4181" t="s">
        <v>4181</v>
      </c>
      <c r="B4181">
        <v>3</v>
      </c>
      <c r="C4181">
        <v>3</v>
      </c>
    </row>
    <row r="4182" spans="1:3">
      <c r="A4182" t="s">
        <v>4182</v>
      </c>
      <c r="B4182">
        <v>4</v>
      </c>
      <c r="C4182">
        <v>4</v>
      </c>
    </row>
    <row r="4183" spans="1:3">
      <c r="A4183" t="s">
        <v>4183</v>
      </c>
      <c r="B4183">
        <v>2</v>
      </c>
      <c r="C4183">
        <v>2</v>
      </c>
    </row>
    <row r="4184" spans="1:3">
      <c r="A4184" t="s">
        <v>4184</v>
      </c>
      <c r="B4184">
        <v>2</v>
      </c>
      <c r="C4184">
        <v>2</v>
      </c>
    </row>
    <row r="4185" spans="1:3">
      <c r="A4185" t="s">
        <v>4185</v>
      </c>
      <c r="B4185">
        <v>2</v>
      </c>
      <c r="C4185">
        <v>2</v>
      </c>
    </row>
    <row r="4186" spans="1:3">
      <c r="A4186" t="s">
        <v>4186</v>
      </c>
      <c r="B4186">
        <v>4</v>
      </c>
      <c r="C4186">
        <v>4</v>
      </c>
    </row>
    <row r="4187" spans="1:3">
      <c r="A4187" t="s">
        <v>4187</v>
      </c>
      <c r="B4187">
        <v>4</v>
      </c>
      <c r="C4187">
        <v>3</v>
      </c>
    </row>
    <row r="4188" spans="1:3">
      <c r="A4188" t="s">
        <v>4188</v>
      </c>
      <c r="B4188">
        <v>2</v>
      </c>
      <c r="C4188">
        <v>2</v>
      </c>
    </row>
    <row r="4189" spans="1:3">
      <c r="A4189" t="s">
        <v>4189</v>
      </c>
      <c r="B4189">
        <v>0</v>
      </c>
      <c r="C4189">
        <v>0</v>
      </c>
    </row>
    <row r="4190" spans="1:3">
      <c r="A4190" t="s">
        <v>4190</v>
      </c>
      <c r="B4190">
        <v>4</v>
      </c>
      <c r="C4190">
        <v>4</v>
      </c>
    </row>
    <row r="4191" spans="1:3">
      <c r="A4191" t="s">
        <v>4191</v>
      </c>
      <c r="B4191">
        <v>3</v>
      </c>
      <c r="C4191">
        <v>3</v>
      </c>
    </row>
    <row r="4192" spans="1:3">
      <c r="A4192" t="s">
        <v>4192</v>
      </c>
      <c r="B4192">
        <v>2</v>
      </c>
      <c r="C4192">
        <v>2</v>
      </c>
    </row>
    <row r="4193" spans="1:3">
      <c r="A4193" t="s">
        <v>4193</v>
      </c>
      <c r="B4193">
        <v>4</v>
      </c>
      <c r="C4193">
        <v>4</v>
      </c>
    </row>
    <row r="4194" spans="1:3">
      <c r="A4194" t="s">
        <v>4194</v>
      </c>
      <c r="B4194">
        <v>4</v>
      </c>
      <c r="C4194">
        <v>4</v>
      </c>
    </row>
    <row r="4195" spans="1:3">
      <c r="A4195" t="s">
        <v>4195</v>
      </c>
      <c r="B4195">
        <v>0</v>
      </c>
      <c r="C4195">
        <v>0</v>
      </c>
    </row>
    <row r="4196" spans="1:3">
      <c r="A4196" t="s">
        <v>4196</v>
      </c>
      <c r="B4196">
        <v>4</v>
      </c>
      <c r="C4196">
        <v>3</v>
      </c>
    </row>
    <row r="4197" spans="1:3">
      <c r="A4197" t="s">
        <v>4197</v>
      </c>
      <c r="B4197">
        <v>2</v>
      </c>
      <c r="C4197">
        <v>2</v>
      </c>
    </row>
    <row r="4198" spans="1:3">
      <c r="A4198" t="s">
        <v>4198</v>
      </c>
      <c r="B4198">
        <v>7</v>
      </c>
      <c r="C4198">
        <v>5</v>
      </c>
    </row>
    <row r="4199" spans="1:3">
      <c r="A4199" t="s">
        <v>4199</v>
      </c>
      <c r="B4199">
        <v>3</v>
      </c>
      <c r="C4199">
        <v>3</v>
      </c>
    </row>
    <row r="4200" spans="1:3">
      <c r="A4200" t="s">
        <v>4200</v>
      </c>
      <c r="B4200">
        <v>5</v>
      </c>
      <c r="C4200">
        <v>3</v>
      </c>
    </row>
    <row r="4201" spans="1:3">
      <c r="A4201" t="s">
        <v>4201</v>
      </c>
      <c r="B4201">
        <v>3</v>
      </c>
      <c r="C4201">
        <v>2</v>
      </c>
    </row>
    <row r="4202" spans="1:3">
      <c r="A4202" t="s">
        <v>4202</v>
      </c>
      <c r="B4202">
        <v>7</v>
      </c>
      <c r="C4202">
        <v>5</v>
      </c>
    </row>
    <row r="4203" spans="1:3">
      <c r="A4203" t="s">
        <v>4203</v>
      </c>
      <c r="B4203">
        <v>4</v>
      </c>
      <c r="C4203">
        <v>4</v>
      </c>
    </row>
    <row r="4204" spans="1:3">
      <c r="A4204" t="s">
        <v>4204</v>
      </c>
      <c r="B4204">
        <v>5</v>
      </c>
      <c r="C4204">
        <v>3</v>
      </c>
    </row>
    <row r="4205" spans="1:3">
      <c r="A4205" t="s">
        <v>4205</v>
      </c>
      <c r="B4205">
        <v>2</v>
      </c>
      <c r="C4205">
        <v>2</v>
      </c>
    </row>
    <row r="4206" spans="1:3">
      <c r="A4206" t="s">
        <v>4206</v>
      </c>
      <c r="B4206">
        <v>7</v>
      </c>
      <c r="C4206">
        <v>7</v>
      </c>
    </row>
    <row r="4207" spans="1:3">
      <c r="A4207" t="s">
        <v>4207</v>
      </c>
      <c r="B4207">
        <v>4</v>
      </c>
      <c r="C4207">
        <v>3</v>
      </c>
    </row>
    <row r="4208" spans="1:3">
      <c r="A4208" t="s">
        <v>4208</v>
      </c>
      <c r="B4208">
        <v>5</v>
      </c>
      <c r="C4208">
        <v>5</v>
      </c>
    </row>
    <row r="4209" spans="1:3">
      <c r="A4209" t="s">
        <v>4209</v>
      </c>
      <c r="B4209">
        <v>0</v>
      </c>
      <c r="C4209">
        <v>0</v>
      </c>
    </row>
    <row r="4210" spans="1:3">
      <c r="A4210" t="s">
        <v>4210</v>
      </c>
      <c r="B4210">
        <v>7</v>
      </c>
      <c r="C4210">
        <v>4</v>
      </c>
    </row>
    <row r="4211" spans="1:3">
      <c r="A4211" t="s">
        <v>4211</v>
      </c>
      <c r="B4211">
        <v>4</v>
      </c>
      <c r="C4211">
        <v>3</v>
      </c>
    </row>
    <row r="4212" spans="1:3">
      <c r="A4212" t="s">
        <v>4212</v>
      </c>
      <c r="B4212">
        <v>9</v>
      </c>
      <c r="C4212">
        <v>6</v>
      </c>
    </row>
    <row r="4213" spans="1:3">
      <c r="A4213" t="s">
        <v>4213</v>
      </c>
      <c r="B4213">
        <v>7</v>
      </c>
      <c r="C4213">
        <v>5</v>
      </c>
    </row>
    <row r="4214" spans="1:3">
      <c r="A4214" t="s">
        <v>4214</v>
      </c>
      <c r="B4214">
        <v>3</v>
      </c>
      <c r="C4214">
        <v>3</v>
      </c>
    </row>
    <row r="4215" spans="1:3">
      <c r="A4215" t="s">
        <v>4215</v>
      </c>
      <c r="B4215">
        <v>0</v>
      </c>
      <c r="C4215">
        <v>0</v>
      </c>
    </row>
    <row r="4216" spans="1:3">
      <c r="A4216" t="s">
        <v>4216</v>
      </c>
      <c r="B4216">
        <v>2</v>
      </c>
      <c r="C4216">
        <v>2</v>
      </c>
    </row>
    <row r="4217" spans="1:3">
      <c r="A4217" t="s">
        <v>4217</v>
      </c>
      <c r="B4217">
        <v>0</v>
      </c>
      <c r="C4217">
        <v>0</v>
      </c>
    </row>
    <row r="4218" spans="1:3">
      <c r="A4218" t="s">
        <v>4218</v>
      </c>
      <c r="B4218">
        <v>2</v>
      </c>
      <c r="C4218">
        <v>2</v>
      </c>
    </row>
    <row r="4219" spans="1:3">
      <c r="A4219" t="s">
        <v>4219</v>
      </c>
      <c r="B4219">
        <v>4</v>
      </c>
      <c r="C4219">
        <v>4</v>
      </c>
    </row>
    <row r="4220" spans="1:3">
      <c r="A4220" t="s">
        <v>4220</v>
      </c>
      <c r="B4220">
        <v>6</v>
      </c>
      <c r="C4220">
        <v>4</v>
      </c>
    </row>
    <row r="4221" spans="1:3">
      <c r="A4221" t="s">
        <v>4221</v>
      </c>
      <c r="B4221">
        <v>2</v>
      </c>
      <c r="C4221">
        <v>2</v>
      </c>
    </row>
    <row r="4222" spans="1:3">
      <c r="A4222" t="s">
        <v>4222</v>
      </c>
      <c r="B4222">
        <v>8</v>
      </c>
      <c r="C4222">
        <v>5</v>
      </c>
    </row>
    <row r="4223" spans="1:3">
      <c r="A4223" t="s">
        <v>4223</v>
      </c>
      <c r="B4223">
        <v>4</v>
      </c>
      <c r="C4223">
        <v>4</v>
      </c>
    </row>
    <row r="4224" spans="1:3">
      <c r="A4224" t="s">
        <v>4224</v>
      </c>
      <c r="B4224">
        <v>2</v>
      </c>
      <c r="C4224">
        <v>2</v>
      </c>
    </row>
    <row r="4225" spans="1:3">
      <c r="A4225" t="s">
        <v>4225</v>
      </c>
      <c r="B4225">
        <v>0</v>
      </c>
      <c r="C4225">
        <v>0</v>
      </c>
    </row>
    <row r="4226" spans="1:3">
      <c r="A4226" t="s">
        <v>4226</v>
      </c>
      <c r="B4226">
        <v>3</v>
      </c>
      <c r="C4226">
        <v>3</v>
      </c>
    </row>
    <row r="4227" spans="1:3">
      <c r="A4227" t="s">
        <v>4227</v>
      </c>
      <c r="B4227">
        <v>6</v>
      </c>
      <c r="C4227">
        <v>6</v>
      </c>
    </row>
    <row r="4228" spans="1:3">
      <c r="A4228" t="s">
        <v>4228</v>
      </c>
      <c r="B4228">
        <v>3</v>
      </c>
      <c r="C4228">
        <v>3</v>
      </c>
    </row>
    <row r="4229" spans="1:3">
      <c r="A4229" t="s">
        <v>4229</v>
      </c>
      <c r="B4229">
        <v>5</v>
      </c>
      <c r="C4229">
        <v>5</v>
      </c>
    </row>
    <row r="4230" spans="1:3">
      <c r="A4230" t="s">
        <v>4230</v>
      </c>
      <c r="B4230">
        <v>4</v>
      </c>
      <c r="C4230">
        <v>4</v>
      </c>
    </row>
    <row r="4231" spans="1:3">
      <c r="A4231" t="s">
        <v>4231</v>
      </c>
      <c r="B4231">
        <v>3</v>
      </c>
      <c r="C4231">
        <v>3</v>
      </c>
    </row>
    <row r="4232" spans="1:3">
      <c r="A4232" t="s">
        <v>4232</v>
      </c>
      <c r="B4232">
        <v>6</v>
      </c>
      <c r="C4232">
        <v>5</v>
      </c>
    </row>
    <row r="4233" spans="1:3">
      <c r="A4233" t="s">
        <v>4233</v>
      </c>
      <c r="B4233">
        <v>0</v>
      </c>
      <c r="C4233">
        <v>0</v>
      </c>
    </row>
    <row r="4234" spans="1:3">
      <c r="A4234" t="s">
        <v>4234</v>
      </c>
      <c r="B4234">
        <v>4</v>
      </c>
      <c r="C4234">
        <v>4</v>
      </c>
    </row>
    <row r="4235" spans="1:3">
      <c r="A4235" t="s">
        <v>4235</v>
      </c>
      <c r="B4235">
        <v>6</v>
      </c>
      <c r="C4235">
        <v>6</v>
      </c>
    </row>
    <row r="4236" spans="1:3">
      <c r="A4236" t="s">
        <v>4236</v>
      </c>
      <c r="B4236">
        <v>7</v>
      </c>
      <c r="C4236">
        <v>4</v>
      </c>
    </row>
    <row r="4237" spans="1:3">
      <c r="A4237" t="s">
        <v>4237</v>
      </c>
      <c r="B4237">
        <v>6</v>
      </c>
      <c r="C4237">
        <v>5</v>
      </c>
    </row>
    <row r="4238" spans="1:3">
      <c r="A4238" t="s">
        <v>4238</v>
      </c>
      <c r="B4238">
        <v>16</v>
      </c>
      <c r="C4238">
        <v>9</v>
      </c>
    </row>
    <row r="4239" spans="1:3">
      <c r="A4239" t="s">
        <v>4239</v>
      </c>
      <c r="B4239">
        <v>11</v>
      </c>
      <c r="C4239">
        <v>9</v>
      </c>
    </row>
    <row r="4240" spans="1:3">
      <c r="A4240" t="s">
        <v>4240</v>
      </c>
      <c r="B4240">
        <v>5</v>
      </c>
      <c r="C4240">
        <v>5</v>
      </c>
    </row>
    <row r="4241" spans="1:3">
      <c r="A4241" t="s">
        <v>4241</v>
      </c>
      <c r="B4241">
        <v>4</v>
      </c>
      <c r="C4241">
        <v>3</v>
      </c>
    </row>
    <row r="4242" spans="1:3">
      <c r="A4242" t="s">
        <v>4242</v>
      </c>
      <c r="B4242">
        <v>3</v>
      </c>
      <c r="C4242">
        <v>3</v>
      </c>
    </row>
    <row r="4243" spans="1:3">
      <c r="A4243" t="s">
        <v>4243</v>
      </c>
      <c r="B4243">
        <v>3</v>
      </c>
      <c r="C4243">
        <v>3</v>
      </c>
    </row>
    <row r="4244" spans="1:3">
      <c r="A4244" t="s">
        <v>4244</v>
      </c>
      <c r="B4244">
        <v>2</v>
      </c>
      <c r="C4244">
        <v>2</v>
      </c>
    </row>
    <row r="4245" spans="1:3">
      <c r="A4245" t="s">
        <v>4245</v>
      </c>
      <c r="B4245">
        <v>3</v>
      </c>
      <c r="C4245">
        <v>3</v>
      </c>
    </row>
    <row r="4246" spans="1:3">
      <c r="A4246" t="s">
        <v>4246</v>
      </c>
      <c r="B4246">
        <v>5</v>
      </c>
      <c r="C4246">
        <v>5</v>
      </c>
    </row>
    <row r="4247" spans="1:3">
      <c r="A4247" t="s">
        <v>4247</v>
      </c>
      <c r="B4247">
        <v>2</v>
      </c>
      <c r="C4247">
        <v>2</v>
      </c>
    </row>
    <row r="4248" spans="1:3">
      <c r="A4248" t="s">
        <v>4248</v>
      </c>
      <c r="B4248">
        <v>4</v>
      </c>
      <c r="C4248">
        <v>4</v>
      </c>
    </row>
    <row r="4249" spans="1:3">
      <c r="A4249" t="s">
        <v>4249</v>
      </c>
      <c r="B4249">
        <v>6</v>
      </c>
      <c r="C4249">
        <v>5</v>
      </c>
    </row>
    <row r="4250" spans="1:3">
      <c r="A4250" t="s">
        <v>4250</v>
      </c>
      <c r="B4250">
        <v>7</v>
      </c>
      <c r="C4250">
        <v>6</v>
      </c>
    </row>
    <row r="4251" spans="1:3">
      <c r="A4251" t="s">
        <v>4251</v>
      </c>
      <c r="B4251">
        <v>5</v>
      </c>
      <c r="C4251">
        <v>3</v>
      </c>
    </row>
    <row r="4252" spans="1:3">
      <c r="A4252" t="s">
        <v>4252</v>
      </c>
      <c r="B4252">
        <v>9</v>
      </c>
      <c r="C4252">
        <v>7</v>
      </c>
    </row>
    <row r="4253" spans="1:3">
      <c r="A4253" t="s">
        <v>4253</v>
      </c>
      <c r="B4253">
        <v>8</v>
      </c>
      <c r="C4253">
        <v>3</v>
      </c>
    </row>
    <row r="4254" spans="1:3">
      <c r="A4254" t="s">
        <v>4254</v>
      </c>
      <c r="B4254">
        <v>2</v>
      </c>
      <c r="C4254">
        <v>2</v>
      </c>
    </row>
    <row r="4255" spans="1:3">
      <c r="A4255" t="s">
        <v>4255</v>
      </c>
      <c r="B4255">
        <v>2</v>
      </c>
      <c r="C4255">
        <v>2</v>
      </c>
    </row>
    <row r="4256" spans="1:3">
      <c r="A4256" t="s">
        <v>4256</v>
      </c>
      <c r="B4256">
        <v>9</v>
      </c>
      <c r="C4256">
        <v>6</v>
      </c>
    </row>
    <row r="4257" spans="1:3">
      <c r="A4257" t="s">
        <v>4257</v>
      </c>
      <c r="B4257">
        <v>0</v>
      </c>
      <c r="C4257">
        <v>0</v>
      </c>
    </row>
    <row r="4258" spans="1:3">
      <c r="A4258" t="s">
        <v>4258</v>
      </c>
      <c r="B4258">
        <v>2</v>
      </c>
      <c r="C4258">
        <v>2</v>
      </c>
    </row>
    <row r="4259" spans="1:3">
      <c r="A4259" t="s">
        <v>4259</v>
      </c>
      <c r="B4259">
        <v>3</v>
      </c>
      <c r="C4259">
        <v>2</v>
      </c>
    </row>
    <row r="4260" spans="1:3">
      <c r="A4260" t="s">
        <v>4260</v>
      </c>
      <c r="B4260">
        <v>0</v>
      </c>
      <c r="C4260">
        <v>0</v>
      </c>
    </row>
    <row r="4261" spans="1:3">
      <c r="A4261" t="s">
        <v>4261</v>
      </c>
      <c r="B4261">
        <v>4</v>
      </c>
      <c r="C4261">
        <v>3</v>
      </c>
    </row>
    <row r="4262" spans="1:3">
      <c r="A4262" t="s">
        <v>4262</v>
      </c>
      <c r="B4262">
        <v>3</v>
      </c>
      <c r="C4262">
        <v>3</v>
      </c>
    </row>
    <row r="4263" spans="1:3">
      <c r="A4263" t="s">
        <v>4263</v>
      </c>
      <c r="B4263">
        <v>6</v>
      </c>
      <c r="C4263">
        <v>4</v>
      </c>
    </row>
    <row r="4264" spans="1:3">
      <c r="A4264" t="s">
        <v>4264</v>
      </c>
      <c r="B4264">
        <v>5</v>
      </c>
      <c r="C4264">
        <v>3</v>
      </c>
    </row>
    <row r="4265" spans="1:3">
      <c r="A4265" t="s">
        <v>4265</v>
      </c>
      <c r="B4265">
        <v>0</v>
      </c>
      <c r="C4265">
        <v>0</v>
      </c>
    </row>
    <row r="4266" spans="1:3">
      <c r="A4266" t="s">
        <v>4266</v>
      </c>
      <c r="B4266">
        <v>5</v>
      </c>
      <c r="C4266">
        <v>5</v>
      </c>
    </row>
    <row r="4267" spans="1:3">
      <c r="A4267" t="s">
        <v>4267</v>
      </c>
      <c r="B4267">
        <v>8</v>
      </c>
      <c r="C4267">
        <v>6</v>
      </c>
    </row>
    <row r="4268" spans="1:3">
      <c r="A4268" t="s">
        <v>4268</v>
      </c>
      <c r="B4268">
        <v>8</v>
      </c>
      <c r="C4268">
        <v>6</v>
      </c>
    </row>
    <row r="4269" spans="1:3">
      <c r="A4269" t="s">
        <v>4269</v>
      </c>
      <c r="B4269">
        <v>6</v>
      </c>
      <c r="C4269">
        <v>5</v>
      </c>
    </row>
    <row r="4270" spans="1:3">
      <c r="A4270" t="s">
        <v>4270</v>
      </c>
      <c r="B4270">
        <v>5</v>
      </c>
      <c r="C4270">
        <v>3</v>
      </c>
    </row>
    <row r="4271" spans="1:3">
      <c r="A4271" t="s">
        <v>4271</v>
      </c>
      <c r="B4271">
        <v>4</v>
      </c>
      <c r="C4271">
        <v>4</v>
      </c>
    </row>
    <row r="4272" spans="1:3">
      <c r="A4272" t="s">
        <v>4272</v>
      </c>
      <c r="B4272">
        <v>6</v>
      </c>
      <c r="C4272">
        <v>3</v>
      </c>
    </row>
    <row r="4273" spans="1:3">
      <c r="A4273" t="s">
        <v>4273</v>
      </c>
      <c r="B4273">
        <v>0</v>
      </c>
      <c r="C4273">
        <v>0</v>
      </c>
    </row>
    <row r="4274" spans="1:3">
      <c r="A4274" t="s">
        <v>4274</v>
      </c>
      <c r="B4274">
        <v>4</v>
      </c>
      <c r="C4274">
        <v>3</v>
      </c>
    </row>
    <row r="4275" spans="1:3">
      <c r="A4275" t="s">
        <v>4275</v>
      </c>
      <c r="B4275">
        <v>2</v>
      </c>
      <c r="C4275">
        <v>2</v>
      </c>
    </row>
    <row r="4276" spans="1:3">
      <c r="A4276" t="s">
        <v>4276</v>
      </c>
      <c r="B4276">
        <v>9</v>
      </c>
      <c r="C4276">
        <v>7</v>
      </c>
    </row>
    <row r="4277" spans="1:3">
      <c r="A4277" t="s">
        <v>4277</v>
      </c>
      <c r="B4277">
        <v>4</v>
      </c>
      <c r="C4277">
        <v>3</v>
      </c>
    </row>
    <row r="4278" spans="1:3">
      <c r="A4278" t="s">
        <v>4278</v>
      </c>
      <c r="B4278">
        <v>5</v>
      </c>
      <c r="C4278">
        <v>3</v>
      </c>
    </row>
    <row r="4279" spans="1:3">
      <c r="A4279" t="s">
        <v>4279</v>
      </c>
      <c r="B4279">
        <v>8</v>
      </c>
      <c r="C4279">
        <v>5</v>
      </c>
    </row>
    <row r="4280" spans="1:3">
      <c r="A4280" t="s">
        <v>4280</v>
      </c>
      <c r="B4280">
        <v>3</v>
      </c>
      <c r="C4280">
        <v>3</v>
      </c>
    </row>
    <row r="4281" spans="1:3">
      <c r="A4281" t="s">
        <v>4281</v>
      </c>
      <c r="B4281">
        <v>2</v>
      </c>
      <c r="C4281">
        <v>2</v>
      </c>
    </row>
    <row r="4282" spans="1:3">
      <c r="A4282" t="s">
        <v>4282</v>
      </c>
      <c r="B4282">
        <v>0</v>
      </c>
      <c r="C4282">
        <v>0</v>
      </c>
    </row>
    <row r="4283" spans="1:3">
      <c r="A4283" t="s">
        <v>4283</v>
      </c>
      <c r="B4283">
        <v>2</v>
      </c>
      <c r="C4283">
        <v>2</v>
      </c>
    </row>
    <row r="4284" spans="1:3">
      <c r="A4284" t="s">
        <v>4284</v>
      </c>
      <c r="B4284">
        <v>3</v>
      </c>
      <c r="C4284">
        <v>3</v>
      </c>
    </row>
    <row r="4285" spans="1:3">
      <c r="A4285" t="s">
        <v>4285</v>
      </c>
      <c r="B4285">
        <v>6</v>
      </c>
      <c r="C4285">
        <v>5</v>
      </c>
    </row>
    <row r="4286" spans="1:3">
      <c r="A4286" t="s">
        <v>4286</v>
      </c>
      <c r="B4286">
        <v>5</v>
      </c>
      <c r="C4286">
        <v>4</v>
      </c>
    </row>
    <row r="4287" spans="1:3">
      <c r="A4287" t="s">
        <v>4287</v>
      </c>
      <c r="B4287">
        <v>3</v>
      </c>
      <c r="C4287">
        <v>3</v>
      </c>
    </row>
    <row r="4288" spans="1:3">
      <c r="A4288" t="s">
        <v>4288</v>
      </c>
      <c r="B4288">
        <v>4</v>
      </c>
      <c r="C4288">
        <v>3</v>
      </c>
    </row>
    <row r="4289" spans="1:3">
      <c r="A4289" t="s">
        <v>4289</v>
      </c>
      <c r="B4289">
        <v>0</v>
      </c>
      <c r="C4289">
        <v>0</v>
      </c>
    </row>
    <row r="4290" spans="1:3">
      <c r="A4290" t="s">
        <v>4290</v>
      </c>
      <c r="B4290">
        <v>9</v>
      </c>
      <c r="C4290">
        <v>4</v>
      </c>
    </row>
    <row r="4291" spans="1:3">
      <c r="A4291" t="s">
        <v>4291</v>
      </c>
      <c r="B4291">
        <v>8</v>
      </c>
      <c r="C4291">
        <v>5</v>
      </c>
    </row>
    <row r="4292" spans="1:3">
      <c r="A4292" t="s">
        <v>4292</v>
      </c>
      <c r="B4292">
        <v>5</v>
      </c>
      <c r="C4292">
        <v>4</v>
      </c>
    </row>
    <row r="4293" spans="1:3">
      <c r="A4293" t="s">
        <v>4293</v>
      </c>
      <c r="B4293">
        <v>2</v>
      </c>
      <c r="C4293">
        <v>2</v>
      </c>
    </row>
    <row r="4294" spans="1:3">
      <c r="A4294" t="s">
        <v>4294</v>
      </c>
      <c r="B4294">
        <v>4</v>
      </c>
      <c r="C4294">
        <v>4</v>
      </c>
    </row>
    <row r="4295" spans="1:3">
      <c r="A4295" t="s">
        <v>4295</v>
      </c>
      <c r="B4295">
        <v>5</v>
      </c>
      <c r="C4295">
        <v>4</v>
      </c>
    </row>
    <row r="4296" spans="1:3">
      <c r="A4296" t="s">
        <v>4296</v>
      </c>
      <c r="B4296">
        <v>6</v>
      </c>
      <c r="C4296">
        <v>5</v>
      </c>
    </row>
    <row r="4297" spans="1:3">
      <c r="A4297" t="s">
        <v>4297</v>
      </c>
      <c r="B4297">
        <v>4</v>
      </c>
      <c r="C4297">
        <v>3</v>
      </c>
    </row>
    <row r="4298" spans="1:3">
      <c r="A4298" t="s">
        <v>4298</v>
      </c>
      <c r="B4298">
        <v>7</v>
      </c>
      <c r="C4298">
        <v>5</v>
      </c>
    </row>
    <row r="4299" spans="1:3">
      <c r="A4299" t="s">
        <v>4299</v>
      </c>
      <c r="B4299">
        <v>4</v>
      </c>
      <c r="C4299">
        <v>4</v>
      </c>
    </row>
    <row r="4300" spans="1:3">
      <c r="A4300" t="s">
        <v>4300</v>
      </c>
      <c r="B4300">
        <v>2</v>
      </c>
      <c r="C4300">
        <v>2</v>
      </c>
    </row>
    <row r="4301" spans="1:3">
      <c r="A4301" t="s">
        <v>4301</v>
      </c>
      <c r="B4301">
        <v>2</v>
      </c>
      <c r="C4301">
        <v>2</v>
      </c>
    </row>
    <row r="4302" spans="1:3">
      <c r="A4302" t="s">
        <v>4302</v>
      </c>
      <c r="B4302">
        <v>5</v>
      </c>
      <c r="C4302">
        <v>4</v>
      </c>
    </row>
    <row r="4303" spans="1:3">
      <c r="A4303" t="s">
        <v>4303</v>
      </c>
      <c r="B4303">
        <v>3</v>
      </c>
      <c r="C4303">
        <v>3</v>
      </c>
    </row>
    <row r="4304" spans="1:3">
      <c r="A4304" t="s">
        <v>4304</v>
      </c>
      <c r="B4304">
        <v>7</v>
      </c>
      <c r="C4304">
        <v>5</v>
      </c>
    </row>
    <row r="4305" spans="1:3">
      <c r="A4305" t="s">
        <v>4305</v>
      </c>
      <c r="B4305">
        <v>4</v>
      </c>
      <c r="C4305">
        <v>3</v>
      </c>
    </row>
    <row r="4306" spans="1:3">
      <c r="A4306" t="s">
        <v>4306</v>
      </c>
      <c r="B4306">
        <v>8</v>
      </c>
      <c r="C4306">
        <v>6</v>
      </c>
    </row>
    <row r="4307" spans="1:3">
      <c r="A4307" t="s">
        <v>4307</v>
      </c>
      <c r="B4307">
        <v>3</v>
      </c>
      <c r="C4307">
        <v>3</v>
      </c>
    </row>
    <row r="4308" spans="1:3">
      <c r="A4308" t="s">
        <v>4308</v>
      </c>
      <c r="B4308">
        <v>2</v>
      </c>
      <c r="C4308">
        <v>2</v>
      </c>
    </row>
    <row r="4309" spans="1:3">
      <c r="A4309" t="s">
        <v>4309</v>
      </c>
      <c r="B4309">
        <v>4</v>
      </c>
      <c r="C4309">
        <v>3</v>
      </c>
    </row>
    <row r="4310" spans="1:3">
      <c r="A4310" t="s">
        <v>4310</v>
      </c>
      <c r="B4310">
        <v>3</v>
      </c>
      <c r="C4310">
        <v>3</v>
      </c>
    </row>
    <row r="4311" spans="1:3">
      <c r="A4311" t="s">
        <v>4311</v>
      </c>
      <c r="B4311">
        <v>5</v>
      </c>
      <c r="C4311">
        <v>4</v>
      </c>
    </row>
    <row r="4312" spans="1:3">
      <c r="A4312" t="s">
        <v>4312</v>
      </c>
      <c r="B4312">
        <v>0</v>
      </c>
      <c r="C4312">
        <v>0</v>
      </c>
    </row>
    <row r="4313" spans="1:3">
      <c r="A4313" t="s">
        <v>4313</v>
      </c>
      <c r="B4313">
        <v>0</v>
      </c>
      <c r="C4313">
        <v>0</v>
      </c>
    </row>
    <row r="4314" spans="1:3">
      <c r="A4314" t="s">
        <v>4314</v>
      </c>
      <c r="B4314">
        <v>2</v>
      </c>
      <c r="C4314">
        <v>2</v>
      </c>
    </row>
    <row r="4315" spans="1:3">
      <c r="A4315" t="s">
        <v>4315</v>
      </c>
      <c r="B4315">
        <v>5</v>
      </c>
      <c r="C4315">
        <v>3</v>
      </c>
    </row>
    <row r="4316" spans="1:3">
      <c r="A4316" t="s">
        <v>4316</v>
      </c>
      <c r="B4316">
        <v>8</v>
      </c>
      <c r="C4316">
        <v>6</v>
      </c>
    </row>
    <row r="4317" spans="1:3">
      <c r="A4317" t="s">
        <v>4317</v>
      </c>
      <c r="B4317">
        <v>6</v>
      </c>
      <c r="C4317">
        <v>5</v>
      </c>
    </row>
    <row r="4318" spans="1:3">
      <c r="A4318" t="s">
        <v>4318</v>
      </c>
      <c r="B4318">
        <v>4</v>
      </c>
      <c r="C4318">
        <v>3</v>
      </c>
    </row>
    <row r="4319" spans="1:3">
      <c r="A4319" t="s">
        <v>4319</v>
      </c>
      <c r="B4319">
        <v>6</v>
      </c>
      <c r="C4319">
        <v>5</v>
      </c>
    </row>
    <row r="4320" spans="1:3">
      <c r="A4320" t="s">
        <v>4320</v>
      </c>
      <c r="B4320">
        <v>3</v>
      </c>
      <c r="C4320">
        <v>3</v>
      </c>
    </row>
    <row r="4321" spans="1:3">
      <c r="A4321" t="s">
        <v>4321</v>
      </c>
      <c r="B4321">
        <v>3</v>
      </c>
      <c r="C4321">
        <v>3</v>
      </c>
    </row>
    <row r="4322" spans="1:3">
      <c r="A4322" t="s">
        <v>4322</v>
      </c>
      <c r="B4322">
        <v>4</v>
      </c>
      <c r="C4322">
        <v>3</v>
      </c>
    </row>
    <row r="4323" spans="1:3">
      <c r="A4323" t="s">
        <v>4323</v>
      </c>
      <c r="B4323">
        <v>3</v>
      </c>
      <c r="C4323">
        <v>3</v>
      </c>
    </row>
    <row r="4324" spans="1:3">
      <c r="A4324" t="s">
        <v>4324</v>
      </c>
      <c r="B4324">
        <v>5</v>
      </c>
      <c r="C4324">
        <v>4</v>
      </c>
    </row>
    <row r="4325" spans="1:3">
      <c r="A4325" t="s">
        <v>4325</v>
      </c>
      <c r="B4325">
        <v>4</v>
      </c>
      <c r="C4325">
        <v>4</v>
      </c>
    </row>
    <row r="4326" spans="1:3">
      <c r="A4326" t="s">
        <v>4326</v>
      </c>
      <c r="B4326">
        <v>3</v>
      </c>
      <c r="C4326">
        <v>3</v>
      </c>
    </row>
    <row r="4327" spans="1:3">
      <c r="A4327" t="s">
        <v>4327</v>
      </c>
      <c r="B4327">
        <v>3</v>
      </c>
      <c r="C4327">
        <v>3</v>
      </c>
    </row>
    <row r="4328" spans="1:3">
      <c r="A4328" t="s">
        <v>4328</v>
      </c>
      <c r="B4328">
        <v>4</v>
      </c>
      <c r="C4328">
        <v>3</v>
      </c>
    </row>
    <row r="4329" spans="1:3">
      <c r="A4329" t="s">
        <v>4329</v>
      </c>
      <c r="B4329">
        <v>3</v>
      </c>
      <c r="C4329">
        <v>2</v>
      </c>
    </row>
    <row r="4330" spans="1:3">
      <c r="A4330" t="s">
        <v>4330</v>
      </c>
      <c r="B4330">
        <v>0</v>
      </c>
      <c r="C4330">
        <v>0</v>
      </c>
    </row>
    <row r="4331" spans="1:3">
      <c r="A4331" t="s">
        <v>4331</v>
      </c>
      <c r="B4331">
        <v>11</v>
      </c>
      <c r="C4331">
        <v>7</v>
      </c>
    </row>
    <row r="4332" spans="1:3">
      <c r="A4332" t="s">
        <v>4332</v>
      </c>
      <c r="B4332">
        <v>3</v>
      </c>
      <c r="C4332">
        <v>3</v>
      </c>
    </row>
    <row r="4333" spans="1:3">
      <c r="A4333" t="s">
        <v>4333</v>
      </c>
      <c r="B4333">
        <v>4</v>
      </c>
      <c r="C4333">
        <v>3</v>
      </c>
    </row>
    <row r="4334" spans="1:3">
      <c r="A4334" t="s">
        <v>4334</v>
      </c>
      <c r="B4334">
        <v>7</v>
      </c>
      <c r="C4334">
        <v>4</v>
      </c>
    </row>
    <row r="4335" spans="1:3">
      <c r="A4335" t="s">
        <v>4335</v>
      </c>
      <c r="B4335">
        <v>4</v>
      </c>
      <c r="C4335">
        <v>4</v>
      </c>
    </row>
    <row r="4336" spans="1:3">
      <c r="A4336" t="s">
        <v>4336</v>
      </c>
      <c r="B4336">
        <v>5</v>
      </c>
      <c r="C4336">
        <v>5</v>
      </c>
    </row>
    <row r="4337" spans="1:3">
      <c r="A4337" t="s">
        <v>4337</v>
      </c>
      <c r="B4337">
        <v>8</v>
      </c>
      <c r="C4337">
        <v>7</v>
      </c>
    </row>
    <row r="4338" spans="1:3">
      <c r="A4338" t="s">
        <v>4338</v>
      </c>
      <c r="B4338">
        <v>2</v>
      </c>
      <c r="C4338">
        <v>2</v>
      </c>
    </row>
    <row r="4339" spans="1:3">
      <c r="A4339" t="s">
        <v>4339</v>
      </c>
      <c r="B4339">
        <v>11</v>
      </c>
      <c r="C4339">
        <v>5</v>
      </c>
    </row>
    <row r="4340" spans="1:3">
      <c r="A4340" t="s">
        <v>4340</v>
      </c>
      <c r="B4340">
        <v>8</v>
      </c>
      <c r="C4340">
        <v>5</v>
      </c>
    </row>
    <row r="4341" spans="1:3">
      <c r="A4341" t="s">
        <v>4341</v>
      </c>
      <c r="B4341">
        <v>5</v>
      </c>
      <c r="C4341">
        <v>3</v>
      </c>
    </row>
    <row r="4342" spans="1:3">
      <c r="A4342" t="s">
        <v>4342</v>
      </c>
      <c r="B4342">
        <v>2</v>
      </c>
      <c r="C4342">
        <v>2</v>
      </c>
    </row>
    <row r="4343" spans="1:3">
      <c r="A4343" t="s">
        <v>4343</v>
      </c>
      <c r="B4343">
        <v>7</v>
      </c>
      <c r="C4343">
        <v>5</v>
      </c>
    </row>
    <row r="4344" spans="1:3">
      <c r="A4344" t="s">
        <v>4344</v>
      </c>
      <c r="B4344">
        <v>2</v>
      </c>
      <c r="C4344">
        <v>2</v>
      </c>
    </row>
    <row r="4345" spans="1:3">
      <c r="A4345" t="s">
        <v>4345</v>
      </c>
      <c r="B4345">
        <v>5</v>
      </c>
      <c r="C4345">
        <v>4</v>
      </c>
    </row>
    <row r="4346" spans="1:3">
      <c r="A4346" t="s">
        <v>4346</v>
      </c>
      <c r="B4346">
        <v>5</v>
      </c>
      <c r="C4346">
        <v>3</v>
      </c>
    </row>
    <row r="4347" spans="1:3">
      <c r="A4347" t="s">
        <v>4347</v>
      </c>
      <c r="B4347">
        <v>5</v>
      </c>
      <c r="C4347">
        <v>5</v>
      </c>
    </row>
    <row r="4348" spans="1:3">
      <c r="A4348" t="s">
        <v>4348</v>
      </c>
      <c r="B4348">
        <v>2</v>
      </c>
      <c r="C4348">
        <v>2</v>
      </c>
    </row>
    <row r="4349" spans="1:3">
      <c r="A4349" t="s">
        <v>4349</v>
      </c>
      <c r="B4349">
        <v>4</v>
      </c>
      <c r="C4349">
        <v>3</v>
      </c>
    </row>
    <row r="4350" spans="1:3">
      <c r="A4350" t="s">
        <v>4350</v>
      </c>
      <c r="B4350">
        <v>3</v>
      </c>
      <c r="C4350">
        <v>3</v>
      </c>
    </row>
    <row r="4351" spans="1:3">
      <c r="A4351" t="s">
        <v>4351</v>
      </c>
      <c r="B4351">
        <v>4</v>
      </c>
      <c r="C4351">
        <v>3</v>
      </c>
    </row>
    <row r="4352" spans="1:3">
      <c r="A4352" t="s">
        <v>4352</v>
      </c>
      <c r="B4352">
        <v>3</v>
      </c>
      <c r="C4352">
        <v>3</v>
      </c>
    </row>
    <row r="4353" spans="1:3">
      <c r="A4353" t="s">
        <v>4353</v>
      </c>
      <c r="B4353">
        <v>9</v>
      </c>
      <c r="C4353">
        <v>6</v>
      </c>
    </row>
    <row r="4354" spans="1:3">
      <c r="A4354" t="s">
        <v>4354</v>
      </c>
      <c r="B4354">
        <v>5</v>
      </c>
      <c r="C4354">
        <v>4</v>
      </c>
    </row>
    <row r="4355" spans="1:3">
      <c r="A4355" t="s">
        <v>4355</v>
      </c>
      <c r="B4355">
        <v>10</v>
      </c>
      <c r="C4355">
        <v>6</v>
      </c>
    </row>
    <row r="4356" spans="1:3">
      <c r="A4356" t="s">
        <v>4356</v>
      </c>
      <c r="B4356">
        <v>17</v>
      </c>
      <c r="C4356">
        <v>9</v>
      </c>
    </row>
    <row r="4357" spans="1:3">
      <c r="A4357" t="s">
        <v>4357</v>
      </c>
      <c r="B4357">
        <v>4</v>
      </c>
      <c r="C4357">
        <v>3</v>
      </c>
    </row>
    <row r="4358" spans="1:3">
      <c r="A4358" t="s">
        <v>4358</v>
      </c>
      <c r="B4358">
        <v>4</v>
      </c>
      <c r="C4358">
        <v>4</v>
      </c>
    </row>
    <row r="4359" spans="1:3">
      <c r="A4359" t="s">
        <v>4359</v>
      </c>
      <c r="B4359">
        <v>0</v>
      </c>
      <c r="C4359">
        <v>0</v>
      </c>
    </row>
    <row r="4360" spans="1:3">
      <c r="A4360" t="s">
        <v>4360</v>
      </c>
      <c r="B4360">
        <v>3</v>
      </c>
      <c r="C4360">
        <v>3</v>
      </c>
    </row>
    <row r="4361" spans="1:3">
      <c r="A4361" t="s">
        <v>4361</v>
      </c>
      <c r="B4361">
        <v>4</v>
      </c>
      <c r="C4361">
        <v>3</v>
      </c>
    </row>
    <row r="4362" spans="1:3">
      <c r="A4362" t="s">
        <v>4362</v>
      </c>
      <c r="B4362">
        <v>4</v>
      </c>
      <c r="C4362">
        <v>3</v>
      </c>
    </row>
    <row r="4363" spans="1:3">
      <c r="A4363" t="s">
        <v>4363</v>
      </c>
      <c r="B4363">
        <v>6</v>
      </c>
      <c r="C4363">
        <v>4</v>
      </c>
    </row>
    <row r="4364" spans="1:3">
      <c r="A4364" t="s">
        <v>4364</v>
      </c>
      <c r="B4364">
        <v>4</v>
      </c>
      <c r="C4364">
        <v>3</v>
      </c>
    </row>
    <row r="4365" spans="1:3">
      <c r="A4365" t="s">
        <v>4365</v>
      </c>
      <c r="B4365">
        <v>3</v>
      </c>
      <c r="C4365">
        <v>3</v>
      </c>
    </row>
    <row r="4366" spans="1:3">
      <c r="A4366" t="s">
        <v>4366</v>
      </c>
      <c r="B4366">
        <v>3</v>
      </c>
      <c r="C4366">
        <v>3</v>
      </c>
    </row>
    <row r="4367" spans="1:3">
      <c r="A4367" t="s">
        <v>4367</v>
      </c>
      <c r="B4367">
        <v>3</v>
      </c>
      <c r="C4367">
        <v>3</v>
      </c>
    </row>
    <row r="4368" spans="1:3">
      <c r="A4368" t="s">
        <v>4368</v>
      </c>
      <c r="B4368">
        <v>5</v>
      </c>
      <c r="C4368">
        <v>3</v>
      </c>
    </row>
    <row r="4369" spans="1:3">
      <c r="A4369" t="s">
        <v>4369</v>
      </c>
      <c r="B4369">
        <v>4</v>
      </c>
      <c r="C4369">
        <v>4</v>
      </c>
    </row>
    <row r="4370" spans="1:3">
      <c r="A4370" t="s">
        <v>4370</v>
      </c>
      <c r="B4370">
        <v>7</v>
      </c>
      <c r="C4370">
        <v>4</v>
      </c>
    </row>
    <row r="4371" spans="1:3">
      <c r="A4371" t="s">
        <v>4371</v>
      </c>
      <c r="B4371">
        <v>7</v>
      </c>
      <c r="C4371">
        <v>5</v>
      </c>
    </row>
    <row r="4372" spans="1:3">
      <c r="A4372" t="s">
        <v>4372</v>
      </c>
      <c r="B4372">
        <v>4</v>
      </c>
      <c r="C4372">
        <v>4</v>
      </c>
    </row>
    <row r="4373" spans="1:3">
      <c r="A4373" t="s">
        <v>4373</v>
      </c>
      <c r="B4373">
        <v>3</v>
      </c>
      <c r="C4373">
        <v>3</v>
      </c>
    </row>
    <row r="4374" spans="1:3">
      <c r="A4374" t="s">
        <v>4374</v>
      </c>
      <c r="B4374">
        <v>5</v>
      </c>
      <c r="C4374">
        <v>4</v>
      </c>
    </row>
    <row r="4375" spans="1:3">
      <c r="A4375" t="s">
        <v>4375</v>
      </c>
      <c r="B4375">
        <v>5</v>
      </c>
      <c r="C4375">
        <v>4</v>
      </c>
    </row>
    <row r="4376" spans="1:3">
      <c r="A4376" t="s">
        <v>4376</v>
      </c>
      <c r="B4376">
        <v>7</v>
      </c>
      <c r="C4376">
        <v>4</v>
      </c>
    </row>
    <row r="4377" spans="1:3">
      <c r="A4377" t="s">
        <v>4377</v>
      </c>
      <c r="B4377">
        <v>9</v>
      </c>
      <c r="C4377">
        <v>7</v>
      </c>
    </row>
    <row r="4378" spans="1:3">
      <c r="A4378" t="s">
        <v>4378</v>
      </c>
      <c r="B4378">
        <v>6</v>
      </c>
      <c r="C4378">
        <v>4</v>
      </c>
    </row>
    <row r="4379" spans="1:3">
      <c r="A4379" t="s">
        <v>4379</v>
      </c>
      <c r="B4379">
        <v>5</v>
      </c>
      <c r="C4379">
        <v>3</v>
      </c>
    </row>
    <row r="4380" spans="1:3">
      <c r="A4380" t="s">
        <v>4380</v>
      </c>
      <c r="B4380">
        <v>4</v>
      </c>
      <c r="C4380">
        <v>3</v>
      </c>
    </row>
    <row r="4381" spans="1:3">
      <c r="A4381" t="s">
        <v>4381</v>
      </c>
      <c r="B4381">
        <v>0</v>
      </c>
      <c r="C4381">
        <v>0</v>
      </c>
    </row>
    <row r="4382" spans="1:3">
      <c r="A4382" t="s">
        <v>4382</v>
      </c>
      <c r="B4382">
        <v>5</v>
      </c>
      <c r="C4382">
        <v>4</v>
      </c>
    </row>
    <row r="4383" spans="1:3">
      <c r="A4383" t="s">
        <v>4383</v>
      </c>
      <c r="B4383">
        <v>0</v>
      </c>
      <c r="C4383">
        <v>0</v>
      </c>
    </row>
    <row r="4384" spans="1:3">
      <c r="A4384" t="s">
        <v>4384</v>
      </c>
      <c r="B4384">
        <v>0</v>
      </c>
      <c r="C4384">
        <v>0</v>
      </c>
    </row>
    <row r="4385" spans="1:3">
      <c r="A4385" t="s">
        <v>4385</v>
      </c>
      <c r="B4385">
        <v>6</v>
      </c>
      <c r="C4385">
        <v>5</v>
      </c>
    </row>
    <row r="4386" spans="1:3">
      <c r="A4386" t="s">
        <v>4386</v>
      </c>
      <c r="B4386">
        <v>4</v>
      </c>
      <c r="C4386">
        <v>3</v>
      </c>
    </row>
    <row r="4387" spans="1:3">
      <c r="A4387" t="s">
        <v>4387</v>
      </c>
      <c r="B4387">
        <v>5</v>
      </c>
      <c r="C4387">
        <v>5</v>
      </c>
    </row>
    <row r="4388" spans="1:3">
      <c r="A4388" t="s">
        <v>4388</v>
      </c>
      <c r="B4388">
        <v>0</v>
      </c>
      <c r="C4388">
        <v>0</v>
      </c>
    </row>
    <row r="4389" spans="1:3">
      <c r="A4389" t="s">
        <v>4389</v>
      </c>
      <c r="B4389">
        <v>4</v>
      </c>
      <c r="C4389">
        <v>4</v>
      </c>
    </row>
    <row r="4390" spans="1:3">
      <c r="A4390" t="s">
        <v>4390</v>
      </c>
      <c r="B4390">
        <v>8</v>
      </c>
      <c r="C4390">
        <v>5</v>
      </c>
    </row>
    <row r="4391" spans="1:3">
      <c r="A4391" t="s">
        <v>4391</v>
      </c>
      <c r="B4391">
        <v>5</v>
      </c>
      <c r="C4391">
        <v>4</v>
      </c>
    </row>
    <row r="4392" spans="1:3">
      <c r="A4392" t="s">
        <v>4392</v>
      </c>
      <c r="B4392">
        <v>2</v>
      </c>
      <c r="C4392">
        <v>2</v>
      </c>
    </row>
    <row r="4393" spans="1:3">
      <c r="A4393" t="s">
        <v>4393</v>
      </c>
      <c r="B4393">
        <v>9</v>
      </c>
      <c r="C4393">
        <v>4</v>
      </c>
    </row>
    <row r="4394" spans="1:3">
      <c r="A4394" t="s">
        <v>4394</v>
      </c>
      <c r="B4394">
        <v>7</v>
      </c>
      <c r="C4394">
        <v>5</v>
      </c>
    </row>
    <row r="4395" spans="1:3">
      <c r="A4395" t="s">
        <v>4395</v>
      </c>
      <c r="B4395">
        <v>6</v>
      </c>
      <c r="C4395">
        <v>4</v>
      </c>
    </row>
    <row r="4396" spans="1:3">
      <c r="A4396" t="s">
        <v>4396</v>
      </c>
      <c r="B4396">
        <v>4</v>
      </c>
      <c r="C4396">
        <v>4</v>
      </c>
    </row>
    <row r="4397" spans="1:3">
      <c r="A4397" t="s">
        <v>4397</v>
      </c>
      <c r="B4397">
        <v>8</v>
      </c>
      <c r="C4397">
        <v>5</v>
      </c>
    </row>
    <row r="4398" spans="1:3">
      <c r="A4398" t="s">
        <v>4398</v>
      </c>
      <c r="B4398">
        <v>3</v>
      </c>
      <c r="C4398">
        <v>3</v>
      </c>
    </row>
    <row r="4399" spans="1:3">
      <c r="A4399" t="s">
        <v>4399</v>
      </c>
      <c r="B4399">
        <v>9</v>
      </c>
      <c r="C4399">
        <v>3</v>
      </c>
    </row>
    <row r="4400" spans="1:3">
      <c r="A4400" t="s">
        <v>4400</v>
      </c>
      <c r="B4400">
        <v>4</v>
      </c>
      <c r="C4400">
        <v>3</v>
      </c>
    </row>
    <row r="4401" spans="1:3">
      <c r="A4401" t="s">
        <v>4401</v>
      </c>
      <c r="B4401">
        <v>6</v>
      </c>
      <c r="C4401">
        <v>3</v>
      </c>
    </row>
    <row r="4402" spans="1:3">
      <c r="A4402" t="s">
        <v>4402</v>
      </c>
      <c r="B4402">
        <v>0</v>
      </c>
      <c r="C4402">
        <v>0</v>
      </c>
    </row>
    <row r="4403" spans="1:3">
      <c r="A4403" t="s">
        <v>4403</v>
      </c>
      <c r="B4403">
        <v>2</v>
      </c>
      <c r="C4403">
        <v>2</v>
      </c>
    </row>
    <row r="4404" spans="1:3">
      <c r="A4404" t="s">
        <v>4404</v>
      </c>
      <c r="B4404">
        <v>3</v>
      </c>
      <c r="C4404">
        <v>3</v>
      </c>
    </row>
    <row r="4405" spans="1:3">
      <c r="A4405" t="s">
        <v>4405</v>
      </c>
      <c r="B4405">
        <v>5</v>
      </c>
      <c r="C4405">
        <v>4</v>
      </c>
    </row>
    <row r="4406" spans="1:3">
      <c r="A4406" t="s">
        <v>4406</v>
      </c>
      <c r="B4406">
        <v>5</v>
      </c>
      <c r="C4406">
        <v>3</v>
      </c>
    </row>
    <row r="4407" spans="1:3">
      <c r="A4407" t="s">
        <v>4407</v>
      </c>
      <c r="B4407">
        <v>2</v>
      </c>
      <c r="C4407">
        <v>2</v>
      </c>
    </row>
    <row r="4408" spans="1:3">
      <c r="A4408" t="s">
        <v>4408</v>
      </c>
      <c r="B4408">
        <v>4</v>
      </c>
      <c r="C4408">
        <v>4</v>
      </c>
    </row>
    <row r="4409" spans="1:3">
      <c r="A4409" t="s">
        <v>4409</v>
      </c>
      <c r="B4409">
        <v>0</v>
      </c>
      <c r="C4409">
        <v>0</v>
      </c>
    </row>
    <row r="4410" spans="1:3">
      <c r="A4410" t="s">
        <v>4410</v>
      </c>
      <c r="B4410">
        <v>6</v>
      </c>
      <c r="C4410">
        <v>3</v>
      </c>
    </row>
    <row r="4411" spans="1:3">
      <c r="A4411" t="s">
        <v>4411</v>
      </c>
      <c r="B4411">
        <v>8</v>
      </c>
      <c r="C4411">
        <v>5</v>
      </c>
    </row>
    <row r="4412" spans="1:3">
      <c r="A4412" t="s">
        <v>4412</v>
      </c>
      <c r="B4412">
        <v>8</v>
      </c>
      <c r="C4412">
        <v>6</v>
      </c>
    </row>
    <row r="4413" spans="1:3">
      <c r="A4413" t="s">
        <v>4413</v>
      </c>
      <c r="B4413">
        <v>2</v>
      </c>
      <c r="C4413">
        <v>2</v>
      </c>
    </row>
    <row r="4414" spans="1:3">
      <c r="A4414" t="s">
        <v>4414</v>
      </c>
      <c r="B4414">
        <v>3</v>
      </c>
      <c r="C4414">
        <v>3</v>
      </c>
    </row>
    <row r="4415" spans="1:3">
      <c r="A4415" t="s">
        <v>4415</v>
      </c>
      <c r="B4415">
        <v>7</v>
      </c>
      <c r="C4415">
        <v>5</v>
      </c>
    </row>
    <row r="4416" spans="1:3">
      <c r="A4416" t="s">
        <v>4416</v>
      </c>
      <c r="B4416">
        <v>0</v>
      </c>
      <c r="C4416">
        <v>0</v>
      </c>
    </row>
    <row r="4417" spans="1:3">
      <c r="A4417" t="s">
        <v>4417</v>
      </c>
      <c r="B4417">
        <v>4</v>
      </c>
      <c r="C4417">
        <v>4</v>
      </c>
    </row>
    <row r="4418" spans="1:3">
      <c r="A4418" t="s">
        <v>4418</v>
      </c>
      <c r="B4418">
        <v>4</v>
      </c>
      <c r="C4418">
        <v>3</v>
      </c>
    </row>
    <row r="4419" spans="1:3">
      <c r="A4419" t="s">
        <v>4419</v>
      </c>
      <c r="B4419">
        <v>4</v>
      </c>
      <c r="C4419">
        <v>4</v>
      </c>
    </row>
    <row r="4420" spans="1:3">
      <c r="A4420" t="s">
        <v>4420</v>
      </c>
      <c r="B4420">
        <v>0</v>
      </c>
      <c r="C4420">
        <v>0</v>
      </c>
    </row>
    <row r="4421" spans="1:3">
      <c r="A4421" t="s">
        <v>4421</v>
      </c>
      <c r="B4421">
        <v>12</v>
      </c>
      <c r="C4421">
        <v>8</v>
      </c>
    </row>
    <row r="4422" spans="1:3">
      <c r="A4422" t="s">
        <v>4422</v>
      </c>
      <c r="B4422">
        <v>4</v>
      </c>
      <c r="C4422">
        <v>3</v>
      </c>
    </row>
    <row r="4423" spans="1:3">
      <c r="A4423" t="s">
        <v>4423</v>
      </c>
      <c r="B4423">
        <v>2</v>
      </c>
      <c r="C4423">
        <v>2</v>
      </c>
    </row>
    <row r="4424" spans="1:3">
      <c r="A4424" t="s">
        <v>4424</v>
      </c>
      <c r="B4424">
        <v>3</v>
      </c>
      <c r="C4424">
        <v>3</v>
      </c>
    </row>
    <row r="4425" spans="1:3">
      <c r="A4425" t="s">
        <v>4425</v>
      </c>
      <c r="B4425">
        <v>7</v>
      </c>
      <c r="C4425">
        <v>5</v>
      </c>
    </row>
    <row r="4426" spans="1:3">
      <c r="A4426" t="s">
        <v>4426</v>
      </c>
      <c r="B4426">
        <v>7</v>
      </c>
      <c r="C4426">
        <v>5</v>
      </c>
    </row>
    <row r="4427" spans="1:3">
      <c r="A4427" t="s">
        <v>4427</v>
      </c>
      <c r="B4427">
        <v>4</v>
      </c>
      <c r="C4427">
        <v>4</v>
      </c>
    </row>
    <row r="4428" spans="1:3">
      <c r="A4428" t="s">
        <v>4428</v>
      </c>
      <c r="B4428">
        <v>3</v>
      </c>
      <c r="C4428">
        <v>3</v>
      </c>
    </row>
    <row r="4429" spans="1:3">
      <c r="A4429" t="s">
        <v>4429</v>
      </c>
      <c r="B4429">
        <v>3</v>
      </c>
      <c r="C4429">
        <v>3</v>
      </c>
    </row>
    <row r="4430" spans="1:3">
      <c r="A4430" t="s">
        <v>4430</v>
      </c>
      <c r="B4430">
        <v>4</v>
      </c>
      <c r="C4430">
        <v>3</v>
      </c>
    </row>
    <row r="4431" spans="1:3">
      <c r="A4431" t="s">
        <v>4431</v>
      </c>
      <c r="B4431">
        <v>5</v>
      </c>
      <c r="C4431">
        <v>4</v>
      </c>
    </row>
    <row r="4432" spans="1:3">
      <c r="A4432" t="s">
        <v>4432</v>
      </c>
      <c r="B4432">
        <v>4</v>
      </c>
      <c r="C4432">
        <v>4</v>
      </c>
    </row>
    <row r="4433" spans="1:3">
      <c r="A4433" t="s">
        <v>4433</v>
      </c>
      <c r="B4433">
        <v>7</v>
      </c>
      <c r="C4433">
        <v>5</v>
      </c>
    </row>
    <row r="4434" spans="1:3">
      <c r="A4434" t="s">
        <v>4434</v>
      </c>
      <c r="B4434">
        <v>6</v>
      </c>
      <c r="C4434">
        <v>5</v>
      </c>
    </row>
    <row r="4435" spans="1:3">
      <c r="A4435" t="s">
        <v>4435</v>
      </c>
      <c r="B4435">
        <v>6</v>
      </c>
      <c r="C4435">
        <v>3</v>
      </c>
    </row>
    <row r="4436" spans="1:3">
      <c r="A4436" t="s">
        <v>4436</v>
      </c>
      <c r="B4436">
        <v>8</v>
      </c>
      <c r="C4436">
        <v>5</v>
      </c>
    </row>
    <row r="4437" spans="1:3">
      <c r="A4437" t="s">
        <v>4437</v>
      </c>
      <c r="B4437">
        <v>7</v>
      </c>
      <c r="C4437">
        <v>6</v>
      </c>
    </row>
    <row r="4438" spans="1:3">
      <c r="A4438" t="s">
        <v>4438</v>
      </c>
      <c r="B4438">
        <v>8</v>
      </c>
      <c r="C4438">
        <v>4</v>
      </c>
    </row>
    <row r="4439" spans="1:3">
      <c r="A4439" t="s">
        <v>4439</v>
      </c>
      <c r="B4439">
        <v>3</v>
      </c>
      <c r="C4439">
        <v>3</v>
      </c>
    </row>
    <row r="4440" spans="1:3">
      <c r="A4440" t="s">
        <v>4440</v>
      </c>
      <c r="B4440">
        <v>5</v>
      </c>
      <c r="C4440">
        <v>5</v>
      </c>
    </row>
    <row r="4441" spans="1:3">
      <c r="A4441" t="s">
        <v>4441</v>
      </c>
      <c r="B4441">
        <v>2</v>
      </c>
      <c r="C4441">
        <v>2</v>
      </c>
    </row>
    <row r="4442" spans="1:3">
      <c r="A4442" t="s">
        <v>4442</v>
      </c>
      <c r="B4442">
        <v>6</v>
      </c>
      <c r="C4442">
        <v>4</v>
      </c>
    </row>
    <row r="4443" spans="1:3">
      <c r="A4443" t="s">
        <v>4443</v>
      </c>
      <c r="B4443">
        <v>5</v>
      </c>
      <c r="C4443">
        <v>3</v>
      </c>
    </row>
    <row r="4444" spans="1:3">
      <c r="A4444" t="s">
        <v>4444</v>
      </c>
      <c r="B4444">
        <v>9</v>
      </c>
      <c r="C4444">
        <v>6</v>
      </c>
    </row>
    <row r="4445" spans="1:3">
      <c r="A4445" t="s">
        <v>4445</v>
      </c>
      <c r="B4445">
        <v>5</v>
      </c>
      <c r="C4445">
        <v>5</v>
      </c>
    </row>
    <row r="4446" spans="1:3">
      <c r="A4446" t="s">
        <v>4446</v>
      </c>
      <c r="B4446">
        <v>9</v>
      </c>
      <c r="C4446">
        <v>7</v>
      </c>
    </row>
    <row r="4447" spans="1:3">
      <c r="A4447" t="s">
        <v>4447</v>
      </c>
      <c r="B4447">
        <v>5</v>
      </c>
      <c r="C4447">
        <v>4</v>
      </c>
    </row>
    <row r="4448" spans="1:3">
      <c r="A4448" t="s">
        <v>4448</v>
      </c>
      <c r="B4448">
        <v>7</v>
      </c>
      <c r="C4448">
        <v>6</v>
      </c>
    </row>
    <row r="4449" spans="1:3">
      <c r="A4449" t="s">
        <v>4449</v>
      </c>
      <c r="B4449">
        <v>3</v>
      </c>
      <c r="C4449">
        <v>3</v>
      </c>
    </row>
    <row r="4450" spans="1:3">
      <c r="A4450" t="s">
        <v>4450</v>
      </c>
      <c r="B4450">
        <v>7</v>
      </c>
      <c r="C4450">
        <v>5</v>
      </c>
    </row>
    <row r="4451" spans="1:3">
      <c r="A4451" t="s">
        <v>4451</v>
      </c>
      <c r="B4451">
        <v>2</v>
      </c>
      <c r="C4451">
        <v>2</v>
      </c>
    </row>
    <row r="4452" spans="1:3">
      <c r="A4452" t="s">
        <v>4452</v>
      </c>
      <c r="B4452">
        <v>4</v>
      </c>
      <c r="C4452">
        <v>4</v>
      </c>
    </row>
    <row r="4453" spans="1:3">
      <c r="A4453" t="s">
        <v>4453</v>
      </c>
      <c r="B4453">
        <v>7</v>
      </c>
      <c r="C4453">
        <v>5</v>
      </c>
    </row>
    <row r="4454" spans="1:3">
      <c r="A4454" t="s">
        <v>4454</v>
      </c>
      <c r="B4454">
        <v>4</v>
      </c>
      <c r="C4454">
        <v>3</v>
      </c>
    </row>
    <row r="4455" spans="1:3">
      <c r="A4455" t="s">
        <v>4455</v>
      </c>
      <c r="B4455">
        <v>8</v>
      </c>
      <c r="C4455">
        <v>6</v>
      </c>
    </row>
    <row r="4456" spans="1:3">
      <c r="A4456" t="s">
        <v>4456</v>
      </c>
      <c r="B4456">
        <v>2</v>
      </c>
      <c r="C4456">
        <v>2</v>
      </c>
    </row>
    <row r="4457" spans="1:3">
      <c r="A4457" t="s">
        <v>4457</v>
      </c>
      <c r="B4457">
        <v>5</v>
      </c>
      <c r="C4457">
        <v>3</v>
      </c>
    </row>
    <row r="4458" spans="1:3">
      <c r="A4458" t="s">
        <v>4458</v>
      </c>
      <c r="B4458">
        <v>7</v>
      </c>
      <c r="C4458">
        <v>6</v>
      </c>
    </row>
    <row r="4459" spans="1:3">
      <c r="A4459" t="s">
        <v>4459</v>
      </c>
      <c r="B4459">
        <v>2</v>
      </c>
      <c r="C4459">
        <v>2</v>
      </c>
    </row>
    <row r="4460" spans="1:3">
      <c r="A4460" t="s">
        <v>4460</v>
      </c>
      <c r="B4460">
        <v>4</v>
      </c>
      <c r="C4460">
        <v>3</v>
      </c>
    </row>
    <row r="4461" spans="1:3">
      <c r="A4461" t="s">
        <v>4461</v>
      </c>
      <c r="B4461">
        <v>4</v>
      </c>
      <c r="C4461">
        <v>4</v>
      </c>
    </row>
    <row r="4462" spans="1:3">
      <c r="A4462" t="s">
        <v>4462</v>
      </c>
      <c r="B4462">
        <v>2</v>
      </c>
      <c r="C4462">
        <v>2</v>
      </c>
    </row>
    <row r="4463" spans="1:3">
      <c r="A4463" t="s">
        <v>4463</v>
      </c>
      <c r="B4463">
        <v>3</v>
      </c>
      <c r="C4463">
        <v>3</v>
      </c>
    </row>
    <row r="4464" spans="1:3">
      <c r="A4464" t="s">
        <v>4464</v>
      </c>
      <c r="B4464">
        <v>3</v>
      </c>
      <c r="C4464">
        <v>3</v>
      </c>
    </row>
    <row r="4465" spans="1:3">
      <c r="A4465" t="s">
        <v>4465</v>
      </c>
      <c r="B4465">
        <v>7</v>
      </c>
      <c r="C4465">
        <v>4</v>
      </c>
    </row>
    <row r="4466" spans="1:3">
      <c r="A4466" t="s">
        <v>4466</v>
      </c>
      <c r="B4466">
        <v>2</v>
      </c>
      <c r="C4466">
        <v>2</v>
      </c>
    </row>
    <row r="4467" spans="1:3">
      <c r="A4467" t="s">
        <v>4467</v>
      </c>
      <c r="B4467">
        <v>3</v>
      </c>
      <c r="C4467">
        <v>3</v>
      </c>
    </row>
    <row r="4468" spans="1:3">
      <c r="A4468" t="s">
        <v>4468</v>
      </c>
      <c r="B4468">
        <v>0</v>
      </c>
      <c r="C4468">
        <v>0</v>
      </c>
    </row>
    <row r="4469" spans="1:3">
      <c r="A4469" t="s">
        <v>4469</v>
      </c>
      <c r="B4469">
        <v>0</v>
      </c>
      <c r="C4469">
        <v>0</v>
      </c>
    </row>
    <row r="4470" spans="1:3">
      <c r="A4470" t="s">
        <v>4470</v>
      </c>
      <c r="B4470">
        <v>0</v>
      </c>
      <c r="C4470">
        <v>0</v>
      </c>
    </row>
    <row r="4471" spans="1:3">
      <c r="A4471" t="s">
        <v>4471</v>
      </c>
      <c r="B4471">
        <v>4</v>
      </c>
      <c r="C4471">
        <v>4</v>
      </c>
    </row>
    <row r="4472" spans="1:3">
      <c r="A4472" t="s">
        <v>4472</v>
      </c>
      <c r="B4472">
        <v>5</v>
      </c>
      <c r="C4472">
        <v>5</v>
      </c>
    </row>
    <row r="4473" spans="1:3">
      <c r="A4473" t="s">
        <v>4473</v>
      </c>
      <c r="B4473">
        <v>2</v>
      </c>
      <c r="C4473">
        <v>2</v>
      </c>
    </row>
    <row r="4474" spans="1:3">
      <c r="A4474" t="s">
        <v>4474</v>
      </c>
      <c r="B4474">
        <v>2</v>
      </c>
      <c r="C4474">
        <v>2</v>
      </c>
    </row>
    <row r="4475" spans="1:3">
      <c r="A4475" t="s">
        <v>4475</v>
      </c>
      <c r="B4475">
        <v>5</v>
      </c>
      <c r="C4475">
        <v>3</v>
      </c>
    </row>
    <row r="4476" spans="1:3">
      <c r="A4476" t="s">
        <v>4476</v>
      </c>
      <c r="B4476">
        <v>2</v>
      </c>
      <c r="C4476">
        <v>2</v>
      </c>
    </row>
    <row r="4477" spans="1:3">
      <c r="A4477" t="s">
        <v>4477</v>
      </c>
      <c r="B4477">
        <v>6</v>
      </c>
      <c r="C4477">
        <v>3</v>
      </c>
    </row>
    <row r="4478" spans="1:3">
      <c r="A4478" t="s">
        <v>4478</v>
      </c>
      <c r="B4478">
        <v>5</v>
      </c>
      <c r="C4478">
        <v>4</v>
      </c>
    </row>
    <row r="4479" spans="1:3">
      <c r="A4479" t="s">
        <v>4479</v>
      </c>
      <c r="B4479">
        <v>0</v>
      </c>
      <c r="C4479">
        <v>0</v>
      </c>
    </row>
    <row r="4480" spans="1:3">
      <c r="A4480" t="s">
        <v>4480</v>
      </c>
      <c r="B4480">
        <v>4</v>
      </c>
      <c r="C4480">
        <v>2</v>
      </c>
    </row>
    <row r="4481" spans="1:3">
      <c r="A4481" t="s">
        <v>4481</v>
      </c>
      <c r="B4481">
        <v>4</v>
      </c>
      <c r="C4481">
        <v>4</v>
      </c>
    </row>
    <row r="4482" spans="1:3">
      <c r="A4482" t="s">
        <v>4482</v>
      </c>
      <c r="B4482">
        <v>5</v>
      </c>
      <c r="C4482">
        <v>4</v>
      </c>
    </row>
    <row r="4483" spans="1:3">
      <c r="A4483" t="s">
        <v>4483</v>
      </c>
      <c r="B4483">
        <v>0</v>
      </c>
      <c r="C4483">
        <v>0</v>
      </c>
    </row>
    <row r="4484" spans="1:3">
      <c r="A4484" t="s">
        <v>4484</v>
      </c>
      <c r="B4484">
        <v>2</v>
      </c>
      <c r="C4484">
        <v>2</v>
      </c>
    </row>
    <row r="4485" spans="1:3">
      <c r="A4485" t="s">
        <v>4485</v>
      </c>
      <c r="B4485">
        <v>6</v>
      </c>
      <c r="C4485">
        <v>6</v>
      </c>
    </row>
    <row r="4486" spans="1:3">
      <c r="A4486" t="s">
        <v>4486</v>
      </c>
      <c r="B4486">
        <v>3</v>
      </c>
      <c r="C4486">
        <v>2</v>
      </c>
    </row>
    <row r="4487" spans="1:3">
      <c r="A4487" t="s">
        <v>4487</v>
      </c>
      <c r="B4487">
        <v>0</v>
      </c>
      <c r="C4487">
        <v>0</v>
      </c>
    </row>
    <row r="4488" spans="1:3">
      <c r="A4488" t="s">
        <v>4488</v>
      </c>
      <c r="B4488">
        <v>8</v>
      </c>
      <c r="C4488">
        <v>5</v>
      </c>
    </row>
    <row r="4489" spans="1:3">
      <c r="A4489" t="s">
        <v>4489</v>
      </c>
      <c r="B4489">
        <v>7</v>
      </c>
      <c r="C4489">
        <v>5</v>
      </c>
    </row>
    <row r="4490" spans="1:3">
      <c r="A4490" t="s">
        <v>4490</v>
      </c>
      <c r="B4490">
        <v>3</v>
      </c>
      <c r="C4490">
        <v>3</v>
      </c>
    </row>
    <row r="4491" spans="1:3">
      <c r="A4491" t="s">
        <v>4491</v>
      </c>
      <c r="B4491">
        <v>10</v>
      </c>
      <c r="C4491">
        <v>6</v>
      </c>
    </row>
    <row r="4492" spans="1:3">
      <c r="A4492" t="s">
        <v>4492</v>
      </c>
      <c r="B4492">
        <v>2</v>
      </c>
      <c r="C4492">
        <v>2</v>
      </c>
    </row>
    <row r="4493" spans="1:3">
      <c r="A4493" t="s">
        <v>4493</v>
      </c>
      <c r="B4493">
        <v>7</v>
      </c>
      <c r="C4493">
        <v>3</v>
      </c>
    </row>
    <row r="4494" spans="1:3">
      <c r="A4494" t="s">
        <v>4494</v>
      </c>
      <c r="B4494">
        <v>5</v>
      </c>
      <c r="C4494">
        <v>3</v>
      </c>
    </row>
    <row r="4495" spans="1:3">
      <c r="A4495" t="s">
        <v>4495</v>
      </c>
      <c r="B4495">
        <v>6</v>
      </c>
      <c r="C4495">
        <v>6</v>
      </c>
    </row>
    <row r="4496" spans="1:3">
      <c r="A4496" t="s">
        <v>4496</v>
      </c>
      <c r="B4496">
        <v>7</v>
      </c>
      <c r="C4496">
        <v>7</v>
      </c>
    </row>
    <row r="4497" spans="1:3">
      <c r="A4497" t="s">
        <v>4497</v>
      </c>
      <c r="B4497">
        <v>7</v>
      </c>
      <c r="C4497">
        <v>6</v>
      </c>
    </row>
    <row r="4498" spans="1:3">
      <c r="A4498" t="s">
        <v>4498</v>
      </c>
      <c r="B4498">
        <v>3</v>
      </c>
      <c r="C4498">
        <v>3</v>
      </c>
    </row>
    <row r="4499" spans="1:3">
      <c r="A4499" t="s">
        <v>4499</v>
      </c>
      <c r="B4499">
        <v>6</v>
      </c>
      <c r="C4499">
        <v>4</v>
      </c>
    </row>
    <row r="4500" spans="1:3">
      <c r="A4500" t="s">
        <v>4500</v>
      </c>
      <c r="B4500">
        <v>9</v>
      </c>
      <c r="C4500">
        <v>6</v>
      </c>
    </row>
    <row r="4501" spans="1:3">
      <c r="A4501" t="s">
        <v>4501</v>
      </c>
      <c r="B4501">
        <v>6</v>
      </c>
      <c r="C4501">
        <v>3</v>
      </c>
    </row>
    <row r="4502" spans="1:3">
      <c r="A4502" t="s">
        <v>4502</v>
      </c>
      <c r="B4502">
        <v>6</v>
      </c>
      <c r="C4502">
        <v>4</v>
      </c>
    </row>
    <row r="4503" spans="1:3">
      <c r="A4503" t="s">
        <v>4503</v>
      </c>
      <c r="B4503">
        <v>2</v>
      </c>
      <c r="C4503">
        <v>2</v>
      </c>
    </row>
    <row r="4504" spans="1:3">
      <c r="A4504" t="s">
        <v>4504</v>
      </c>
      <c r="B4504">
        <v>4</v>
      </c>
      <c r="C4504">
        <v>4</v>
      </c>
    </row>
    <row r="4505" spans="1:3">
      <c r="A4505" t="s">
        <v>4505</v>
      </c>
      <c r="B4505">
        <v>4</v>
      </c>
      <c r="C4505">
        <v>3</v>
      </c>
    </row>
    <row r="4506" spans="1:3">
      <c r="A4506" t="s">
        <v>4506</v>
      </c>
      <c r="B4506">
        <v>6</v>
      </c>
      <c r="C4506">
        <v>4</v>
      </c>
    </row>
    <row r="4507" spans="1:3">
      <c r="A4507" t="s">
        <v>4507</v>
      </c>
      <c r="B4507">
        <v>6</v>
      </c>
      <c r="C4507">
        <v>4</v>
      </c>
    </row>
    <row r="4508" spans="1:3">
      <c r="A4508" t="s">
        <v>4508</v>
      </c>
      <c r="B4508">
        <v>8</v>
      </c>
      <c r="C4508">
        <v>8</v>
      </c>
    </row>
    <row r="4509" spans="1:3">
      <c r="A4509" t="s">
        <v>4509</v>
      </c>
      <c r="B4509">
        <v>2</v>
      </c>
      <c r="C4509">
        <v>2</v>
      </c>
    </row>
    <row r="4510" spans="1:3">
      <c r="A4510" t="s">
        <v>4510</v>
      </c>
      <c r="B4510">
        <v>0</v>
      </c>
      <c r="C4510">
        <v>0</v>
      </c>
    </row>
    <row r="4511" spans="1:3">
      <c r="A4511" t="s">
        <v>4511</v>
      </c>
      <c r="B4511">
        <v>0</v>
      </c>
      <c r="C4511">
        <v>0</v>
      </c>
    </row>
    <row r="4512" spans="1:3">
      <c r="A4512" t="s">
        <v>4512</v>
      </c>
      <c r="B4512">
        <v>4</v>
      </c>
      <c r="C4512">
        <v>3</v>
      </c>
    </row>
    <row r="4513" spans="1:3">
      <c r="A4513" t="s">
        <v>4513</v>
      </c>
      <c r="B4513">
        <v>3</v>
      </c>
      <c r="C4513">
        <v>2</v>
      </c>
    </row>
    <row r="4514" spans="1:3">
      <c r="A4514" t="s">
        <v>4514</v>
      </c>
      <c r="B4514">
        <v>2</v>
      </c>
      <c r="C4514">
        <v>2</v>
      </c>
    </row>
    <row r="4515" spans="1:3">
      <c r="A4515" t="s">
        <v>4515</v>
      </c>
      <c r="B4515">
        <v>3</v>
      </c>
      <c r="C4515">
        <v>3</v>
      </c>
    </row>
    <row r="4516" spans="1:3">
      <c r="A4516" t="s">
        <v>4516</v>
      </c>
      <c r="B4516">
        <v>8</v>
      </c>
      <c r="C4516">
        <v>4</v>
      </c>
    </row>
    <row r="4517" spans="1:3">
      <c r="A4517" t="s">
        <v>4517</v>
      </c>
      <c r="B4517">
        <v>2</v>
      </c>
      <c r="C4517">
        <v>2</v>
      </c>
    </row>
    <row r="4518" spans="1:3">
      <c r="A4518" t="s">
        <v>4518</v>
      </c>
      <c r="B4518">
        <v>5</v>
      </c>
      <c r="C4518">
        <v>3</v>
      </c>
    </row>
    <row r="4519" spans="1:3">
      <c r="A4519" t="s">
        <v>4519</v>
      </c>
      <c r="B4519">
        <v>6</v>
      </c>
      <c r="C4519">
        <v>6</v>
      </c>
    </row>
    <row r="4520" spans="1:3">
      <c r="A4520" t="s">
        <v>4520</v>
      </c>
      <c r="B4520">
        <v>6</v>
      </c>
      <c r="C4520">
        <v>5</v>
      </c>
    </row>
    <row r="4521" spans="1:3">
      <c r="A4521" t="s">
        <v>4521</v>
      </c>
      <c r="B4521">
        <v>4</v>
      </c>
      <c r="C4521">
        <v>3</v>
      </c>
    </row>
    <row r="4522" spans="1:3">
      <c r="A4522" t="s">
        <v>4522</v>
      </c>
      <c r="B4522">
        <v>2</v>
      </c>
      <c r="C4522">
        <v>2</v>
      </c>
    </row>
    <row r="4523" spans="1:3">
      <c r="A4523" t="s">
        <v>4523</v>
      </c>
      <c r="B4523">
        <v>0</v>
      </c>
      <c r="C4523">
        <v>0</v>
      </c>
    </row>
    <row r="4524" spans="1:3">
      <c r="A4524" t="s">
        <v>4524</v>
      </c>
      <c r="B4524">
        <v>0</v>
      </c>
      <c r="C4524">
        <v>0</v>
      </c>
    </row>
    <row r="4525" spans="1:3">
      <c r="A4525" t="s">
        <v>4525</v>
      </c>
      <c r="B4525">
        <v>8</v>
      </c>
      <c r="C4525">
        <v>5</v>
      </c>
    </row>
    <row r="4526" spans="1:3">
      <c r="A4526" t="s">
        <v>4526</v>
      </c>
      <c r="B4526">
        <v>9</v>
      </c>
      <c r="C4526">
        <v>5</v>
      </c>
    </row>
    <row r="4527" spans="1:3">
      <c r="A4527" t="s">
        <v>4527</v>
      </c>
      <c r="B4527">
        <v>2</v>
      </c>
      <c r="C4527">
        <v>2</v>
      </c>
    </row>
    <row r="4528" spans="1:3">
      <c r="A4528" t="s">
        <v>4528</v>
      </c>
      <c r="B4528">
        <v>3</v>
      </c>
      <c r="C4528">
        <v>3</v>
      </c>
    </row>
    <row r="4529" spans="1:3">
      <c r="A4529" t="s">
        <v>4529</v>
      </c>
      <c r="B4529">
        <v>6</v>
      </c>
      <c r="C4529">
        <v>3</v>
      </c>
    </row>
    <row r="4530" spans="1:3">
      <c r="A4530" t="s">
        <v>4530</v>
      </c>
      <c r="B4530">
        <v>3</v>
      </c>
      <c r="C4530">
        <v>2</v>
      </c>
    </row>
    <row r="4531" spans="1:3">
      <c r="A4531" t="s">
        <v>4531</v>
      </c>
      <c r="B4531">
        <v>3</v>
      </c>
      <c r="C4531">
        <v>3</v>
      </c>
    </row>
    <row r="4532" spans="1:3">
      <c r="A4532" t="s">
        <v>4532</v>
      </c>
      <c r="B4532">
        <v>5</v>
      </c>
      <c r="C4532">
        <v>5</v>
      </c>
    </row>
    <row r="4533" spans="1:3">
      <c r="A4533" t="s">
        <v>4533</v>
      </c>
      <c r="B4533">
        <v>3</v>
      </c>
      <c r="C4533">
        <v>3</v>
      </c>
    </row>
    <row r="4534" spans="1:3">
      <c r="A4534" t="s">
        <v>4534</v>
      </c>
      <c r="B4534">
        <v>3</v>
      </c>
      <c r="C4534">
        <v>3</v>
      </c>
    </row>
    <row r="4535" spans="1:3">
      <c r="A4535" t="s">
        <v>4535</v>
      </c>
      <c r="B4535">
        <v>7</v>
      </c>
      <c r="C4535">
        <v>4</v>
      </c>
    </row>
    <row r="4536" spans="1:3">
      <c r="A4536" t="s">
        <v>4536</v>
      </c>
      <c r="B4536">
        <v>2</v>
      </c>
      <c r="C4536">
        <v>2</v>
      </c>
    </row>
    <row r="4537" spans="1:3">
      <c r="A4537" t="s">
        <v>4537</v>
      </c>
      <c r="B4537">
        <v>8</v>
      </c>
      <c r="C4537">
        <v>5</v>
      </c>
    </row>
    <row r="4538" spans="1:3">
      <c r="A4538" t="s">
        <v>4538</v>
      </c>
      <c r="B4538">
        <v>0</v>
      </c>
      <c r="C4538">
        <v>0</v>
      </c>
    </row>
    <row r="4539" spans="1:3">
      <c r="A4539" t="s">
        <v>4539</v>
      </c>
      <c r="B4539">
        <v>5</v>
      </c>
      <c r="C4539">
        <v>5</v>
      </c>
    </row>
    <row r="4540" spans="1:3">
      <c r="A4540" t="s">
        <v>4540</v>
      </c>
      <c r="B4540">
        <v>0</v>
      </c>
      <c r="C4540">
        <v>0</v>
      </c>
    </row>
    <row r="4541" spans="1:3">
      <c r="A4541" t="s">
        <v>4541</v>
      </c>
      <c r="B4541">
        <v>8</v>
      </c>
      <c r="C4541">
        <v>4</v>
      </c>
    </row>
    <row r="4542" spans="1:3">
      <c r="A4542" t="s">
        <v>4542</v>
      </c>
      <c r="B4542">
        <v>3</v>
      </c>
      <c r="C4542">
        <v>3</v>
      </c>
    </row>
    <row r="4543" spans="1:3">
      <c r="A4543" t="s">
        <v>4543</v>
      </c>
      <c r="B4543">
        <v>5</v>
      </c>
      <c r="C4543">
        <v>4</v>
      </c>
    </row>
    <row r="4544" spans="1:3">
      <c r="A4544" t="s">
        <v>4544</v>
      </c>
      <c r="B4544">
        <v>3</v>
      </c>
      <c r="C4544">
        <v>3</v>
      </c>
    </row>
    <row r="4545" spans="1:3">
      <c r="A4545" t="s">
        <v>4545</v>
      </c>
      <c r="B4545">
        <v>6</v>
      </c>
      <c r="C4545">
        <v>5</v>
      </c>
    </row>
    <row r="4546" spans="1:3">
      <c r="A4546" t="s">
        <v>4546</v>
      </c>
      <c r="B4546">
        <v>14</v>
      </c>
      <c r="C4546">
        <v>8</v>
      </c>
    </row>
    <row r="4547" spans="1:3">
      <c r="A4547" t="s">
        <v>4547</v>
      </c>
      <c r="B4547">
        <v>5</v>
      </c>
      <c r="C4547">
        <v>4</v>
      </c>
    </row>
    <row r="4548" spans="1:3">
      <c r="A4548" t="s">
        <v>4548</v>
      </c>
      <c r="B4548">
        <v>8</v>
      </c>
      <c r="C4548">
        <v>5</v>
      </c>
    </row>
    <row r="4549" spans="1:3">
      <c r="A4549" t="s">
        <v>4549</v>
      </c>
      <c r="B4549">
        <v>6</v>
      </c>
      <c r="C4549">
        <v>6</v>
      </c>
    </row>
    <row r="4550" spans="1:3">
      <c r="A4550" t="s">
        <v>4550</v>
      </c>
      <c r="B4550">
        <v>3</v>
      </c>
      <c r="C4550">
        <v>2</v>
      </c>
    </row>
    <row r="4551" spans="1:3">
      <c r="A4551" t="s">
        <v>4551</v>
      </c>
      <c r="B4551">
        <v>3</v>
      </c>
      <c r="C4551">
        <v>3</v>
      </c>
    </row>
    <row r="4552" spans="1:3">
      <c r="A4552" t="s">
        <v>4552</v>
      </c>
      <c r="B4552">
        <v>3</v>
      </c>
      <c r="C4552">
        <v>3</v>
      </c>
    </row>
    <row r="4553" spans="1:3">
      <c r="A4553" t="s">
        <v>4553</v>
      </c>
      <c r="B4553">
        <v>5</v>
      </c>
      <c r="C4553">
        <v>4</v>
      </c>
    </row>
    <row r="4554" spans="1:3">
      <c r="A4554" t="s">
        <v>4554</v>
      </c>
      <c r="B4554">
        <v>2</v>
      </c>
      <c r="C4554">
        <v>2</v>
      </c>
    </row>
    <row r="4555" spans="1:3">
      <c r="A4555" t="s">
        <v>4555</v>
      </c>
      <c r="B4555">
        <v>2</v>
      </c>
      <c r="C4555">
        <v>2</v>
      </c>
    </row>
    <row r="4556" spans="1:3">
      <c r="A4556" t="s">
        <v>4556</v>
      </c>
      <c r="B4556">
        <v>7</v>
      </c>
      <c r="C4556">
        <v>4</v>
      </c>
    </row>
    <row r="4557" spans="1:3">
      <c r="A4557" t="s">
        <v>4557</v>
      </c>
      <c r="B4557">
        <v>5</v>
      </c>
      <c r="C4557">
        <v>4</v>
      </c>
    </row>
    <row r="4558" spans="1:3">
      <c r="A4558" t="s">
        <v>4558</v>
      </c>
      <c r="B4558">
        <v>6</v>
      </c>
      <c r="C4558">
        <v>5</v>
      </c>
    </row>
    <row r="4559" spans="1:3">
      <c r="A4559" t="s">
        <v>4559</v>
      </c>
      <c r="B4559">
        <v>3</v>
      </c>
      <c r="C4559">
        <v>3</v>
      </c>
    </row>
    <row r="4560" spans="1:3">
      <c r="A4560" t="s">
        <v>4560</v>
      </c>
      <c r="B4560">
        <v>3</v>
      </c>
      <c r="C4560">
        <v>3</v>
      </c>
    </row>
    <row r="4561" spans="1:3">
      <c r="A4561" t="s">
        <v>4561</v>
      </c>
      <c r="B4561">
        <v>5</v>
      </c>
      <c r="C4561">
        <v>5</v>
      </c>
    </row>
    <row r="4562" spans="1:3">
      <c r="A4562" t="s">
        <v>4562</v>
      </c>
      <c r="B4562">
        <v>3</v>
      </c>
      <c r="C4562">
        <v>3</v>
      </c>
    </row>
    <row r="4563" spans="1:3">
      <c r="A4563" t="s">
        <v>4563</v>
      </c>
      <c r="B4563">
        <v>4</v>
      </c>
      <c r="C4563">
        <v>3</v>
      </c>
    </row>
    <row r="4564" spans="1:3">
      <c r="A4564" t="s">
        <v>4564</v>
      </c>
      <c r="B4564">
        <v>5</v>
      </c>
      <c r="C4564">
        <v>4</v>
      </c>
    </row>
    <row r="4565" spans="1:3">
      <c r="A4565" t="s">
        <v>4565</v>
      </c>
      <c r="B4565">
        <v>0</v>
      </c>
      <c r="C4565">
        <v>0</v>
      </c>
    </row>
    <row r="4566" spans="1:3">
      <c r="A4566" t="s">
        <v>4566</v>
      </c>
      <c r="B4566">
        <v>3</v>
      </c>
      <c r="C4566">
        <v>3</v>
      </c>
    </row>
    <row r="4567" spans="1:3">
      <c r="A4567" t="s">
        <v>4567</v>
      </c>
      <c r="B4567">
        <v>11</v>
      </c>
      <c r="C4567">
        <v>5</v>
      </c>
    </row>
    <row r="4568" spans="1:3">
      <c r="A4568" t="s">
        <v>4568</v>
      </c>
      <c r="B4568">
        <v>5</v>
      </c>
      <c r="C4568">
        <v>4</v>
      </c>
    </row>
    <row r="4569" spans="1:3">
      <c r="A4569" t="s">
        <v>4569</v>
      </c>
      <c r="B4569">
        <v>6</v>
      </c>
      <c r="C4569">
        <v>5</v>
      </c>
    </row>
    <row r="4570" spans="1:3">
      <c r="A4570" t="s">
        <v>4570</v>
      </c>
      <c r="B4570">
        <v>4</v>
      </c>
      <c r="C4570">
        <v>4</v>
      </c>
    </row>
    <row r="4571" spans="1:3">
      <c r="A4571" t="s">
        <v>4571</v>
      </c>
      <c r="B4571">
        <v>2</v>
      </c>
      <c r="C4571">
        <v>2</v>
      </c>
    </row>
    <row r="4572" spans="1:3">
      <c r="A4572" t="s">
        <v>4572</v>
      </c>
      <c r="B4572">
        <v>0</v>
      </c>
      <c r="C4572">
        <v>0</v>
      </c>
    </row>
    <row r="4573" spans="1:3">
      <c r="A4573" t="s">
        <v>4573</v>
      </c>
      <c r="B4573">
        <v>6</v>
      </c>
      <c r="C4573">
        <v>6</v>
      </c>
    </row>
    <row r="4574" spans="1:3">
      <c r="A4574" t="s">
        <v>4574</v>
      </c>
      <c r="B4574">
        <v>4</v>
      </c>
      <c r="C4574">
        <v>3</v>
      </c>
    </row>
    <row r="4575" spans="1:3">
      <c r="A4575" t="s">
        <v>4575</v>
      </c>
      <c r="B4575">
        <v>6</v>
      </c>
      <c r="C4575">
        <v>4</v>
      </c>
    </row>
    <row r="4576" spans="1:3">
      <c r="A4576" t="s">
        <v>4576</v>
      </c>
      <c r="B4576">
        <v>3</v>
      </c>
      <c r="C4576">
        <v>3</v>
      </c>
    </row>
    <row r="4577" spans="1:3">
      <c r="A4577" t="s">
        <v>4577</v>
      </c>
      <c r="B4577">
        <v>2</v>
      </c>
      <c r="C4577">
        <v>2</v>
      </c>
    </row>
    <row r="4578" spans="1:3">
      <c r="A4578" t="s">
        <v>4578</v>
      </c>
      <c r="B4578">
        <v>3</v>
      </c>
      <c r="C4578">
        <v>3</v>
      </c>
    </row>
    <row r="4579" spans="1:3">
      <c r="A4579" t="s">
        <v>4579</v>
      </c>
      <c r="B4579">
        <v>3</v>
      </c>
      <c r="C4579">
        <v>3</v>
      </c>
    </row>
    <row r="4580" spans="1:3">
      <c r="A4580" t="s">
        <v>4580</v>
      </c>
      <c r="B4580">
        <v>2</v>
      </c>
      <c r="C4580">
        <v>2</v>
      </c>
    </row>
    <row r="4581" spans="1:3">
      <c r="A4581" t="s">
        <v>4581</v>
      </c>
      <c r="B4581">
        <v>3</v>
      </c>
      <c r="C4581">
        <v>3</v>
      </c>
    </row>
    <row r="4582" spans="1:3">
      <c r="A4582" t="s">
        <v>4582</v>
      </c>
      <c r="B4582">
        <v>6</v>
      </c>
      <c r="C4582">
        <v>4</v>
      </c>
    </row>
    <row r="4583" spans="1:3">
      <c r="A4583" t="s">
        <v>4583</v>
      </c>
      <c r="B4583">
        <v>5</v>
      </c>
      <c r="C4583">
        <v>3</v>
      </c>
    </row>
    <row r="4584" spans="1:3">
      <c r="A4584" t="s">
        <v>4584</v>
      </c>
      <c r="B4584">
        <v>2</v>
      </c>
      <c r="C4584">
        <v>2</v>
      </c>
    </row>
    <row r="4585" spans="1:3">
      <c r="A4585" t="s">
        <v>4585</v>
      </c>
      <c r="B4585">
        <v>0</v>
      </c>
      <c r="C4585">
        <v>0</v>
      </c>
    </row>
    <row r="4586" spans="1:3">
      <c r="A4586" t="s">
        <v>4586</v>
      </c>
      <c r="B4586">
        <v>8</v>
      </c>
      <c r="C4586">
        <v>6</v>
      </c>
    </row>
    <row r="4587" spans="1:3">
      <c r="A4587" t="s">
        <v>4587</v>
      </c>
      <c r="B4587">
        <v>5</v>
      </c>
      <c r="C4587">
        <v>3</v>
      </c>
    </row>
    <row r="4588" spans="1:3">
      <c r="A4588" t="s">
        <v>4588</v>
      </c>
      <c r="B4588">
        <v>9</v>
      </c>
      <c r="C4588">
        <v>7</v>
      </c>
    </row>
    <row r="4589" spans="1:3">
      <c r="A4589" t="s">
        <v>4589</v>
      </c>
      <c r="B4589">
        <v>2</v>
      </c>
      <c r="C4589">
        <v>2</v>
      </c>
    </row>
    <row r="4590" spans="1:3">
      <c r="A4590" t="s">
        <v>4590</v>
      </c>
      <c r="B4590">
        <v>8</v>
      </c>
      <c r="C4590">
        <v>6</v>
      </c>
    </row>
    <row r="4591" spans="1:3">
      <c r="A4591" t="s">
        <v>4591</v>
      </c>
      <c r="B4591">
        <v>0</v>
      </c>
      <c r="C4591">
        <v>0</v>
      </c>
    </row>
    <row r="4592" spans="1:3">
      <c r="A4592" t="s">
        <v>4592</v>
      </c>
      <c r="B4592">
        <v>0</v>
      </c>
      <c r="C4592">
        <v>0</v>
      </c>
    </row>
    <row r="4593" spans="1:3">
      <c r="A4593" t="s">
        <v>4593</v>
      </c>
      <c r="B4593">
        <v>0</v>
      </c>
      <c r="C4593">
        <v>0</v>
      </c>
    </row>
    <row r="4594" spans="1:3">
      <c r="A4594" t="s">
        <v>4594</v>
      </c>
      <c r="B4594">
        <v>3</v>
      </c>
      <c r="C4594">
        <v>3</v>
      </c>
    </row>
    <row r="4595" spans="1:3">
      <c r="A4595" t="s">
        <v>4595</v>
      </c>
      <c r="B4595">
        <v>5</v>
      </c>
      <c r="C4595">
        <v>3</v>
      </c>
    </row>
    <row r="4596" spans="1:3">
      <c r="A4596" t="s">
        <v>4596</v>
      </c>
      <c r="B4596">
        <v>6</v>
      </c>
      <c r="C4596">
        <v>5</v>
      </c>
    </row>
    <row r="4597" spans="1:3">
      <c r="A4597" t="s">
        <v>4597</v>
      </c>
      <c r="B4597">
        <v>2</v>
      </c>
      <c r="C4597">
        <v>2</v>
      </c>
    </row>
    <row r="4598" spans="1:3">
      <c r="A4598" t="s">
        <v>4598</v>
      </c>
      <c r="B4598">
        <v>8</v>
      </c>
      <c r="C4598">
        <v>6</v>
      </c>
    </row>
    <row r="4599" spans="1:3">
      <c r="A4599" t="s">
        <v>4599</v>
      </c>
      <c r="B4599">
        <v>5</v>
      </c>
      <c r="C4599">
        <v>3</v>
      </c>
    </row>
    <row r="4600" spans="1:3">
      <c r="A4600" t="s">
        <v>4600</v>
      </c>
      <c r="B4600">
        <v>2</v>
      </c>
      <c r="C4600">
        <v>2</v>
      </c>
    </row>
    <row r="4601" spans="1:3">
      <c r="A4601" t="s">
        <v>4601</v>
      </c>
      <c r="B4601">
        <v>4</v>
      </c>
      <c r="C4601">
        <v>3</v>
      </c>
    </row>
    <row r="4602" spans="1:3">
      <c r="A4602" t="s">
        <v>4602</v>
      </c>
      <c r="B4602">
        <v>2</v>
      </c>
      <c r="C4602">
        <v>2</v>
      </c>
    </row>
    <row r="4603" spans="1:3">
      <c r="A4603" t="s">
        <v>4603</v>
      </c>
      <c r="B4603">
        <v>0</v>
      </c>
      <c r="C4603">
        <v>0</v>
      </c>
    </row>
    <row r="4604" spans="1:3">
      <c r="A4604" t="s">
        <v>4604</v>
      </c>
      <c r="B4604">
        <v>5</v>
      </c>
      <c r="C4604">
        <v>3</v>
      </c>
    </row>
    <row r="4605" spans="1:3">
      <c r="A4605" t="s">
        <v>4605</v>
      </c>
      <c r="B4605">
        <v>6</v>
      </c>
      <c r="C4605">
        <v>3</v>
      </c>
    </row>
    <row r="4606" spans="1:3">
      <c r="A4606" t="s">
        <v>4606</v>
      </c>
      <c r="B4606">
        <v>0</v>
      </c>
      <c r="C4606">
        <v>0</v>
      </c>
    </row>
    <row r="4607" spans="1:3">
      <c r="A4607" t="s">
        <v>4607</v>
      </c>
      <c r="B4607">
        <v>5</v>
      </c>
      <c r="C4607">
        <v>4</v>
      </c>
    </row>
    <row r="4608" spans="1:3">
      <c r="A4608" t="s">
        <v>4608</v>
      </c>
      <c r="B4608">
        <v>10</v>
      </c>
      <c r="C4608">
        <v>9</v>
      </c>
    </row>
    <row r="4609" spans="1:3">
      <c r="A4609" t="s">
        <v>4609</v>
      </c>
      <c r="B4609">
        <v>6</v>
      </c>
      <c r="C4609">
        <v>3</v>
      </c>
    </row>
    <row r="4610" spans="1:3">
      <c r="A4610" t="s">
        <v>4610</v>
      </c>
      <c r="B4610">
        <v>4</v>
      </c>
      <c r="C4610">
        <v>3</v>
      </c>
    </row>
    <row r="4611" spans="1:3">
      <c r="A4611" t="s">
        <v>4611</v>
      </c>
      <c r="B4611">
        <v>2</v>
      </c>
      <c r="C4611">
        <v>2</v>
      </c>
    </row>
    <row r="4612" spans="1:3">
      <c r="A4612" t="s">
        <v>4612</v>
      </c>
      <c r="B4612">
        <v>3</v>
      </c>
      <c r="C4612">
        <v>3</v>
      </c>
    </row>
    <row r="4613" spans="1:3">
      <c r="A4613" t="s">
        <v>4613</v>
      </c>
      <c r="B4613">
        <v>3</v>
      </c>
      <c r="C4613">
        <v>3</v>
      </c>
    </row>
    <row r="4614" spans="1:3">
      <c r="A4614" t="s">
        <v>4614</v>
      </c>
      <c r="B4614">
        <v>4</v>
      </c>
      <c r="C4614">
        <v>3</v>
      </c>
    </row>
    <row r="4615" spans="1:3">
      <c r="A4615" t="s">
        <v>4615</v>
      </c>
      <c r="B4615">
        <v>5</v>
      </c>
      <c r="C4615">
        <v>5</v>
      </c>
    </row>
    <row r="4616" spans="1:3">
      <c r="A4616" t="s">
        <v>4616</v>
      </c>
      <c r="B4616">
        <v>9</v>
      </c>
      <c r="C4616">
        <v>5</v>
      </c>
    </row>
    <row r="4617" spans="1:3">
      <c r="A4617" t="s">
        <v>4617</v>
      </c>
      <c r="B4617">
        <v>4</v>
      </c>
      <c r="C4617">
        <v>3</v>
      </c>
    </row>
    <row r="4618" spans="1:3">
      <c r="A4618" t="s">
        <v>4618</v>
      </c>
      <c r="B4618">
        <v>4</v>
      </c>
      <c r="C4618">
        <v>4</v>
      </c>
    </row>
    <row r="4619" spans="1:3">
      <c r="A4619" t="s">
        <v>4619</v>
      </c>
      <c r="B4619">
        <v>8</v>
      </c>
      <c r="C4619">
        <v>8</v>
      </c>
    </row>
    <row r="4620" spans="1:3">
      <c r="A4620" t="s">
        <v>4620</v>
      </c>
      <c r="B4620">
        <v>3</v>
      </c>
      <c r="C4620">
        <v>2</v>
      </c>
    </row>
    <row r="4621" spans="1:3">
      <c r="A4621" t="s">
        <v>4621</v>
      </c>
      <c r="B4621">
        <v>4</v>
      </c>
      <c r="C4621">
        <v>3</v>
      </c>
    </row>
    <row r="4622" spans="1:3">
      <c r="A4622" t="s">
        <v>4622</v>
      </c>
      <c r="B4622">
        <v>6</v>
      </c>
      <c r="C4622">
        <v>5</v>
      </c>
    </row>
    <row r="4623" spans="1:3">
      <c r="A4623" t="s">
        <v>4623</v>
      </c>
      <c r="B4623">
        <v>3</v>
      </c>
      <c r="C4623">
        <v>3</v>
      </c>
    </row>
    <row r="4624" spans="1:3">
      <c r="A4624" t="s">
        <v>4624</v>
      </c>
      <c r="B4624">
        <v>5</v>
      </c>
      <c r="C4624">
        <v>4</v>
      </c>
    </row>
    <row r="4625" spans="1:3">
      <c r="A4625" t="s">
        <v>4625</v>
      </c>
      <c r="B4625">
        <v>6</v>
      </c>
      <c r="C4625">
        <v>5</v>
      </c>
    </row>
    <row r="4626" spans="1:3">
      <c r="A4626" t="s">
        <v>4626</v>
      </c>
      <c r="B4626">
        <v>7</v>
      </c>
      <c r="C4626">
        <v>5</v>
      </c>
    </row>
    <row r="4627" spans="1:3">
      <c r="A4627" t="s">
        <v>4627</v>
      </c>
      <c r="B4627">
        <v>0</v>
      </c>
      <c r="C4627">
        <v>0</v>
      </c>
    </row>
    <row r="4628" spans="1:3">
      <c r="A4628" t="s">
        <v>4628</v>
      </c>
      <c r="B4628">
        <v>7</v>
      </c>
      <c r="C4628">
        <v>5</v>
      </c>
    </row>
    <row r="4629" spans="1:3">
      <c r="A4629" t="s">
        <v>4629</v>
      </c>
      <c r="B4629">
        <v>3</v>
      </c>
      <c r="C4629">
        <v>3</v>
      </c>
    </row>
    <row r="4630" spans="1:3">
      <c r="A4630" t="s">
        <v>4630</v>
      </c>
      <c r="B4630">
        <v>2</v>
      </c>
      <c r="C4630">
        <v>2</v>
      </c>
    </row>
    <row r="4631" spans="1:3">
      <c r="A4631" t="s">
        <v>4631</v>
      </c>
      <c r="B4631">
        <v>5</v>
      </c>
      <c r="C4631">
        <v>4</v>
      </c>
    </row>
    <row r="4632" spans="1:3">
      <c r="A4632" t="s">
        <v>4632</v>
      </c>
      <c r="B4632">
        <v>4</v>
      </c>
      <c r="C4632">
        <v>4</v>
      </c>
    </row>
    <row r="4633" spans="1:3">
      <c r="A4633" t="s">
        <v>4633</v>
      </c>
      <c r="B4633">
        <v>4</v>
      </c>
      <c r="C4633">
        <v>3</v>
      </c>
    </row>
    <row r="4634" spans="1:3">
      <c r="A4634" t="s">
        <v>4634</v>
      </c>
      <c r="B4634">
        <v>5</v>
      </c>
      <c r="C4634">
        <v>3</v>
      </c>
    </row>
    <row r="4635" spans="1:3">
      <c r="A4635" t="s">
        <v>4635</v>
      </c>
      <c r="B4635">
        <v>5</v>
      </c>
      <c r="C4635">
        <v>4</v>
      </c>
    </row>
    <row r="4636" spans="1:3">
      <c r="A4636" t="s">
        <v>4636</v>
      </c>
      <c r="B4636">
        <v>4</v>
      </c>
      <c r="C4636">
        <v>3</v>
      </c>
    </row>
    <row r="4637" spans="1:3">
      <c r="A4637" t="s">
        <v>4637</v>
      </c>
      <c r="B4637">
        <v>9</v>
      </c>
      <c r="C4637">
        <v>5</v>
      </c>
    </row>
    <row r="4638" spans="1:3">
      <c r="A4638" t="s">
        <v>4638</v>
      </c>
      <c r="B4638">
        <v>4</v>
      </c>
      <c r="C4638">
        <v>3</v>
      </c>
    </row>
    <row r="4639" spans="1:3">
      <c r="A4639" t="s">
        <v>4639</v>
      </c>
      <c r="B4639">
        <v>3</v>
      </c>
      <c r="C4639">
        <v>3</v>
      </c>
    </row>
    <row r="4640" spans="1:3">
      <c r="A4640" t="s">
        <v>4640</v>
      </c>
      <c r="B4640">
        <v>4</v>
      </c>
      <c r="C4640">
        <v>4</v>
      </c>
    </row>
    <row r="4641" spans="1:3">
      <c r="A4641" t="s">
        <v>4641</v>
      </c>
      <c r="B4641">
        <v>4</v>
      </c>
      <c r="C4641">
        <v>3</v>
      </c>
    </row>
    <row r="4642" spans="1:3">
      <c r="A4642" t="s">
        <v>4642</v>
      </c>
      <c r="B4642">
        <v>5</v>
      </c>
      <c r="C4642">
        <v>4</v>
      </c>
    </row>
    <row r="4643" spans="1:3">
      <c r="A4643" t="s">
        <v>4643</v>
      </c>
      <c r="B4643">
        <v>6</v>
      </c>
      <c r="C4643">
        <v>5</v>
      </c>
    </row>
    <row r="4644" spans="1:3">
      <c r="A4644" t="s">
        <v>4644</v>
      </c>
      <c r="B4644">
        <v>3</v>
      </c>
      <c r="C4644">
        <v>3</v>
      </c>
    </row>
    <row r="4645" spans="1:3">
      <c r="A4645" t="s">
        <v>4645</v>
      </c>
      <c r="B4645">
        <v>8</v>
      </c>
      <c r="C4645">
        <v>5</v>
      </c>
    </row>
    <row r="4646" spans="1:3">
      <c r="A4646" t="s">
        <v>4646</v>
      </c>
      <c r="B4646">
        <v>14</v>
      </c>
      <c r="C4646">
        <v>10</v>
      </c>
    </row>
    <row r="4647" spans="1:3">
      <c r="A4647" t="s">
        <v>4647</v>
      </c>
      <c r="B4647">
        <v>4</v>
      </c>
      <c r="C4647">
        <v>3</v>
      </c>
    </row>
    <row r="4648" spans="1:3">
      <c r="A4648" t="s">
        <v>4648</v>
      </c>
      <c r="B4648">
        <v>5</v>
      </c>
      <c r="C4648">
        <v>4</v>
      </c>
    </row>
    <row r="4649" spans="1:3">
      <c r="A4649" t="s">
        <v>4649</v>
      </c>
      <c r="B4649">
        <v>4</v>
      </c>
      <c r="C4649">
        <v>3</v>
      </c>
    </row>
    <row r="4650" spans="1:3">
      <c r="A4650" t="s">
        <v>4650</v>
      </c>
      <c r="B4650">
        <v>2</v>
      </c>
      <c r="C4650">
        <v>2</v>
      </c>
    </row>
    <row r="4651" spans="1:3">
      <c r="A4651" t="s">
        <v>4651</v>
      </c>
      <c r="B4651">
        <v>6</v>
      </c>
      <c r="C4651">
        <v>5</v>
      </c>
    </row>
    <row r="4652" spans="1:3">
      <c r="A4652" t="s">
        <v>4652</v>
      </c>
      <c r="B4652">
        <v>5</v>
      </c>
      <c r="C4652">
        <v>5</v>
      </c>
    </row>
    <row r="4653" spans="1:3">
      <c r="A4653" t="s">
        <v>4653</v>
      </c>
      <c r="B4653">
        <v>6</v>
      </c>
      <c r="C4653">
        <v>3</v>
      </c>
    </row>
    <row r="4654" spans="1:3">
      <c r="A4654" t="s">
        <v>4654</v>
      </c>
      <c r="B4654">
        <v>8</v>
      </c>
      <c r="C4654">
        <v>4</v>
      </c>
    </row>
    <row r="4655" spans="1:3">
      <c r="A4655" t="s">
        <v>4655</v>
      </c>
      <c r="B4655">
        <v>6</v>
      </c>
      <c r="C4655">
        <v>4</v>
      </c>
    </row>
    <row r="4656" spans="1:3">
      <c r="A4656" t="s">
        <v>4656</v>
      </c>
      <c r="B4656">
        <v>2</v>
      </c>
      <c r="C4656">
        <v>2</v>
      </c>
    </row>
    <row r="4657" spans="1:3">
      <c r="A4657" t="s">
        <v>4657</v>
      </c>
      <c r="B4657">
        <v>10</v>
      </c>
      <c r="C4657">
        <v>6</v>
      </c>
    </row>
    <row r="4658" spans="1:3">
      <c r="A4658" t="s">
        <v>4658</v>
      </c>
      <c r="B4658">
        <v>6</v>
      </c>
      <c r="C4658">
        <v>5</v>
      </c>
    </row>
    <row r="4659" spans="1:3">
      <c r="A4659" t="s">
        <v>4659</v>
      </c>
      <c r="B4659">
        <v>3</v>
      </c>
      <c r="C4659">
        <v>3</v>
      </c>
    </row>
    <row r="4660" spans="1:3">
      <c r="A4660" t="s">
        <v>4660</v>
      </c>
      <c r="B4660">
        <v>6</v>
      </c>
      <c r="C4660">
        <v>4</v>
      </c>
    </row>
    <row r="4661" spans="1:3">
      <c r="A4661" t="s">
        <v>4661</v>
      </c>
      <c r="B4661">
        <v>6</v>
      </c>
      <c r="C4661">
        <v>5</v>
      </c>
    </row>
    <row r="4662" spans="1:3">
      <c r="A4662" t="s">
        <v>4662</v>
      </c>
      <c r="B4662">
        <v>0</v>
      </c>
      <c r="C4662">
        <v>0</v>
      </c>
    </row>
    <row r="4663" spans="1:3">
      <c r="A4663" t="s">
        <v>4663</v>
      </c>
      <c r="B4663">
        <v>2</v>
      </c>
      <c r="C4663">
        <v>2</v>
      </c>
    </row>
    <row r="4664" spans="1:3">
      <c r="A4664" t="s">
        <v>4664</v>
      </c>
      <c r="B4664">
        <v>4</v>
      </c>
      <c r="C4664">
        <v>3</v>
      </c>
    </row>
    <row r="4665" spans="1:3">
      <c r="A4665" t="s">
        <v>4665</v>
      </c>
      <c r="B4665">
        <v>0</v>
      </c>
      <c r="C4665">
        <v>0</v>
      </c>
    </row>
    <row r="4666" spans="1:3">
      <c r="A4666" t="s">
        <v>4666</v>
      </c>
      <c r="B4666">
        <v>4</v>
      </c>
      <c r="C4666">
        <v>3</v>
      </c>
    </row>
    <row r="4667" spans="1:3">
      <c r="A4667" t="s">
        <v>4667</v>
      </c>
      <c r="B4667">
        <v>4</v>
      </c>
      <c r="C4667">
        <v>3</v>
      </c>
    </row>
    <row r="4668" spans="1:3">
      <c r="A4668" t="s">
        <v>4668</v>
      </c>
      <c r="B4668">
        <v>4</v>
      </c>
      <c r="C4668">
        <v>4</v>
      </c>
    </row>
    <row r="4669" spans="1:3">
      <c r="A4669" t="s">
        <v>4669</v>
      </c>
      <c r="B4669">
        <v>2</v>
      </c>
      <c r="C4669">
        <v>2</v>
      </c>
    </row>
    <row r="4670" spans="1:3">
      <c r="A4670" t="s">
        <v>4670</v>
      </c>
      <c r="B4670">
        <v>8</v>
      </c>
      <c r="C4670">
        <v>6</v>
      </c>
    </row>
    <row r="4671" spans="1:3">
      <c r="A4671" t="s">
        <v>4671</v>
      </c>
      <c r="B4671">
        <v>10</v>
      </c>
      <c r="C4671">
        <v>3</v>
      </c>
    </row>
    <row r="4672" spans="1:3">
      <c r="A4672" t="s">
        <v>4672</v>
      </c>
      <c r="B4672">
        <v>4</v>
      </c>
      <c r="C4672">
        <v>3</v>
      </c>
    </row>
    <row r="4673" spans="1:3">
      <c r="A4673" t="s">
        <v>4673</v>
      </c>
      <c r="B4673">
        <v>7</v>
      </c>
      <c r="C4673">
        <v>5</v>
      </c>
    </row>
    <row r="4674" spans="1:3">
      <c r="A4674" t="s">
        <v>4674</v>
      </c>
      <c r="B4674">
        <v>3</v>
      </c>
      <c r="C4674">
        <v>3</v>
      </c>
    </row>
    <row r="4675" spans="1:3">
      <c r="A4675" t="s">
        <v>4675</v>
      </c>
      <c r="B4675">
        <v>2</v>
      </c>
      <c r="C4675">
        <v>2</v>
      </c>
    </row>
    <row r="4676" spans="1:3">
      <c r="A4676" t="s">
        <v>4676</v>
      </c>
      <c r="B4676">
        <v>5</v>
      </c>
      <c r="C4676">
        <v>3</v>
      </c>
    </row>
    <row r="4677" spans="1:3">
      <c r="A4677" t="s">
        <v>4677</v>
      </c>
      <c r="B4677">
        <v>6</v>
      </c>
      <c r="C4677">
        <v>4</v>
      </c>
    </row>
    <row r="4678" spans="1:3">
      <c r="A4678" t="s">
        <v>4678</v>
      </c>
      <c r="B4678">
        <v>3</v>
      </c>
      <c r="C4678">
        <v>2</v>
      </c>
    </row>
    <row r="4679" spans="1:3">
      <c r="A4679" t="s">
        <v>4679</v>
      </c>
      <c r="B4679">
        <v>6</v>
      </c>
      <c r="C4679">
        <v>5</v>
      </c>
    </row>
    <row r="4680" spans="1:3">
      <c r="A4680" t="s">
        <v>4680</v>
      </c>
      <c r="B4680">
        <v>10</v>
      </c>
      <c r="C4680">
        <v>4</v>
      </c>
    </row>
    <row r="4681" spans="1:3">
      <c r="A4681" t="s">
        <v>4681</v>
      </c>
      <c r="B4681">
        <v>8</v>
      </c>
      <c r="C4681">
        <v>6</v>
      </c>
    </row>
    <row r="4682" spans="1:3">
      <c r="A4682" t="s">
        <v>4682</v>
      </c>
      <c r="B4682">
        <v>11</v>
      </c>
      <c r="C4682">
        <v>5</v>
      </c>
    </row>
    <row r="4683" spans="1:3">
      <c r="A4683" t="s">
        <v>4683</v>
      </c>
      <c r="B4683">
        <v>5</v>
      </c>
      <c r="C4683">
        <v>4</v>
      </c>
    </row>
    <row r="4684" spans="1:3">
      <c r="A4684" t="s">
        <v>4684</v>
      </c>
      <c r="B4684">
        <v>8</v>
      </c>
      <c r="C4684">
        <v>5</v>
      </c>
    </row>
    <row r="4685" spans="1:3">
      <c r="A4685" t="s">
        <v>4685</v>
      </c>
      <c r="B4685">
        <v>5</v>
      </c>
      <c r="C4685">
        <v>3</v>
      </c>
    </row>
    <row r="4686" spans="1:3">
      <c r="A4686" t="s">
        <v>4686</v>
      </c>
      <c r="B4686">
        <v>6</v>
      </c>
      <c r="C4686">
        <v>4</v>
      </c>
    </row>
    <row r="4687" spans="1:3">
      <c r="A4687" t="s">
        <v>4687</v>
      </c>
      <c r="B4687">
        <v>5</v>
      </c>
      <c r="C4687">
        <v>4</v>
      </c>
    </row>
    <row r="4688" spans="1:3">
      <c r="A4688" t="s">
        <v>4688</v>
      </c>
      <c r="B4688">
        <v>4</v>
      </c>
      <c r="C4688">
        <v>3</v>
      </c>
    </row>
    <row r="4689" spans="1:3">
      <c r="A4689" t="s">
        <v>4689</v>
      </c>
      <c r="B4689">
        <v>3</v>
      </c>
      <c r="C4689">
        <v>3</v>
      </c>
    </row>
    <row r="4690" spans="1:3">
      <c r="A4690" t="s">
        <v>4690</v>
      </c>
      <c r="B4690">
        <v>3</v>
      </c>
      <c r="C4690">
        <v>3</v>
      </c>
    </row>
    <row r="4691" spans="1:3">
      <c r="A4691" t="s">
        <v>4691</v>
      </c>
      <c r="B4691">
        <v>6</v>
      </c>
      <c r="C4691">
        <v>4</v>
      </c>
    </row>
    <row r="4692" spans="1:3">
      <c r="A4692" t="s">
        <v>4692</v>
      </c>
      <c r="B4692">
        <v>3</v>
      </c>
      <c r="C4692">
        <v>3</v>
      </c>
    </row>
    <row r="4693" spans="1:3">
      <c r="A4693" t="s">
        <v>4693</v>
      </c>
      <c r="B4693">
        <v>8</v>
      </c>
      <c r="C4693">
        <v>4</v>
      </c>
    </row>
    <row r="4694" spans="1:3">
      <c r="A4694" t="s">
        <v>4694</v>
      </c>
      <c r="B4694">
        <v>5</v>
      </c>
      <c r="C4694">
        <v>4</v>
      </c>
    </row>
    <row r="4695" spans="1:3">
      <c r="A4695" t="s">
        <v>4695</v>
      </c>
      <c r="B4695">
        <v>5</v>
      </c>
      <c r="C4695">
        <v>5</v>
      </c>
    </row>
    <row r="4696" spans="1:3">
      <c r="A4696" t="s">
        <v>4696</v>
      </c>
      <c r="B4696">
        <v>4</v>
      </c>
      <c r="C4696">
        <v>4</v>
      </c>
    </row>
    <row r="4697" spans="1:3">
      <c r="A4697" t="s">
        <v>4697</v>
      </c>
      <c r="B4697">
        <v>4</v>
      </c>
      <c r="C4697">
        <v>3</v>
      </c>
    </row>
    <row r="4698" spans="1:3">
      <c r="A4698" t="s">
        <v>4698</v>
      </c>
      <c r="B4698">
        <v>8</v>
      </c>
      <c r="C4698">
        <v>6</v>
      </c>
    </row>
    <row r="4699" spans="1:3">
      <c r="A4699" t="s">
        <v>4699</v>
      </c>
      <c r="B4699">
        <v>6</v>
      </c>
      <c r="C4699">
        <v>4</v>
      </c>
    </row>
    <row r="4700" spans="1:3">
      <c r="A4700" t="s">
        <v>4700</v>
      </c>
      <c r="B4700">
        <v>5</v>
      </c>
      <c r="C4700">
        <v>3</v>
      </c>
    </row>
    <row r="4701" spans="1:3">
      <c r="A4701" t="s">
        <v>4701</v>
      </c>
      <c r="B4701">
        <v>6</v>
      </c>
      <c r="C4701">
        <v>4</v>
      </c>
    </row>
    <row r="4702" spans="1:3">
      <c r="A4702" t="s">
        <v>4702</v>
      </c>
      <c r="B4702">
        <v>4</v>
      </c>
      <c r="C4702">
        <v>4</v>
      </c>
    </row>
    <row r="4703" spans="1:3">
      <c r="A4703" t="s">
        <v>4703</v>
      </c>
      <c r="B4703">
        <v>5</v>
      </c>
      <c r="C4703">
        <v>4</v>
      </c>
    </row>
    <row r="4704" spans="1:3">
      <c r="A4704" t="s">
        <v>4704</v>
      </c>
      <c r="B4704">
        <v>6</v>
      </c>
      <c r="C4704">
        <v>4</v>
      </c>
    </row>
    <row r="4705" spans="1:3">
      <c r="A4705" t="s">
        <v>4705</v>
      </c>
      <c r="B4705">
        <v>7</v>
      </c>
      <c r="C4705">
        <v>4</v>
      </c>
    </row>
    <row r="4706" spans="1:3">
      <c r="A4706" t="s">
        <v>4706</v>
      </c>
      <c r="B4706">
        <v>4</v>
      </c>
      <c r="C4706">
        <v>3</v>
      </c>
    </row>
    <row r="4707" spans="1:3">
      <c r="A4707" t="s">
        <v>4707</v>
      </c>
      <c r="B4707">
        <v>0</v>
      </c>
      <c r="C4707">
        <v>0</v>
      </c>
    </row>
    <row r="4708" spans="1:3">
      <c r="A4708" t="s">
        <v>4708</v>
      </c>
      <c r="B4708">
        <v>0</v>
      </c>
      <c r="C4708">
        <v>0</v>
      </c>
    </row>
    <row r="4709" spans="1:3">
      <c r="A4709" t="s">
        <v>4709</v>
      </c>
      <c r="B4709">
        <v>4</v>
      </c>
      <c r="C4709">
        <v>3</v>
      </c>
    </row>
    <row r="4710" spans="1:3">
      <c r="A4710" t="s">
        <v>4710</v>
      </c>
      <c r="B4710">
        <v>4</v>
      </c>
      <c r="C4710">
        <v>3</v>
      </c>
    </row>
    <row r="4711" spans="1:3">
      <c r="A4711" t="s">
        <v>4711</v>
      </c>
      <c r="B4711">
        <v>7</v>
      </c>
      <c r="C4711">
        <v>5</v>
      </c>
    </row>
    <row r="4712" spans="1:3">
      <c r="A4712" t="s">
        <v>4712</v>
      </c>
      <c r="B4712">
        <v>6</v>
      </c>
      <c r="C4712">
        <v>4</v>
      </c>
    </row>
    <row r="4713" spans="1:3">
      <c r="A4713" t="s">
        <v>4713</v>
      </c>
      <c r="B4713">
        <v>4</v>
      </c>
      <c r="C4713">
        <v>3</v>
      </c>
    </row>
    <row r="4714" spans="1:3">
      <c r="A4714" t="s">
        <v>4714</v>
      </c>
      <c r="B4714">
        <v>2</v>
      </c>
      <c r="C4714">
        <v>2</v>
      </c>
    </row>
    <row r="4715" spans="1:3">
      <c r="A4715" t="s">
        <v>4715</v>
      </c>
      <c r="B4715">
        <v>7</v>
      </c>
      <c r="C4715">
        <v>4</v>
      </c>
    </row>
    <row r="4716" spans="1:3">
      <c r="A4716" t="s">
        <v>4716</v>
      </c>
      <c r="B4716">
        <v>4</v>
      </c>
      <c r="C4716">
        <v>3</v>
      </c>
    </row>
    <row r="4717" spans="1:3">
      <c r="A4717" t="s">
        <v>4717</v>
      </c>
      <c r="B4717">
        <v>3</v>
      </c>
      <c r="C4717">
        <v>3</v>
      </c>
    </row>
    <row r="4718" spans="1:3">
      <c r="A4718" t="s">
        <v>4718</v>
      </c>
      <c r="B4718">
        <v>6</v>
      </c>
      <c r="C4718">
        <v>4</v>
      </c>
    </row>
    <row r="4719" spans="1:3">
      <c r="A4719" t="s">
        <v>4719</v>
      </c>
      <c r="B4719">
        <v>31</v>
      </c>
      <c r="C4719">
        <v>7</v>
      </c>
    </row>
    <row r="4720" spans="1:3">
      <c r="A4720" t="s">
        <v>4720</v>
      </c>
      <c r="B4720">
        <v>2</v>
      </c>
      <c r="C4720">
        <v>2</v>
      </c>
    </row>
    <row r="4721" spans="1:3">
      <c r="A4721" t="s">
        <v>4721</v>
      </c>
      <c r="B4721">
        <v>3</v>
      </c>
      <c r="C4721">
        <v>3</v>
      </c>
    </row>
    <row r="4722" spans="1:3">
      <c r="A4722" t="s">
        <v>4722</v>
      </c>
      <c r="B4722">
        <v>6</v>
      </c>
      <c r="C4722">
        <v>5</v>
      </c>
    </row>
    <row r="4723" spans="1:3">
      <c r="A4723" t="s">
        <v>4723</v>
      </c>
      <c r="B4723">
        <v>4</v>
      </c>
      <c r="C4723">
        <v>4</v>
      </c>
    </row>
    <row r="4724" spans="1:3">
      <c r="A4724" t="s">
        <v>4724</v>
      </c>
      <c r="B4724">
        <v>5</v>
      </c>
      <c r="C4724">
        <v>5</v>
      </c>
    </row>
    <row r="4725" spans="1:3">
      <c r="A4725" t="s">
        <v>4725</v>
      </c>
      <c r="B4725">
        <v>11</v>
      </c>
      <c r="C4725">
        <v>8</v>
      </c>
    </row>
    <row r="4726" spans="1:3">
      <c r="A4726" t="s">
        <v>4726</v>
      </c>
      <c r="B4726">
        <v>5</v>
      </c>
      <c r="C4726">
        <v>3</v>
      </c>
    </row>
    <row r="4727" spans="1:3">
      <c r="A4727" t="s">
        <v>4727</v>
      </c>
      <c r="B4727">
        <v>6</v>
      </c>
      <c r="C4727">
        <v>3</v>
      </c>
    </row>
    <row r="4728" spans="1:3">
      <c r="A4728" t="s">
        <v>4728</v>
      </c>
      <c r="B4728">
        <v>0</v>
      </c>
      <c r="C4728">
        <v>0</v>
      </c>
    </row>
    <row r="4729" spans="1:3">
      <c r="A4729" t="s">
        <v>4729</v>
      </c>
      <c r="B4729">
        <v>3</v>
      </c>
      <c r="C4729">
        <v>3</v>
      </c>
    </row>
    <row r="4730" spans="1:3">
      <c r="A4730" t="s">
        <v>4730</v>
      </c>
      <c r="B4730">
        <v>8</v>
      </c>
      <c r="C4730">
        <v>6</v>
      </c>
    </row>
    <row r="4731" spans="1:3">
      <c r="A4731" t="s">
        <v>4731</v>
      </c>
      <c r="B4731">
        <v>0</v>
      </c>
      <c r="C4731">
        <v>0</v>
      </c>
    </row>
    <row r="4732" spans="1:3">
      <c r="A4732" t="s">
        <v>4732</v>
      </c>
      <c r="B4732">
        <v>6</v>
      </c>
      <c r="C4732">
        <v>3</v>
      </c>
    </row>
    <row r="4733" spans="1:3">
      <c r="A4733" t="s">
        <v>4733</v>
      </c>
      <c r="B4733">
        <v>7</v>
      </c>
      <c r="C4733">
        <v>4</v>
      </c>
    </row>
    <row r="4734" spans="1:3">
      <c r="A4734" t="s">
        <v>4734</v>
      </c>
      <c r="B4734">
        <v>16</v>
      </c>
      <c r="C4734">
        <v>9</v>
      </c>
    </row>
    <row r="4735" spans="1:3">
      <c r="A4735" t="s">
        <v>4735</v>
      </c>
      <c r="B4735">
        <v>2</v>
      </c>
      <c r="C4735">
        <v>2</v>
      </c>
    </row>
    <row r="4736" spans="1:3">
      <c r="A4736" t="s">
        <v>4736</v>
      </c>
      <c r="B4736">
        <v>2</v>
      </c>
      <c r="C4736">
        <v>2</v>
      </c>
    </row>
    <row r="4737" spans="1:3">
      <c r="A4737" t="s">
        <v>4737</v>
      </c>
      <c r="B4737">
        <v>6</v>
      </c>
      <c r="C4737">
        <v>3</v>
      </c>
    </row>
    <row r="4738" spans="1:3">
      <c r="A4738" t="s">
        <v>4738</v>
      </c>
      <c r="B4738">
        <v>5</v>
      </c>
      <c r="C4738">
        <v>4</v>
      </c>
    </row>
    <row r="4739" spans="1:3">
      <c r="A4739" t="s">
        <v>4739</v>
      </c>
      <c r="B4739">
        <v>8</v>
      </c>
      <c r="C4739">
        <v>6</v>
      </c>
    </row>
    <row r="4740" spans="1:3">
      <c r="A4740" t="s">
        <v>4740</v>
      </c>
      <c r="B4740">
        <v>9</v>
      </c>
      <c r="C4740">
        <v>8</v>
      </c>
    </row>
    <row r="4741" spans="1:3">
      <c r="A4741" t="s">
        <v>4741</v>
      </c>
      <c r="B4741">
        <v>3</v>
      </c>
      <c r="C4741">
        <v>2</v>
      </c>
    </row>
    <row r="4742" spans="1:3">
      <c r="A4742" t="s">
        <v>4742</v>
      </c>
      <c r="B4742">
        <v>0</v>
      </c>
      <c r="C4742">
        <v>0</v>
      </c>
    </row>
    <row r="4743" spans="1:3">
      <c r="A4743" t="s">
        <v>4743</v>
      </c>
      <c r="B4743">
        <v>2</v>
      </c>
      <c r="C4743">
        <v>2</v>
      </c>
    </row>
    <row r="4744" spans="1:3">
      <c r="A4744" t="s">
        <v>4744</v>
      </c>
      <c r="B4744">
        <v>3</v>
      </c>
      <c r="C4744">
        <v>3</v>
      </c>
    </row>
    <row r="4745" spans="1:3">
      <c r="A4745" t="s">
        <v>4745</v>
      </c>
      <c r="B4745">
        <v>7</v>
      </c>
      <c r="C4745">
        <v>5</v>
      </c>
    </row>
    <row r="4746" spans="1:3">
      <c r="A4746" t="s">
        <v>4746</v>
      </c>
      <c r="B4746">
        <v>0</v>
      </c>
      <c r="C4746">
        <v>0</v>
      </c>
    </row>
    <row r="4747" spans="1:3">
      <c r="A4747" t="s">
        <v>4747</v>
      </c>
      <c r="B4747">
        <v>12</v>
      </c>
      <c r="C4747">
        <v>5</v>
      </c>
    </row>
    <row r="4748" spans="1:3">
      <c r="A4748" t="s">
        <v>4748</v>
      </c>
      <c r="B4748">
        <v>3</v>
      </c>
      <c r="C4748">
        <v>3</v>
      </c>
    </row>
    <row r="4749" spans="1:3">
      <c r="A4749" t="s">
        <v>4749</v>
      </c>
      <c r="B4749">
        <v>6</v>
      </c>
      <c r="C4749">
        <v>4</v>
      </c>
    </row>
    <row r="4750" spans="1:3">
      <c r="A4750" t="s">
        <v>4750</v>
      </c>
      <c r="B4750">
        <v>0</v>
      </c>
      <c r="C4750">
        <v>0</v>
      </c>
    </row>
    <row r="4751" spans="1:3">
      <c r="A4751" t="s">
        <v>4751</v>
      </c>
      <c r="B4751">
        <v>7</v>
      </c>
      <c r="C4751">
        <v>5</v>
      </c>
    </row>
    <row r="4752" spans="1:3">
      <c r="A4752" t="s">
        <v>4752</v>
      </c>
      <c r="B4752">
        <v>2</v>
      </c>
      <c r="C4752">
        <v>2</v>
      </c>
    </row>
    <row r="4753" spans="1:3">
      <c r="A4753" t="s">
        <v>4753</v>
      </c>
      <c r="B4753">
        <v>2</v>
      </c>
      <c r="C4753">
        <v>2</v>
      </c>
    </row>
    <row r="4754" spans="1:3">
      <c r="A4754" t="s">
        <v>4754</v>
      </c>
      <c r="B4754">
        <v>7</v>
      </c>
      <c r="C4754">
        <v>5</v>
      </c>
    </row>
    <row r="4755" spans="1:3">
      <c r="A4755" t="s">
        <v>4755</v>
      </c>
      <c r="B4755">
        <v>5</v>
      </c>
      <c r="C4755">
        <v>4</v>
      </c>
    </row>
    <row r="4756" spans="1:3">
      <c r="A4756" t="s">
        <v>4756</v>
      </c>
      <c r="B4756">
        <v>2</v>
      </c>
      <c r="C4756">
        <v>2</v>
      </c>
    </row>
    <row r="4757" spans="1:3">
      <c r="A4757" t="s">
        <v>4757</v>
      </c>
      <c r="B4757">
        <v>2</v>
      </c>
      <c r="C4757">
        <v>2</v>
      </c>
    </row>
    <row r="4758" spans="1:3">
      <c r="A4758" t="s">
        <v>4758</v>
      </c>
      <c r="B4758">
        <v>5</v>
      </c>
      <c r="C4758">
        <v>5</v>
      </c>
    </row>
    <row r="4759" spans="1:3">
      <c r="A4759" t="s">
        <v>4759</v>
      </c>
      <c r="B4759">
        <v>3</v>
      </c>
      <c r="C4759">
        <v>3</v>
      </c>
    </row>
    <row r="4760" spans="1:3">
      <c r="A4760" t="s">
        <v>4760</v>
      </c>
      <c r="B4760">
        <v>10</v>
      </c>
      <c r="C4760">
        <v>5</v>
      </c>
    </row>
    <row r="4761" spans="1:3">
      <c r="A4761" t="s">
        <v>4761</v>
      </c>
      <c r="B4761">
        <v>6</v>
      </c>
      <c r="C4761">
        <v>3</v>
      </c>
    </row>
    <row r="4762" spans="1:3">
      <c r="A4762" t="s">
        <v>4762</v>
      </c>
      <c r="B4762">
        <v>2</v>
      </c>
      <c r="C4762">
        <v>2</v>
      </c>
    </row>
    <row r="4763" spans="1:3">
      <c r="A4763" t="s">
        <v>4763</v>
      </c>
      <c r="B4763">
        <v>7</v>
      </c>
      <c r="C4763">
        <v>4</v>
      </c>
    </row>
    <row r="4764" spans="1:3">
      <c r="A4764" t="s">
        <v>4764</v>
      </c>
      <c r="B4764">
        <v>3</v>
      </c>
      <c r="C4764">
        <v>3</v>
      </c>
    </row>
    <row r="4765" spans="1:3">
      <c r="A4765" t="s">
        <v>4765</v>
      </c>
      <c r="B4765">
        <v>3</v>
      </c>
      <c r="C4765">
        <v>3</v>
      </c>
    </row>
    <row r="4766" spans="1:3">
      <c r="A4766" t="s">
        <v>4766</v>
      </c>
      <c r="B4766">
        <v>2</v>
      </c>
      <c r="C4766">
        <v>2</v>
      </c>
    </row>
    <row r="4767" spans="1:3">
      <c r="A4767" t="s">
        <v>4767</v>
      </c>
      <c r="B4767">
        <v>5</v>
      </c>
      <c r="C4767">
        <v>4</v>
      </c>
    </row>
    <row r="4768" spans="1:3">
      <c r="A4768" t="s">
        <v>4768</v>
      </c>
      <c r="B4768">
        <v>0</v>
      </c>
      <c r="C4768">
        <v>0</v>
      </c>
    </row>
    <row r="4769" spans="1:3">
      <c r="A4769" t="s">
        <v>4769</v>
      </c>
      <c r="B4769">
        <v>3</v>
      </c>
      <c r="C4769">
        <v>3</v>
      </c>
    </row>
    <row r="4770" spans="1:3">
      <c r="A4770" t="s">
        <v>4770</v>
      </c>
      <c r="B4770">
        <v>3</v>
      </c>
      <c r="C4770">
        <v>3</v>
      </c>
    </row>
    <row r="4771" spans="1:3">
      <c r="A4771" t="s">
        <v>4771</v>
      </c>
      <c r="B4771">
        <v>4</v>
      </c>
      <c r="C4771">
        <v>4</v>
      </c>
    </row>
    <row r="4772" spans="1:3">
      <c r="A4772" t="s">
        <v>4772</v>
      </c>
      <c r="B4772">
        <v>3</v>
      </c>
      <c r="C4772">
        <v>3</v>
      </c>
    </row>
    <row r="4773" spans="1:3">
      <c r="A4773" t="s">
        <v>4773</v>
      </c>
      <c r="B4773">
        <v>0</v>
      </c>
      <c r="C4773">
        <v>0</v>
      </c>
    </row>
    <row r="4774" spans="1:3">
      <c r="A4774" t="s">
        <v>4774</v>
      </c>
      <c r="B4774">
        <v>4</v>
      </c>
      <c r="C4774">
        <v>3</v>
      </c>
    </row>
    <row r="4775" spans="1:3">
      <c r="A4775" t="s">
        <v>4775</v>
      </c>
      <c r="B4775">
        <v>4</v>
      </c>
      <c r="C4775">
        <v>4</v>
      </c>
    </row>
    <row r="4776" spans="1:3">
      <c r="A4776" t="s">
        <v>4776</v>
      </c>
      <c r="B4776">
        <v>14</v>
      </c>
      <c r="C4776">
        <v>6</v>
      </c>
    </row>
    <row r="4777" spans="1:3">
      <c r="A4777" t="s">
        <v>4777</v>
      </c>
      <c r="B4777">
        <v>4</v>
      </c>
      <c r="C4777">
        <v>3</v>
      </c>
    </row>
    <row r="4778" spans="1:3">
      <c r="A4778" t="s">
        <v>4778</v>
      </c>
      <c r="B4778">
        <v>2</v>
      </c>
      <c r="C4778">
        <v>2</v>
      </c>
    </row>
    <row r="4779" spans="1:3">
      <c r="A4779" t="s">
        <v>4779</v>
      </c>
      <c r="B4779">
        <v>4</v>
      </c>
      <c r="C4779">
        <v>3</v>
      </c>
    </row>
    <row r="4780" spans="1:3">
      <c r="A4780" t="s">
        <v>4780</v>
      </c>
      <c r="B4780">
        <v>8</v>
      </c>
      <c r="C4780">
        <v>5</v>
      </c>
    </row>
    <row r="4781" spans="1:3">
      <c r="A4781" t="s">
        <v>4781</v>
      </c>
      <c r="B4781">
        <v>11</v>
      </c>
      <c r="C4781">
        <v>7</v>
      </c>
    </row>
    <row r="4782" spans="1:3">
      <c r="A4782" t="s">
        <v>4782</v>
      </c>
      <c r="B4782">
        <v>3</v>
      </c>
      <c r="C4782">
        <v>3</v>
      </c>
    </row>
    <row r="4783" spans="1:3">
      <c r="A4783" t="s">
        <v>4783</v>
      </c>
      <c r="B4783">
        <v>6</v>
      </c>
      <c r="C4783">
        <v>4</v>
      </c>
    </row>
    <row r="4784" spans="1:3">
      <c r="A4784" t="s">
        <v>4784</v>
      </c>
      <c r="B4784">
        <v>2</v>
      </c>
      <c r="C4784">
        <v>2</v>
      </c>
    </row>
    <row r="4785" spans="1:3">
      <c r="A4785" t="s">
        <v>4785</v>
      </c>
      <c r="B4785">
        <v>0</v>
      </c>
      <c r="C4785">
        <v>0</v>
      </c>
    </row>
    <row r="4786" spans="1:3">
      <c r="A4786" t="s">
        <v>4786</v>
      </c>
      <c r="B4786">
        <v>6</v>
      </c>
      <c r="C4786">
        <v>4</v>
      </c>
    </row>
    <row r="4787" spans="1:3">
      <c r="A4787" t="s">
        <v>4787</v>
      </c>
      <c r="B4787">
        <v>7</v>
      </c>
      <c r="C4787">
        <v>5</v>
      </c>
    </row>
    <row r="4788" spans="1:3">
      <c r="A4788" t="s">
        <v>4788</v>
      </c>
      <c r="B4788">
        <v>6</v>
      </c>
      <c r="C4788">
        <v>4</v>
      </c>
    </row>
    <row r="4789" spans="1:3">
      <c r="A4789" t="s">
        <v>4789</v>
      </c>
      <c r="B4789">
        <v>4</v>
      </c>
      <c r="C4789">
        <v>3</v>
      </c>
    </row>
    <row r="4790" spans="1:3">
      <c r="A4790" t="s">
        <v>4790</v>
      </c>
      <c r="B4790">
        <v>10</v>
      </c>
      <c r="C4790">
        <v>5</v>
      </c>
    </row>
    <row r="4791" spans="1:3">
      <c r="A4791" t="s">
        <v>4791</v>
      </c>
      <c r="B4791">
        <v>0</v>
      </c>
      <c r="C4791">
        <v>0</v>
      </c>
    </row>
    <row r="4792" spans="1:3">
      <c r="A4792" t="s">
        <v>4792</v>
      </c>
      <c r="B4792">
        <v>4</v>
      </c>
      <c r="C4792">
        <v>3</v>
      </c>
    </row>
    <row r="4793" spans="1:3">
      <c r="A4793" t="s">
        <v>4793</v>
      </c>
      <c r="B4793">
        <v>0</v>
      </c>
      <c r="C4793">
        <v>0</v>
      </c>
    </row>
    <row r="4794" spans="1:3">
      <c r="A4794" t="s">
        <v>4794</v>
      </c>
      <c r="B4794">
        <v>4</v>
      </c>
      <c r="C4794">
        <v>4</v>
      </c>
    </row>
    <row r="4795" spans="1:3">
      <c r="A4795" t="s">
        <v>4795</v>
      </c>
      <c r="B4795">
        <v>0</v>
      </c>
      <c r="C4795">
        <v>0</v>
      </c>
    </row>
    <row r="4796" spans="1:3">
      <c r="A4796" t="s">
        <v>4796</v>
      </c>
      <c r="B4796">
        <v>3</v>
      </c>
      <c r="C4796">
        <v>3</v>
      </c>
    </row>
    <row r="4797" spans="1:3">
      <c r="A4797" t="s">
        <v>4797</v>
      </c>
      <c r="B4797">
        <v>2</v>
      </c>
      <c r="C4797">
        <v>2</v>
      </c>
    </row>
    <row r="4798" spans="1:3">
      <c r="A4798" t="s">
        <v>4798</v>
      </c>
      <c r="B4798">
        <v>0</v>
      </c>
      <c r="C4798">
        <v>0</v>
      </c>
    </row>
    <row r="4799" spans="1:3">
      <c r="A4799" t="s">
        <v>4799</v>
      </c>
      <c r="B4799">
        <v>5</v>
      </c>
      <c r="C4799">
        <v>3</v>
      </c>
    </row>
    <row r="4800" spans="1:3">
      <c r="A4800" t="s">
        <v>4800</v>
      </c>
      <c r="B4800">
        <v>5</v>
      </c>
      <c r="C4800">
        <v>3</v>
      </c>
    </row>
    <row r="4801" spans="1:3">
      <c r="A4801" t="s">
        <v>4801</v>
      </c>
      <c r="B4801">
        <v>5</v>
      </c>
      <c r="C4801">
        <v>4</v>
      </c>
    </row>
    <row r="4802" spans="1:3">
      <c r="A4802" t="s">
        <v>4802</v>
      </c>
      <c r="B4802">
        <v>2</v>
      </c>
      <c r="C4802">
        <v>2</v>
      </c>
    </row>
    <row r="4803" spans="1:3">
      <c r="A4803" t="s">
        <v>4803</v>
      </c>
      <c r="B4803">
        <v>4</v>
      </c>
      <c r="C4803">
        <v>4</v>
      </c>
    </row>
    <row r="4804" spans="1:3">
      <c r="A4804" t="s">
        <v>4804</v>
      </c>
      <c r="B4804">
        <v>9</v>
      </c>
      <c r="C4804">
        <v>6</v>
      </c>
    </row>
    <row r="4805" spans="1:3">
      <c r="A4805" t="s">
        <v>4805</v>
      </c>
      <c r="B4805">
        <v>10</v>
      </c>
      <c r="C4805">
        <v>6</v>
      </c>
    </row>
    <row r="4806" spans="1:3">
      <c r="A4806" t="s">
        <v>4806</v>
      </c>
      <c r="B4806">
        <v>2</v>
      </c>
      <c r="C4806">
        <v>2</v>
      </c>
    </row>
    <row r="4807" spans="1:3">
      <c r="A4807" t="s">
        <v>4807</v>
      </c>
      <c r="B4807">
        <v>0</v>
      </c>
      <c r="C4807">
        <v>0</v>
      </c>
    </row>
    <row r="4808" spans="1:3">
      <c r="A4808" t="s">
        <v>4808</v>
      </c>
      <c r="B4808">
        <v>5</v>
      </c>
      <c r="C4808">
        <v>5</v>
      </c>
    </row>
    <row r="4809" spans="1:3">
      <c r="A4809" t="s">
        <v>4809</v>
      </c>
      <c r="B4809">
        <v>0</v>
      </c>
      <c r="C4809">
        <v>0</v>
      </c>
    </row>
    <row r="4810" spans="1:3">
      <c r="A4810" t="s">
        <v>4810</v>
      </c>
      <c r="B4810">
        <v>8</v>
      </c>
      <c r="C4810">
        <v>6</v>
      </c>
    </row>
    <row r="4811" spans="1:3">
      <c r="A4811" t="s">
        <v>4811</v>
      </c>
      <c r="B4811">
        <v>0</v>
      </c>
      <c r="C4811">
        <v>0</v>
      </c>
    </row>
    <row r="4812" spans="1:3">
      <c r="A4812" t="s">
        <v>4812</v>
      </c>
      <c r="B4812">
        <v>10</v>
      </c>
      <c r="C4812">
        <v>6</v>
      </c>
    </row>
    <row r="4813" spans="1:3">
      <c r="A4813" t="s">
        <v>4813</v>
      </c>
      <c r="B4813">
        <v>4</v>
      </c>
      <c r="C4813">
        <v>4</v>
      </c>
    </row>
    <row r="4814" spans="1:3">
      <c r="A4814" t="s">
        <v>4814</v>
      </c>
      <c r="B4814">
        <v>8</v>
      </c>
      <c r="C4814">
        <v>4</v>
      </c>
    </row>
    <row r="4815" spans="1:3">
      <c r="A4815" t="s">
        <v>4815</v>
      </c>
      <c r="B4815">
        <v>0</v>
      </c>
      <c r="C4815">
        <v>0</v>
      </c>
    </row>
    <row r="4816" spans="1:3">
      <c r="A4816" t="s">
        <v>4816</v>
      </c>
      <c r="B4816">
        <v>4</v>
      </c>
      <c r="C4816">
        <v>3</v>
      </c>
    </row>
    <row r="4817" spans="1:3">
      <c r="A4817" t="s">
        <v>4817</v>
      </c>
      <c r="B4817">
        <v>2</v>
      </c>
      <c r="C4817">
        <v>2</v>
      </c>
    </row>
    <row r="4818" spans="1:3">
      <c r="A4818" t="s">
        <v>4818</v>
      </c>
      <c r="B4818">
        <v>2</v>
      </c>
      <c r="C4818">
        <v>2</v>
      </c>
    </row>
    <row r="4819" spans="1:3">
      <c r="A4819" t="s">
        <v>4819</v>
      </c>
      <c r="B4819">
        <v>8</v>
      </c>
      <c r="C4819">
        <v>5</v>
      </c>
    </row>
    <row r="4820" spans="1:3">
      <c r="A4820" t="s">
        <v>4820</v>
      </c>
      <c r="B4820">
        <v>4</v>
      </c>
      <c r="C4820">
        <v>4</v>
      </c>
    </row>
    <row r="4821" spans="1:3">
      <c r="A4821" t="s">
        <v>4821</v>
      </c>
      <c r="B4821">
        <v>6</v>
      </c>
      <c r="C4821">
        <v>3</v>
      </c>
    </row>
    <row r="4822" spans="1:3">
      <c r="A4822" t="s">
        <v>4822</v>
      </c>
      <c r="B4822">
        <v>2</v>
      </c>
      <c r="C4822">
        <v>2</v>
      </c>
    </row>
    <row r="4823" spans="1:3">
      <c r="A4823" t="s">
        <v>4823</v>
      </c>
      <c r="B4823">
        <v>4</v>
      </c>
      <c r="C4823">
        <v>4</v>
      </c>
    </row>
    <row r="4824" spans="1:3">
      <c r="A4824" t="s">
        <v>4824</v>
      </c>
      <c r="B4824">
        <v>4</v>
      </c>
      <c r="C4824">
        <v>3</v>
      </c>
    </row>
    <row r="4825" spans="1:3">
      <c r="A4825" t="s">
        <v>4825</v>
      </c>
      <c r="B4825">
        <v>2</v>
      </c>
      <c r="C4825">
        <v>2</v>
      </c>
    </row>
    <row r="4826" spans="1:3">
      <c r="A4826" t="s">
        <v>4826</v>
      </c>
      <c r="B4826">
        <v>6</v>
      </c>
      <c r="C4826">
        <v>4</v>
      </c>
    </row>
    <row r="4827" spans="1:3">
      <c r="A4827" t="s">
        <v>4827</v>
      </c>
      <c r="B4827">
        <v>4</v>
      </c>
      <c r="C4827">
        <v>4</v>
      </c>
    </row>
    <row r="4828" spans="1:3">
      <c r="A4828" t="s">
        <v>4828</v>
      </c>
      <c r="B4828">
        <v>6</v>
      </c>
      <c r="C4828">
        <v>5</v>
      </c>
    </row>
    <row r="4829" spans="1:3">
      <c r="A4829" t="s">
        <v>4829</v>
      </c>
      <c r="B4829">
        <v>4</v>
      </c>
      <c r="C4829">
        <v>4</v>
      </c>
    </row>
    <row r="4830" spans="1:3">
      <c r="A4830" t="s">
        <v>4830</v>
      </c>
      <c r="B4830">
        <v>4</v>
      </c>
      <c r="C4830">
        <v>3</v>
      </c>
    </row>
    <row r="4831" spans="1:3">
      <c r="A4831" t="s">
        <v>4831</v>
      </c>
      <c r="B4831">
        <v>0</v>
      </c>
      <c r="C4831">
        <v>0</v>
      </c>
    </row>
    <row r="4832" spans="1:3">
      <c r="A4832" t="s">
        <v>4832</v>
      </c>
      <c r="B4832">
        <v>6</v>
      </c>
      <c r="C4832">
        <v>5</v>
      </c>
    </row>
    <row r="4833" spans="1:3">
      <c r="A4833" t="s">
        <v>4833</v>
      </c>
      <c r="B4833">
        <v>0</v>
      </c>
      <c r="C4833">
        <v>0</v>
      </c>
    </row>
    <row r="4834" spans="1:3">
      <c r="A4834" t="s">
        <v>4834</v>
      </c>
      <c r="B4834">
        <v>10</v>
      </c>
      <c r="C4834">
        <v>6</v>
      </c>
    </row>
    <row r="4835" spans="1:3">
      <c r="A4835" t="s">
        <v>4835</v>
      </c>
      <c r="B4835">
        <v>6</v>
      </c>
      <c r="C4835">
        <v>3</v>
      </c>
    </row>
    <row r="4836" spans="1:3">
      <c r="A4836" t="s">
        <v>4836</v>
      </c>
      <c r="B4836">
        <v>7</v>
      </c>
      <c r="C4836">
        <v>7</v>
      </c>
    </row>
    <row r="4837" spans="1:3">
      <c r="A4837" t="s">
        <v>4837</v>
      </c>
      <c r="B4837">
        <v>3</v>
      </c>
      <c r="C4837">
        <v>3</v>
      </c>
    </row>
    <row r="4838" spans="1:3">
      <c r="A4838" t="s">
        <v>4838</v>
      </c>
      <c r="B4838">
        <v>0</v>
      </c>
      <c r="C4838">
        <v>0</v>
      </c>
    </row>
    <row r="4839" spans="1:3">
      <c r="A4839" t="s">
        <v>4839</v>
      </c>
      <c r="B4839">
        <v>7</v>
      </c>
      <c r="C4839">
        <v>5</v>
      </c>
    </row>
    <row r="4840" spans="1:3">
      <c r="A4840" t="s">
        <v>4840</v>
      </c>
      <c r="B4840">
        <v>3</v>
      </c>
      <c r="C4840">
        <v>3</v>
      </c>
    </row>
    <row r="4841" spans="1:3">
      <c r="A4841" t="s">
        <v>4841</v>
      </c>
      <c r="B4841">
        <v>7</v>
      </c>
      <c r="C4841">
        <v>4</v>
      </c>
    </row>
    <row r="4842" spans="1:3">
      <c r="A4842" t="s">
        <v>4842</v>
      </c>
      <c r="B4842">
        <v>3</v>
      </c>
      <c r="C4842">
        <v>3</v>
      </c>
    </row>
    <row r="4843" spans="1:3">
      <c r="A4843" t="s">
        <v>4843</v>
      </c>
      <c r="B4843">
        <v>6</v>
      </c>
      <c r="C4843">
        <v>3</v>
      </c>
    </row>
    <row r="4844" spans="1:3">
      <c r="A4844" t="s">
        <v>4844</v>
      </c>
      <c r="B4844">
        <v>2</v>
      </c>
      <c r="C4844">
        <v>2</v>
      </c>
    </row>
    <row r="4845" spans="1:3">
      <c r="A4845" t="s">
        <v>4845</v>
      </c>
      <c r="B4845">
        <v>0</v>
      </c>
      <c r="C4845">
        <v>0</v>
      </c>
    </row>
    <row r="4846" spans="1:3">
      <c r="A4846" t="s">
        <v>4846</v>
      </c>
      <c r="B4846">
        <v>4</v>
      </c>
      <c r="C4846">
        <v>3</v>
      </c>
    </row>
    <row r="4847" spans="1:3">
      <c r="A4847" t="s">
        <v>4847</v>
      </c>
      <c r="B4847">
        <v>0</v>
      </c>
      <c r="C4847">
        <v>0</v>
      </c>
    </row>
    <row r="4848" spans="1:3">
      <c r="A4848" t="s">
        <v>4848</v>
      </c>
      <c r="B4848">
        <v>2</v>
      </c>
      <c r="C4848">
        <v>2</v>
      </c>
    </row>
    <row r="4849" spans="1:3">
      <c r="A4849" t="s">
        <v>4849</v>
      </c>
      <c r="B4849">
        <v>3</v>
      </c>
      <c r="C4849">
        <v>3</v>
      </c>
    </row>
    <row r="4850" spans="1:3">
      <c r="A4850" t="s">
        <v>4850</v>
      </c>
      <c r="B4850">
        <v>3</v>
      </c>
      <c r="C4850">
        <v>3</v>
      </c>
    </row>
    <row r="4851" spans="1:3">
      <c r="A4851" t="s">
        <v>4851</v>
      </c>
      <c r="B4851">
        <v>2</v>
      </c>
      <c r="C4851">
        <v>2</v>
      </c>
    </row>
    <row r="4852" spans="1:3">
      <c r="A4852" t="s">
        <v>4852</v>
      </c>
      <c r="B4852">
        <v>12</v>
      </c>
      <c r="C4852">
        <v>9</v>
      </c>
    </row>
    <row r="4853" spans="1:3">
      <c r="A4853" t="s">
        <v>4853</v>
      </c>
      <c r="B4853">
        <v>8</v>
      </c>
      <c r="C4853">
        <v>6</v>
      </c>
    </row>
    <row r="4854" spans="1:3">
      <c r="A4854" t="s">
        <v>4854</v>
      </c>
      <c r="B4854">
        <v>8</v>
      </c>
      <c r="C4854">
        <v>4</v>
      </c>
    </row>
    <row r="4855" spans="1:3">
      <c r="A4855" t="s">
        <v>4855</v>
      </c>
      <c r="B4855">
        <v>7</v>
      </c>
      <c r="C4855">
        <v>6</v>
      </c>
    </row>
    <row r="4856" spans="1:3">
      <c r="A4856" t="s">
        <v>4856</v>
      </c>
      <c r="B4856">
        <v>3</v>
      </c>
      <c r="C4856">
        <v>3</v>
      </c>
    </row>
    <row r="4857" spans="1:3">
      <c r="A4857" t="s">
        <v>4857</v>
      </c>
      <c r="B4857">
        <v>4</v>
      </c>
      <c r="C4857">
        <v>4</v>
      </c>
    </row>
    <row r="4858" spans="1:3">
      <c r="A4858" t="s">
        <v>4858</v>
      </c>
      <c r="B4858">
        <v>2</v>
      </c>
      <c r="C4858">
        <v>2</v>
      </c>
    </row>
    <row r="4859" spans="1:3">
      <c r="A4859" t="s">
        <v>4859</v>
      </c>
      <c r="B4859">
        <v>8</v>
      </c>
      <c r="C4859">
        <v>7</v>
      </c>
    </row>
    <row r="4860" spans="1:3">
      <c r="A4860" t="s">
        <v>4860</v>
      </c>
      <c r="B4860">
        <v>2</v>
      </c>
      <c r="C4860">
        <v>2</v>
      </c>
    </row>
    <row r="4861" spans="1:3">
      <c r="A4861" t="s">
        <v>4861</v>
      </c>
      <c r="B4861">
        <v>6</v>
      </c>
      <c r="C4861">
        <v>5</v>
      </c>
    </row>
    <row r="4862" spans="1:3">
      <c r="A4862" t="s">
        <v>4862</v>
      </c>
      <c r="B4862">
        <v>3</v>
      </c>
      <c r="C4862">
        <v>3</v>
      </c>
    </row>
    <row r="4863" spans="1:3">
      <c r="A4863" t="s">
        <v>4863</v>
      </c>
      <c r="B4863">
        <v>5</v>
      </c>
      <c r="C4863">
        <v>4</v>
      </c>
    </row>
    <row r="4864" spans="1:3">
      <c r="A4864" t="s">
        <v>4864</v>
      </c>
      <c r="B4864">
        <v>8</v>
      </c>
      <c r="C4864">
        <v>6</v>
      </c>
    </row>
    <row r="4865" spans="1:3">
      <c r="A4865" t="s">
        <v>4865</v>
      </c>
      <c r="B4865">
        <v>11</v>
      </c>
      <c r="C4865">
        <v>5</v>
      </c>
    </row>
    <row r="4866" spans="1:3">
      <c r="A4866" t="s">
        <v>4866</v>
      </c>
      <c r="B4866">
        <v>5</v>
      </c>
      <c r="C4866">
        <v>5</v>
      </c>
    </row>
    <row r="4867" spans="1:3">
      <c r="A4867" t="s">
        <v>4867</v>
      </c>
      <c r="B4867">
        <v>4</v>
      </c>
      <c r="C4867">
        <v>3</v>
      </c>
    </row>
    <row r="4868" spans="1:3">
      <c r="A4868" t="s">
        <v>4868</v>
      </c>
      <c r="B4868">
        <v>4</v>
      </c>
      <c r="C4868">
        <v>3</v>
      </c>
    </row>
    <row r="4869" spans="1:3">
      <c r="A4869" t="s">
        <v>4869</v>
      </c>
      <c r="B4869">
        <v>3</v>
      </c>
      <c r="C4869">
        <v>3</v>
      </c>
    </row>
    <row r="4870" spans="1:3">
      <c r="A4870" t="s">
        <v>4870</v>
      </c>
      <c r="B4870">
        <v>3</v>
      </c>
      <c r="C4870">
        <v>3</v>
      </c>
    </row>
    <row r="4871" spans="1:3">
      <c r="A4871" t="s">
        <v>4871</v>
      </c>
      <c r="B4871">
        <v>2</v>
      </c>
      <c r="C4871">
        <v>2</v>
      </c>
    </row>
    <row r="4872" spans="1:3">
      <c r="A4872" t="s">
        <v>4872</v>
      </c>
      <c r="B4872">
        <v>5</v>
      </c>
      <c r="C4872">
        <v>3</v>
      </c>
    </row>
    <row r="4873" spans="1:3">
      <c r="A4873" t="s">
        <v>4873</v>
      </c>
      <c r="B4873">
        <v>4</v>
      </c>
      <c r="C4873">
        <v>3</v>
      </c>
    </row>
    <row r="4874" spans="1:3">
      <c r="A4874" t="s">
        <v>4874</v>
      </c>
      <c r="B4874">
        <v>7</v>
      </c>
      <c r="C4874">
        <v>7</v>
      </c>
    </row>
    <row r="4875" spans="1:3">
      <c r="A4875" t="s">
        <v>4875</v>
      </c>
      <c r="B4875">
        <v>4</v>
      </c>
      <c r="C4875">
        <v>3</v>
      </c>
    </row>
    <row r="4876" spans="1:3">
      <c r="A4876" t="s">
        <v>4876</v>
      </c>
      <c r="B4876">
        <v>6</v>
      </c>
      <c r="C4876">
        <v>3</v>
      </c>
    </row>
    <row r="4877" spans="1:3">
      <c r="A4877" t="s">
        <v>4877</v>
      </c>
      <c r="B4877">
        <v>11</v>
      </c>
      <c r="C4877">
        <v>7</v>
      </c>
    </row>
    <row r="4878" spans="1:3">
      <c r="A4878" t="s">
        <v>4878</v>
      </c>
      <c r="B4878">
        <v>3</v>
      </c>
      <c r="C4878">
        <v>3</v>
      </c>
    </row>
    <row r="4879" spans="1:3">
      <c r="A4879" t="s">
        <v>4879</v>
      </c>
      <c r="B4879">
        <v>2</v>
      </c>
      <c r="C4879">
        <v>2</v>
      </c>
    </row>
    <row r="4880" spans="1:3">
      <c r="A4880" t="s">
        <v>4880</v>
      </c>
      <c r="B4880">
        <v>4</v>
      </c>
      <c r="C4880">
        <v>3</v>
      </c>
    </row>
    <row r="4881" spans="1:3">
      <c r="A4881" t="s">
        <v>4881</v>
      </c>
      <c r="B4881">
        <v>3</v>
      </c>
      <c r="C4881">
        <v>3</v>
      </c>
    </row>
    <row r="4882" spans="1:3">
      <c r="A4882" t="s">
        <v>4882</v>
      </c>
      <c r="B4882">
        <v>6</v>
      </c>
      <c r="C4882">
        <v>4</v>
      </c>
    </row>
    <row r="4883" spans="1:3">
      <c r="A4883" t="s">
        <v>4883</v>
      </c>
      <c r="B4883">
        <v>8</v>
      </c>
      <c r="C4883">
        <v>4</v>
      </c>
    </row>
    <row r="4884" spans="1:3">
      <c r="A4884" t="s">
        <v>4884</v>
      </c>
      <c r="B4884">
        <v>7</v>
      </c>
      <c r="C4884">
        <v>4</v>
      </c>
    </row>
    <row r="4885" spans="1:3">
      <c r="A4885" t="s">
        <v>4885</v>
      </c>
      <c r="B4885">
        <v>3</v>
      </c>
      <c r="C4885">
        <v>3</v>
      </c>
    </row>
    <row r="4886" spans="1:3">
      <c r="A4886" t="s">
        <v>4886</v>
      </c>
      <c r="B4886">
        <v>3</v>
      </c>
      <c r="C4886">
        <v>3</v>
      </c>
    </row>
    <row r="4887" spans="1:3">
      <c r="A4887" t="s">
        <v>4887</v>
      </c>
      <c r="B4887">
        <v>13</v>
      </c>
      <c r="C4887">
        <v>7</v>
      </c>
    </row>
    <row r="4888" spans="1:3">
      <c r="A4888" t="s">
        <v>4888</v>
      </c>
      <c r="B4888">
        <v>4</v>
      </c>
      <c r="C4888">
        <v>4</v>
      </c>
    </row>
    <row r="4889" spans="1:3">
      <c r="A4889" t="s">
        <v>4889</v>
      </c>
      <c r="B4889">
        <v>0</v>
      </c>
      <c r="C4889">
        <v>0</v>
      </c>
    </row>
    <row r="4890" spans="1:3">
      <c r="A4890" t="s">
        <v>4890</v>
      </c>
      <c r="B4890">
        <v>5</v>
      </c>
      <c r="C4890">
        <v>4</v>
      </c>
    </row>
    <row r="4891" spans="1:3">
      <c r="A4891" t="s">
        <v>4891</v>
      </c>
      <c r="B4891">
        <v>7</v>
      </c>
      <c r="C4891">
        <v>5</v>
      </c>
    </row>
    <row r="4892" spans="1:3">
      <c r="A4892" t="s">
        <v>4892</v>
      </c>
      <c r="B4892">
        <v>8</v>
      </c>
      <c r="C4892">
        <v>4</v>
      </c>
    </row>
    <row r="4893" spans="1:3">
      <c r="A4893" t="s">
        <v>4893</v>
      </c>
      <c r="B4893">
        <v>4</v>
      </c>
      <c r="C4893">
        <v>3</v>
      </c>
    </row>
    <row r="4894" spans="1:3">
      <c r="A4894" t="s">
        <v>4894</v>
      </c>
      <c r="B4894">
        <v>8</v>
      </c>
      <c r="C4894">
        <v>4</v>
      </c>
    </row>
    <row r="4895" spans="1:3">
      <c r="A4895" t="s">
        <v>4895</v>
      </c>
      <c r="B4895">
        <v>7</v>
      </c>
      <c r="C4895">
        <v>6</v>
      </c>
    </row>
    <row r="4896" spans="1:3">
      <c r="A4896" t="s">
        <v>4896</v>
      </c>
      <c r="B4896">
        <v>5</v>
      </c>
      <c r="C4896">
        <v>3</v>
      </c>
    </row>
    <row r="4897" spans="1:3">
      <c r="A4897" t="s">
        <v>4897</v>
      </c>
      <c r="B4897">
        <v>0</v>
      </c>
      <c r="C4897">
        <v>0</v>
      </c>
    </row>
    <row r="4898" spans="1:3">
      <c r="A4898" t="s">
        <v>4898</v>
      </c>
      <c r="B4898">
        <v>2</v>
      </c>
      <c r="C4898">
        <v>2</v>
      </c>
    </row>
    <row r="4899" spans="1:3">
      <c r="A4899" t="s">
        <v>4899</v>
      </c>
      <c r="B4899">
        <v>6</v>
      </c>
      <c r="C4899">
        <v>4</v>
      </c>
    </row>
    <row r="4900" spans="1:3">
      <c r="A4900" t="s">
        <v>4900</v>
      </c>
      <c r="B4900">
        <v>0</v>
      </c>
      <c r="C4900">
        <v>0</v>
      </c>
    </row>
    <row r="4901" spans="1:3">
      <c r="A4901" t="s">
        <v>4901</v>
      </c>
      <c r="B4901">
        <v>4</v>
      </c>
      <c r="C4901">
        <v>3</v>
      </c>
    </row>
    <row r="4902" spans="1:3">
      <c r="A4902" t="s">
        <v>4902</v>
      </c>
      <c r="B4902">
        <v>4</v>
      </c>
      <c r="C4902">
        <v>4</v>
      </c>
    </row>
    <row r="4903" spans="1:3">
      <c r="A4903" t="s">
        <v>4903</v>
      </c>
      <c r="B4903">
        <v>3</v>
      </c>
      <c r="C4903">
        <v>3</v>
      </c>
    </row>
    <row r="4904" spans="1:3">
      <c r="A4904" t="s">
        <v>4904</v>
      </c>
      <c r="B4904">
        <v>3</v>
      </c>
      <c r="C4904">
        <v>3</v>
      </c>
    </row>
    <row r="4905" spans="1:3">
      <c r="A4905" t="s">
        <v>4905</v>
      </c>
      <c r="B4905">
        <v>9</v>
      </c>
      <c r="C4905">
        <v>5</v>
      </c>
    </row>
    <row r="4906" spans="1:3">
      <c r="A4906" t="s">
        <v>4906</v>
      </c>
      <c r="B4906">
        <v>5</v>
      </c>
      <c r="C4906">
        <v>5</v>
      </c>
    </row>
    <row r="4907" spans="1:3">
      <c r="A4907" t="s">
        <v>4907</v>
      </c>
      <c r="B4907">
        <v>12</v>
      </c>
      <c r="C4907">
        <v>7</v>
      </c>
    </row>
    <row r="4908" spans="1:3">
      <c r="A4908" t="s">
        <v>4908</v>
      </c>
      <c r="B4908">
        <v>3</v>
      </c>
      <c r="C4908">
        <v>3</v>
      </c>
    </row>
    <row r="4909" spans="1:3">
      <c r="A4909" t="s">
        <v>4909</v>
      </c>
      <c r="B4909">
        <v>5</v>
      </c>
      <c r="C4909">
        <v>3</v>
      </c>
    </row>
    <row r="4910" spans="1:3">
      <c r="A4910" t="s">
        <v>4910</v>
      </c>
      <c r="B4910">
        <v>3</v>
      </c>
      <c r="C4910">
        <v>3</v>
      </c>
    </row>
    <row r="4911" spans="1:3">
      <c r="A4911" t="s">
        <v>4911</v>
      </c>
      <c r="B4911">
        <v>2</v>
      </c>
      <c r="C4911">
        <v>2</v>
      </c>
    </row>
    <row r="4912" spans="1:3">
      <c r="A4912" t="s">
        <v>4912</v>
      </c>
      <c r="B4912">
        <v>25</v>
      </c>
      <c r="C4912">
        <v>13</v>
      </c>
    </row>
    <row r="4913" spans="1:3">
      <c r="A4913" t="s">
        <v>4913</v>
      </c>
      <c r="B4913">
        <v>5</v>
      </c>
      <c r="C4913">
        <v>4</v>
      </c>
    </row>
    <row r="4914" spans="1:3">
      <c r="A4914" t="s">
        <v>4914</v>
      </c>
      <c r="B4914">
        <v>2</v>
      </c>
      <c r="C4914">
        <v>2</v>
      </c>
    </row>
    <row r="4915" spans="1:3">
      <c r="A4915" t="s">
        <v>4915</v>
      </c>
      <c r="B4915">
        <v>0</v>
      </c>
      <c r="C4915">
        <v>0</v>
      </c>
    </row>
    <row r="4916" spans="1:3">
      <c r="A4916" t="s">
        <v>4916</v>
      </c>
      <c r="B4916">
        <v>3</v>
      </c>
      <c r="C4916">
        <v>3</v>
      </c>
    </row>
    <row r="4917" spans="1:3">
      <c r="A4917" t="s">
        <v>4917</v>
      </c>
      <c r="B4917">
        <v>4</v>
      </c>
      <c r="C4917">
        <v>3</v>
      </c>
    </row>
    <row r="4918" spans="1:3">
      <c r="A4918" t="s">
        <v>4918</v>
      </c>
      <c r="B4918">
        <v>5</v>
      </c>
      <c r="C4918">
        <v>4</v>
      </c>
    </row>
    <row r="4919" spans="1:3">
      <c r="A4919" t="s">
        <v>4919</v>
      </c>
      <c r="B4919">
        <v>0</v>
      </c>
      <c r="C4919">
        <v>0</v>
      </c>
    </row>
    <row r="4920" spans="1:3">
      <c r="A4920" t="s">
        <v>4920</v>
      </c>
      <c r="B4920">
        <v>0</v>
      </c>
      <c r="C4920">
        <v>0</v>
      </c>
    </row>
    <row r="4921" spans="1:3">
      <c r="A4921" t="s">
        <v>4921</v>
      </c>
      <c r="B4921">
        <v>7</v>
      </c>
      <c r="C4921">
        <v>6</v>
      </c>
    </row>
    <row r="4922" spans="1:3">
      <c r="A4922" t="s">
        <v>4922</v>
      </c>
      <c r="B4922">
        <v>4</v>
      </c>
      <c r="C4922">
        <v>3</v>
      </c>
    </row>
    <row r="4923" spans="1:3">
      <c r="A4923" t="s">
        <v>4923</v>
      </c>
      <c r="B4923">
        <v>4</v>
      </c>
      <c r="C4923">
        <v>4</v>
      </c>
    </row>
    <row r="4924" spans="1:3">
      <c r="A4924" t="s">
        <v>4924</v>
      </c>
      <c r="B4924">
        <v>2</v>
      </c>
      <c r="C4924">
        <v>2</v>
      </c>
    </row>
    <row r="4925" spans="1:3">
      <c r="A4925" t="s">
        <v>4925</v>
      </c>
      <c r="B4925">
        <v>8</v>
      </c>
      <c r="C4925">
        <v>5</v>
      </c>
    </row>
    <row r="4926" spans="1:3">
      <c r="A4926" t="s">
        <v>4926</v>
      </c>
      <c r="B4926">
        <v>5</v>
      </c>
      <c r="C4926">
        <v>4</v>
      </c>
    </row>
    <row r="4927" spans="1:3">
      <c r="A4927" t="s">
        <v>4927</v>
      </c>
      <c r="B4927">
        <v>4</v>
      </c>
      <c r="C4927">
        <v>3</v>
      </c>
    </row>
    <row r="4928" spans="1:3">
      <c r="A4928" t="s">
        <v>4928</v>
      </c>
      <c r="B4928">
        <v>4</v>
      </c>
      <c r="C4928">
        <v>4</v>
      </c>
    </row>
    <row r="4929" spans="1:3">
      <c r="A4929" t="s">
        <v>4929</v>
      </c>
      <c r="B4929">
        <v>2</v>
      </c>
      <c r="C4929">
        <v>2</v>
      </c>
    </row>
    <row r="4930" spans="1:3">
      <c r="A4930" t="s">
        <v>4930</v>
      </c>
      <c r="B4930">
        <v>10</v>
      </c>
      <c r="C4930">
        <v>6</v>
      </c>
    </row>
    <row r="4931" spans="1:3">
      <c r="A4931" t="s">
        <v>4931</v>
      </c>
      <c r="B4931">
        <v>2</v>
      </c>
      <c r="C4931">
        <v>2</v>
      </c>
    </row>
    <row r="4932" spans="1:3">
      <c r="A4932" t="s">
        <v>4932</v>
      </c>
      <c r="B4932">
        <v>0</v>
      </c>
      <c r="C4932">
        <v>0</v>
      </c>
    </row>
    <row r="4933" spans="1:3">
      <c r="A4933" t="s">
        <v>4933</v>
      </c>
      <c r="B4933">
        <v>4</v>
      </c>
      <c r="C4933">
        <v>3</v>
      </c>
    </row>
    <row r="4934" spans="1:3">
      <c r="A4934" t="s">
        <v>4934</v>
      </c>
      <c r="B4934">
        <v>3</v>
      </c>
      <c r="C4934">
        <v>3</v>
      </c>
    </row>
    <row r="4935" spans="1:3">
      <c r="A4935" t="s">
        <v>4935</v>
      </c>
      <c r="B4935">
        <v>4</v>
      </c>
      <c r="C4935">
        <v>4</v>
      </c>
    </row>
    <row r="4936" spans="1:3">
      <c r="A4936" t="s">
        <v>4936</v>
      </c>
      <c r="B4936">
        <v>0</v>
      </c>
      <c r="C4936">
        <v>0</v>
      </c>
    </row>
    <row r="4937" spans="1:3">
      <c r="A4937" t="s">
        <v>4937</v>
      </c>
      <c r="B4937">
        <v>7</v>
      </c>
      <c r="C4937">
        <v>4</v>
      </c>
    </row>
    <row r="4938" spans="1:3">
      <c r="A4938" t="s">
        <v>4938</v>
      </c>
      <c r="B4938">
        <v>2</v>
      </c>
      <c r="C4938">
        <v>2</v>
      </c>
    </row>
    <row r="4939" spans="1:3">
      <c r="A4939" t="s">
        <v>4939</v>
      </c>
      <c r="B4939">
        <v>4</v>
      </c>
      <c r="C4939">
        <v>3</v>
      </c>
    </row>
    <row r="4940" spans="1:3">
      <c r="A4940" t="s">
        <v>4940</v>
      </c>
      <c r="B4940">
        <v>3</v>
      </c>
      <c r="C4940">
        <v>3</v>
      </c>
    </row>
    <row r="4941" spans="1:3">
      <c r="A4941" t="s">
        <v>4941</v>
      </c>
      <c r="B4941">
        <v>5</v>
      </c>
      <c r="C4941">
        <v>5</v>
      </c>
    </row>
    <row r="4942" spans="1:3">
      <c r="A4942" t="s">
        <v>4942</v>
      </c>
      <c r="B4942">
        <v>7</v>
      </c>
      <c r="C4942">
        <v>4</v>
      </c>
    </row>
    <row r="4943" spans="1:3">
      <c r="A4943" t="s">
        <v>4943</v>
      </c>
      <c r="B4943">
        <v>3</v>
      </c>
      <c r="C4943">
        <v>3</v>
      </c>
    </row>
    <row r="4944" spans="1:3">
      <c r="A4944" t="s">
        <v>4944</v>
      </c>
      <c r="B4944">
        <v>5</v>
      </c>
      <c r="C4944">
        <v>3</v>
      </c>
    </row>
    <row r="4945" spans="1:3">
      <c r="A4945" t="s">
        <v>4945</v>
      </c>
      <c r="B4945">
        <v>6</v>
      </c>
      <c r="C4945">
        <v>4</v>
      </c>
    </row>
    <row r="4946" spans="1:3">
      <c r="A4946" t="s">
        <v>4946</v>
      </c>
      <c r="B4946">
        <v>0</v>
      </c>
      <c r="C4946">
        <v>0</v>
      </c>
    </row>
    <row r="4947" spans="1:3">
      <c r="A4947" t="s">
        <v>4947</v>
      </c>
      <c r="B4947">
        <v>6</v>
      </c>
      <c r="C4947">
        <v>4</v>
      </c>
    </row>
    <row r="4948" spans="1:3">
      <c r="A4948" t="s">
        <v>4948</v>
      </c>
      <c r="B4948">
        <v>0</v>
      </c>
      <c r="C4948">
        <v>0</v>
      </c>
    </row>
    <row r="4949" spans="1:3">
      <c r="A4949" t="s">
        <v>4949</v>
      </c>
      <c r="B4949">
        <v>4</v>
      </c>
      <c r="C4949">
        <v>3</v>
      </c>
    </row>
    <row r="4950" spans="1:3">
      <c r="A4950" t="s">
        <v>4950</v>
      </c>
      <c r="B4950">
        <v>3</v>
      </c>
      <c r="C4950">
        <v>3</v>
      </c>
    </row>
    <row r="4951" spans="1:3">
      <c r="A4951" t="s">
        <v>4951</v>
      </c>
      <c r="B4951">
        <v>3</v>
      </c>
      <c r="C4951">
        <v>3</v>
      </c>
    </row>
    <row r="4952" spans="1:3">
      <c r="A4952" t="s">
        <v>4952</v>
      </c>
      <c r="B4952">
        <v>11</v>
      </c>
      <c r="C4952">
        <v>7</v>
      </c>
    </row>
    <row r="4953" spans="1:3">
      <c r="A4953" t="s">
        <v>4953</v>
      </c>
      <c r="B4953">
        <v>0</v>
      </c>
      <c r="C4953">
        <v>0</v>
      </c>
    </row>
    <row r="4954" spans="1:3">
      <c r="A4954" t="s">
        <v>4954</v>
      </c>
      <c r="B4954">
        <v>2</v>
      </c>
      <c r="C4954">
        <v>2</v>
      </c>
    </row>
    <row r="4955" spans="1:3">
      <c r="A4955" t="s">
        <v>4955</v>
      </c>
      <c r="B4955">
        <v>2</v>
      </c>
      <c r="C4955">
        <v>2</v>
      </c>
    </row>
    <row r="4956" spans="1:3">
      <c r="A4956" t="s">
        <v>4956</v>
      </c>
      <c r="B4956">
        <v>7</v>
      </c>
      <c r="C4956">
        <v>5</v>
      </c>
    </row>
    <row r="4957" spans="1:3">
      <c r="A4957" t="s">
        <v>4957</v>
      </c>
      <c r="B4957">
        <v>2</v>
      </c>
      <c r="C4957">
        <v>2</v>
      </c>
    </row>
    <row r="4958" spans="1:3">
      <c r="A4958" t="s">
        <v>4958</v>
      </c>
      <c r="B4958">
        <v>5</v>
      </c>
      <c r="C4958">
        <v>3</v>
      </c>
    </row>
    <row r="4959" spans="1:3">
      <c r="A4959" t="s">
        <v>4959</v>
      </c>
      <c r="B4959">
        <v>5</v>
      </c>
      <c r="C4959">
        <v>5</v>
      </c>
    </row>
    <row r="4960" spans="1:3">
      <c r="A4960" t="s">
        <v>4960</v>
      </c>
      <c r="B4960">
        <v>7</v>
      </c>
      <c r="C4960">
        <v>5</v>
      </c>
    </row>
    <row r="4961" spans="1:3">
      <c r="A4961" t="s">
        <v>4961</v>
      </c>
      <c r="B4961">
        <v>3</v>
      </c>
      <c r="C4961">
        <v>3</v>
      </c>
    </row>
    <row r="4962" spans="1:3">
      <c r="A4962" t="s">
        <v>4962</v>
      </c>
      <c r="B4962">
        <v>4</v>
      </c>
      <c r="C4962">
        <v>3</v>
      </c>
    </row>
    <row r="4963" spans="1:3">
      <c r="A4963" t="s">
        <v>4963</v>
      </c>
      <c r="B4963">
        <v>3</v>
      </c>
      <c r="C4963">
        <v>3</v>
      </c>
    </row>
    <row r="4964" spans="1:3">
      <c r="A4964" t="s">
        <v>4964</v>
      </c>
      <c r="B4964">
        <v>6</v>
      </c>
      <c r="C4964">
        <v>5</v>
      </c>
    </row>
    <row r="4965" spans="1:3">
      <c r="A4965" t="s">
        <v>4965</v>
      </c>
      <c r="B4965">
        <v>4</v>
      </c>
      <c r="C4965">
        <v>4</v>
      </c>
    </row>
    <row r="4966" spans="1:3">
      <c r="A4966" t="s">
        <v>4966</v>
      </c>
      <c r="B4966">
        <v>3</v>
      </c>
      <c r="C4966">
        <v>3</v>
      </c>
    </row>
    <row r="4967" spans="1:3">
      <c r="A4967" t="s">
        <v>4967</v>
      </c>
      <c r="B4967">
        <v>8</v>
      </c>
      <c r="C4967">
        <v>5</v>
      </c>
    </row>
    <row r="4968" spans="1:3">
      <c r="A4968" t="s">
        <v>4968</v>
      </c>
      <c r="B4968">
        <v>4</v>
      </c>
      <c r="C4968">
        <v>3</v>
      </c>
    </row>
    <row r="4969" spans="1:3">
      <c r="A4969" t="s">
        <v>4969</v>
      </c>
      <c r="B4969">
        <v>5</v>
      </c>
      <c r="C4969">
        <v>4</v>
      </c>
    </row>
    <row r="4970" spans="1:3">
      <c r="A4970" t="s">
        <v>4970</v>
      </c>
      <c r="B4970">
        <v>4</v>
      </c>
      <c r="C4970">
        <v>4</v>
      </c>
    </row>
    <row r="4971" spans="1:3">
      <c r="A4971" t="s">
        <v>4971</v>
      </c>
      <c r="B4971">
        <v>4</v>
      </c>
      <c r="C4971">
        <v>3</v>
      </c>
    </row>
    <row r="4972" spans="1:3">
      <c r="A4972" t="s">
        <v>4972</v>
      </c>
      <c r="B4972">
        <v>4</v>
      </c>
      <c r="C4972">
        <v>3</v>
      </c>
    </row>
    <row r="4973" spans="1:3">
      <c r="A4973" t="s">
        <v>4973</v>
      </c>
      <c r="B4973">
        <v>4</v>
      </c>
      <c r="C4973">
        <v>3</v>
      </c>
    </row>
    <row r="4974" spans="1:3">
      <c r="A4974" t="s">
        <v>4974</v>
      </c>
      <c r="B4974">
        <v>6</v>
      </c>
      <c r="C4974">
        <v>4</v>
      </c>
    </row>
    <row r="4975" spans="1:3">
      <c r="A4975" t="s">
        <v>4975</v>
      </c>
      <c r="B4975">
        <v>3</v>
      </c>
      <c r="C4975">
        <v>3</v>
      </c>
    </row>
    <row r="4976" spans="1:3">
      <c r="A4976" t="s">
        <v>4976</v>
      </c>
      <c r="B4976">
        <v>3</v>
      </c>
      <c r="C4976">
        <v>3</v>
      </c>
    </row>
    <row r="4977" spans="1:3">
      <c r="A4977" t="s">
        <v>4977</v>
      </c>
      <c r="B4977">
        <v>4</v>
      </c>
      <c r="C4977">
        <v>4</v>
      </c>
    </row>
    <row r="4978" spans="1:3">
      <c r="A4978" t="s">
        <v>4978</v>
      </c>
      <c r="B4978">
        <v>0</v>
      </c>
      <c r="C4978">
        <v>0</v>
      </c>
    </row>
    <row r="4979" spans="1:3">
      <c r="A4979" t="s">
        <v>4979</v>
      </c>
      <c r="B4979">
        <v>6</v>
      </c>
      <c r="C4979">
        <v>3</v>
      </c>
    </row>
    <row r="4980" spans="1:3">
      <c r="A4980" t="s">
        <v>4980</v>
      </c>
      <c r="B4980">
        <v>2</v>
      </c>
      <c r="C4980">
        <v>2</v>
      </c>
    </row>
    <row r="4981" spans="1:3">
      <c r="A4981" t="s">
        <v>4981</v>
      </c>
      <c r="B4981">
        <v>7</v>
      </c>
      <c r="C4981">
        <v>4</v>
      </c>
    </row>
    <row r="4982" spans="1:3">
      <c r="A4982" t="s">
        <v>4982</v>
      </c>
      <c r="B4982">
        <v>6</v>
      </c>
      <c r="C4982">
        <v>4</v>
      </c>
    </row>
    <row r="4983" spans="1:3">
      <c r="A4983" t="s">
        <v>4983</v>
      </c>
      <c r="B4983">
        <v>3</v>
      </c>
      <c r="C4983">
        <v>3</v>
      </c>
    </row>
    <row r="4984" spans="1:3">
      <c r="A4984" t="s">
        <v>4984</v>
      </c>
      <c r="B4984">
        <v>3</v>
      </c>
      <c r="C4984">
        <v>3</v>
      </c>
    </row>
    <row r="4985" spans="1:3">
      <c r="A4985" t="s">
        <v>4985</v>
      </c>
      <c r="B4985">
        <v>5</v>
      </c>
      <c r="C4985">
        <v>5</v>
      </c>
    </row>
    <row r="4986" spans="1:3">
      <c r="A4986" t="s">
        <v>4986</v>
      </c>
      <c r="B4986">
        <v>9</v>
      </c>
      <c r="C4986">
        <v>6</v>
      </c>
    </row>
    <row r="4987" spans="1:3">
      <c r="A4987" t="s">
        <v>4987</v>
      </c>
      <c r="B4987">
        <v>0</v>
      </c>
      <c r="C4987">
        <v>0</v>
      </c>
    </row>
    <row r="4988" spans="1:3">
      <c r="A4988" t="s">
        <v>4988</v>
      </c>
      <c r="B4988">
        <v>4</v>
      </c>
      <c r="C4988">
        <v>3</v>
      </c>
    </row>
    <row r="4989" spans="1:3">
      <c r="A4989" t="s">
        <v>4989</v>
      </c>
      <c r="B4989">
        <v>7</v>
      </c>
      <c r="C4989">
        <v>3</v>
      </c>
    </row>
    <row r="4990" spans="1:3">
      <c r="A4990" t="s">
        <v>4990</v>
      </c>
      <c r="B4990">
        <v>10</v>
      </c>
      <c r="C4990">
        <v>5</v>
      </c>
    </row>
    <row r="4991" spans="1:3">
      <c r="A4991" t="s">
        <v>4991</v>
      </c>
      <c r="B4991">
        <v>0</v>
      </c>
      <c r="C4991">
        <v>0</v>
      </c>
    </row>
    <row r="4992" spans="1:3">
      <c r="A4992" t="s">
        <v>4992</v>
      </c>
      <c r="B4992">
        <v>2</v>
      </c>
      <c r="C4992">
        <v>2</v>
      </c>
    </row>
    <row r="4993" spans="1:3">
      <c r="A4993" t="s">
        <v>4993</v>
      </c>
      <c r="B4993">
        <v>2</v>
      </c>
      <c r="C4993">
        <v>2</v>
      </c>
    </row>
    <row r="4994" spans="1:3">
      <c r="A4994" t="s">
        <v>4994</v>
      </c>
      <c r="B4994">
        <v>5</v>
      </c>
      <c r="C4994">
        <v>3</v>
      </c>
    </row>
    <row r="4995" spans="1:3">
      <c r="A4995" t="s">
        <v>4995</v>
      </c>
      <c r="B4995">
        <v>3</v>
      </c>
      <c r="C4995">
        <v>3</v>
      </c>
    </row>
    <row r="4996" spans="1:3">
      <c r="A4996" t="s">
        <v>4996</v>
      </c>
      <c r="B4996">
        <v>4</v>
      </c>
      <c r="C4996">
        <v>4</v>
      </c>
    </row>
    <row r="4997" spans="1:3">
      <c r="A4997" t="s">
        <v>4997</v>
      </c>
      <c r="B4997">
        <v>0</v>
      </c>
      <c r="C4997">
        <v>0</v>
      </c>
    </row>
    <row r="4998" spans="1:3">
      <c r="A4998" t="s">
        <v>4998</v>
      </c>
      <c r="B4998">
        <v>8</v>
      </c>
      <c r="C4998">
        <v>8</v>
      </c>
    </row>
    <row r="4999" spans="1:3">
      <c r="A4999" t="s">
        <v>4999</v>
      </c>
      <c r="B4999">
        <v>6</v>
      </c>
      <c r="C4999">
        <v>5</v>
      </c>
    </row>
    <row r="5000" spans="1:3">
      <c r="A5000" t="s">
        <v>5000</v>
      </c>
      <c r="B5000">
        <v>8</v>
      </c>
      <c r="C5000">
        <v>4</v>
      </c>
    </row>
    <row r="5001" spans="1:3">
      <c r="A5001" t="s">
        <v>5001</v>
      </c>
      <c r="B5001">
        <v>2</v>
      </c>
      <c r="C5001">
        <v>2</v>
      </c>
    </row>
    <row r="5002" spans="1:3">
      <c r="A5002" t="s">
        <v>5002</v>
      </c>
      <c r="B5002">
        <v>10</v>
      </c>
      <c r="C5002">
        <v>5</v>
      </c>
    </row>
    <row r="5003" spans="1:3">
      <c r="A5003" t="s">
        <v>5003</v>
      </c>
      <c r="B5003">
        <v>3</v>
      </c>
      <c r="C5003">
        <v>3</v>
      </c>
    </row>
    <row r="5004" spans="1:3">
      <c r="A5004" t="s">
        <v>5004</v>
      </c>
      <c r="B5004">
        <v>5</v>
      </c>
      <c r="C5004">
        <v>5</v>
      </c>
    </row>
    <row r="5005" spans="1:3">
      <c r="A5005" t="s">
        <v>5005</v>
      </c>
      <c r="B5005">
        <v>2</v>
      </c>
      <c r="C5005">
        <v>2</v>
      </c>
    </row>
    <row r="5006" spans="1:3">
      <c r="A5006" t="s">
        <v>5006</v>
      </c>
      <c r="B5006">
        <v>6</v>
      </c>
      <c r="C5006">
        <v>4</v>
      </c>
    </row>
    <row r="5007" spans="1:3">
      <c r="A5007" t="s">
        <v>5007</v>
      </c>
      <c r="B5007">
        <v>3</v>
      </c>
      <c r="C5007">
        <v>3</v>
      </c>
    </row>
    <row r="5008" spans="1:3">
      <c r="A5008" t="s">
        <v>5008</v>
      </c>
      <c r="B5008">
        <v>6</v>
      </c>
      <c r="C5008">
        <v>3</v>
      </c>
    </row>
    <row r="5009" spans="1:3">
      <c r="A5009" t="s">
        <v>5009</v>
      </c>
      <c r="B5009">
        <v>4</v>
      </c>
      <c r="C5009">
        <v>4</v>
      </c>
    </row>
    <row r="5010" spans="1:3">
      <c r="A5010" t="s">
        <v>5010</v>
      </c>
      <c r="B5010">
        <v>4</v>
      </c>
      <c r="C5010">
        <v>4</v>
      </c>
    </row>
    <row r="5011" spans="1:3">
      <c r="A5011" t="s">
        <v>5011</v>
      </c>
      <c r="B5011">
        <v>8</v>
      </c>
      <c r="C5011">
        <v>3</v>
      </c>
    </row>
    <row r="5012" spans="1:3">
      <c r="A5012" t="s">
        <v>5012</v>
      </c>
      <c r="B5012">
        <v>5</v>
      </c>
      <c r="C5012">
        <v>5</v>
      </c>
    </row>
    <row r="5013" spans="1:3">
      <c r="A5013" t="s">
        <v>5013</v>
      </c>
      <c r="B5013">
        <v>4</v>
      </c>
      <c r="C5013">
        <v>4</v>
      </c>
    </row>
    <row r="5014" spans="1:3">
      <c r="A5014" t="s">
        <v>5014</v>
      </c>
      <c r="B5014">
        <v>7</v>
      </c>
      <c r="C5014">
        <v>5</v>
      </c>
    </row>
    <row r="5015" spans="1:3">
      <c r="A5015" t="s">
        <v>5015</v>
      </c>
      <c r="B5015">
        <v>4</v>
      </c>
      <c r="C5015">
        <v>3</v>
      </c>
    </row>
    <row r="5016" spans="1:3">
      <c r="A5016" t="s">
        <v>5016</v>
      </c>
      <c r="B5016">
        <v>7</v>
      </c>
      <c r="C5016">
        <v>4</v>
      </c>
    </row>
    <row r="5017" spans="1:3">
      <c r="A5017" t="s">
        <v>5017</v>
      </c>
      <c r="B5017">
        <v>2</v>
      </c>
      <c r="C5017">
        <v>2</v>
      </c>
    </row>
    <row r="5018" spans="1:3">
      <c r="A5018" t="s">
        <v>5018</v>
      </c>
      <c r="B5018">
        <v>10</v>
      </c>
      <c r="C5018">
        <v>7</v>
      </c>
    </row>
    <row r="5019" spans="1:3">
      <c r="A5019" t="s">
        <v>5019</v>
      </c>
      <c r="B5019">
        <v>4</v>
      </c>
      <c r="C5019">
        <v>4</v>
      </c>
    </row>
    <row r="5020" spans="1:3">
      <c r="A5020" t="s">
        <v>5020</v>
      </c>
      <c r="B5020">
        <v>10</v>
      </c>
      <c r="C5020">
        <v>7</v>
      </c>
    </row>
    <row r="5021" spans="1:3">
      <c r="A5021" t="s">
        <v>5021</v>
      </c>
      <c r="B5021">
        <v>5</v>
      </c>
      <c r="C5021">
        <v>4</v>
      </c>
    </row>
    <row r="5022" spans="1:3">
      <c r="A5022" t="s">
        <v>5022</v>
      </c>
      <c r="B5022">
        <v>7</v>
      </c>
      <c r="C5022">
        <v>5</v>
      </c>
    </row>
    <row r="5023" spans="1:3">
      <c r="A5023" t="s">
        <v>5023</v>
      </c>
      <c r="B5023">
        <v>2</v>
      </c>
      <c r="C5023">
        <v>2</v>
      </c>
    </row>
    <row r="5024" spans="1:3">
      <c r="A5024" t="s">
        <v>5024</v>
      </c>
      <c r="B5024">
        <v>2</v>
      </c>
      <c r="C5024">
        <v>2</v>
      </c>
    </row>
    <row r="5025" spans="1:3">
      <c r="A5025" t="s">
        <v>5025</v>
      </c>
      <c r="B5025">
        <v>12</v>
      </c>
      <c r="C5025">
        <v>7</v>
      </c>
    </row>
    <row r="5026" spans="1:3">
      <c r="A5026" t="s">
        <v>5026</v>
      </c>
      <c r="B5026">
        <v>0</v>
      </c>
      <c r="C5026">
        <v>0</v>
      </c>
    </row>
    <row r="5027" spans="1:3">
      <c r="A5027" t="s">
        <v>5027</v>
      </c>
      <c r="B5027">
        <v>7</v>
      </c>
      <c r="C5027">
        <v>5</v>
      </c>
    </row>
    <row r="5028" spans="1:3">
      <c r="A5028" t="s">
        <v>5028</v>
      </c>
      <c r="B5028">
        <v>10</v>
      </c>
      <c r="C5028">
        <v>6</v>
      </c>
    </row>
    <row r="5029" spans="1:3">
      <c r="A5029" t="s">
        <v>5029</v>
      </c>
      <c r="B5029">
        <v>9</v>
      </c>
      <c r="C5029">
        <v>5</v>
      </c>
    </row>
    <row r="5030" spans="1:3">
      <c r="A5030" t="s">
        <v>5030</v>
      </c>
      <c r="B5030">
        <v>4</v>
      </c>
      <c r="C5030">
        <v>4</v>
      </c>
    </row>
    <row r="5031" spans="1:3">
      <c r="A5031" t="s">
        <v>5031</v>
      </c>
      <c r="B5031">
        <v>6</v>
      </c>
      <c r="C5031">
        <v>4</v>
      </c>
    </row>
    <row r="5032" spans="1:3">
      <c r="A5032" t="s">
        <v>5032</v>
      </c>
      <c r="B5032">
        <v>0</v>
      </c>
      <c r="C5032">
        <v>0</v>
      </c>
    </row>
    <row r="5033" spans="1:3">
      <c r="A5033" t="s">
        <v>5033</v>
      </c>
      <c r="B5033">
        <v>3</v>
      </c>
      <c r="C5033">
        <v>3</v>
      </c>
    </row>
    <row r="5034" spans="1:3">
      <c r="A5034" t="s">
        <v>5034</v>
      </c>
      <c r="B5034">
        <v>2</v>
      </c>
      <c r="C5034">
        <v>2</v>
      </c>
    </row>
    <row r="5035" spans="1:3">
      <c r="A5035" t="s">
        <v>5035</v>
      </c>
      <c r="B5035">
        <v>3</v>
      </c>
      <c r="C5035">
        <v>3</v>
      </c>
    </row>
    <row r="5036" spans="1:3">
      <c r="A5036" t="s">
        <v>5036</v>
      </c>
      <c r="B5036">
        <v>4</v>
      </c>
      <c r="C5036">
        <v>4</v>
      </c>
    </row>
    <row r="5037" spans="1:3">
      <c r="A5037" t="s">
        <v>5037</v>
      </c>
      <c r="B5037">
        <v>4</v>
      </c>
      <c r="C5037">
        <v>4</v>
      </c>
    </row>
    <row r="5038" spans="1:3">
      <c r="A5038" t="s">
        <v>5038</v>
      </c>
      <c r="B5038">
        <v>0</v>
      </c>
      <c r="C5038">
        <v>0</v>
      </c>
    </row>
    <row r="5039" spans="1:3">
      <c r="A5039" t="s">
        <v>5039</v>
      </c>
      <c r="B5039">
        <v>6</v>
      </c>
      <c r="C5039">
        <v>4</v>
      </c>
    </row>
    <row r="5040" spans="1:3">
      <c r="A5040" t="s">
        <v>5040</v>
      </c>
      <c r="B5040">
        <v>4</v>
      </c>
      <c r="C5040">
        <v>3</v>
      </c>
    </row>
    <row r="5041" spans="1:3">
      <c r="A5041" t="s">
        <v>5041</v>
      </c>
      <c r="B5041">
        <v>2</v>
      </c>
      <c r="C5041">
        <v>2</v>
      </c>
    </row>
    <row r="5042" spans="1:3">
      <c r="A5042" t="s">
        <v>5042</v>
      </c>
      <c r="B5042">
        <v>3</v>
      </c>
      <c r="C5042">
        <v>3</v>
      </c>
    </row>
    <row r="5043" spans="1:3">
      <c r="A5043" t="s">
        <v>5043</v>
      </c>
      <c r="B5043">
        <v>4</v>
      </c>
      <c r="C5043">
        <v>3</v>
      </c>
    </row>
    <row r="5044" spans="1:3">
      <c r="A5044" t="s">
        <v>5044</v>
      </c>
      <c r="B5044">
        <v>7</v>
      </c>
      <c r="C5044">
        <v>4</v>
      </c>
    </row>
    <row r="5045" spans="1:3">
      <c r="A5045" t="s">
        <v>5045</v>
      </c>
      <c r="B5045">
        <v>4</v>
      </c>
      <c r="C5045">
        <v>3</v>
      </c>
    </row>
    <row r="5046" spans="1:3">
      <c r="A5046" t="s">
        <v>5046</v>
      </c>
      <c r="B5046">
        <v>5</v>
      </c>
      <c r="C5046">
        <v>5</v>
      </c>
    </row>
    <row r="5047" spans="1:3">
      <c r="A5047" t="s">
        <v>5047</v>
      </c>
      <c r="B5047">
        <v>4</v>
      </c>
      <c r="C5047">
        <v>4</v>
      </c>
    </row>
    <row r="5048" spans="1:3">
      <c r="A5048" t="s">
        <v>5048</v>
      </c>
      <c r="B5048">
        <v>6</v>
      </c>
      <c r="C5048">
        <v>3</v>
      </c>
    </row>
    <row r="5049" spans="1:3">
      <c r="A5049" t="s">
        <v>5049</v>
      </c>
      <c r="B5049">
        <v>7</v>
      </c>
      <c r="C5049">
        <v>4</v>
      </c>
    </row>
    <row r="5050" spans="1:3">
      <c r="A5050" t="s">
        <v>5050</v>
      </c>
      <c r="B5050">
        <v>5</v>
      </c>
      <c r="C5050">
        <v>5</v>
      </c>
    </row>
    <row r="5051" spans="1:3">
      <c r="A5051" t="s">
        <v>5051</v>
      </c>
      <c r="B5051">
        <v>2</v>
      </c>
      <c r="C5051">
        <v>2</v>
      </c>
    </row>
    <row r="5052" spans="1:3">
      <c r="A5052" t="s">
        <v>5052</v>
      </c>
      <c r="B5052">
        <v>13</v>
      </c>
      <c r="C5052">
        <v>7</v>
      </c>
    </row>
    <row r="5053" spans="1:3">
      <c r="A5053" t="s">
        <v>5053</v>
      </c>
      <c r="B5053">
        <v>5</v>
      </c>
      <c r="C5053">
        <v>4</v>
      </c>
    </row>
    <row r="5054" spans="1:3">
      <c r="A5054" t="s">
        <v>5054</v>
      </c>
      <c r="B5054">
        <v>4</v>
      </c>
      <c r="C5054">
        <v>3</v>
      </c>
    </row>
    <row r="5055" spans="1:3">
      <c r="A5055" t="s">
        <v>5055</v>
      </c>
      <c r="B5055">
        <v>5</v>
      </c>
      <c r="C5055">
        <v>4</v>
      </c>
    </row>
    <row r="5056" spans="1:3">
      <c r="A5056" t="s">
        <v>5056</v>
      </c>
      <c r="B5056">
        <v>4</v>
      </c>
      <c r="C5056">
        <v>3</v>
      </c>
    </row>
    <row r="5057" spans="1:3">
      <c r="A5057" t="s">
        <v>5057</v>
      </c>
      <c r="B5057">
        <v>3</v>
      </c>
      <c r="C5057">
        <v>3</v>
      </c>
    </row>
    <row r="5058" spans="1:3">
      <c r="A5058" t="s">
        <v>5058</v>
      </c>
      <c r="B5058">
        <v>0</v>
      </c>
      <c r="C5058">
        <v>0</v>
      </c>
    </row>
    <row r="5059" spans="1:3">
      <c r="A5059" t="s">
        <v>5059</v>
      </c>
      <c r="B5059">
        <v>5</v>
      </c>
      <c r="C5059">
        <v>4</v>
      </c>
    </row>
    <row r="5060" spans="1:3">
      <c r="A5060" t="s">
        <v>5060</v>
      </c>
      <c r="B5060">
        <v>6</v>
      </c>
      <c r="C5060">
        <v>4</v>
      </c>
    </row>
    <row r="5061" spans="1:3">
      <c r="A5061" t="s">
        <v>5061</v>
      </c>
      <c r="B5061">
        <v>4</v>
      </c>
      <c r="C5061">
        <v>4</v>
      </c>
    </row>
    <row r="5062" spans="1:3">
      <c r="A5062" t="s">
        <v>5062</v>
      </c>
      <c r="B5062">
        <v>6</v>
      </c>
      <c r="C5062">
        <v>6</v>
      </c>
    </row>
    <row r="5063" spans="1:3">
      <c r="A5063" t="s">
        <v>5063</v>
      </c>
      <c r="B5063">
        <v>7</v>
      </c>
      <c r="C5063">
        <v>4</v>
      </c>
    </row>
    <row r="5064" spans="1:3">
      <c r="A5064" t="s">
        <v>5064</v>
      </c>
      <c r="B5064">
        <v>3</v>
      </c>
      <c r="C5064">
        <v>3</v>
      </c>
    </row>
    <row r="5065" spans="1:3">
      <c r="A5065" t="s">
        <v>5065</v>
      </c>
      <c r="B5065">
        <v>3</v>
      </c>
      <c r="C5065">
        <v>3</v>
      </c>
    </row>
    <row r="5066" spans="1:3">
      <c r="A5066" t="s">
        <v>5066</v>
      </c>
      <c r="B5066">
        <v>3</v>
      </c>
      <c r="C5066">
        <v>3</v>
      </c>
    </row>
    <row r="5067" spans="1:3">
      <c r="A5067" t="s">
        <v>5067</v>
      </c>
      <c r="B5067">
        <v>2</v>
      </c>
      <c r="C5067">
        <v>2</v>
      </c>
    </row>
    <row r="5068" spans="1:3">
      <c r="A5068" t="s">
        <v>5068</v>
      </c>
      <c r="B5068">
        <v>4</v>
      </c>
      <c r="C5068">
        <v>3</v>
      </c>
    </row>
    <row r="5069" spans="1:3">
      <c r="A5069" t="s">
        <v>5069</v>
      </c>
      <c r="B5069">
        <v>3</v>
      </c>
      <c r="C5069">
        <v>3</v>
      </c>
    </row>
    <row r="5070" spans="1:3">
      <c r="A5070" t="s">
        <v>5070</v>
      </c>
      <c r="B5070">
        <v>0</v>
      </c>
      <c r="C5070">
        <v>0</v>
      </c>
    </row>
    <row r="5071" spans="1:3">
      <c r="A5071" t="s">
        <v>5071</v>
      </c>
      <c r="B5071">
        <v>2</v>
      </c>
      <c r="C5071">
        <v>2</v>
      </c>
    </row>
    <row r="5072" spans="1:3">
      <c r="A5072" t="s">
        <v>5072</v>
      </c>
      <c r="B5072">
        <v>3</v>
      </c>
      <c r="C5072">
        <v>3</v>
      </c>
    </row>
    <row r="5073" spans="1:3">
      <c r="A5073" t="s">
        <v>5073</v>
      </c>
      <c r="B5073">
        <v>9</v>
      </c>
      <c r="C5073">
        <v>6</v>
      </c>
    </row>
    <row r="5074" spans="1:3">
      <c r="A5074" t="s">
        <v>5074</v>
      </c>
      <c r="B5074">
        <v>5</v>
      </c>
      <c r="C5074">
        <v>3</v>
      </c>
    </row>
    <row r="5075" spans="1:3">
      <c r="A5075" t="s">
        <v>5075</v>
      </c>
      <c r="B5075">
        <v>0</v>
      </c>
      <c r="C5075">
        <v>0</v>
      </c>
    </row>
    <row r="5076" spans="1:3">
      <c r="A5076" t="s">
        <v>5076</v>
      </c>
      <c r="B5076">
        <v>3</v>
      </c>
      <c r="C5076">
        <v>3</v>
      </c>
    </row>
    <row r="5077" spans="1:3">
      <c r="A5077" t="s">
        <v>5077</v>
      </c>
      <c r="B5077">
        <v>5</v>
      </c>
      <c r="C5077">
        <v>5</v>
      </c>
    </row>
    <row r="5078" spans="1:3">
      <c r="A5078" t="s">
        <v>5078</v>
      </c>
      <c r="B5078">
        <v>10</v>
      </c>
      <c r="C5078">
        <v>6</v>
      </c>
    </row>
    <row r="5079" spans="1:3">
      <c r="A5079" t="s">
        <v>5079</v>
      </c>
      <c r="B5079">
        <v>10</v>
      </c>
      <c r="C5079">
        <v>3</v>
      </c>
    </row>
    <row r="5080" spans="1:3">
      <c r="A5080" t="s">
        <v>5080</v>
      </c>
      <c r="B5080">
        <v>5</v>
      </c>
      <c r="C5080">
        <v>4</v>
      </c>
    </row>
    <row r="5081" spans="1:3">
      <c r="A5081" t="s">
        <v>5081</v>
      </c>
      <c r="B5081">
        <v>10</v>
      </c>
      <c r="C5081">
        <v>8</v>
      </c>
    </row>
    <row r="5082" spans="1:3">
      <c r="A5082" t="s">
        <v>5082</v>
      </c>
      <c r="B5082">
        <v>3</v>
      </c>
      <c r="C5082">
        <v>3</v>
      </c>
    </row>
    <row r="5083" spans="1:3">
      <c r="A5083" t="s">
        <v>5083</v>
      </c>
      <c r="B5083">
        <v>4</v>
      </c>
      <c r="C5083">
        <v>3</v>
      </c>
    </row>
    <row r="5084" spans="1:3">
      <c r="A5084" t="s">
        <v>5084</v>
      </c>
      <c r="B5084">
        <v>6</v>
      </c>
      <c r="C5084">
        <v>4</v>
      </c>
    </row>
    <row r="5085" spans="1:3">
      <c r="A5085" t="s">
        <v>5085</v>
      </c>
      <c r="B5085">
        <v>4</v>
      </c>
      <c r="C5085">
        <v>3</v>
      </c>
    </row>
    <row r="5086" spans="1:3">
      <c r="A5086" t="s">
        <v>5086</v>
      </c>
      <c r="B5086">
        <v>8</v>
      </c>
      <c r="C5086">
        <v>5</v>
      </c>
    </row>
    <row r="5087" spans="1:3">
      <c r="A5087" t="s">
        <v>5087</v>
      </c>
      <c r="B5087">
        <v>4</v>
      </c>
      <c r="C5087">
        <v>3</v>
      </c>
    </row>
    <row r="5088" spans="1:3">
      <c r="A5088" t="s">
        <v>5088</v>
      </c>
      <c r="B5088">
        <v>3</v>
      </c>
      <c r="C5088">
        <v>3</v>
      </c>
    </row>
    <row r="5089" spans="1:3">
      <c r="A5089" t="s">
        <v>5089</v>
      </c>
      <c r="B5089">
        <v>7</v>
      </c>
      <c r="C5089">
        <v>4</v>
      </c>
    </row>
    <row r="5090" spans="1:3">
      <c r="A5090" t="s">
        <v>5090</v>
      </c>
      <c r="B5090">
        <v>0</v>
      </c>
      <c r="C5090">
        <v>0</v>
      </c>
    </row>
    <row r="5091" spans="1:3">
      <c r="A5091" t="s">
        <v>5091</v>
      </c>
      <c r="B5091">
        <v>7</v>
      </c>
      <c r="C5091">
        <v>5</v>
      </c>
    </row>
    <row r="5092" spans="1:3">
      <c r="A5092" t="s">
        <v>5092</v>
      </c>
      <c r="B5092">
        <v>7</v>
      </c>
      <c r="C5092">
        <v>3</v>
      </c>
    </row>
    <row r="5093" spans="1:3">
      <c r="A5093" t="s">
        <v>5093</v>
      </c>
      <c r="B5093">
        <v>9</v>
      </c>
      <c r="C5093">
        <v>7</v>
      </c>
    </row>
    <row r="5094" spans="1:3">
      <c r="A5094" t="s">
        <v>5094</v>
      </c>
      <c r="B5094">
        <v>5</v>
      </c>
      <c r="C5094">
        <v>4</v>
      </c>
    </row>
    <row r="5095" spans="1:3">
      <c r="A5095" t="s">
        <v>5095</v>
      </c>
      <c r="B5095">
        <v>7</v>
      </c>
      <c r="C5095">
        <v>4</v>
      </c>
    </row>
    <row r="5096" spans="1:3">
      <c r="A5096" t="s">
        <v>5096</v>
      </c>
      <c r="B5096">
        <v>8</v>
      </c>
      <c r="C5096">
        <v>7</v>
      </c>
    </row>
    <row r="5097" spans="1:3">
      <c r="A5097" t="s">
        <v>5097</v>
      </c>
      <c r="B5097">
        <v>9</v>
      </c>
      <c r="C5097">
        <v>5</v>
      </c>
    </row>
    <row r="5098" spans="1:3">
      <c r="A5098" t="s">
        <v>5098</v>
      </c>
      <c r="B5098">
        <v>5</v>
      </c>
      <c r="C5098">
        <v>4</v>
      </c>
    </row>
    <row r="5099" spans="1:3">
      <c r="A5099" t="s">
        <v>5099</v>
      </c>
      <c r="B5099">
        <v>2</v>
      </c>
      <c r="C5099">
        <v>2</v>
      </c>
    </row>
    <row r="5100" spans="1:3">
      <c r="A5100" t="s">
        <v>5100</v>
      </c>
      <c r="B5100">
        <v>7</v>
      </c>
      <c r="C5100">
        <v>4</v>
      </c>
    </row>
    <row r="5101" spans="1:3">
      <c r="A5101" t="s">
        <v>5101</v>
      </c>
      <c r="B5101">
        <v>2</v>
      </c>
      <c r="C5101">
        <v>2</v>
      </c>
    </row>
    <row r="5102" spans="1:3">
      <c r="A5102" t="s">
        <v>5102</v>
      </c>
      <c r="B5102">
        <v>11</v>
      </c>
      <c r="C5102">
        <v>6</v>
      </c>
    </row>
    <row r="5103" spans="1:3">
      <c r="A5103" t="s">
        <v>5103</v>
      </c>
      <c r="B5103">
        <v>3</v>
      </c>
      <c r="C5103">
        <v>3</v>
      </c>
    </row>
    <row r="5104" spans="1:3">
      <c r="A5104" t="s">
        <v>5104</v>
      </c>
      <c r="B5104">
        <v>3</v>
      </c>
      <c r="C5104">
        <v>3</v>
      </c>
    </row>
    <row r="5105" spans="1:3">
      <c r="A5105" t="s">
        <v>5105</v>
      </c>
      <c r="B5105">
        <v>0</v>
      </c>
      <c r="C5105">
        <v>0</v>
      </c>
    </row>
    <row r="5106" spans="1:3">
      <c r="A5106" t="s">
        <v>5106</v>
      </c>
      <c r="B5106">
        <v>8</v>
      </c>
      <c r="C5106">
        <v>4</v>
      </c>
    </row>
    <row r="5107" spans="1:3">
      <c r="A5107" t="s">
        <v>5107</v>
      </c>
      <c r="B5107">
        <v>5</v>
      </c>
      <c r="C5107">
        <v>4</v>
      </c>
    </row>
    <row r="5108" spans="1:3">
      <c r="A5108" t="s">
        <v>5108</v>
      </c>
      <c r="B5108">
        <v>3</v>
      </c>
      <c r="C5108">
        <v>3</v>
      </c>
    </row>
    <row r="5109" spans="1:3">
      <c r="A5109" t="s">
        <v>5109</v>
      </c>
      <c r="B5109">
        <v>9</v>
      </c>
      <c r="C5109">
        <v>7</v>
      </c>
    </row>
    <row r="5110" spans="1:3">
      <c r="A5110" t="s">
        <v>5110</v>
      </c>
      <c r="B5110">
        <v>8</v>
      </c>
      <c r="C5110">
        <v>4</v>
      </c>
    </row>
    <row r="5111" spans="1:3">
      <c r="A5111" t="s">
        <v>5111</v>
      </c>
      <c r="B5111">
        <v>6</v>
      </c>
      <c r="C5111">
        <v>5</v>
      </c>
    </row>
    <row r="5112" spans="1:3">
      <c r="A5112" t="s">
        <v>5112</v>
      </c>
      <c r="B5112">
        <v>2</v>
      </c>
      <c r="C5112">
        <v>2</v>
      </c>
    </row>
    <row r="5113" spans="1:3">
      <c r="A5113" t="s">
        <v>5113</v>
      </c>
      <c r="B5113">
        <v>3</v>
      </c>
      <c r="C5113">
        <v>3</v>
      </c>
    </row>
    <row r="5114" spans="1:3">
      <c r="A5114" t="s">
        <v>5114</v>
      </c>
      <c r="B5114">
        <v>2</v>
      </c>
      <c r="C5114">
        <v>2</v>
      </c>
    </row>
    <row r="5115" spans="1:3">
      <c r="A5115" t="s">
        <v>5115</v>
      </c>
      <c r="B5115">
        <v>2</v>
      </c>
      <c r="C5115">
        <v>2</v>
      </c>
    </row>
    <row r="5116" spans="1:3">
      <c r="A5116" t="s">
        <v>5116</v>
      </c>
      <c r="B5116">
        <v>3</v>
      </c>
      <c r="C5116">
        <v>3</v>
      </c>
    </row>
    <row r="5117" spans="1:3">
      <c r="A5117" t="s">
        <v>5117</v>
      </c>
      <c r="B5117">
        <v>6</v>
      </c>
      <c r="C5117">
        <v>5</v>
      </c>
    </row>
    <row r="5118" spans="1:3">
      <c r="A5118" t="s">
        <v>5118</v>
      </c>
      <c r="B5118">
        <v>4</v>
      </c>
      <c r="C5118">
        <v>3</v>
      </c>
    </row>
    <row r="5119" spans="1:3">
      <c r="A5119" t="s">
        <v>5119</v>
      </c>
      <c r="B5119">
        <v>4</v>
      </c>
      <c r="C5119">
        <v>3</v>
      </c>
    </row>
    <row r="5120" spans="1:3">
      <c r="A5120" t="s">
        <v>5120</v>
      </c>
      <c r="B5120">
        <v>2</v>
      </c>
      <c r="C5120">
        <v>2</v>
      </c>
    </row>
    <row r="5121" spans="1:3">
      <c r="A5121" t="s">
        <v>5121</v>
      </c>
      <c r="B5121">
        <v>0</v>
      </c>
      <c r="C5121">
        <v>0</v>
      </c>
    </row>
    <row r="5122" spans="1:3">
      <c r="A5122" t="s">
        <v>5122</v>
      </c>
      <c r="B5122">
        <v>4</v>
      </c>
      <c r="C5122">
        <v>3</v>
      </c>
    </row>
    <row r="5123" spans="1:3">
      <c r="A5123" t="s">
        <v>5123</v>
      </c>
      <c r="B5123">
        <v>4</v>
      </c>
      <c r="C5123">
        <v>3</v>
      </c>
    </row>
    <row r="5124" spans="1:3">
      <c r="A5124" t="s">
        <v>5124</v>
      </c>
      <c r="B5124">
        <v>6</v>
      </c>
      <c r="C5124">
        <v>4</v>
      </c>
    </row>
    <row r="5125" spans="1:3">
      <c r="A5125" t="s">
        <v>5125</v>
      </c>
      <c r="B5125">
        <v>3</v>
      </c>
      <c r="C5125">
        <v>2</v>
      </c>
    </row>
    <row r="5126" spans="1:3">
      <c r="A5126" t="s">
        <v>5126</v>
      </c>
      <c r="B5126">
        <v>3</v>
      </c>
      <c r="C5126">
        <v>3</v>
      </c>
    </row>
    <row r="5127" spans="1:3">
      <c r="A5127" t="s">
        <v>5127</v>
      </c>
      <c r="B5127">
        <v>0</v>
      </c>
      <c r="C5127">
        <v>0</v>
      </c>
    </row>
    <row r="5128" spans="1:3">
      <c r="A5128" t="s">
        <v>5128</v>
      </c>
      <c r="B5128">
        <v>4</v>
      </c>
      <c r="C5128">
        <v>3</v>
      </c>
    </row>
    <row r="5129" spans="1:3">
      <c r="A5129" t="s">
        <v>5129</v>
      </c>
      <c r="B5129">
        <v>4</v>
      </c>
      <c r="C5129">
        <v>3</v>
      </c>
    </row>
    <row r="5130" spans="1:3">
      <c r="A5130" t="s">
        <v>5130</v>
      </c>
      <c r="B5130">
        <v>3</v>
      </c>
      <c r="C5130">
        <v>3</v>
      </c>
    </row>
    <row r="5131" spans="1:3">
      <c r="A5131" t="s">
        <v>5131</v>
      </c>
      <c r="B5131">
        <v>6</v>
      </c>
      <c r="C5131">
        <v>4</v>
      </c>
    </row>
    <row r="5132" spans="1:3">
      <c r="A5132" t="s">
        <v>5132</v>
      </c>
      <c r="B5132">
        <v>5</v>
      </c>
      <c r="C5132">
        <v>4</v>
      </c>
    </row>
    <row r="5133" spans="1:3">
      <c r="A5133" t="s">
        <v>5133</v>
      </c>
      <c r="B5133">
        <v>3</v>
      </c>
      <c r="C5133">
        <v>3</v>
      </c>
    </row>
    <row r="5134" spans="1:3">
      <c r="A5134" t="s">
        <v>5134</v>
      </c>
      <c r="B5134">
        <v>4</v>
      </c>
      <c r="C5134">
        <v>3</v>
      </c>
    </row>
    <row r="5135" spans="1:3">
      <c r="A5135" t="s">
        <v>5135</v>
      </c>
      <c r="B5135">
        <v>3</v>
      </c>
      <c r="C5135">
        <v>3</v>
      </c>
    </row>
    <row r="5136" spans="1:3">
      <c r="A5136" t="s">
        <v>5136</v>
      </c>
      <c r="B5136">
        <v>6</v>
      </c>
      <c r="C5136">
        <v>6</v>
      </c>
    </row>
    <row r="5137" spans="1:3">
      <c r="A5137" t="s">
        <v>5137</v>
      </c>
      <c r="B5137">
        <v>5</v>
      </c>
      <c r="C5137">
        <v>4</v>
      </c>
    </row>
    <row r="5138" spans="1:3">
      <c r="A5138" t="s">
        <v>5138</v>
      </c>
      <c r="B5138">
        <v>5</v>
      </c>
      <c r="C5138">
        <v>4</v>
      </c>
    </row>
    <row r="5139" spans="1:3">
      <c r="A5139" t="s">
        <v>5139</v>
      </c>
      <c r="B5139">
        <v>2</v>
      </c>
      <c r="C5139">
        <v>2</v>
      </c>
    </row>
    <row r="5140" spans="1:3">
      <c r="A5140" t="s">
        <v>5140</v>
      </c>
      <c r="B5140">
        <v>10</v>
      </c>
      <c r="C5140">
        <v>6</v>
      </c>
    </row>
    <row r="5141" spans="1:3">
      <c r="A5141" t="s">
        <v>5141</v>
      </c>
      <c r="B5141">
        <v>3</v>
      </c>
      <c r="C5141">
        <v>3</v>
      </c>
    </row>
    <row r="5142" spans="1:3">
      <c r="A5142" t="s">
        <v>5142</v>
      </c>
      <c r="B5142">
        <v>4</v>
      </c>
      <c r="C5142">
        <v>4</v>
      </c>
    </row>
    <row r="5143" spans="1:3">
      <c r="A5143" t="s">
        <v>5143</v>
      </c>
      <c r="B5143">
        <v>0</v>
      </c>
      <c r="C5143">
        <v>0</v>
      </c>
    </row>
    <row r="5144" spans="1:3">
      <c r="A5144" t="s">
        <v>5144</v>
      </c>
      <c r="B5144">
        <v>6</v>
      </c>
      <c r="C5144">
        <v>4</v>
      </c>
    </row>
    <row r="5145" spans="1:3">
      <c r="A5145" t="s">
        <v>5145</v>
      </c>
      <c r="B5145">
        <v>3</v>
      </c>
      <c r="C5145">
        <v>3</v>
      </c>
    </row>
    <row r="5146" spans="1:3">
      <c r="A5146" t="s">
        <v>5146</v>
      </c>
      <c r="B5146">
        <v>8</v>
      </c>
      <c r="C5146">
        <v>4</v>
      </c>
    </row>
    <row r="5147" spans="1:3">
      <c r="A5147" t="s">
        <v>5147</v>
      </c>
      <c r="B5147">
        <v>4</v>
      </c>
      <c r="C5147">
        <v>4</v>
      </c>
    </row>
    <row r="5148" spans="1:3">
      <c r="A5148" t="s">
        <v>5148</v>
      </c>
      <c r="B5148">
        <v>3</v>
      </c>
      <c r="C5148">
        <v>2</v>
      </c>
    </row>
    <row r="5149" spans="1:3">
      <c r="A5149" t="s">
        <v>5149</v>
      </c>
      <c r="B5149">
        <v>0</v>
      </c>
      <c r="C5149">
        <v>0</v>
      </c>
    </row>
    <row r="5150" spans="1:3">
      <c r="A5150" t="s">
        <v>5150</v>
      </c>
      <c r="B5150">
        <v>12</v>
      </c>
      <c r="C5150">
        <v>7</v>
      </c>
    </row>
    <row r="5151" spans="1:3">
      <c r="A5151" t="s">
        <v>5151</v>
      </c>
      <c r="B5151">
        <v>4</v>
      </c>
      <c r="C5151">
        <v>3</v>
      </c>
    </row>
    <row r="5152" spans="1:3">
      <c r="A5152" t="s">
        <v>5152</v>
      </c>
      <c r="B5152">
        <v>3</v>
      </c>
      <c r="C5152">
        <v>3</v>
      </c>
    </row>
    <row r="5153" spans="1:3">
      <c r="A5153" t="s">
        <v>5153</v>
      </c>
      <c r="B5153">
        <v>5</v>
      </c>
      <c r="C5153">
        <v>4</v>
      </c>
    </row>
    <row r="5154" spans="1:3">
      <c r="A5154" t="s">
        <v>5154</v>
      </c>
      <c r="B5154">
        <v>6</v>
      </c>
      <c r="C5154">
        <v>5</v>
      </c>
    </row>
    <row r="5155" spans="1:3">
      <c r="A5155" t="s">
        <v>5155</v>
      </c>
      <c r="B5155">
        <v>2</v>
      </c>
      <c r="C5155">
        <v>2</v>
      </c>
    </row>
    <row r="5156" spans="1:3">
      <c r="A5156" t="s">
        <v>5156</v>
      </c>
      <c r="B5156">
        <v>6</v>
      </c>
      <c r="C5156">
        <v>4</v>
      </c>
    </row>
    <row r="5157" spans="1:3">
      <c r="A5157" t="s">
        <v>5157</v>
      </c>
      <c r="B5157">
        <v>2</v>
      </c>
      <c r="C5157">
        <v>2</v>
      </c>
    </row>
    <row r="5158" spans="1:3">
      <c r="A5158" t="s">
        <v>5158</v>
      </c>
      <c r="B5158">
        <v>0</v>
      </c>
      <c r="C5158">
        <v>0</v>
      </c>
    </row>
    <row r="5159" spans="1:3">
      <c r="A5159" t="s">
        <v>5159</v>
      </c>
      <c r="B5159">
        <v>2</v>
      </c>
      <c r="C5159">
        <v>2</v>
      </c>
    </row>
    <row r="5160" spans="1:3">
      <c r="A5160" t="s">
        <v>5160</v>
      </c>
      <c r="B5160">
        <v>2</v>
      </c>
      <c r="C5160">
        <v>2</v>
      </c>
    </row>
    <row r="5161" spans="1:3">
      <c r="A5161" t="s">
        <v>5161</v>
      </c>
      <c r="B5161">
        <v>7</v>
      </c>
      <c r="C5161">
        <v>5</v>
      </c>
    </row>
    <row r="5162" spans="1:3">
      <c r="A5162" t="s">
        <v>5162</v>
      </c>
      <c r="B5162">
        <v>7</v>
      </c>
      <c r="C5162">
        <v>6</v>
      </c>
    </row>
    <row r="5163" spans="1:3">
      <c r="A5163" t="s">
        <v>5163</v>
      </c>
      <c r="B5163">
        <v>0</v>
      </c>
      <c r="C5163">
        <v>0</v>
      </c>
    </row>
    <row r="5164" spans="1:3">
      <c r="A5164" t="s">
        <v>5164</v>
      </c>
      <c r="B5164">
        <v>6</v>
      </c>
      <c r="C5164">
        <v>5</v>
      </c>
    </row>
    <row r="5165" spans="1:3">
      <c r="A5165" t="s">
        <v>5165</v>
      </c>
      <c r="B5165">
        <v>5</v>
      </c>
      <c r="C5165">
        <v>3</v>
      </c>
    </row>
    <row r="5166" spans="1:3">
      <c r="A5166" t="s">
        <v>5166</v>
      </c>
      <c r="B5166">
        <v>6</v>
      </c>
      <c r="C5166">
        <v>4</v>
      </c>
    </row>
    <row r="5167" spans="1:3">
      <c r="A5167" t="s">
        <v>5167</v>
      </c>
      <c r="B5167">
        <v>4</v>
      </c>
      <c r="C5167">
        <v>3</v>
      </c>
    </row>
    <row r="5168" spans="1:3">
      <c r="A5168" t="s">
        <v>5168</v>
      </c>
      <c r="B5168">
        <v>0</v>
      </c>
      <c r="C5168">
        <v>0</v>
      </c>
    </row>
    <row r="5169" spans="1:3">
      <c r="A5169" t="s">
        <v>5169</v>
      </c>
      <c r="B5169">
        <v>10</v>
      </c>
      <c r="C5169">
        <v>5</v>
      </c>
    </row>
    <row r="5170" spans="1:3">
      <c r="A5170" t="s">
        <v>5170</v>
      </c>
      <c r="B5170">
        <v>0</v>
      </c>
      <c r="C5170">
        <v>0</v>
      </c>
    </row>
    <row r="5171" spans="1:3">
      <c r="A5171" t="s">
        <v>5171</v>
      </c>
      <c r="B5171">
        <v>2</v>
      </c>
      <c r="C5171">
        <v>2</v>
      </c>
    </row>
    <row r="5172" spans="1:3">
      <c r="A5172" t="s">
        <v>5172</v>
      </c>
      <c r="B5172">
        <v>2</v>
      </c>
      <c r="C5172">
        <v>2</v>
      </c>
    </row>
    <row r="5173" spans="1:3">
      <c r="A5173" t="s">
        <v>5173</v>
      </c>
      <c r="B5173">
        <v>6</v>
      </c>
      <c r="C5173">
        <v>5</v>
      </c>
    </row>
    <row r="5174" spans="1:3">
      <c r="A5174" t="s">
        <v>5174</v>
      </c>
      <c r="B5174">
        <v>5</v>
      </c>
      <c r="C5174">
        <v>4</v>
      </c>
    </row>
    <row r="5175" spans="1:3">
      <c r="A5175" t="s">
        <v>5175</v>
      </c>
      <c r="B5175">
        <v>5</v>
      </c>
      <c r="C5175">
        <v>4</v>
      </c>
    </row>
    <row r="5176" spans="1:3">
      <c r="A5176" t="s">
        <v>5176</v>
      </c>
      <c r="B5176">
        <v>8</v>
      </c>
      <c r="C5176">
        <v>5</v>
      </c>
    </row>
    <row r="5177" spans="1:3">
      <c r="A5177" t="s">
        <v>5177</v>
      </c>
      <c r="B5177">
        <v>7</v>
      </c>
      <c r="C5177">
        <v>6</v>
      </c>
    </row>
    <row r="5178" spans="1:3">
      <c r="A5178" t="s">
        <v>5178</v>
      </c>
      <c r="B5178">
        <v>4</v>
      </c>
      <c r="C5178">
        <v>4</v>
      </c>
    </row>
    <row r="5179" spans="1:3">
      <c r="A5179" t="s">
        <v>5179</v>
      </c>
      <c r="B5179">
        <v>2</v>
      </c>
      <c r="C5179">
        <v>2</v>
      </c>
    </row>
    <row r="5180" spans="1:3">
      <c r="A5180" t="s">
        <v>5180</v>
      </c>
      <c r="B5180">
        <v>6</v>
      </c>
      <c r="C5180">
        <v>6</v>
      </c>
    </row>
    <row r="5181" spans="1:3">
      <c r="A5181" t="s">
        <v>5181</v>
      </c>
      <c r="B5181">
        <v>2</v>
      </c>
      <c r="C5181">
        <v>2</v>
      </c>
    </row>
    <row r="5182" spans="1:3">
      <c r="A5182" t="s">
        <v>5182</v>
      </c>
      <c r="B5182">
        <v>9</v>
      </c>
      <c r="C5182">
        <v>7</v>
      </c>
    </row>
    <row r="5183" spans="1:3">
      <c r="A5183" t="s">
        <v>5183</v>
      </c>
      <c r="B5183">
        <v>3</v>
      </c>
      <c r="C5183">
        <v>3</v>
      </c>
    </row>
    <row r="5184" spans="1:3">
      <c r="A5184" t="s">
        <v>5184</v>
      </c>
      <c r="B5184">
        <v>3</v>
      </c>
      <c r="C5184">
        <v>3</v>
      </c>
    </row>
    <row r="5185" spans="1:3">
      <c r="A5185" t="s">
        <v>5185</v>
      </c>
      <c r="B5185">
        <v>6</v>
      </c>
      <c r="C5185">
        <v>4</v>
      </c>
    </row>
    <row r="5186" spans="1:3">
      <c r="A5186" t="s">
        <v>5186</v>
      </c>
      <c r="B5186">
        <v>10</v>
      </c>
      <c r="C5186">
        <v>6</v>
      </c>
    </row>
    <row r="5187" spans="1:3">
      <c r="A5187" t="s">
        <v>5187</v>
      </c>
      <c r="B5187">
        <v>2</v>
      </c>
      <c r="C5187">
        <v>2</v>
      </c>
    </row>
    <row r="5188" spans="1:3">
      <c r="A5188" t="s">
        <v>5188</v>
      </c>
      <c r="B5188">
        <v>3</v>
      </c>
      <c r="C5188">
        <v>3</v>
      </c>
    </row>
    <row r="5189" spans="1:3">
      <c r="A5189" t="s">
        <v>5189</v>
      </c>
      <c r="B5189">
        <v>7</v>
      </c>
      <c r="C5189">
        <v>4</v>
      </c>
    </row>
    <row r="5190" spans="1:3">
      <c r="A5190" t="s">
        <v>5190</v>
      </c>
      <c r="B5190">
        <v>2</v>
      </c>
      <c r="C5190">
        <v>2</v>
      </c>
    </row>
    <row r="5191" spans="1:3">
      <c r="A5191" t="s">
        <v>5191</v>
      </c>
      <c r="B5191">
        <v>6</v>
      </c>
      <c r="C5191">
        <v>6</v>
      </c>
    </row>
    <row r="5192" spans="1:3">
      <c r="A5192" t="s">
        <v>5192</v>
      </c>
      <c r="B5192">
        <v>0</v>
      </c>
      <c r="C5192">
        <v>0</v>
      </c>
    </row>
    <row r="5193" spans="1:3">
      <c r="A5193" t="s">
        <v>5193</v>
      </c>
      <c r="B5193">
        <v>3</v>
      </c>
      <c r="C5193">
        <v>3</v>
      </c>
    </row>
    <row r="5194" spans="1:3">
      <c r="A5194" t="s">
        <v>5194</v>
      </c>
      <c r="B5194">
        <v>4</v>
      </c>
      <c r="C5194">
        <v>4</v>
      </c>
    </row>
    <row r="5195" spans="1:3">
      <c r="A5195" t="s">
        <v>5195</v>
      </c>
      <c r="B5195">
        <v>0</v>
      </c>
      <c r="C5195">
        <v>0</v>
      </c>
    </row>
    <row r="5196" spans="1:3">
      <c r="A5196" t="s">
        <v>5196</v>
      </c>
      <c r="B5196">
        <v>4</v>
      </c>
      <c r="C5196">
        <v>4</v>
      </c>
    </row>
    <row r="5197" spans="1:3">
      <c r="A5197" t="s">
        <v>5197</v>
      </c>
      <c r="B5197">
        <v>6</v>
      </c>
      <c r="C5197">
        <v>5</v>
      </c>
    </row>
    <row r="5198" spans="1:3">
      <c r="A5198" t="s">
        <v>5198</v>
      </c>
      <c r="B5198">
        <v>0</v>
      </c>
      <c r="C5198">
        <v>0</v>
      </c>
    </row>
    <row r="5199" spans="1:3">
      <c r="A5199" t="s">
        <v>5199</v>
      </c>
      <c r="B5199">
        <v>0</v>
      </c>
      <c r="C5199">
        <v>0</v>
      </c>
    </row>
    <row r="5200" spans="1:3">
      <c r="A5200" t="s">
        <v>5200</v>
      </c>
      <c r="B5200">
        <v>5</v>
      </c>
      <c r="C5200">
        <v>4</v>
      </c>
    </row>
    <row r="5201" spans="1:3">
      <c r="A5201" t="s">
        <v>5201</v>
      </c>
      <c r="B5201">
        <v>2</v>
      </c>
      <c r="C5201">
        <v>2</v>
      </c>
    </row>
    <row r="5202" spans="1:3">
      <c r="A5202" t="s">
        <v>5202</v>
      </c>
      <c r="B5202">
        <v>9</v>
      </c>
      <c r="C5202">
        <v>5</v>
      </c>
    </row>
    <row r="5203" spans="1:3">
      <c r="A5203" t="s">
        <v>5203</v>
      </c>
      <c r="B5203">
        <v>2</v>
      </c>
      <c r="C5203">
        <v>2</v>
      </c>
    </row>
    <row r="5204" spans="1:3">
      <c r="A5204" t="s">
        <v>5204</v>
      </c>
      <c r="B5204">
        <v>5</v>
      </c>
      <c r="C5204">
        <v>3</v>
      </c>
    </row>
    <row r="5205" spans="1:3">
      <c r="A5205" t="s">
        <v>5205</v>
      </c>
      <c r="B5205">
        <v>2</v>
      </c>
      <c r="C5205">
        <v>2</v>
      </c>
    </row>
    <row r="5206" spans="1:3">
      <c r="A5206" t="s">
        <v>5206</v>
      </c>
      <c r="B5206">
        <v>0</v>
      </c>
      <c r="C5206">
        <v>0</v>
      </c>
    </row>
    <row r="5207" spans="1:3">
      <c r="A5207" t="s">
        <v>5207</v>
      </c>
      <c r="B5207">
        <v>6</v>
      </c>
      <c r="C5207">
        <v>4</v>
      </c>
    </row>
    <row r="5208" spans="1:3">
      <c r="A5208" t="s">
        <v>5208</v>
      </c>
      <c r="B5208">
        <v>7</v>
      </c>
      <c r="C5208">
        <v>4</v>
      </c>
    </row>
    <row r="5209" spans="1:3">
      <c r="A5209" t="s">
        <v>5209</v>
      </c>
      <c r="B5209">
        <v>5</v>
      </c>
      <c r="C5209">
        <v>4</v>
      </c>
    </row>
    <row r="5210" spans="1:3">
      <c r="A5210" t="s">
        <v>5210</v>
      </c>
      <c r="B5210">
        <v>6</v>
      </c>
      <c r="C5210">
        <v>4</v>
      </c>
    </row>
    <row r="5211" spans="1:3">
      <c r="A5211" t="s">
        <v>5211</v>
      </c>
      <c r="B5211">
        <v>0</v>
      </c>
      <c r="C5211">
        <v>0</v>
      </c>
    </row>
    <row r="5212" spans="1:3">
      <c r="A5212" t="s">
        <v>5212</v>
      </c>
      <c r="B5212">
        <v>3</v>
      </c>
      <c r="C5212">
        <v>3</v>
      </c>
    </row>
    <row r="5213" spans="1:3">
      <c r="A5213" t="s">
        <v>5213</v>
      </c>
      <c r="B5213">
        <v>5</v>
      </c>
      <c r="C5213">
        <v>4</v>
      </c>
    </row>
    <row r="5214" spans="1:3">
      <c r="A5214" t="s">
        <v>5214</v>
      </c>
      <c r="B5214">
        <v>5</v>
      </c>
      <c r="C5214">
        <v>5</v>
      </c>
    </row>
    <row r="5215" spans="1:3">
      <c r="A5215" t="s">
        <v>5215</v>
      </c>
      <c r="B5215">
        <v>2</v>
      </c>
      <c r="C5215">
        <v>2</v>
      </c>
    </row>
    <row r="5216" spans="1:3">
      <c r="A5216" t="s">
        <v>5216</v>
      </c>
      <c r="B5216">
        <v>4</v>
      </c>
      <c r="C5216">
        <v>3</v>
      </c>
    </row>
    <row r="5217" spans="1:3">
      <c r="A5217" t="s">
        <v>5217</v>
      </c>
      <c r="B5217">
        <v>8</v>
      </c>
      <c r="C5217">
        <v>6</v>
      </c>
    </row>
    <row r="5218" spans="1:3">
      <c r="A5218" t="s">
        <v>5218</v>
      </c>
      <c r="B5218">
        <v>7</v>
      </c>
      <c r="C5218">
        <v>5</v>
      </c>
    </row>
    <row r="5219" spans="1:3">
      <c r="A5219" t="s">
        <v>5219</v>
      </c>
      <c r="B5219">
        <v>4</v>
      </c>
      <c r="C5219">
        <v>3</v>
      </c>
    </row>
    <row r="5220" spans="1:3">
      <c r="A5220" t="s">
        <v>5220</v>
      </c>
      <c r="B5220">
        <v>2</v>
      </c>
      <c r="C5220">
        <v>2</v>
      </c>
    </row>
    <row r="5221" spans="1:3">
      <c r="A5221" t="s">
        <v>5221</v>
      </c>
      <c r="B5221">
        <v>2</v>
      </c>
      <c r="C5221">
        <v>2</v>
      </c>
    </row>
    <row r="5222" spans="1:3">
      <c r="A5222" t="s">
        <v>5222</v>
      </c>
      <c r="B5222">
        <v>2</v>
      </c>
      <c r="C5222">
        <v>2</v>
      </c>
    </row>
    <row r="5223" spans="1:3">
      <c r="A5223" t="s">
        <v>5223</v>
      </c>
      <c r="B5223">
        <v>8</v>
      </c>
      <c r="C5223">
        <v>5</v>
      </c>
    </row>
    <row r="5224" spans="1:3">
      <c r="A5224" t="s">
        <v>5224</v>
      </c>
      <c r="B5224">
        <v>8</v>
      </c>
      <c r="C5224">
        <v>7</v>
      </c>
    </row>
    <row r="5225" spans="1:3">
      <c r="A5225" t="s">
        <v>5225</v>
      </c>
      <c r="B5225">
        <v>0</v>
      </c>
      <c r="C5225">
        <v>0</v>
      </c>
    </row>
    <row r="5226" spans="1:3">
      <c r="A5226" t="s">
        <v>5226</v>
      </c>
      <c r="B5226">
        <v>11</v>
      </c>
      <c r="C5226">
        <v>5</v>
      </c>
    </row>
    <row r="5227" spans="1:3">
      <c r="A5227" t="s">
        <v>5227</v>
      </c>
      <c r="B5227">
        <v>7</v>
      </c>
      <c r="C5227">
        <v>4</v>
      </c>
    </row>
    <row r="5228" spans="1:3">
      <c r="A5228" t="s">
        <v>5228</v>
      </c>
      <c r="B5228">
        <v>6</v>
      </c>
      <c r="C5228">
        <v>5</v>
      </c>
    </row>
    <row r="5229" spans="1:3">
      <c r="A5229" t="s">
        <v>5229</v>
      </c>
      <c r="B5229">
        <v>5</v>
      </c>
      <c r="C5229">
        <v>5</v>
      </c>
    </row>
    <row r="5230" spans="1:3">
      <c r="A5230" t="s">
        <v>5230</v>
      </c>
      <c r="B5230">
        <v>2</v>
      </c>
      <c r="C5230">
        <v>2</v>
      </c>
    </row>
    <row r="5231" spans="1:3">
      <c r="A5231" t="s">
        <v>5231</v>
      </c>
      <c r="B5231">
        <v>0</v>
      </c>
      <c r="C5231">
        <v>0</v>
      </c>
    </row>
    <row r="5232" spans="1:3">
      <c r="A5232" t="s">
        <v>5232</v>
      </c>
      <c r="B5232">
        <v>4</v>
      </c>
      <c r="C5232">
        <v>4</v>
      </c>
    </row>
    <row r="5233" spans="1:3">
      <c r="A5233" t="s">
        <v>5233</v>
      </c>
      <c r="B5233">
        <v>4</v>
      </c>
      <c r="C5233">
        <v>4</v>
      </c>
    </row>
    <row r="5234" spans="1:3">
      <c r="A5234" t="s">
        <v>5234</v>
      </c>
      <c r="B5234">
        <v>2</v>
      </c>
      <c r="C5234">
        <v>2</v>
      </c>
    </row>
    <row r="5235" spans="1:3">
      <c r="A5235" t="s">
        <v>5235</v>
      </c>
      <c r="B5235">
        <v>0</v>
      </c>
      <c r="C5235">
        <v>0</v>
      </c>
    </row>
    <row r="5236" spans="1:3">
      <c r="A5236" t="s">
        <v>5236</v>
      </c>
      <c r="B5236">
        <v>6</v>
      </c>
      <c r="C5236">
        <v>4</v>
      </c>
    </row>
    <row r="5237" spans="1:3">
      <c r="A5237" t="s">
        <v>5237</v>
      </c>
      <c r="B5237">
        <v>5</v>
      </c>
      <c r="C5237">
        <v>4</v>
      </c>
    </row>
    <row r="5238" spans="1:3">
      <c r="A5238" t="s">
        <v>5238</v>
      </c>
      <c r="B5238">
        <v>11</v>
      </c>
      <c r="C5238">
        <v>7</v>
      </c>
    </row>
    <row r="5239" spans="1:3">
      <c r="A5239" t="s">
        <v>5239</v>
      </c>
      <c r="B5239">
        <v>0</v>
      </c>
      <c r="C5239">
        <v>0</v>
      </c>
    </row>
    <row r="5240" spans="1:3">
      <c r="A5240" t="s">
        <v>5240</v>
      </c>
      <c r="B5240">
        <v>8</v>
      </c>
      <c r="C5240">
        <v>6</v>
      </c>
    </row>
    <row r="5241" spans="1:3">
      <c r="A5241" t="s">
        <v>5241</v>
      </c>
      <c r="B5241">
        <v>4</v>
      </c>
      <c r="C5241">
        <v>4</v>
      </c>
    </row>
    <row r="5242" spans="1:3">
      <c r="A5242" t="s">
        <v>5242</v>
      </c>
      <c r="B5242">
        <v>3</v>
      </c>
      <c r="C5242">
        <v>3</v>
      </c>
    </row>
    <row r="5243" spans="1:3">
      <c r="A5243" t="s">
        <v>5243</v>
      </c>
      <c r="B5243">
        <v>0</v>
      </c>
      <c r="C5243">
        <v>0</v>
      </c>
    </row>
    <row r="5244" spans="1:3">
      <c r="A5244" t="s">
        <v>5244</v>
      </c>
      <c r="B5244">
        <v>6</v>
      </c>
      <c r="C5244">
        <v>3</v>
      </c>
    </row>
    <row r="5245" spans="1:3">
      <c r="A5245" t="s">
        <v>5245</v>
      </c>
      <c r="B5245">
        <v>6</v>
      </c>
      <c r="C5245">
        <v>4</v>
      </c>
    </row>
    <row r="5246" spans="1:3">
      <c r="A5246" t="s">
        <v>5246</v>
      </c>
      <c r="B5246">
        <v>9</v>
      </c>
      <c r="C5246">
        <v>5</v>
      </c>
    </row>
    <row r="5247" spans="1:3">
      <c r="A5247" t="s">
        <v>5247</v>
      </c>
      <c r="B5247">
        <v>2</v>
      </c>
      <c r="C5247">
        <v>2</v>
      </c>
    </row>
    <row r="5248" spans="1:3">
      <c r="A5248" t="s">
        <v>5248</v>
      </c>
      <c r="B5248">
        <v>14</v>
      </c>
      <c r="C5248">
        <v>9</v>
      </c>
    </row>
    <row r="5249" spans="1:3">
      <c r="A5249" t="s">
        <v>5249</v>
      </c>
      <c r="B5249">
        <v>0</v>
      </c>
      <c r="C5249">
        <v>0</v>
      </c>
    </row>
    <row r="5250" spans="1:3">
      <c r="A5250" t="s">
        <v>5250</v>
      </c>
      <c r="B5250">
        <v>4</v>
      </c>
      <c r="C5250">
        <v>4</v>
      </c>
    </row>
    <row r="5251" spans="1:3">
      <c r="A5251" t="s">
        <v>5251</v>
      </c>
      <c r="B5251">
        <v>3</v>
      </c>
      <c r="C5251">
        <v>3</v>
      </c>
    </row>
    <row r="5252" spans="1:3">
      <c r="A5252" t="s">
        <v>5252</v>
      </c>
      <c r="B5252">
        <v>2</v>
      </c>
      <c r="C5252">
        <v>2</v>
      </c>
    </row>
    <row r="5253" spans="1:3">
      <c r="A5253" t="s">
        <v>5253</v>
      </c>
      <c r="B5253">
        <v>6</v>
      </c>
      <c r="C5253">
        <v>4</v>
      </c>
    </row>
    <row r="5254" spans="1:3">
      <c r="A5254" t="s">
        <v>5254</v>
      </c>
      <c r="B5254">
        <v>0</v>
      </c>
      <c r="C5254">
        <v>0</v>
      </c>
    </row>
    <row r="5255" spans="1:3">
      <c r="A5255" t="s">
        <v>5255</v>
      </c>
      <c r="B5255">
        <v>10</v>
      </c>
      <c r="C5255">
        <v>7</v>
      </c>
    </row>
    <row r="5256" spans="1:3">
      <c r="A5256" t="s">
        <v>5256</v>
      </c>
      <c r="B5256">
        <v>5</v>
      </c>
      <c r="C5256">
        <v>4</v>
      </c>
    </row>
    <row r="5257" spans="1:3">
      <c r="A5257" t="s">
        <v>5257</v>
      </c>
      <c r="B5257">
        <v>8</v>
      </c>
      <c r="C5257">
        <v>4</v>
      </c>
    </row>
    <row r="5258" spans="1:3">
      <c r="A5258" t="s">
        <v>5258</v>
      </c>
      <c r="B5258">
        <v>2</v>
      </c>
      <c r="C5258">
        <v>2</v>
      </c>
    </row>
    <row r="5259" spans="1:3">
      <c r="A5259" t="s">
        <v>5259</v>
      </c>
      <c r="B5259">
        <v>6</v>
      </c>
      <c r="C5259">
        <v>5</v>
      </c>
    </row>
    <row r="5260" spans="1:3">
      <c r="A5260" t="s">
        <v>5260</v>
      </c>
      <c r="B5260">
        <v>3</v>
      </c>
      <c r="C5260">
        <v>3</v>
      </c>
    </row>
    <row r="5261" spans="1:3">
      <c r="A5261" t="s">
        <v>5261</v>
      </c>
      <c r="B5261">
        <v>5</v>
      </c>
      <c r="C5261">
        <v>4</v>
      </c>
    </row>
    <row r="5262" spans="1:3">
      <c r="A5262" t="s">
        <v>5262</v>
      </c>
      <c r="B5262">
        <v>3</v>
      </c>
      <c r="C5262">
        <v>3</v>
      </c>
    </row>
    <row r="5263" spans="1:3">
      <c r="A5263" t="s">
        <v>5263</v>
      </c>
      <c r="B5263">
        <v>2</v>
      </c>
      <c r="C5263">
        <v>2</v>
      </c>
    </row>
    <row r="5264" spans="1:3">
      <c r="A5264" t="s">
        <v>5264</v>
      </c>
      <c r="B5264">
        <v>0</v>
      </c>
      <c r="C5264">
        <v>0</v>
      </c>
    </row>
    <row r="5265" spans="1:3">
      <c r="A5265" t="s">
        <v>5265</v>
      </c>
      <c r="B5265">
        <v>5</v>
      </c>
      <c r="C5265">
        <v>3</v>
      </c>
    </row>
    <row r="5266" spans="1:3">
      <c r="A5266" t="s">
        <v>5266</v>
      </c>
      <c r="B5266">
        <v>5</v>
      </c>
      <c r="C5266">
        <v>4</v>
      </c>
    </row>
    <row r="5267" spans="1:3">
      <c r="A5267" t="s">
        <v>5267</v>
      </c>
      <c r="B5267">
        <v>4</v>
      </c>
      <c r="C5267">
        <v>4</v>
      </c>
    </row>
    <row r="5268" spans="1:3">
      <c r="A5268" t="s">
        <v>5268</v>
      </c>
      <c r="B5268">
        <v>3</v>
      </c>
      <c r="C5268">
        <v>3</v>
      </c>
    </row>
    <row r="5269" spans="1:3">
      <c r="A5269" t="s">
        <v>5269</v>
      </c>
      <c r="B5269">
        <v>0</v>
      </c>
      <c r="C5269">
        <v>0</v>
      </c>
    </row>
    <row r="5270" spans="1:3">
      <c r="A5270" t="s">
        <v>5270</v>
      </c>
      <c r="B5270">
        <v>5</v>
      </c>
      <c r="C5270">
        <v>4</v>
      </c>
    </row>
    <row r="5271" spans="1:3">
      <c r="A5271" t="s">
        <v>5271</v>
      </c>
      <c r="B5271">
        <v>3</v>
      </c>
      <c r="C5271">
        <v>3</v>
      </c>
    </row>
    <row r="5272" spans="1:3">
      <c r="A5272" t="s">
        <v>5272</v>
      </c>
      <c r="B5272">
        <v>6</v>
      </c>
      <c r="C5272">
        <v>4</v>
      </c>
    </row>
    <row r="5273" spans="1:3">
      <c r="A5273" t="s">
        <v>5273</v>
      </c>
      <c r="B5273">
        <v>8</v>
      </c>
      <c r="C5273">
        <v>4</v>
      </c>
    </row>
    <row r="5274" spans="1:3">
      <c r="A5274" t="s">
        <v>5274</v>
      </c>
      <c r="B5274">
        <v>2</v>
      </c>
      <c r="C5274">
        <v>2</v>
      </c>
    </row>
    <row r="5275" spans="1:3">
      <c r="A5275" t="s">
        <v>5275</v>
      </c>
      <c r="B5275">
        <v>0</v>
      </c>
      <c r="C5275">
        <v>0</v>
      </c>
    </row>
    <row r="5276" spans="1:3">
      <c r="A5276" t="s">
        <v>5276</v>
      </c>
      <c r="B5276">
        <v>10</v>
      </c>
      <c r="C5276">
        <v>8</v>
      </c>
    </row>
    <row r="5277" spans="1:3">
      <c r="A5277" t="s">
        <v>5277</v>
      </c>
      <c r="B5277">
        <v>5</v>
      </c>
      <c r="C5277">
        <v>5</v>
      </c>
    </row>
    <row r="5278" spans="1:3">
      <c r="A5278" t="s">
        <v>5278</v>
      </c>
      <c r="B5278">
        <v>3</v>
      </c>
      <c r="C5278">
        <v>3</v>
      </c>
    </row>
    <row r="5279" spans="1:3">
      <c r="A5279" t="s">
        <v>5279</v>
      </c>
      <c r="B5279">
        <v>4</v>
      </c>
      <c r="C5279">
        <v>4</v>
      </c>
    </row>
    <row r="5280" spans="1:3">
      <c r="A5280" t="s">
        <v>5280</v>
      </c>
      <c r="B5280">
        <v>4</v>
      </c>
      <c r="C5280">
        <v>3</v>
      </c>
    </row>
    <row r="5281" spans="1:3">
      <c r="A5281" t="s">
        <v>5281</v>
      </c>
      <c r="B5281">
        <v>4</v>
      </c>
      <c r="C5281">
        <v>3</v>
      </c>
    </row>
    <row r="5282" spans="1:3">
      <c r="A5282" t="s">
        <v>5282</v>
      </c>
      <c r="B5282">
        <v>0</v>
      </c>
      <c r="C5282">
        <v>0</v>
      </c>
    </row>
    <row r="5283" spans="1:3">
      <c r="A5283" t="s">
        <v>5283</v>
      </c>
      <c r="B5283">
        <v>3</v>
      </c>
      <c r="C5283">
        <v>3</v>
      </c>
    </row>
    <row r="5284" spans="1:3">
      <c r="A5284" t="s">
        <v>5284</v>
      </c>
      <c r="B5284">
        <v>3</v>
      </c>
      <c r="C5284">
        <v>2</v>
      </c>
    </row>
    <row r="5285" spans="1:3">
      <c r="A5285" t="s">
        <v>5285</v>
      </c>
      <c r="B5285">
        <v>2</v>
      </c>
      <c r="C5285">
        <v>2</v>
      </c>
    </row>
    <row r="5286" spans="1:3">
      <c r="A5286" t="s">
        <v>5286</v>
      </c>
      <c r="B5286">
        <v>6</v>
      </c>
      <c r="C5286">
        <v>3</v>
      </c>
    </row>
    <row r="5287" spans="1:3">
      <c r="A5287" t="s">
        <v>5287</v>
      </c>
      <c r="B5287">
        <v>3</v>
      </c>
      <c r="C5287">
        <v>3</v>
      </c>
    </row>
    <row r="5288" spans="1:3">
      <c r="A5288" t="s">
        <v>5288</v>
      </c>
      <c r="B5288">
        <v>10</v>
      </c>
      <c r="C5288">
        <v>8</v>
      </c>
    </row>
    <row r="5289" spans="1:3">
      <c r="A5289" t="s">
        <v>5289</v>
      </c>
      <c r="B5289">
        <v>5</v>
      </c>
      <c r="C5289">
        <v>4</v>
      </c>
    </row>
    <row r="5290" spans="1:3">
      <c r="A5290" t="s">
        <v>5290</v>
      </c>
      <c r="B5290">
        <v>3</v>
      </c>
      <c r="C5290">
        <v>3</v>
      </c>
    </row>
    <row r="5291" spans="1:3">
      <c r="A5291" t="s">
        <v>5291</v>
      </c>
      <c r="B5291">
        <v>9</v>
      </c>
      <c r="C5291">
        <v>6</v>
      </c>
    </row>
    <row r="5292" spans="1:3">
      <c r="A5292" t="s">
        <v>5292</v>
      </c>
      <c r="B5292">
        <v>6</v>
      </c>
      <c r="C5292">
        <v>5</v>
      </c>
    </row>
    <row r="5293" spans="1:3">
      <c r="A5293" t="s">
        <v>5293</v>
      </c>
      <c r="B5293">
        <v>8</v>
      </c>
      <c r="C5293">
        <v>6</v>
      </c>
    </row>
    <row r="5294" spans="1:3">
      <c r="A5294" t="s">
        <v>5294</v>
      </c>
      <c r="B5294">
        <v>6</v>
      </c>
      <c r="C5294">
        <v>4</v>
      </c>
    </row>
    <row r="5295" spans="1:3">
      <c r="A5295" t="s">
        <v>5295</v>
      </c>
      <c r="B5295">
        <v>3</v>
      </c>
      <c r="C5295">
        <v>3</v>
      </c>
    </row>
    <row r="5296" spans="1:3">
      <c r="A5296" t="s">
        <v>5296</v>
      </c>
      <c r="B5296">
        <v>9</v>
      </c>
      <c r="C5296">
        <v>5</v>
      </c>
    </row>
    <row r="5297" spans="1:3">
      <c r="A5297" t="s">
        <v>5297</v>
      </c>
      <c r="B5297">
        <v>4</v>
      </c>
      <c r="C5297">
        <v>3</v>
      </c>
    </row>
    <row r="5298" spans="1:3">
      <c r="A5298" t="s">
        <v>5298</v>
      </c>
      <c r="B5298">
        <v>2</v>
      </c>
      <c r="C5298">
        <v>2</v>
      </c>
    </row>
    <row r="5299" spans="1:3">
      <c r="A5299" t="s">
        <v>5299</v>
      </c>
      <c r="B5299">
        <v>3</v>
      </c>
      <c r="C5299">
        <v>3</v>
      </c>
    </row>
    <row r="5300" spans="1:3">
      <c r="A5300" t="s">
        <v>5300</v>
      </c>
      <c r="B5300">
        <v>9</v>
      </c>
      <c r="C5300">
        <v>7</v>
      </c>
    </row>
    <row r="5301" spans="1:3">
      <c r="A5301" t="s">
        <v>5301</v>
      </c>
      <c r="B5301">
        <v>3</v>
      </c>
      <c r="C5301">
        <v>3</v>
      </c>
    </row>
    <row r="5302" spans="1:3">
      <c r="A5302" t="s">
        <v>5302</v>
      </c>
      <c r="B5302">
        <v>7</v>
      </c>
      <c r="C5302">
        <v>6</v>
      </c>
    </row>
    <row r="5303" spans="1:3">
      <c r="A5303" t="s">
        <v>5303</v>
      </c>
      <c r="B5303">
        <v>3</v>
      </c>
      <c r="C5303">
        <v>2</v>
      </c>
    </row>
    <row r="5304" spans="1:3">
      <c r="A5304" t="s">
        <v>5304</v>
      </c>
      <c r="B5304">
        <v>7</v>
      </c>
      <c r="C5304">
        <v>5</v>
      </c>
    </row>
    <row r="5305" spans="1:3">
      <c r="A5305" t="s">
        <v>5305</v>
      </c>
      <c r="B5305">
        <v>3</v>
      </c>
      <c r="C5305">
        <v>3</v>
      </c>
    </row>
    <row r="5306" spans="1:3">
      <c r="A5306" t="s">
        <v>5306</v>
      </c>
      <c r="B5306">
        <v>2</v>
      </c>
      <c r="C5306">
        <v>2</v>
      </c>
    </row>
    <row r="5307" spans="1:3">
      <c r="A5307" t="s">
        <v>5307</v>
      </c>
      <c r="B5307">
        <v>8</v>
      </c>
      <c r="C5307">
        <v>4</v>
      </c>
    </row>
    <row r="5308" spans="1:3">
      <c r="A5308" t="s">
        <v>5308</v>
      </c>
      <c r="B5308">
        <v>5</v>
      </c>
      <c r="C5308">
        <v>4</v>
      </c>
    </row>
    <row r="5309" spans="1:3">
      <c r="A5309" t="s">
        <v>5309</v>
      </c>
      <c r="B5309">
        <v>4</v>
      </c>
      <c r="C5309">
        <v>3</v>
      </c>
    </row>
    <row r="5310" spans="1:3">
      <c r="A5310" t="s">
        <v>5310</v>
      </c>
      <c r="B5310">
        <v>3</v>
      </c>
      <c r="C5310">
        <v>3</v>
      </c>
    </row>
    <row r="5311" spans="1:3">
      <c r="A5311" t="s">
        <v>5311</v>
      </c>
      <c r="B5311">
        <v>8</v>
      </c>
      <c r="C5311">
        <v>5</v>
      </c>
    </row>
    <row r="5312" spans="1:3">
      <c r="A5312" t="s">
        <v>5312</v>
      </c>
      <c r="B5312">
        <v>7</v>
      </c>
      <c r="C5312">
        <v>4</v>
      </c>
    </row>
    <row r="5313" spans="1:3">
      <c r="A5313" t="s">
        <v>5313</v>
      </c>
      <c r="B5313">
        <v>4</v>
      </c>
      <c r="C5313">
        <v>3</v>
      </c>
    </row>
    <row r="5314" spans="1:3">
      <c r="A5314" t="s">
        <v>5314</v>
      </c>
      <c r="B5314">
        <v>9</v>
      </c>
      <c r="C5314">
        <v>5</v>
      </c>
    </row>
    <row r="5315" spans="1:3">
      <c r="A5315" t="s">
        <v>5315</v>
      </c>
      <c r="B5315">
        <v>5</v>
      </c>
      <c r="C5315">
        <v>5</v>
      </c>
    </row>
    <row r="5316" spans="1:3">
      <c r="A5316" t="s">
        <v>5316</v>
      </c>
      <c r="B5316">
        <v>3</v>
      </c>
      <c r="C5316">
        <v>3</v>
      </c>
    </row>
    <row r="5317" spans="1:3">
      <c r="A5317" t="s">
        <v>5317</v>
      </c>
      <c r="B5317">
        <v>7</v>
      </c>
      <c r="C5317">
        <v>4</v>
      </c>
    </row>
    <row r="5318" spans="1:3">
      <c r="A5318" t="s">
        <v>5318</v>
      </c>
      <c r="B5318">
        <v>6</v>
      </c>
      <c r="C5318">
        <v>5</v>
      </c>
    </row>
    <row r="5319" spans="1:3">
      <c r="A5319" t="s">
        <v>5319</v>
      </c>
      <c r="B5319">
        <v>4</v>
      </c>
      <c r="C5319">
        <v>3</v>
      </c>
    </row>
    <row r="5320" spans="1:3">
      <c r="A5320" t="s">
        <v>5320</v>
      </c>
      <c r="B5320">
        <v>3</v>
      </c>
      <c r="C5320">
        <v>3</v>
      </c>
    </row>
    <row r="5321" spans="1:3">
      <c r="A5321" t="s">
        <v>5321</v>
      </c>
      <c r="B5321">
        <v>0</v>
      </c>
      <c r="C5321">
        <v>0</v>
      </c>
    </row>
    <row r="5322" spans="1:3">
      <c r="A5322" t="s">
        <v>5322</v>
      </c>
      <c r="B5322">
        <v>0</v>
      </c>
      <c r="C5322">
        <v>0</v>
      </c>
    </row>
    <row r="5323" spans="1:3">
      <c r="A5323" t="s">
        <v>5323</v>
      </c>
      <c r="B5323">
        <v>6</v>
      </c>
      <c r="C5323">
        <v>3</v>
      </c>
    </row>
    <row r="5324" spans="1:3">
      <c r="A5324" t="s">
        <v>5324</v>
      </c>
      <c r="B5324">
        <v>4</v>
      </c>
      <c r="C5324">
        <v>3</v>
      </c>
    </row>
    <row r="5325" spans="1:3">
      <c r="A5325" t="s">
        <v>5325</v>
      </c>
      <c r="B5325">
        <v>3</v>
      </c>
      <c r="C5325">
        <v>3</v>
      </c>
    </row>
    <row r="5326" spans="1:3">
      <c r="A5326" t="s">
        <v>5326</v>
      </c>
      <c r="B5326">
        <v>2</v>
      </c>
      <c r="C5326">
        <v>2</v>
      </c>
    </row>
    <row r="5327" spans="1:3">
      <c r="A5327" t="s">
        <v>5327</v>
      </c>
      <c r="B5327">
        <v>3</v>
      </c>
      <c r="C5327">
        <v>3</v>
      </c>
    </row>
    <row r="5328" spans="1:3">
      <c r="A5328" t="s">
        <v>5328</v>
      </c>
      <c r="B5328">
        <v>3</v>
      </c>
      <c r="C5328">
        <v>3</v>
      </c>
    </row>
    <row r="5329" spans="1:3">
      <c r="A5329" t="s">
        <v>5329</v>
      </c>
      <c r="B5329">
        <v>0</v>
      </c>
      <c r="C5329">
        <v>0</v>
      </c>
    </row>
    <row r="5330" spans="1:3">
      <c r="A5330" t="s">
        <v>5330</v>
      </c>
      <c r="B5330">
        <v>5</v>
      </c>
      <c r="C5330">
        <v>3</v>
      </c>
    </row>
    <row r="5331" spans="1:3">
      <c r="A5331" t="s">
        <v>5331</v>
      </c>
      <c r="B5331">
        <v>3</v>
      </c>
      <c r="C5331">
        <v>3</v>
      </c>
    </row>
    <row r="5332" spans="1:3">
      <c r="A5332" t="s">
        <v>5332</v>
      </c>
      <c r="B5332">
        <v>4</v>
      </c>
      <c r="C5332">
        <v>4</v>
      </c>
    </row>
    <row r="5333" spans="1:3">
      <c r="A5333" t="s">
        <v>5333</v>
      </c>
      <c r="B5333">
        <v>0</v>
      </c>
      <c r="C5333">
        <v>0</v>
      </c>
    </row>
    <row r="5334" spans="1:3">
      <c r="A5334" t="s">
        <v>5334</v>
      </c>
      <c r="B5334">
        <v>5</v>
      </c>
      <c r="C5334">
        <v>3</v>
      </c>
    </row>
    <row r="5335" spans="1:3">
      <c r="A5335" t="s">
        <v>5335</v>
      </c>
      <c r="B5335">
        <v>3</v>
      </c>
      <c r="C5335">
        <v>3</v>
      </c>
    </row>
    <row r="5336" spans="1:3">
      <c r="A5336" t="s">
        <v>5336</v>
      </c>
      <c r="B5336">
        <v>6</v>
      </c>
      <c r="C5336">
        <v>4</v>
      </c>
    </row>
    <row r="5337" spans="1:3">
      <c r="A5337" t="s">
        <v>5337</v>
      </c>
      <c r="B5337">
        <v>9</v>
      </c>
      <c r="C5337">
        <v>7</v>
      </c>
    </row>
    <row r="5338" spans="1:3">
      <c r="A5338" t="s">
        <v>5338</v>
      </c>
      <c r="B5338">
        <v>8</v>
      </c>
      <c r="C5338">
        <v>5</v>
      </c>
    </row>
    <row r="5339" spans="1:3">
      <c r="A5339" t="s">
        <v>5339</v>
      </c>
      <c r="B5339">
        <v>6</v>
      </c>
      <c r="C5339">
        <v>3</v>
      </c>
    </row>
    <row r="5340" spans="1:3">
      <c r="A5340" t="s">
        <v>5340</v>
      </c>
      <c r="B5340">
        <v>11</v>
      </c>
      <c r="C5340">
        <v>7</v>
      </c>
    </row>
    <row r="5341" spans="1:3">
      <c r="A5341" t="s">
        <v>5341</v>
      </c>
      <c r="B5341">
        <v>4</v>
      </c>
      <c r="C5341">
        <v>3</v>
      </c>
    </row>
    <row r="5342" spans="1:3">
      <c r="A5342" t="s">
        <v>5342</v>
      </c>
      <c r="B5342">
        <v>10</v>
      </c>
      <c r="C5342">
        <v>6</v>
      </c>
    </row>
    <row r="5343" spans="1:3">
      <c r="A5343" t="s">
        <v>5343</v>
      </c>
      <c r="B5343">
        <v>12</v>
      </c>
      <c r="C5343">
        <v>6</v>
      </c>
    </row>
    <row r="5344" spans="1:3">
      <c r="A5344" t="s">
        <v>5344</v>
      </c>
      <c r="B5344">
        <v>3</v>
      </c>
      <c r="C5344">
        <v>3</v>
      </c>
    </row>
    <row r="5345" spans="1:3">
      <c r="A5345" t="s">
        <v>5345</v>
      </c>
      <c r="B5345">
        <v>5</v>
      </c>
      <c r="C5345">
        <v>5</v>
      </c>
    </row>
    <row r="5346" spans="1:3">
      <c r="A5346" t="s">
        <v>5346</v>
      </c>
      <c r="B5346">
        <v>6</v>
      </c>
      <c r="C5346">
        <v>5</v>
      </c>
    </row>
    <row r="5347" spans="1:3">
      <c r="A5347" t="s">
        <v>5347</v>
      </c>
      <c r="B5347">
        <v>5</v>
      </c>
      <c r="C5347">
        <v>3</v>
      </c>
    </row>
    <row r="5348" spans="1:3">
      <c r="A5348" t="s">
        <v>5348</v>
      </c>
      <c r="B5348">
        <v>0</v>
      </c>
      <c r="C5348">
        <v>0</v>
      </c>
    </row>
    <row r="5349" spans="1:3">
      <c r="A5349" t="s">
        <v>5349</v>
      </c>
      <c r="B5349">
        <v>6</v>
      </c>
      <c r="C5349">
        <v>6</v>
      </c>
    </row>
    <row r="5350" spans="1:3">
      <c r="A5350" t="s">
        <v>5350</v>
      </c>
      <c r="B5350">
        <v>3</v>
      </c>
      <c r="C5350">
        <v>3</v>
      </c>
    </row>
    <row r="5351" spans="1:3">
      <c r="A5351" t="s">
        <v>5351</v>
      </c>
      <c r="B5351">
        <v>5</v>
      </c>
      <c r="C5351">
        <v>3</v>
      </c>
    </row>
    <row r="5352" spans="1:3">
      <c r="A5352" t="s">
        <v>5352</v>
      </c>
      <c r="B5352">
        <v>0</v>
      </c>
      <c r="C5352">
        <v>0</v>
      </c>
    </row>
    <row r="5353" spans="1:3">
      <c r="A5353" t="s">
        <v>5353</v>
      </c>
      <c r="B5353">
        <v>0</v>
      </c>
      <c r="C5353">
        <v>0</v>
      </c>
    </row>
    <row r="5354" spans="1:3">
      <c r="A5354" t="s">
        <v>5354</v>
      </c>
      <c r="B5354">
        <v>7</v>
      </c>
      <c r="C5354">
        <v>6</v>
      </c>
    </row>
    <row r="5355" spans="1:3">
      <c r="A5355" t="s">
        <v>5355</v>
      </c>
      <c r="B5355">
        <v>0</v>
      </c>
      <c r="C5355">
        <v>0</v>
      </c>
    </row>
    <row r="5356" spans="1:3">
      <c r="A5356" t="s">
        <v>5356</v>
      </c>
      <c r="B5356">
        <v>7</v>
      </c>
      <c r="C5356">
        <v>4</v>
      </c>
    </row>
    <row r="5357" spans="1:3">
      <c r="A5357" t="s">
        <v>5357</v>
      </c>
      <c r="B5357">
        <v>2</v>
      </c>
      <c r="C5357">
        <v>2</v>
      </c>
    </row>
    <row r="5358" spans="1:3">
      <c r="A5358" t="s">
        <v>5358</v>
      </c>
      <c r="B5358">
        <v>0</v>
      </c>
      <c r="C5358">
        <v>0</v>
      </c>
    </row>
    <row r="5359" spans="1:3">
      <c r="A5359" t="s">
        <v>5359</v>
      </c>
      <c r="B5359">
        <v>6</v>
      </c>
      <c r="C5359">
        <v>3</v>
      </c>
    </row>
    <row r="5360" spans="1:3">
      <c r="A5360" t="s">
        <v>5360</v>
      </c>
      <c r="B5360">
        <v>0</v>
      </c>
      <c r="C5360">
        <v>0</v>
      </c>
    </row>
    <row r="5361" spans="1:3">
      <c r="A5361" t="s">
        <v>5361</v>
      </c>
      <c r="B5361">
        <v>3</v>
      </c>
      <c r="C5361">
        <v>3</v>
      </c>
    </row>
    <row r="5362" spans="1:3">
      <c r="A5362" t="s">
        <v>5362</v>
      </c>
      <c r="B5362">
        <v>7</v>
      </c>
      <c r="C5362">
        <v>4</v>
      </c>
    </row>
    <row r="5363" spans="1:3">
      <c r="A5363" t="s">
        <v>5363</v>
      </c>
      <c r="B5363">
        <v>3</v>
      </c>
      <c r="C5363">
        <v>3</v>
      </c>
    </row>
    <row r="5364" spans="1:3">
      <c r="A5364" t="s">
        <v>5364</v>
      </c>
      <c r="B5364">
        <v>7</v>
      </c>
      <c r="C5364">
        <v>5</v>
      </c>
    </row>
    <row r="5365" spans="1:3">
      <c r="A5365" t="s">
        <v>5365</v>
      </c>
      <c r="B5365">
        <v>4</v>
      </c>
      <c r="C5365">
        <v>3</v>
      </c>
    </row>
    <row r="5366" spans="1:3">
      <c r="A5366" t="s">
        <v>5366</v>
      </c>
      <c r="B5366">
        <v>4</v>
      </c>
      <c r="C5366">
        <v>3</v>
      </c>
    </row>
    <row r="5367" spans="1:3">
      <c r="A5367" t="s">
        <v>5367</v>
      </c>
      <c r="B5367">
        <v>2</v>
      </c>
      <c r="C5367">
        <v>2</v>
      </c>
    </row>
    <row r="5368" spans="1:3">
      <c r="A5368" t="s">
        <v>5368</v>
      </c>
      <c r="B5368">
        <v>3</v>
      </c>
      <c r="C5368">
        <v>3</v>
      </c>
    </row>
    <row r="5369" spans="1:3">
      <c r="A5369" t="s">
        <v>5369</v>
      </c>
      <c r="B5369">
        <v>2</v>
      </c>
      <c r="C5369">
        <v>2</v>
      </c>
    </row>
    <row r="5370" spans="1:3">
      <c r="A5370" t="s">
        <v>5370</v>
      </c>
      <c r="B5370">
        <v>4</v>
      </c>
      <c r="C5370">
        <v>3</v>
      </c>
    </row>
    <row r="5371" spans="1:3">
      <c r="A5371" t="s">
        <v>5371</v>
      </c>
      <c r="B5371">
        <v>6</v>
      </c>
      <c r="C5371">
        <v>4</v>
      </c>
    </row>
    <row r="5372" spans="1:3">
      <c r="A5372" t="s">
        <v>5372</v>
      </c>
      <c r="B5372">
        <v>3</v>
      </c>
      <c r="C5372">
        <v>3</v>
      </c>
    </row>
    <row r="5373" spans="1:3">
      <c r="A5373" t="s">
        <v>5373</v>
      </c>
      <c r="B5373">
        <v>7</v>
      </c>
      <c r="C5373">
        <v>3</v>
      </c>
    </row>
    <row r="5374" spans="1:3">
      <c r="A5374" t="s">
        <v>5374</v>
      </c>
      <c r="B5374">
        <v>5</v>
      </c>
      <c r="C5374">
        <v>3</v>
      </c>
    </row>
    <row r="5375" spans="1:3">
      <c r="A5375" t="s">
        <v>5375</v>
      </c>
      <c r="B5375">
        <v>2</v>
      </c>
      <c r="C5375">
        <v>2</v>
      </c>
    </row>
    <row r="5376" spans="1:3">
      <c r="A5376" t="s">
        <v>5376</v>
      </c>
      <c r="B5376">
        <v>2</v>
      </c>
      <c r="C5376">
        <v>2</v>
      </c>
    </row>
    <row r="5377" spans="1:3">
      <c r="A5377" t="s">
        <v>5377</v>
      </c>
      <c r="B5377">
        <v>3</v>
      </c>
      <c r="C5377">
        <v>3</v>
      </c>
    </row>
    <row r="5378" spans="1:3">
      <c r="A5378" t="s">
        <v>5378</v>
      </c>
      <c r="B5378">
        <v>7</v>
      </c>
      <c r="C5378">
        <v>3</v>
      </c>
    </row>
    <row r="5379" spans="1:3">
      <c r="A5379" t="s">
        <v>5379</v>
      </c>
      <c r="B5379">
        <v>7</v>
      </c>
      <c r="C5379">
        <v>5</v>
      </c>
    </row>
    <row r="5380" spans="1:3">
      <c r="A5380" t="s">
        <v>5380</v>
      </c>
      <c r="B5380">
        <v>3</v>
      </c>
      <c r="C5380">
        <v>3</v>
      </c>
    </row>
    <row r="5381" spans="1:3">
      <c r="A5381" t="s">
        <v>5381</v>
      </c>
      <c r="B5381">
        <v>6</v>
      </c>
      <c r="C5381">
        <v>6</v>
      </c>
    </row>
    <row r="5382" spans="1:3">
      <c r="A5382" t="s">
        <v>5382</v>
      </c>
      <c r="B5382">
        <v>3</v>
      </c>
      <c r="C5382">
        <v>3</v>
      </c>
    </row>
    <row r="5383" spans="1:3">
      <c r="A5383" t="s">
        <v>5383</v>
      </c>
      <c r="B5383">
        <v>0</v>
      </c>
      <c r="C5383">
        <v>0</v>
      </c>
    </row>
    <row r="5384" spans="1:3">
      <c r="A5384" t="s">
        <v>5384</v>
      </c>
      <c r="B5384">
        <v>4</v>
      </c>
      <c r="C5384">
        <v>3</v>
      </c>
    </row>
    <row r="5385" spans="1:3">
      <c r="A5385" t="s">
        <v>5385</v>
      </c>
      <c r="B5385">
        <v>9</v>
      </c>
      <c r="C5385">
        <v>7</v>
      </c>
    </row>
    <row r="5386" spans="1:3">
      <c r="A5386" t="s">
        <v>5386</v>
      </c>
      <c r="B5386">
        <v>4</v>
      </c>
      <c r="C5386">
        <v>4</v>
      </c>
    </row>
    <row r="5387" spans="1:3">
      <c r="A5387" t="s">
        <v>5387</v>
      </c>
      <c r="B5387">
        <v>4</v>
      </c>
      <c r="C5387">
        <v>4</v>
      </c>
    </row>
    <row r="5388" spans="1:3">
      <c r="A5388" t="s">
        <v>5388</v>
      </c>
      <c r="B5388">
        <v>6</v>
      </c>
      <c r="C5388">
        <v>6</v>
      </c>
    </row>
    <row r="5389" spans="1:3">
      <c r="A5389" t="s">
        <v>5389</v>
      </c>
      <c r="B5389">
        <v>19</v>
      </c>
      <c r="C5389">
        <v>9</v>
      </c>
    </row>
    <row r="5390" spans="1:3">
      <c r="A5390" t="s">
        <v>5390</v>
      </c>
      <c r="B5390">
        <v>11</v>
      </c>
      <c r="C5390">
        <v>6</v>
      </c>
    </row>
    <row r="5391" spans="1:3">
      <c r="A5391" t="s">
        <v>5391</v>
      </c>
      <c r="B5391">
        <v>2</v>
      </c>
      <c r="C5391">
        <v>2</v>
      </c>
    </row>
    <row r="5392" spans="1:3">
      <c r="A5392" t="s">
        <v>5392</v>
      </c>
      <c r="B5392">
        <v>8</v>
      </c>
      <c r="C5392">
        <v>5</v>
      </c>
    </row>
    <row r="5393" spans="1:3">
      <c r="A5393" t="s">
        <v>5393</v>
      </c>
      <c r="B5393">
        <v>6</v>
      </c>
      <c r="C5393">
        <v>4</v>
      </c>
    </row>
    <row r="5394" spans="1:3">
      <c r="A5394" t="s">
        <v>5394</v>
      </c>
      <c r="B5394">
        <v>4</v>
      </c>
      <c r="C5394">
        <v>3</v>
      </c>
    </row>
    <row r="5395" spans="1:3">
      <c r="A5395" t="s">
        <v>5395</v>
      </c>
      <c r="B5395">
        <v>6</v>
      </c>
      <c r="C5395">
        <v>4</v>
      </c>
    </row>
    <row r="5396" spans="1:3">
      <c r="A5396" t="s">
        <v>5396</v>
      </c>
      <c r="B5396">
        <v>4</v>
      </c>
      <c r="C5396">
        <v>3</v>
      </c>
    </row>
    <row r="5397" spans="1:3">
      <c r="A5397" t="s">
        <v>5397</v>
      </c>
      <c r="B5397">
        <v>4</v>
      </c>
      <c r="C5397">
        <v>4</v>
      </c>
    </row>
    <row r="5398" spans="1:3">
      <c r="A5398" t="s">
        <v>5398</v>
      </c>
      <c r="B5398">
        <v>6</v>
      </c>
      <c r="C5398">
        <v>4</v>
      </c>
    </row>
    <row r="5399" spans="1:3">
      <c r="A5399" t="s">
        <v>5399</v>
      </c>
      <c r="B5399">
        <v>4</v>
      </c>
      <c r="C5399">
        <v>3</v>
      </c>
    </row>
    <row r="5400" spans="1:3">
      <c r="A5400" t="s">
        <v>5400</v>
      </c>
      <c r="B5400">
        <v>5</v>
      </c>
      <c r="C5400">
        <v>5</v>
      </c>
    </row>
    <row r="5401" spans="1:3">
      <c r="A5401" t="s">
        <v>5401</v>
      </c>
      <c r="B5401">
        <v>6</v>
      </c>
      <c r="C5401">
        <v>5</v>
      </c>
    </row>
    <row r="5402" spans="1:3">
      <c r="A5402" t="s">
        <v>5402</v>
      </c>
      <c r="B5402">
        <v>5</v>
      </c>
      <c r="C5402">
        <v>4</v>
      </c>
    </row>
    <row r="5403" spans="1:3">
      <c r="A5403" t="s">
        <v>5403</v>
      </c>
      <c r="B5403">
        <v>4</v>
      </c>
      <c r="C5403">
        <v>4</v>
      </c>
    </row>
    <row r="5404" spans="1:3">
      <c r="A5404" t="s">
        <v>5404</v>
      </c>
      <c r="B5404">
        <v>5</v>
      </c>
      <c r="C5404">
        <v>5</v>
      </c>
    </row>
    <row r="5405" spans="1:3">
      <c r="A5405" t="s">
        <v>5405</v>
      </c>
      <c r="B5405">
        <v>2</v>
      </c>
      <c r="C5405">
        <v>2</v>
      </c>
    </row>
    <row r="5406" spans="1:3">
      <c r="A5406" t="s">
        <v>5406</v>
      </c>
      <c r="B5406">
        <v>0</v>
      </c>
      <c r="C5406">
        <v>0</v>
      </c>
    </row>
    <row r="5407" spans="1:3">
      <c r="A5407" t="s">
        <v>5407</v>
      </c>
      <c r="B5407">
        <v>7</v>
      </c>
      <c r="C5407">
        <v>4</v>
      </c>
    </row>
    <row r="5408" spans="1:3">
      <c r="A5408" t="s">
        <v>5408</v>
      </c>
      <c r="B5408">
        <v>0</v>
      </c>
      <c r="C5408">
        <v>0</v>
      </c>
    </row>
    <row r="5409" spans="1:3">
      <c r="A5409" t="s">
        <v>5409</v>
      </c>
      <c r="B5409">
        <v>4</v>
      </c>
      <c r="C5409">
        <v>4</v>
      </c>
    </row>
    <row r="5410" spans="1:3">
      <c r="A5410" t="s">
        <v>5410</v>
      </c>
      <c r="B5410">
        <v>4</v>
      </c>
      <c r="C5410">
        <v>4</v>
      </c>
    </row>
    <row r="5411" spans="1:3">
      <c r="A5411" t="s">
        <v>5411</v>
      </c>
      <c r="B5411">
        <v>3</v>
      </c>
      <c r="C5411">
        <v>3</v>
      </c>
    </row>
    <row r="5412" spans="1:3">
      <c r="A5412" t="s">
        <v>5412</v>
      </c>
      <c r="B5412">
        <v>3</v>
      </c>
      <c r="C5412">
        <v>3</v>
      </c>
    </row>
    <row r="5413" spans="1:3">
      <c r="A5413" t="s">
        <v>5413</v>
      </c>
      <c r="B5413">
        <v>6</v>
      </c>
      <c r="C5413">
        <v>5</v>
      </c>
    </row>
    <row r="5414" spans="1:3">
      <c r="A5414" t="s">
        <v>5414</v>
      </c>
      <c r="B5414">
        <v>2</v>
      </c>
      <c r="C5414">
        <v>2</v>
      </c>
    </row>
    <row r="5415" spans="1:3">
      <c r="A5415" t="s">
        <v>5415</v>
      </c>
      <c r="B5415">
        <v>9</v>
      </c>
      <c r="C5415">
        <v>7</v>
      </c>
    </row>
    <row r="5416" spans="1:3">
      <c r="A5416" t="s">
        <v>5416</v>
      </c>
      <c r="B5416">
        <v>3</v>
      </c>
      <c r="C5416">
        <v>3</v>
      </c>
    </row>
    <row r="5417" spans="1:3">
      <c r="A5417" t="s">
        <v>5417</v>
      </c>
      <c r="B5417">
        <v>14</v>
      </c>
      <c r="C5417">
        <v>11</v>
      </c>
    </row>
    <row r="5418" spans="1:3">
      <c r="A5418" t="s">
        <v>5418</v>
      </c>
      <c r="B5418">
        <v>8</v>
      </c>
      <c r="C5418">
        <v>6</v>
      </c>
    </row>
    <row r="5419" spans="1:3">
      <c r="A5419" t="s">
        <v>5419</v>
      </c>
      <c r="B5419">
        <v>7</v>
      </c>
      <c r="C5419">
        <v>4</v>
      </c>
    </row>
    <row r="5420" spans="1:3">
      <c r="A5420" t="s">
        <v>5420</v>
      </c>
      <c r="B5420">
        <v>2</v>
      </c>
      <c r="C5420">
        <v>2</v>
      </c>
    </row>
    <row r="5421" spans="1:3">
      <c r="A5421" t="s">
        <v>5421</v>
      </c>
      <c r="B5421">
        <v>2</v>
      </c>
      <c r="C5421">
        <v>2</v>
      </c>
    </row>
    <row r="5422" spans="1:3">
      <c r="A5422" t="s">
        <v>5422</v>
      </c>
      <c r="B5422">
        <v>12</v>
      </c>
      <c r="C5422">
        <v>6</v>
      </c>
    </row>
    <row r="5423" spans="1:3">
      <c r="A5423" t="s">
        <v>5423</v>
      </c>
      <c r="B5423">
        <v>7</v>
      </c>
      <c r="C5423">
        <v>6</v>
      </c>
    </row>
    <row r="5424" spans="1:3">
      <c r="A5424" t="s">
        <v>5424</v>
      </c>
      <c r="B5424">
        <v>4</v>
      </c>
      <c r="C5424">
        <v>3</v>
      </c>
    </row>
    <row r="5425" spans="1:3">
      <c r="A5425" t="s">
        <v>5425</v>
      </c>
      <c r="B5425">
        <v>7</v>
      </c>
      <c r="C5425">
        <v>5</v>
      </c>
    </row>
    <row r="5426" spans="1:3">
      <c r="A5426" t="s">
        <v>5426</v>
      </c>
      <c r="B5426">
        <v>4</v>
      </c>
      <c r="C5426">
        <v>3</v>
      </c>
    </row>
    <row r="5427" spans="1:3">
      <c r="A5427" t="s">
        <v>5427</v>
      </c>
      <c r="B5427">
        <v>5</v>
      </c>
      <c r="C5427">
        <v>5</v>
      </c>
    </row>
    <row r="5428" spans="1:3">
      <c r="A5428" t="s">
        <v>5428</v>
      </c>
      <c r="B5428">
        <v>2</v>
      </c>
      <c r="C5428">
        <v>2</v>
      </c>
    </row>
    <row r="5429" spans="1:3">
      <c r="A5429" t="s">
        <v>5429</v>
      </c>
      <c r="B5429">
        <v>2</v>
      </c>
      <c r="C5429">
        <v>2</v>
      </c>
    </row>
    <row r="5430" spans="1:3">
      <c r="A5430" t="s">
        <v>5430</v>
      </c>
      <c r="B5430">
        <v>3</v>
      </c>
      <c r="C5430">
        <v>3</v>
      </c>
    </row>
    <row r="5431" spans="1:3">
      <c r="A5431" t="s">
        <v>5431</v>
      </c>
      <c r="B5431">
        <v>7</v>
      </c>
      <c r="C5431">
        <v>4</v>
      </c>
    </row>
    <row r="5432" spans="1:3">
      <c r="A5432" t="s">
        <v>5432</v>
      </c>
      <c r="B5432">
        <v>3</v>
      </c>
      <c r="C5432">
        <v>3</v>
      </c>
    </row>
    <row r="5433" spans="1:3">
      <c r="A5433" t="s">
        <v>5433</v>
      </c>
      <c r="B5433">
        <v>9</v>
      </c>
      <c r="C5433">
        <v>8</v>
      </c>
    </row>
    <row r="5434" spans="1:3">
      <c r="A5434" t="s">
        <v>5434</v>
      </c>
      <c r="B5434">
        <v>0</v>
      </c>
      <c r="C5434">
        <v>0</v>
      </c>
    </row>
    <row r="5435" spans="1:3">
      <c r="A5435" t="s">
        <v>5435</v>
      </c>
      <c r="B5435">
        <v>2</v>
      </c>
      <c r="C5435">
        <v>2</v>
      </c>
    </row>
    <row r="5436" spans="1:3">
      <c r="A5436" t="s">
        <v>5436</v>
      </c>
      <c r="B5436">
        <v>6</v>
      </c>
      <c r="C5436">
        <v>6</v>
      </c>
    </row>
    <row r="5437" spans="1:3">
      <c r="A5437" t="s">
        <v>5437</v>
      </c>
      <c r="B5437">
        <v>3</v>
      </c>
      <c r="C5437">
        <v>3</v>
      </c>
    </row>
    <row r="5438" spans="1:3">
      <c r="A5438" t="s">
        <v>5438</v>
      </c>
      <c r="B5438">
        <v>3</v>
      </c>
      <c r="C5438">
        <v>3</v>
      </c>
    </row>
    <row r="5439" spans="1:3">
      <c r="A5439" t="s">
        <v>5439</v>
      </c>
      <c r="B5439">
        <v>4</v>
      </c>
      <c r="C5439">
        <v>4</v>
      </c>
    </row>
    <row r="5440" spans="1:3">
      <c r="A5440" t="s">
        <v>5440</v>
      </c>
      <c r="B5440">
        <v>3</v>
      </c>
      <c r="C5440">
        <v>3</v>
      </c>
    </row>
    <row r="5441" spans="1:3">
      <c r="A5441" t="s">
        <v>5441</v>
      </c>
      <c r="B5441">
        <v>3</v>
      </c>
      <c r="C5441">
        <v>3</v>
      </c>
    </row>
    <row r="5442" spans="1:3">
      <c r="A5442" t="s">
        <v>5442</v>
      </c>
      <c r="B5442">
        <v>11</v>
      </c>
      <c r="C5442">
        <v>10</v>
      </c>
    </row>
    <row r="5443" spans="1:3">
      <c r="A5443" t="s">
        <v>5443</v>
      </c>
      <c r="B5443">
        <v>6</v>
      </c>
      <c r="C5443">
        <v>4</v>
      </c>
    </row>
    <row r="5444" spans="1:3">
      <c r="A5444" t="s">
        <v>5444</v>
      </c>
      <c r="B5444">
        <v>4</v>
      </c>
      <c r="C5444">
        <v>4</v>
      </c>
    </row>
    <row r="5445" spans="1:3">
      <c r="A5445" t="s">
        <v>5445</v>
      </c>
      <c r="B5445">
        <v>0</v>
      </c>
      <c r="C5445">
        <v>0</v>
      </c>
    </row>
    <row r="5446" spans="1:3">
      <c r="A5446" t="s">
        <v>5446</v>
      </c>
      <c r="B5446">
        <v>7</v>
      </c>
      <c r="C5446">
        <v>5</v>
      </c>
    </row>
    <row r="5447" spans="1:3">
      <c r="A5447" t="s">
        <v>5447</v>
      </c>
      <c r="B5447">
        <v>3</v>
      </c>
      <c r="C5447">
        <v>2</v>
      </c>
    </row>
    <row r="5448" spans="1:3">
      <c r="A5448" t="s">
        <v>5448</v>
      </c>
      <c r="B5448">
        <v>11</v>
      </c>
      <c r="C5448">
        <v>7</v>
      </c>
    </row>
    <row r="5449" spans="1:3">
      <c r="A5449" t="s">
        <v>5449</v>
      </c>
      <c r="B5449">
        <v>4</v>
      </c>
      <c r="C5449">
        <v>3</v>
      </c>
    </row>
    <row r="5450" spans="1:3">
      <c r="A5450" t="s">
        <v>5450</v>
      </c>
      <c r="B5450">
        <v>7</v>
      </c>
      <c r="C5450">
        <v>7</v>
      </c>
    </row>
    <row r="5451" spans="1:3">
      <c r="A5451" t="s">
        <v>5451</v>
      </c>
      <c r="B5451">
        <v>6</v>
      </c>
      <c r="C5451">
        <v>5</v>
      </c>
    </row>
    <row r="5452" spans="1:3">
      <c r="A5452" t="s">
        <v>5452</v>
      </c>
      <c r="B5452">
        <v>7</v>
      </c>
      <c r="C5452">
        <v>5</v>
      </c>
    </row>
    <row r="5453" spans="1:3">
      <c r="A5453" t="s">
        <v>5453</v>
      </c>
      <c r="B5453">
        <v>6</v>
      </c>
      <c r="C5453">
        <v>5</v>
      </c>
    </row>
    <row r="5454" spans="1:3">
      <c r="A5454" t="s">
        <v>5454</v>
      </c>
      <c r="B5454">
        <v>0</v>
      </c>
      <c r="C5454">
        <v>0</v>
      </c>
    </row>
    <row r="5455" spans="1:3">
      <c r="A5455" t="s">
        <v>5455</v>
      </c>
      <c r="B5455">
        <v>9</v>
      </c>
      <c r="C5455">
        <v>6</v>
      </c>
    </row>
    <row r="5456" spans="1:3">
      <c r="A5456" t="s">
        <v>5456</v>
      </c>
      <c r="B5456">
        <v>4</v>
      </c>
      <c r="C5456">
        <v>4</v>
      </c>
    </row>
    <row r="5457" spans="1:3">
      <c r="A5457" t="s">
        <v>5457</v>
      </c>
      <c r="B5457">
        <v>7</v>
      </c>
      <c r="C5457">
        <v>4</v>
      </c>
    </row>
    <row r="5458" spans="1:3">
      <c r="A5458" t="s">
        <v>5458</v>
      </c>
      <c r="B5458">
        <v>4</v>
      </c>
      <c r="C5458">
        <v>3</v>
      </c>
    </row>
    <row r="5459" spans="1:3">
      <c r="A5459" t="s">
        <v>5459</v>
      </c>
      <c r="B5459">
        <v>7</v>
      </c>
      <c r="C5459">
        <v>6</v>
      </c>
    </row>
    <row r="5460" spans="1:3">
      <c r="A5460" t="s">
        <v>5460</v>
      </c>
      <c r="B5460">
        <v>15</v>
      </c>
      <c r="C5460">
        <v>8</v>
      </c>
    </row>
    <row r="5461" spans="1:3">
      <c r="A5461" t="s">
        <v>5461</v>
      </c>
      <c r="B5461">
        <v>3</v>
      </c>
      <c r="C5461">
        <v>3</v>
      </c>
    </row>
    <row r="5462" spans="1:3">
      <c r="A5462" t="s">
        <v>5462</v>
      </c>
      <c r="B5462">
        <v>9</v>
      </c>
      <c r="C5462">
        <v>5</v>
      </c>
    </row>
    <row r="5463" spans="1:3">
      <c r="A5463" t="s">
        <v>5463</v>
      </c>
      <c r="B5463">
        <v>2</v>
      </c>
      <c r="C5463">
        <v>2</v>
      </c>
    </row>
    <row r="5464" spans="1:3">
      <c r="A5464" t="s">
        <v>5464</v>
      </c>
      <c r="B5464">
        <v>0</v>
      </c>
      <c r="C5464">
        <v>0</v>
      </c>
    </row>
    <row r="5465" spans="1:3">
      <c r="A5465" t="s">
        <v>5465</v>
      </c>
      <c r="B5465">
        <v>13</v>
      </c>
      <c r="C5465">
        <v>6</v>
      </c>
    </row>
    <row r="5466" spans="1:3">
      <c r="A5466" t="s">
        <v>5466</v>
      </c>
      <c r="B5466">
        <v>5</v>
      </c>
      <c r="C5466">
        <v>3</v>
      </c>
    </row>
    <row r="5467" spans="1:3">
      <c r="A5467" t="s">
        <v>5467</v>
      </c>
      <c r="B5467">
        <v>4</v>
      </c>
      <c r="C5467">
        <v>3</v>
      </c>
    </row>
    <row r="5468" spans="1:3">
      <c r="A5468" t="s">
        <v>5468</v>
      </c>
      <c r="B5468">
        <v>12</v>
      </c>
      <c r="C5468">
        <v>7</v>
      </c>
    </row>
    <row r="5469" spans="1:3">
      <c r="A5469" t="s">
        <v>5469</v>
      </c>
      <c r="B5469">
        <v>16</v>
      </c>
      <c r="C5469">
        <v>8</v>
      </c>
    </row>
    <row r="5470" spans="1:3">
      <c r="A5470" t="s">
        <v>5470</v>
      </c>
      <c r="B5470">
        <v>5</v>
      </c>
      <c r="C5470">
        <v>4</v>
      </c>
    </row>
    <row r="5471" spans="1:3">
      <c r="A5471" t="s">
        <v>5471</v>
      </c>
      <c r="B5471">
        <v>5</v>
      </c>
      <c r="C5471">
        <v>4</v>
      </c>
    </row>
    <row r="5472" spans="1:3">
      <c r="A5472" t="s">
        <v>5472</v>
      </c>
      <c r="B5472">
        <v>2</v>
      </c>
      <c r="C5472">
        <v>2</v>
      </c>
    </row>
    <row r="5473" spans="1:3">
      <c r="A5473" t="s">
        <v>5473</v>
      </c>
      <c r="B5473">
        <v>4</v>
      </c>
      <c r="C5473">
        <v>3</v>
      </c>
    </row>
    <row r="5474" spans="1:3">
      <c r="A5474" t="s">
        <v>5474</v>
      </c>
      <c r="B5474">
        <v>4</v>
      </c>
      <c r="C5474">
        <v>4</v>
      </c>
    </row>
    <row r="5475" spans="1:3">
      <c r="A5475" t="s">
        <v>5475</v>
      </c>
      <c r="B5475">
        <v>0</v>
      </c>
      <c r="C5475">
        <v>0</v>
      </c>
    </row>
    <row r="5476" spans="1:3">
      <c r="A5476" t="s">
        <v>5476</v>
      </c>
      <c r="B5476">
        <v>10</v>
      </c>
      <c r="C5476">
        <v>9</v>
      </c>
    </row>
    <row r="5477" spans="1:3">
      <c r="A5477" t="s">
        <v>5477</v>
      </c>
      <c r="B5477">
        <v>6</v>
      </c>
      <c r="C5477">
        <v>4</v>
      </c>
    </row>
    <row r="5478" spans="1:3">
      <c r="A5478" t="s">
        <v>5478</v>
      </c>
      <c r="B5478">
        <v>10</v>
      </c>
      <c r="C5478">
        <v>7</v>
      </c>
    </row>
    <row r="5479" spans="1:3">
      <c r="A5479" t="s">
        <v>5479</v>
      </c>
      <c r="B5479">
        <v>4</v>
      </c>
      <c r="C5479">
        <v>4</v>
      </c>
    </row>
    <row r="5480" spans="1:3">
      <c r="A5480" t="s">
        <v>5480</v>
      </c>
      <c r="B5480">
        <v>5</v>
      </c>
      <c r="C5480">
        <v>5</v>
      </c>
    </row>
    <row r="5481" spans="1:3">
      <c r="A5481" t="s">
        <v>5481</v>
      </c>
      <c r="B5481">
        <v>5</v>
      </c>
      <c r="C5481">
        <v>4</v>
      </c>
    </row>
    <row r="5482" spans="1:3">
      <c r="A5482" t="s">
        <v>5482</v>
      </c>
      <c r="B5482">
        <v>2</v>
      </c>
      <c r="C5482">
        <v>2</v>
      </c>
    </row>
    <row r="5483" spans="1:3">
      <c r="A5483" t="s">
        <v>5483</v>
      </c>
      <c r="B5483">
        <v>0</v>
      </c>
      <c r="C5483">
        <v>0</v>
      </c>
    </row>
    <row r="5484" spans="1:3">
      <c r="A5484" t="s">
        <v>5484</v>
      </c>
      <c r="B5484">
        <v>7</v>
      </c>
      <c r="C5484">
        <v>5</v>
      </c>
    </row>
    <row r="5485" spans="1:3">
      <c r="A5485" t="s">
        <v>5485</v>
      </c>
      <c r="B5485">
        <v>2</v>
      </c>
      <c r="C5485">
        <v>2</v>
      </c>
    </row>
    <row r="5486" spans="1:3">
      <c r="A5486" t="s">
        <v>5486</v>
      </c>
      <c r="B5486">
        <v>3</v>
      </c>
      <c r="C5486">
        <v>2</v>
      </c>
    </row>
    <row r="5487" spans="1:3">
      <c r="A5487" t="s">
        <v>5487</v>
      </c>
      <c r="B5487">
        <v>6</v>
      </c>
      <c r="C5487">
        <v>4</v>
      </c>
    </row>
    <row r="5488" spans="1:3">
      <c r="A5488" t="s">
        <v>5488</v>
      </c>
      <c r="B5488">
        <v>2</v>
      </c>
      <c r="C5488">
        <v>2</v>
      </c>
    </row>
    <row r="5489" spans="1:3">
      <c r="A5489" t="s">
        <v>5489</v>
      </c>
      <c r="B5489">
        <v>5</v>
      </c>
      <c r="C5489">
        <v>5</v>
      </c>
    </row>
    <row r="5490" spans="1:3">
      <c r="A5490" t="s">
        <v>5490</v>
      </c>
      <c r="B5490">
        <v>7</v>
      </c>
      <c r="C5490">
        <v>5</v>
      </c>
    </row>
    <row r="5491" spans="1:3">
      <c r="A5491" t="s">
        <v>5491</v>
      </c>
      <c r="B5491">
        <v>5</v>
      </c>
      <c r="C5491">
        <v>4</v>
      </c>
    </row>
    <row r="5492" spans="1:3">
      <c r="A5492" t="s">
        <v>5492</v>
      </c>
      <c r="B5492">
        <v>4</v>
      </c>
      <c r="C5492">
        <v>3</v>
      </c>
    </row>
    <row r="5493" spans="1:3">
      <c r="A5493" t="s">
        <v>5493</v>
      </c>
      <c r="B5493">
        <v>2</v>
      </c>
      <c r="C5493">
        <v>2</v>
      </c>
    </row>
    <row r="5494" spans="1:3">
      <c r="A5494" t="s">
        <v>5494</v>
      </c>
      <c r="B5494">
        <v>0</v>
      </c>
      <c r="C5494">
        <v>0</v>
      </c>
    </row>
    <row r="5495" spans="1:3">
      <c r="A5495" t="s">
        <v>5495</v>
      </c>
      <c r="B5495">
        <v>5</v>
      </c>
      <c r="C5495">
        <v>3</v>
      </c>
    </row>
    <row r="5496" spans="1:3">
      <c r="A5496" t="s">
        <v>5496</v>
      </c>
      <c r="B5496">
        <v>7</v>
      </c>
      <c r="C5496">
        <v>5</v>
      </c>
    </row>
    <row r="5497" spans="1:3">
      <c r="A5497" t="s">
        <v>5497</v>
      </c>
      <c r="B5497">
        <v>17</v>
      </c>
      <c r="C5497">
        <v>6</v>
      </c>
    </row>
    <row r="5498" spans="1:3">
      <c r="A5498" t="s">
        <v>5498</v>
      </c>
      <c r="B5498">
        <v>2</v>
      </c>
      <c r="C5498">
        <v>2</v>
      </c>
    </row>
    <row r="5499" spans="1:3">
      <c r="A5499" t="s">
        <v>5499</v>
      </c>
      <c r="B5499">
        <v>5</v>
      </c>
      <c r="C5499">
        <v>3</v>
      </c>
    </row>
    <row r="5500" spans="1:3">
      <c r="A5500" t="s">
        <v>5500</v>
      </c>
      <c r="B5500">
        <v>0</v>
      </c>
      <c r="C5500">
        <v>0</v>
      </c>
    </row>
    <row r="5501" spans="1:3">
      <c r="A5501" t="s">
        <v>5501</v>
      </c>
      <c r="B5501">
        <v>0</v>
      </c>
      <c r="C5501">
        <v>0</v>
      </c>
    </row>
    <row r="5502" spans="1:3">
      <c r="A5502" t="s">
        <v>5502</v>
      </c>
      <c r="B5502">
        <v>5</v>
      </c>
      <c r="C5502">
        <v>5</v>
      </c>
    </row>
    <row r="5503" spans="1:3">
      <c r="A5503" t="s">
        <v>5503</v>
      </c>
      <c r="B5503">
        <v>5</v>
      </c>
      <c r="C5503">
        <v>3</v>
      </c>
    </row>
    <row r="5504" spans="1:3">
      <c r="A5504" t="s">
        <v>5504</v>
      </c>
      <c r="B5504">
        <v>0</v>
      </c>
      <c r="C5504">
        <v>0</v>
      </c>
    </row>
    <row r="5505" spans="1:3">
      <c r="A5505" t="s">
        <v>5505</v>
      </c>
      <c r="B5505">
        <v>9</v>
      </c>
      <c r="C5505">
        <v>7</v>
      </c>
    </row>
    <row r="5506" spans="1:3">
      <c r="A5506" t="s">
        <v>5506</v>
      </c>
      <c r="B5506">
        <v>3</v>
      </c>
      <c r="C5506">
        <v>3</v>
      </c>
    </row>
    <row r="5507" spans="1:3">
      <c r="A5507" t="s">
        <v>5507</v>
      </c>
      <c r="B5507">
        <v>0</v>
      </c>
      <c r="C5507">
        <v>0</v>
      </c>
    </row>
    <row r="5508" spans="1:3">
      <c r="A5508" t="s">
        <v>5508</v>
      </c>
      <c r="B5508">
        <v>0</v>
      </c>
      <c r="C5508">
        <v>0</v>
      </c>
    </row>
    <row r="5509" spans="1:3">
      <c r="A5509" t="s">
        <v>5509</v>
      </c>
      <c r="B5509">
        <v>4</v>
      </c>
      <c r="C5509">
        <v>4</v>
      </c>
    </row>
    <row r="5510" spans="1:3">
      <c r="A5510" t="s">
        <v>5510</v>
      </c>
      <c r="B5510">
        <v>2</v>
      </c>
      <c r="C5510">
        <v>2</v>
      </c>
    </row>
    <row r="5511" spans="1:3">
      <c r="A5511" t="s">
        <v>5511</v>
      </c>
      <c r="B5511">
        <v>6</v>
      </c>
      <c r="C5511">
        <v>3</v>
      </c>
    </row>
    <row r="5512" spans="1:3">
      <c r="A5512" t="s">
        <v>5512</v>
      </c>
      <c r="B5512">
        <v>7</v>
      </c>
      <c r="C5512">
        <v>5</v>
      </c>
    </row>
    <row r="5513" spans="1:3">
      <c r="A5513" t="s">
        <v>5513</v>
      </c>
      <c r="B5513">
        <v>6</v>
      </c>
      <c r="C5513">
        <v>5</v>
      </c>
    </row>
    <row r="5514" spans="1:3">
      <c r="A5514" t="s">
        <v>5514</v>
      </c>
      <c r="B5514">
        <v>6</v>
      </c>
      <c r="C5514">
        <v>4</v>
      </c>
    </row>
    <row r="5515" spans="1:3">
      <c r="A5515" t="s">
        <v>5515</v>
      </c>
      <c r="B5515">
        <v>4</v>
      </c>
      <c r="C5515">
        <v>3</v>
      </c>
    </row>
    <row r="5516" spans="1:3">
      <c r="A5516" t="s">
        <v>5516</v>
      </c>
      <c r="B5516">
        <v>4</v>
      </c>
      <c r="C5516">
        <v>4</v>
      </c>
    </row>
    <row r="5517" spans="1:3">
      <c r="A5517" t="s">
        <v>5517</v>
      </c>
      <c r="B5517">
        <v>3</v>
      </c>
      <c r="C5517">
        <v>3</v>
      </c>
    </row>
    <row r="5518" spans="1:3">
      <c r="A5518" t="s">
        <v>5518</v>
      </c>
      <c r="B5518">
        <v>4</v>
      </c>
      <c r="C5518">
        <v>4</v>
      </c>
    </row>
    <row r="5519" spans="1:3">
      <c r="A5519" t="s">
        <v>5519</v>
      </c>
      <c r="B5519">
        <v>2</v>
      </c>
      <c r="C5519">
        <v>2</v>
      </c>
    </row>
    <row r="5520" spans="1:3">
      <c r="A5520" t="s">
        <v>5520</v>
      </c>
      <c r="B5520">
        <v>5</v>
      </c>
      <c r="C5520">
        <v>4</v>
      </c>
    </row>
    <row r="5521" spans="1:3">
      <c r="A5521" t="s">
        <v>5521</v>
      </c>
      <c r="B5521">
        <v>5</v>
      </c>
      <c r="C5521">
        <v>3</v>
      </c>
    </row>
    <row r="5522" spans="1:3">
      <c r="A5522" t="s">
        <v>5522</v>
      </c>
      <c r="B5522">
        <v>3</v>
      </c>
      <c r="C5522">
        <v>2</v>
      </c>
    </row>
    <row r="5523" spans="1:3">
      <c r="A5523" t="s">
        <v>5523</v>
      </c>
      <c r="B5523">
        <v>0</v>
      </c>
      <c r="C5523">
        <v>0</v>
      </c>
    </row>
    <row r="5524" spans="1:3">
      <c r="A5524" t="s">
        <v>5524</v>
      </c>
      <c r="B5524">
        <v>10</v>
      </c>
      <c r="C5524">
        <v>9</v>
      </c>
    </row>
    <row r="5525" spans="1:3">
      <c r="A5525" t="s">
        <v>5525</v>
      </c>
      <c r="B5525">
        <v>6</v>
      </c>
      <c r="C5525">
        <v>4</v>
      </c>
    </row>
    <row r="5526" spans="1:3">
      <c r="A5526" t="s">
        <v>5526</v>
      </c>
      <c r="B5526">
        <v>3</v>
      </c>
      <c r="C5526">
        <v>3</v>
      </c>
    </row>
    <row r="5527" spans="1:3">
      <c r="A5527" t="s">
        <v>5527</v>
      </c>
      <c r="B5527">
        <v>6</v>
      </c>
      <c r="C5527">
        <v>5</v>
      </c>
    </row>
    <row r="5528" spans="1:3">
      <c r="A5528" t="s">
        <v>5528</v>
      </c>
      <c r="B5528">
        <v>8</v>
      </c>
      <c r="C5528">
        <v>5</v>
      </c>
    </row>
    <row r="5529" spans="1:3">
      <c r="A5529" t="s">
        <v>5529</v>
      </c>
      <c r="B5529">
        <v>4</v>
      </c>
      <c r="C5529">
        <v>3</v>
      </c>
    </row>
    <row r="5530" spans="1:3">
      <c r="A5530" t="s">
        <v>5530</v>
      </c>
      <c r="B5530">
        <v>3</v>
      </c>
      <c r="C5530">
        <v>3</v>
      </c>
    </row>
    <row r="5531" spans="1:3">
      <c r="A5531" t="s">
        <v>5531</v>
      </c>
      <c r="B5531">
        <v>2</v>
      </c>
      <c r="C5531">
        <v>2</v>
      </c>
    </row>
    <row r="5532" spans="1:3">
      <c r="A5532" t="s">
        <v>5532</v>
      </c>
      <c r="B5532">
        <v>7</v>
      </c>
      <c r="C5532">
        <v>5</v>
      </c>
    </row>
    <row r="5533" spans="1:3">
      <c r="A5533" t="s">
        <v>5533</v>
      </c>
      <c r="B5533">
        <v>2</v>
      </c>
      <c r="C5533">
        <v>2</v>
      </c>
    </row>
    <row r="5534" spans="1:3">
      <c r="A5534" t="s">
        <v>5534</v>
      </c>
      <c r="B5534">
        <v>3</v>
      </c>
      <c r="C5534">
        <v>3</v>
      </c>
    </row>
    <row r="5535" spans="1:3">
      <c r="A5535" t="s">
        <v>5535</v>
      </c>
      <c r="B5535">
        <v>7</v>
      </c>
      <c r="C5535">
        <v>5</v>
      </c>
    </row>
    <row r="5536" spans="1:3">
      <c r="A5536" t="s">
        <v>5536</v>
      </c>
      <c r="B5536">
        <v>4</v>
      </c>
      <c r="C5536">
        <v>3</v>
      </c>
    </row>
    <row r="5537" spans="1:3">
      <c r="A5537" t="s">
        <v>5537</v>
      </c>
      <c r="B5537">
        <v>2</v>
      </c>
      <c r="C5537">
        <v>2</v>
      </c>
    </row>
    <row r="5538" spans="1:3">
      <c r="A5538" t="s">
        <v>5538</v>
      </c>
      <c r="B5538">
        <v>6</v>
      </c>
      <c r="C5538">
        <v>5</v>
      </c>
    </row>
    <row r="5539" spans="1:3">
      <c r="A5539" t="s">
        <v>5539</v>
      </c>
      <c r="B5539">
        <v>12</v>
      </c>
      <c r="C5539">
        <v>8</v>
      </c>
    </row>
    <row r="5540" spans="1:3">
      <c r="A5540" t="s">
        <v>5540</v>
      </c>
      <c r="B5540">
        <v>0</v>
      </c>
      <c r="C5540">
        <v>0</v>
      </c>
    </row>
    <row r="5541" spans="1:3">
      <c r="A5541" t="s">
        <v>5541</v>
      </c>
      <c r="B5541">
        <v>5</v>
      </c>
      <c r="C5541">
        <v>4</v>
      </c>
    </row>
    <row r="5542" spans="1:3">
      <c r="A5542" t="s">
        <v>5542</v>
      </c>
      <c r="B5542">
        <v>3</v>
      </c>
      <c r="C5542">
        <v>3</v>
      </c>
    </row>
    <row r="5543" spans="1:3">
      <c r="A5543" t="s">
        <v>5543</v>
      </c>
      <c r="B5543">
        <v>7</v>
      </c>
      <c r="C5543">
        <v>3</v>
      </c>
    </row>
    <row r="5544" spans="1:3">
      <c r="A5544" t="s">
        <v>5544</v>
      </c>
      <c r="B5544">
        <v>6</v>
      </c>
      <c r="C5544">
        <v>6</v>
      </c>
    </row>
    <row r="5545" spans="1:3">
      <c r="A5545" t="s">
        <v>5545</v>
      </c>
      <c r="B5545">
        <v>5</v>
      </c>
      <c r="C5545">
        <v>4</v>
      </c>
    </row>
    <row r="5546" spans="1:3">
      <c r="A5546" t="s">
        <v>5546</v>
      </c>
      <c r="B5546">
        <v>4</v>
      </c>
      <c r="C5546">
        <v>4</v>
      </c>
    </row>
    <row r="5547" spans="1:3">
      <c r="A5547" t="s">
        <v>5547</v>
      </c>
      <c r="B5547">
        <v>3</v>
      </c>
      <c r="C5547">
        <v>3</v>
      </c>
    </row>
    <row r="5548" spans="1:3">
      <c r="A5548" t="s">
        <v>5548</v>
      </c>
      <c r="B5548">
        <v>4</v>
      </c>
      <c r="C5548">
        <v>3</v>
      </c>
    </row>
    <row r="5549" spans="1:3">
      <c r="A5549" t="s">
        <v>5549</v>
      </c>
      <c r="B5549">
        <v>5</v>
      </c>
      <c r="C5549">
        <v>4</v>
      </c>
    </row>
    <row r="5550" spans="1:3">
      <c r="A5550" t="s">
        <v>5550</v>
      </c>
      <c r="B5550">
        <v>7</v>
      </c>
      <c r="C5550">
        <v>5</v>
      </c>
    </row>
    <row r="5551" spans="1:3">
      <c r="A5551" t="s">
        <v>5551</v>
      </c>
      <c r="B5551">
        <v>0</v>
      </c>
      <c r="C5551">
        <v>0</v>
      </c>
    </row>
    <row r="5552" spans="1:3">
      <c r="A5552" t="s">
        <v>5552</v>
      </c>
      <c r="B5552">
        <v>7</v>
      </c>
      <c r="C5552">
        <v>6</v>
      </c>
    </row>
    <row r="5553" spans="1:3">
      <c r="A5553" t="s">
        <v>5553</v>
      </c>
      <c r="B5553">
        <v>9</v>
      </c>
      <c r="C5553">
        <v>6</v>
      </c>
    </row>
    <row r="5554" spans="1:3">
      <c r="A5554" t="s">
        <v>5554</v>
      </c>
      <c r="B5554">
        <v>4</v>
      </c>
      <c r="C5554">
        <v>4</v>
      </c>
    </row>
    <row r="5555" spans="1:3">
      <c r="A5555" t="s">
        <v>5555</v>
      </c>
      <c r="B5555">
        <v>2</v>
      </c>
      <c r="C5555">
        <v>2</v>
      </c>
    </row>
    <row r="5556" spans="1:3">
      <c r="A5556" t="s">
        <v>5556</v>
      </c>
      <c r="B5556">
        <v>4</v>
      </c>
      <c r="C5556">
        <v>4</v>
      </c>
    </row>
    <row r="5557" spans="1:3">
      <c r="A5557" t="s">
        <v>5557</v>
      </c>
      <c r="B5557">
        <v>0</v>
      </c>
      <c r="C5557">
        <v>0</v>
      </c>
    </row>
    <row r="5558" spans="1:3">
      <c r="A5558" t="s">
        <v>5558</v>
      </c>
      <c r="B5558">
        <v>3</v>
      </c>
      <c r="C5558">
        <v>3</v>
      </c>
    </row>
    <row r="5559" spans="1:3">
      <c r="A5559" t="s">
        <v>5559</v>
      </c>
      <c r="B5559">
        <v>7</v>
      </c>
      <c r="C5559">
        <v>6</v>
      </c>
    </row>
    <row r="5560" spans="1:3">
      <c r="A5560" t="s">
        <v>5560</v>
      </c>
      <c r="B5560">
        <v>7</v>
      </c>
      <c r="C5560">
        <v>4</v>
      </c>
    </row>
    <row r="5561" spans="1:3">
      <c r="A5561" t="s">
        <v>5561</v>
      </c>
      <c r="B5561">
        <v>2</v>
      </c>
      <c r="C5561">
        <v>2</v>
      </c>
    </row>
    <row r="5562" spans="1:3">
      <c r="A5562" t="s">
        <v>5562</v>
      </c>
      <c r="B5562">
        <v>0</v>
      </c>
      <c r="C5562">
        <v>0</v>
      </c>
    </row>
    <row r="5563" spans="1:3">
      <c r="A5563" t="s">
        <v>5563</v>
      </c>
      <c r="B5563">
        <v>7</v>
      </c>
      <c r="C5563">
        <v>5</v>
      </c>
    </row>
    <row r="5564" spans="1:3">
      <c r="A5564" t="s">
        <v>5564</v>
      </c>
      <c r="B5564">
        <v>6</v>
      </c>
      <c r="C5564">
        <v>5</v>
      </c>
    </row>
    <row r="5565" spans="1:3">
      <c r="A5565" t="s">
        <v>5565</v>
      </c>
      <c r="B5565">
        <v>0</v>
      </c>
      <c r="C5565">
        <v>0</v>
      </c>
    </row>
    <row r="5566" spans="1:3">
      <c r="A5566" t="s">
        <v>5566</v>
      </c>
      <c r="B5566">
        <v>4</v>
      </c>
      <c r="C5566">
        <v>4</v>
      </c>
    </row>
    <row r="5567" spans="1:3">
      <c r="A5567" t="s">
        <v>5567</v>
      </c>
      <c r="B5567">
        <v>3</v>
      </c>
      <c r="C5567">
        <v>3</v>
      </c>
    </row>
    <row r="5568" spans="1:3">
      <c r="A5568" t="s">
        <v>5568</v>
      </c>
      <c r="B5568">
        <v>6</v>
      </c>
      <c r="C5568">
        <v>4</v>
      </c>
    </row>
    <row r="5569" spans="1:3">
      <c r="A5569" t="s">
        <v>5569</v>
      </c>
      <c r="B5569">
        <v>4</v>
      </c>
      <c r="C5569">
        <v>3</v>
      </c>
    </row>
    <row r="5570" spans="1:3">
      <c r="A5570" t="s">
        <v>5570</v>
      </c>
      <c r="B5570">
        <v>2</v>
      </c>
      <c r="C5570">
        <v>2</v>
      </c>
    </row>
    <row r="5571" spans="1:3">
      <c r="A5571" t="s">
        <v>5571</v>
      </c>
      <c r="B5571">
        <v>7</v>
      </c>
      <c r="C5571">
        <v>5</v>
      </c>
    </row>
    <row r="5572" spans="1:3">
      <c r="A5572" t="s">
        <v>5572</v>
      </c>
      <c r="B5572">
        <v>10</v>
      </c>
      <c r="C5572">
        <v>5</v>
      </c>
    </row>
    <row r="5573" spans="1:3">
      <c r="A5573" t="s">
        <v>5573</v>
      </c>
      <c r="B5573">
        <v>5</v>
      </c>
      <c r="C5573">
        <v>4</v>
      </c>
    </row>
    <row r="5574" spans="1:3">
      <c r="A5574" t="s">
        <v>5574</v>
      </c>
      <c r="B5574">
        <v>4</v>
      </c>
      <c r="C5574">
        <v>4</v>
      </c>
    </row>
    <row r="5575" spans="1:3">
      <c r="A5575" t="s">
        <v>5575</v>
      </c>
      <c r="B5575">
        <v>4</v>
      </c>
      <c r="C5575">
        <v>4</v>
      </c>
    </row>
    <row r="5576" spans="1:3">
      <c r="A5576" t="s">
        <v>5576</v>
      </c>
      <c r="B5576">
        <v>2</v>
      </c>
      <c r="C5576">
        <v>2</v>
      </c>
    </row>
    <row r="5577" spans="1:3">
      <c r="A5577" t="s">
        <v>5577</v>
      </c>
      <c r="B5577">
        <v>5</v>
      </c>
      <c r="C5577">
        <v>3</v>
      </c>
    </row>
    <row r="5578" spans="1:3">
      <c r="A5578" t="s">
        <v>5578</v>
      </c>
      <c r="B5578">
        <v>3</v>
      </c>
      <c r="C5578">
        <v>3</v>
      </c>
    </row>
    <row r="5579" spans="1:3">
      <c r="A5579" t="s">
        <v>5579</v>
      </c>
      <c r="B5579">
        <v>2</v>
      </c>
      <c r="C5579">
        <v>2</v>
      </c>
    </row>
    <row r="5580" spans="1:3">
      <c r="A5580" t="s">
        <v>5580</v>
      </c>
      <c r="B5580">
        <v>9</v>
      </c>
      <c r="C5580">
        <v>5</v>
      </c>
    </row>
    <row r="5581" spans="1:3">
      <c r="A5581" t="s">
        <v>5581</v>
      </c>
      <c r="B5581">
        <v>6</v>
      </c>
      <c r="C5581">
        <v>4</v>
      </c>
    </row>
    <row r="5582" spans="1:3">
      <c r="A5582" t="s">
        <v>5582</v>
      </c>
      <c r="B5582">
        <v>6</v>
      </c>
      <c r="C5582">
        <v>4</v>
      </c>
    </row>
    <row r="5583" spans="1:3">
      <c r="A5583" t="s">
        <v>5583</v>
      </c>
      <c r="B5583">
        <v>11</v>
      </c>
      <c r="C5583">
        <v>7</v>
      </c>
    </row>
    <row r="5584" spans="1:3">
      <c r="A5584" t="s">
        <v>5584</v>
      </c>
      <c r="B5584">
        <v>6</v>
      </c>
      <c r="C5584">
        <v>6</v>
      </c>
    </row>
    <row r="5585" spans="1:3">
      <c r="A5585" t="s">
        <v>5585</v>
      </c>
      <c r="B5585">
        <v>2</v>
      </c>
      <c r="C5585">
        <v>2</v>
      </c>
    </row>
    <row r="5586" spans="1:3">
      <c r="A5586" t="s">
        <v>5586</v>
      </c>
      <c r="B5586">
        <v>6</v>
      </c>
      <c r="C5586">
        <v>5</v>
      </c>
    </row>
    <row r="5587" spans="1:3">
      <c r="A5587" t="s">
        <v>5587</v>
      </c>
      <c r="B5587">
        <v>6</v>
      </c>
      <c r="C5587">
        <v>4</v>
      </c>
    </row>
    <row r="5588" spans="1:3">
      <c r="A5588" t="s">
        <v>5588</v>
      </c>
      <c r="B5588">
        <v>6</v>
      </c>
      <c r="C5588">
        <v>4</v>
      </c>
    </row>
    <row r="5589" spans="1:3">
      <c r="A5589" t="s">
        <v>5589</v>
      </c>
      <c r="B5589">
        <v>2</v>
      </c>
      <c r="C5589">
        <v>2</v>
      </c>
    </row>
    <row r="5590" spans="1:3">
      <c r="A5590" t="s">
        <v>5590</v>
      </c>
      <c r="B5590">
        <v>6</v>
      </c>
      <c r="C5590">
        <v>5</v>
      </c>
    </row>
    <row r="5591" spans="1:3">
      <c r="A5591" t="s">
        <v>5591</v>
      </c>
      <c r="B5591">
        <v>2</v>
      </c>
      <c r="C5591">
        <v>2</v>
      </c>
    </row>
    <row r="5592" spans="1:3">
      <c r="A5592" t="s">
        <v>5592</v>
      </c>
      <c r="B5592">
        <v>3</v>
      </c>
      <c r="C5592">
        <v>3</v>
      </c>
    </row>
    <row r="5593" spans="1:3">
      <c r="A5593" t="s">
        <v>5593</v>
      </c>
      <c r="B5593">
        <v>7</v>
      </c>
      <c r="C5593">
        <v>4</v>
      </c>
    </row>
    <row r="5594" spans="1:3">
      <c r="A5594" t="s">
        <v>5594</v>
      </c>
      <c r="B5594">
        <v>4</v>
      </c>
      <c r="C5594">
        <v>4</v>
      </c>
    </row>
    <row r="5595" spans="1:3">
      <c r="A5595" t="s">
        <v>5595</v>
      </c>
      <c r="B5595">
        <v>6</v>
      </c>
      <c r="C5595">
        <v>5</v>
      </c>
    </row>
    <row r="5596" spans="1:3">
      <c r="A5596" t="s">
        <v>5596</v>
      </c>
      <c r="B5596">
        <v>4</v>
      </c>
      <c r="C5596">
        <v>3</v>
      </c>
    </row>
    <row r="5597" spans="1:3">
      <c r="A5597" t="s">
        <v>5597</v>
      </c>
      <c r="B5597">
        <v>5</v>
      </c>
      <c r="C5597">
        <v>4</v>
      </c>
    </row>
    <row r="5598" spans="1:3">
      <c r="A5598" t="s">
        <v>5598</v>
      </c>
      <c r="B5598">
        <v>3</v>
      </c>
      <c r="C5598">
        <v>3</v>
      </c>
    </row>
    <row r="5599" spans="1:3">
      <c r="A5599" t="s">
        <v>5599</v>
      </c>
      <c r="B5599">
        <v>4</v>
      </c>
      <c r="C5599">
        <v>3</v>
      </c>
    </row>
    <row r="5600" spans="1:3">
      <c r="A5600" t="s">
        <v>5600</v>
      </c>
      <c r="B5600">
        <v>6</v>
      </c>
      <c r="C5600">
        <v>5</v>
      </c>
    </row>
    <row r="5601" spans="1:3">
      <c r="A5601" t="s">
        <v>5601</v>
      </c>
      <c r="B5601">
        <v>2</v>
      </c>
      <c r="C5601">
        <v>2</v>
      </c>
    </row>
    <row r="5602" spans="1:3">
      <c r="A5602" t="s">
        <v>5602</v>
      </c>
      <c r="B5602">
        <v>3</v>
      </c>
      <c r="C5602">
        <v>3</v>
      </c>
    </row>
    <row r="5603" spans="1:3">
      <c r="A5603" t="s">
        <v>5603</v>
      </c>
      <c r="B5603">
        <v>6</v>
      </c>
      <c r="C5603">
        <v>4</v>
      </c>
    </row>
    <row r="5604" spans="1:3">
      <c r="A5604" t="s">
        <v>5604</v>
      </c>
      <c r="B5604">
        <v>2</v>
      </c>
      <c r="C5604">
        <v>2</v>
      </c>
    </row>
    <row r="5605" spans="1:3">
      <c r="A5605" t="s">
        <v>5605</v>
      </c>
      <c r="B5605">
        <v>3</v>
      </c>
      <c r="C5605">
        <v>3</v>
      </c>
    </row>
    <row r="5606" spans="1:3">
      <c r="A5606" t="s">
        <v>5606</v>
      </c>
      <c r="B5606">
        <v>2</v>
      </c>
      <c r="C5606">
        <v>2</v>
      </c>
    </row>
    <row r="5607" spans="1:3">
      <c r="A5607" t="s">
        <v>5607</v>
      </c>
      <c r="B5607">
        <v>6</v>
      </c>
      <c r="C5607">
        <v>5</v>
      </c>
    </row>
    <row r="5608" spans="1:3">
      <c r="A5608" t="s">
        <v>5608</v>
      </c>
      <c r="B5608">
        <v>2</v>
      </c>
      <c r="C5608">
        <v>2</v>
      </c>
    </row>
    <row r="5609" spans="1:3">
      <c r="A5609" t="s">
        <v>5609</v>
      </c>
      <c r="B5609">
        <v>5</v>
      </c>
      <c r="C5609">
        <v>4</v>
      </c>
    </row>
    <row r="5610" spans="1:3">
      <c r="A5610" t="s">
        <v>5610</v>
      </c>
      <c r="B5610">
        <v>3</v>
      </c>
      <c r="C5610">
        <v>3</v>
      </c>
    </row>
    <row r="5611" spans="1:3">
      <c r="A5611" t="s">
        <v>5611</v>
      </c>
      <c r="B5611">
        <v>12</v>
      </c>
      <c r="C5611">
        <v>8</v>
      </c>
    </row>
    <row r="5612" spans="1:3">
      <c r="A5612" t="s">
        <v>5612</v>
      </c>
      <c r="B5612">
        <v>6</v>
      </c>
      <c r="C5612">
        <v>4</v>
      </c>
    </row>
    <row r="5613" spans="1:3">
      <c r="A5613" t="s">
        <v>5613</v>
      </c>
      <c r="B5613">
        <v>6</v>
      </c>
      <c r="C5613">
        <v>4</v>
      </c>
    </row>
    <row r="5614" spans="1:3">
      <c r="A5614" t="s">
        <v>5614</v>
      </c>
      <c r="B5614">
        <v>4</v>
      </c>
      <c r="C5614">
        <v>3</v>
      </c>
    </row>
    <row r="5615" spans="1:3">
      <c r="A5615" t="s">
        <v>5615</v>
      </c>
      <c r="B5615">
        <v>7</v>
      </c>
      <c r="C5615">
        <v>4</v>
      </c>
    </row>
    <row r="5616" spans="1:3">
      <c r="A5616" t="s">
        <v>5616</v>
      </c>
      <c r="B5616">
        <v>9</v>
      </c>
      <c r="C5616">
        <v>6</v>
      </c>
    </row>
    <row r="5617" spans="1:3">
      <c r="A5617" t="s">
        <v>5617</v>
      </c>
      <c r="B5617">
        <v>0</v>
      </c>
      <c r="C5617">
        <v>0</v>
      </c>
    </row>
    <row r="5618" spans="1:3">
      <c r="A5618" t="s">
        <v>5618</v>
      </c>
      <c r="B5618">
        <v>3</v>
      </c>
      <c r="C5618">
        <v>2</v>
      </c>
    </row>
    <row r="5619" spans="1:3">
      <c r="A5619" t="s">
        <v>5619</v>
      </c>
      <c r="B5619">
        <v>5</v>
      </c>
      <c r="C5619">
        <v>4</v>
      </c>
    </row>
    <row r="5620" spans="1:3">
      <c r="A5620" t="s">
        <v>5620</v>
      </c>
      <c r="B5620">
        <v>5</v>
      </c>
      <c r="C5620">
        <v>4</v>
      </c>
    </row>
    <row r="5621" spans="1:3">
      <c r="A5621" t="s">
        <v>5621</v>
      </c>
      <c r="B5621">
        <v>4</v>
      </c>
      <c r="C5621">
        <v>3</v>
      </c>
    </row>
    <row r="5622" spans="1:3">
      <c r="A5622" t="s">
        <v>5622</v>
      </c>
      <c r="B5622">
        <v>5</v>
      </c>
      <c r="C5622">
        <v>3</v>
      </c>
    </row>
    <row r="5623" spans="1:3">
      <c r="A5623" t="s">
        <v>5623</v>
      </c>
      <c r="B5623">
        <v>11</v>
      </c>
      <c r="C5623">
        <v>7</v>
      </c>
    </row>
    <row r="5624" spans="1:3">
      <c r="A5624" t="s">
        <v>5624</v>
      </c>
      <c r="B5624">
        <v>3</v>
      </c>
      <c r="C5624">
        <v>3</v>
      </c>
    </row>
    <row r="5625" spans="1:3">
      <c r="A5625" t="s">
        <v>5625</v>
      </c>
      <c r="B5625">
        <v>3</v>
      </c>
      <c r="C5625">
        <v>3</v>
      </c>
    </row>
    <row r="5626" spans="1:3">
      <c r="A5626" t="s">
        <v>5626</v>
      </c>
      <c r="B5626">
        <v>4</v>
      </c>
      <c r="C5626">
        <v>3</v>
      </c>
    </row>
    <row r="5627" spans="1:3">
      <c r="A5627" t="s">
        <v>5627</v>
      </c>
      <c r="B5627">
        <v>10</v>
      </c>
      <c r="C5627">
        <v>5</v>
      </c>
    </row>
    <row r="5628" spans="1:3">
      <c r="A5628" t="s">
        <v>5628</v>
      </c>
      <c r="B5628">
        <v>7</v>
      </c>
      <c r="C5628">
        <v>7</v>
      </c>
    </row>
    <row r="5629" spans="1:3">
      <c r="A5629" t="s">
        <v>5629</v>
      </c>
      <c r="B5629">
        <v>3</v>
      </c>
      <c r="C5629">
        <v>3</v>
      </c>
    </row>
    <row r="5630" spans="1:3">
      <c r="A5630" t="s">
        <v>5630</v>
      </c>
      <c r="B5630">
        <v>2</v>
      </c>
      <c r="C5630">
        <v>2</v>
      </c>
    </row>
    <row r="5631" spans="1:3">
      <c r="A5631" t="s">
        <v>5631</v>
      </c>
      <c r="B5631">
        <v>0</v>
      </c>
      <c r="C5631">
        <v>0</v>
      </c>
    </row>
    <row r="5632" spans="1:3">
      <c r="A5632" t="s">
        <v>5632</v>
      </c>
      <c r="B5632">
        <v>5</v>
      </c>
      <c r="C5632">
        <v>5</v>
      </c>
    </row>
    <row r="5633" spans="1:3">
      <c r="A5633" t="s">
        <v>5633</v>
      </c>
      <c r="B5633">
        <v>0</v>
      </c>
      <c r="C5633">
        <v>0</v>
      </c>
    </row>
    <row r="5634" spans="1:3">
      <c r="A5634" t="s">
        <v>5634</v>
      </c>
      <c r="B5634">
        <v>5</v>
      </c>
      <c r="C5634">
        <v>4</v>
      </c>
    </row>
    <row r="5635" spans="1:3">
      <c r="A5635" t="s">
        <v>5635</v>
      </c>
      <c r="B5635">
        <v>5</v>
      </c>
      <c r="C5635">
        <v>3</v>
      </c>
    </row>
    <row r="5636" spans="1:3">
      <c r="A5636" t="s">
        <v>5636</v>
      </c>
      <c r="B5636">
        <v>4</v>
      </c>
      <c r="C5636">
        <v>3</v>
      </c>
    </row>
    <row r="5637" spans="1:3">
      <c r="A5637" t="s">
        <v>5637</v>
      </c>
      <c r="B5637">
        <v>3</v>
      </c>
      <c r="C5637">
        <v>3</v>
      </c>
    </row>
    <row r="5638" spans="1:3">
      <c r="A5638" t="s">
        <v>5638</v>
      </c>
      <c r="B5638">
        <v>2</v>
      </c>
      <c r="C5638">
        <v>2</v>
      </c>
    </row>
    <row r="5639" spans="1:3">
      <c r="A5639" t="s">
        <v>5639</v>
      </c>
      <c r="B5639">
        <v>9</v>
      </c>
      <c r="C5639">
        <v>6</v>
      </c>
    </row>
    <row r="5640" spans="1:3">
      <c r="A5640" t="s">
        <v>5640</v>
      </c>
      <c r="B5640">
        <v>5</v>
      </c>
      <c r="C5640">
        <v>4</v>
      </c>
    </row>
    <row r="5641" spans="1:3">
      <c r="A5641" t="s">
        <v>5641</v>
      </c>
      <c r="B5641">
        <v>8</v>
      </c>
      <c r="C5641">
        <v>5</v>
      </c>
    </row>
    <row r="5642" spans="1:3">
      <c r="A5642" t="s">
        <v>5642</v>
      </c>
      <c r="B5642">
        <v>5</v>
      </c>
      <c r="C5642">
        <v>3</v>
      </c>
    </row>
    <row r="5643" spans="1:3">
      <c r="A5643" t="s">
        <v>5643</v>
      </c>
      <c r="B5643">
        <v>6</v>
      </c>
      <c r="C5643">
        <v>5</v>
      </c>
    </row>
    <row r="5644" spans="1:3">
      <c r="A5644" t="s">
        <v>5644</v>
      </c>
      <c r="B5644">
        <v>11</v>
      </c>
      <c r="C5644">
        <v>8</v>
      </c>
    </row>
    <row r="5645" spans="1:3">
      <c r="A5645" t="s">
        <v>5645</v>
      </c>
      <c r="B5645">
        <v>12</v>
      </c>
      <c r="C5645">
        <v>9</v>
      </c>
    </row>
    <row r="5646" spans="1:3">
      <c r="A5646" t="s">
        <v>5646</v>
      </c>
      <c r="B5646">
        <v>4</v>
      </c>
      <c r="C5646">
        <v>3</v>
      </c>
    </row>
    <row r="5647" spans="1:3">
      <c r="A5647" t="s">
        <v>5647</v>
      </c>
      <c r="B5647">
        <v>2</v>
      </c>
      <c r="C5647">
        <v>2</v>
      </c>
    </row>
    <row r="5648" spans="1:3">
      <c r="A5648" t="s">
        <v>5648</v>
      </c>
      <c r="B5648">
        <v>6</v>
      </c>
      <c r="C5648">
        <v>4</v>
      </c>
    </row>
    <row r="5649" spans="1:3">
      <c r="A5649" t="s">
        <v>5649</v>
      </c>
      <c r="B5649">
        <v>3</v>
      </c>
      <c r="C5649">
        <v>3</v>
      </c>
    </row>
    <row r="5650" spans="1:3">
      <c r="A5650" t="s">
        <v>5650</v>
      </c>
      <c r="B5650">
        <v>5</v>
      </c>
      <c r="C5650">
        <v>4</v>
      </c>
    </row>
    <row r="5651" spans="1:3">
      <c r="A5651" t="s">
        <v>5651</v>
      </c>
      <c r="B5651">
        <v>6</v>
      </c>
      <c r="C5651">
        <v>4</v>
      </c>
    </row>
    <row r="5652" spans="1:3">
      <c r="A5652" t="s">
        <v>5652</v>
      </c>
      <c r="B5652">
        <v>7</v>
      </c>
      <c r="C5652">
        <v>4</v>
      </c>
    </row>
    <row r="5653" spans="1:3">
      <c r="A5653" t="s">
        <v>5653</v>
      </c>
      <c r="B5653">
        <v>3</v>
      </c>
      <c r="C5653">
        <v>3</v>
      </c>
    </row>
    <row r="5654" spans="1:3">
      <c r="A5654" t="s">
        <v>5654</v>
      </c>
      <c r="B5654">
        <v>9</v>
      </c>
      <c r="C5654">
        <v>7</v>
      </c>
    </row>
    <row r="5655" spans="1:3">
      <c r="A5655" t="s">
        <v>5655</v>
      </c>
      <c r="B5655">
        <v>5</v>
      </c>
      <c r="C5655">
        <v>4</v>
      </c>
    </row>
    <row r="5656" spans="1:3">
      <c r="A5656" t="s">
        <v>5656</v>
      </c>
      <c r="B5656">
        <v>6</v>
      </c>
      <c r="C5656">
        <v>6</v>
      </c>
    </row>
    <row r="5657" spans="1:3">
      <c r="A5657" t="s">
        <v>5657</v>
      </c>
      <c r="B5657">
        <v>3</v>
      </c>
      <c r="C5657">
        <v>3</v>
      </c>
    </row>
    <row r="5658" spans="1:3">
      <c r="A5658" t="s">
        <v>5658</v>
      </c>
      <c r="B5658">
        <v>2</v>
      </c>
      <c r="C5658">
        <v>2</v>
      </c>
    </row>
    <row r="5659" spans="1:3">
      <c r="A5659" t="s">
        <v>5659</v>
      </c>
      <c r="B5659">
        <v>2</v>
      </c>
      <c r="C5659">
        <v>2</v>
      </c>
    </row>
    <row r="5660" spans="1:3">
      <c r="A5660" t="s">
        <v>5660</v>
      </c>
      <c r="B5660">
        <v>5</v>
      </c>
      <c r="C5660">
        <v>4</v>
      </c>
    </row>
    <row r="5661" spans="1:3">
      <c r="A5661" t="s">
        <v>5661</v>
      </c>
      <c r="B5661">
        <v>3</v>
      </c>
      <c r="C5661">
        <v>3</v>
      </c>
    </row>
    <row r="5662" spans="1:3">
      <c r="A5662" t="s">
        <v>5662</v>
      </c>
      <c r="B5662">
        <v>9</v>
      </c>
      <c r="C5662">
        <v>7</v>
      </c>
    </row>
    <row r="5663" spans="1:3">
      <c r="A5663" t="s">
        <v>5663</v>
      </c>
      <c r="B5663">
        <v>11</v>
      </c>
      <c r="C5663">
        <v>6</v>
      </c>
    </row>
    <row r="5664" spans="1:3">
      <c r="A5664" t="s">
        <v>5664</v>
      </c>
      <c r="B5664">
        <v>8</v>
      </c>
      <c r="C5664">
        <v>8</v>
      </c>
    </row>
    <row r="5665" spans="1:3">
      <c r="A5665" t="s">
        <v>5665</v>
      </c>
      <c r="B5665">
        <v>4</v>
      </c>
      <c r="C5665">
        <v>3</v>
      </c>
    </row>
    <row r="5666" spans="1:3">
      <c r="A5666" t="s">
        <v>5666</v>
      </c>
      <c r="B5666">
        <v>5</v>
      </c>
      <c r="C5666">
        <v>4</v>
      </c>
    </row>
    <row r="5667" spans="1:3">
      <c r="A5667" t="s">
        <v>5667</v>
      </c>
      <c r="B5667">
        <v>5</v>
      </c>
      <c r="C5667">
        <v>4</v>
      </c>
    </row>
    <row r="5668" spans="1:3">
      <c r="A5668" t="s">
        <v>5668</v>
      </c>
      <c r="B5668">
        <v>2</v>
      </c>
      <c r="C5668">
        <v>2</v>
      </c>
    </row>
    <row r="5669" spans="1:3">
      <c r="A5669" t="s">
        <v>5669</v>
      </c>
      <c r="B5669">
        <v>4</v>
      </c>
      <c r="C5669">
        <v>4</v>
      </c>
    </row>
    <row r="5670" spans="1:3">
      <c r="A5670" t="s">
        <v>5670</v>
      </c>
      <c r="B5670">
        <v>8</v>
      </c>
      <c r="C5670">
        <v>6</v>
      </c>
    </row>
    <row r="5671" spans="1:3">
      <c r="A5671" t="s">
        <v>5671</v>
      </c>
      <c r="B5671">
        <v>2</v>
      </c>
      <c r="C5671">
        <v>2</v>
      </c>
    </row>
    <row r="5672" spans="1:3">
      <c r="A5672" t="s">
        <v>5672</v>
      </c>
      <c r="B5672">
        <v>0</v>
      </c>
      <c r="C5672">
        <v>0</v>
      </c>
    </row>
    <row r="5673" spans="1:3">
      <c r="A5673" t="s">
        <v>5673</v>
      </c>
      <c r="B5673">
        <v>4</v>
      </c>
      <c r="C5673">
        <v>4</v>
      </c>
    </row>
    <row r="5674" spans="1:3">
      <c r="A5674" t="s">
        <v>5674</v>
      </c>
      <c r="B5674">
        <v>5</v>
      </c>
      <c r="C5674">
        <v>4</v>
      </c>
    </row>
    <row r="5675" spans="1:3">
      <c r="A5675" t="s">
        <v>5675</v>
      </c>
      <c r="B5675">
        <v>0</v>
      </c>
      <c r="C5675">
        <v>0</v>
      </c>
    </row>
    <row r="5676" spans="1:3">
      <c r="A5676" t="s">
        <v>5676</v>
      </c>
      <c r="B5676">
        <v>5</v>
      </c>
      <c r="C5676">
        <v>5</v>
      </c>
    </row>
    <row r="5677" spans="1:3">
      <c r="A5677" t="s">
        <v>5677</v>
      </c>
      <c r="B5677">
        <v>4</v>
      </c>
      <c r="C5677">
        <v>3</v>
      </c>
    </row>
    <row r="5678" spans="1:3">
      <c r="A5678" t="s">
        <v>5678</v>
      </c>
      <c r="B5678">
        <v>6</v>
      </c>
      <c r="C5678">
        <v>4</v>
      </c>
    </row>
    <row r="5679" spans="1:3">
      <c r="A5679" t="s">
        <v>5679</v>
      </c>
      <c r="B5679">
        <v>3</v>
      </c>
      <c r="C5679">
        <v>3</v>
      </c>
    </row>
    <row r="5680" spans="1:3">
      <c r="A5680" t="s">
        <v>5680</v>
      </c>
      <c r="B5680">
        <v>4</v>
      </c>
      <c r="C5680">
        <v>3</v>
      </c>
    </row>
    <row r="5681" spans="1:3">
      <c r="A5681" t="s">
        <v>5681</v>
      </c>
      <c r="B5681">
        <v>5</v>
      </c>
      <c r="C5681">
        <v>4</v>
      </c>
    </row>
    <row r="5682" spans="1:3">
      <c r="A5682" t="s">
        <v>5682</v>
      </c>
      <c r="B5682">
        <v>0</v>
      </c>
      <c r="C5682">
        <v>0</v>
      </c>
    </row>
    <row r="5683" spans="1:3">
      <c r="A5683" t="s">
        <v>5683</v>
      </c>
      <c r="B5683">
        <v>7</v>
      </c>
      <c r="C5683">
        <v>4</v>
      </c>
    </row>
    <row r="5684" spans="1:3">
      <c r="A5684" t="s">
        <v>5684</v>
      </c>
      <c r="B5684">
        <v>2</v>
      </c>
      <c r="C5684">
        <v>2</v>
      </c>
    </row>
    <row r="5685" spans="1:3">
      <c r="A5685" t="s">
        <v>5685</v>
      </c>
      <c r="B5685">
        <v>6</v>
      </c>
      <c r="C5685">
        <v>5</v>
      </c>
    </row>
    <row r="5686" spans="1:3">
      <c r="A5686" t="s">
        <v>5686</v>
      </c>
      <c r="B5686">
        <v>2</v>
      </c>
      <c r="C5686">
        <v>2</v>
      </c>
    </row>
    <row r="5687" spans="1:3">
      <c r="A5687" t="s">
        <v>5687</v>
      </c>
      <c r="B5687">
        <v>9</v>
      </c>
      <c r="C5687">
        <v>6</v>
      </c>
    </row>
    <row r="5688" spans="1:3">
      <c r="A5688" t="s">
        <v>5688</v>
      </c>
      <c r="B5688">
        <v>3</v>
      </c>
      <c r="C5688">
        <v>3</v>
      </c>
    </row>
    <row r="5689" spans="1:3">
      <c r="A5689" t="s">
        <v>5689</v>
      </c>
      <c r="B5689">
        <v>4</v>
      </c>
      <c r="C5689">
        <v>3</v>
      </c>
    </row>
    <row r="5690" spans="1:3">
      <c r="A5690" t="s">
        <v>5690</v>
      </c>
      <c r="B5690">
        <v>5</v>
      </c>
      <c r="C5690">
        <v>5</v>
      </c>
    </row>
    <row r="5691" spans="1:3">
      <c r="A5691" t="s">
        <v>5691</v>
      </c>
      <c r="B5691">
        <v>5</v>
      </c>
      <c r="C5691">
        <v>5</v>
      </c>
    </row>
    <row r="5692" spans="1:3">
      <c r="A5692" t="s">
        <v>5692</v>
      </c>
      <c r="B5692">
        <v>4</v>
      </c>
      <c r="C5692">
        <v>3</v>
      </c>
    </row>
    <row r="5693" spans="1:3">
      <c r="A5693" t="s">
        <v>5693</v>
      </c>
      <c r="B5693">
        <v>2</v>
      </c>
      <c r="C5693">
        <v>2</v>
      </c>
    </row>
    <row r="5694" spans="1:3">
      <c r="A5694" t="s">
        <v>5694</v>
      </c>
      <c r="B5694">
        <v>4</v>
      </c>
      <c r="C5694">
        <v>3</v>
      </c>
    </row>
    <row r="5695" spans="1:3">
      <c r="A5695" t="s">
        <v>5695</v>
      </c>
      <c r="B5695">
        <v>17</v>
      </c>
      <c r="C5695">
        <v>9</v>
      </c>
    </row>
    <row r="5696" spans="1:3">
      <c r="A5696" t="s">
        <v>5696</v>
      </c>
      <c r="B5696">
        <v>4</v>
      </c>
      <c r="C5696">
        <v>3</v>
      </c>
    </row>
    <row r="5697" spans="1:3">
      <c r="A5697" t="s">
        <v>5697</v>
      </c>
      <c r="B5697">
        <v>3</v>
      </c>
      <c r="C5697">
        <v>3</v>
      </c>
    </row>
    <row r="5698" spans="1:3">
      <c r="A5698" t="s">
        <v>5698</v>
      </c>
      <c r="B5698">
        <v>5</v>
      </c>
      <c r="C5698">
        <v>5</v>
      </c>
    </row>
    <row r="5699" spans="1:3">
      <c r="A5699" t="s">
        <v>5699</v>
      </c>
      <c r="B5699">
        <v>0</v>
      </c>
      <c r="C5699">
        <v>0</v>
      </c>
    </row>
    <row r="5700" spans="1:3">
      <c r="A5700" t="s">
        <v>5700</v>
      </c>
      <c r="B5700">
        <v>4</v>
      </c>
      <c r="C5700">
        <v>4</v>
      </c>
    </row>
    <row r="5701" spans="1:3">
      <c r="A5701" t="s">
        <v>5701</v>
      </c>
      <c r="B5701">
        <v>5</v>
      </c>
      <c r="C5701">
        <v>5</v>
      </c>
    </row>
    <row r="5702" spans="1:3">
      <c r="A5702" t="s">
        <v>5702</v>
      </c>
      <c r="B5702">
        <v>5</v>
      </c>
      <c r="C5702">
        <v>4</v>
      </c>
    </row>
    <row r="5703" spans="1:3">
      <c r="A5703" t="s">
        <v>5703</v>
      </c>
      <c r="B5703">
        <v>3</v>
      </c>
      <c r="C5703">
        <v>3</v>
      </c>
    </row>
    <row r="5704" spans="1:3">
      <c r="A5704" t="s">
        <v>5704</v>
      </c>
      <c r="B5704">
        <v>3</v>
      </c>
      <c r="C5704">
        <v>3</v>
      </c>
    </row>
    <row r="5705" spans="1:3">
      <c r="A5705" t="s">
        <v>5705</v>
      </c>
      <c r="B5705">
        <v>0</v>
      </c>
      <c r="C5705">
        <v>0</v>
      </c>
    </row>
    <row r="5706" spans="1:3">
      <c r="A5706" t="s">
        <v>5706</v>
      </c>
      <c r="B5706">
        <v>2</v>
      </c>
      <c r="C5706">
        <v>2</v>
      </c>
    </row>
    <row r="5707" spans="1:3">
      <c r="A5707" t="s">
        <v>5707</v>
      </c>
      <c r="B5707">
        <v>5</v>
      </c>
      <c r="C5707">
        <v>3</v>
      </c>
    </row>
    <row r="5708" spans="1:3">
      <c r="A5708" t="s">
        <v>5708</v>
      </c>
      <c r="B5708">
        <v>5</v>
      </c>
      <c r="C5708">
        <v>3</v>
      </c>
    </row>
    <row r="5709" spans="1:3">
      <c r="A5709" t="s">
        <v>5709</v>
      </c>
      <c r="B5709">
        <v>4</v>
      </c>
      <c r="C5709">
        <v>4</v>
      </c>
    </row>
    <row r="5710" spans="1:3">
      <c r="A5710" t="s">
        <v>5710</v>
      </c>
      <c r="B5710">
        <v>5</v>
      </c>
      <c r="C5710">
        <v>5</v>
      </c>
    </row>
    <row r="5711" spans="1:3">
      <c r="A5711" t="s">
        <v>5711</v>
      </c>
      <c r="B5711">
        <v>3</v>
      </c>
      <c r="C5711">
        <v>3</v>
      </c>
    </row>
    <row r="5712" spans="1:3">
      <c r="A5712" t="s">
        <v>5712</v>
      </c>
      <c r="B5712">
        <v>4</v>
      </c>
      <c r="C5712">
        <v>3</v>
      </c>
    </row>
    <row r="5713" spans="1:3">
      <c r="A5713" t="s">
        <v>5713</v>
      </c>
      <c r="B5713">
        <v>2</v>
      </c>
      <c r="C5713">
        <v>2</v>
      </c>
    </row>
    <row r="5714" spans="1:3">
      <c r="A5714" t="s">
        <v>5714</v>
      </c>
      <c r="B5714">
        <v>2</v>
      </c>
      <c r="C5714">
        <v>2</v>
      </c>
    </row>
    <row r="5715" spans="1:3">
      <c r="A5715" t="s">
        <v>5715</v>
      </c>
      <c r="B5715">
        <v>10</v>
      </c>
      <c r="C5715">
        <v>6</v>
      </c>
    </row>
    <row r="5716" spans="1:3">
      <c r="A5716" t="s">
        <v>5716</v>
      </c>
      <c r="B5716">
        <v>0</v>
      </c>
      <c r="C5716">
        <v>0</v>
      </c>
    </row>
    <row r="5717" spans="1:3">
      <c r="A5717" t="s">
        <v>5717</v>
      </c>
      <c r="B5717">
        <v>4</v>
      </c>
      <c r="C5717">
        <v>4</v>
      </c>
    </row>
    <row r="5718" spans="1:3">
      <c r="A5718" t="s">
        <v>5718</v>
      </c>
      <c r="B5718">
        <v>3</v>
      </c>
      <c r="C5718">
        <v>3</v>
      </c>
    </row>
    <row r="5719" spans="1:3">
      <c r="A5719" t="s">
        <v>5719</v>
      </c>
      <c r="B5719">
        <v>7</v>
      </c>
      <c r="C5719">
        <v>4</v>
      </c>
    </row>
    <row r="5720" spans="1:3">
      <c r="A5720" t="s">
        <v>5720</v>
      </c>
      <c r="B5720">
        <v>0</v>
      </c>
      <c r="C5720">
        <v>0</v>
      </c>
    </row>
    <row r="5721" spans="1:3">
      <c r="A5721" t="s">
        <v>5721</v>
      </c>
      <c r="B5721">
        <v>2</v>
      </c>
      <c r="C5721">
        <v>2</v>
      </c>
    </row>
    <row r="5722" spans="1:3">
      <c r="A5722" t="s">
        <v>5722</v>
      </c>
      <c r="B5722">
        <v>2</v>
      </c>
      <c r="C5722">
        <v>2</v>
      </c>
    </row>
    <row r="5723" spans="1:3">
      <c r="A5723" t="s">
        <v>5723</v>
      </c>
      <c r="B5723">
        <v>6</v>
      </c>
      <c r="C5723">
        <v>5</v>
      </c>
    </row>
    <row r="5724" spans="1:3">
      <c r="A5724" t="s">
        <v>5724</v>
      </c>
      <c r="B5724">
        <v>2</v>
      </c>
      <c r="C5724">
        <v>2</v>
      </c>
    </row>
    <row r="5725" spans="1:3">
      <c r="A5725" t="s">
        <v>5725</v>
      </c>
      <c r="B5725">
        <v>4</v>
      </c>
      <c r="C5725">
        <v>4</v>
      </c>
    </row>
    <row r="5726" spans="1:3">
      <c r="A5726" t="s">
        <v>5726</v>
      </c>
      <c r="B5726">
        <v>7</v>
      </c>
      <c r="C5726">
        <v>6</v>
      </c>
    </row>
    <row r="5727" spans="1:3">
      <c r="A5727" t="s">
        <v>5727</v>
      </c>
      <c r="B5727">
        <v>0</v>
      </c>
      <c r="C5727">
        <v>0</v>
      </c>
    </row>
    <row r="5728" spans="1:3">
      <c r="A5728" t="s">
        <v>5728</v>
      </c>
      <c r="B5728">
        <v>2</v>
      </c>
      <c r="C5728">
        <v>2</v>
      </c>
    </row>
    <row r="5729" spans="1:3">
      <c r="A5729" t="s">
        <v>5729</v>
      </c>
      <c r="B5729">
        <v>5</v>
      </c>
      <c r="C5729">
        <v>4</v>
      </c>
    </row>
    <row r="5730" spans="1:3">
      <c r="A5730" t="s">
        <v>5730</v>
      </c>
      <c r="B5730">
        <v>5</v>
      </c>
      <c r="C5730">
        <v>4</v>
      </c>
    </row>
    <row r="5731" spans="1:3">
      <c r="A5731" t="s">
        <v>5731</v>
      </c>
      <c r="B5731">
        <v>11</v>
      </c>
      <c r="C5731">
        <v>7</v>
      </c>
    </row>
    <row r="5732" spans="1:3">
      <c r="A5732" t="s">
        <v>5732</v>
      </c>
      <c r="B5732">
        <v>4</v>
      </c>
      <c r="C5732">
        <v>4</v>
      </c>
    </row>
    <row r="5733" spans="1:3">
      <c r="A5733" t="s">
        <v>5733</v>
      </c>
      <c r="B5733">
        <v>3</v>
      </c>
      <c r="C5733">
        <v>2</v>
      </c>
    </row>
    <row r="5734" spans="1:3">
      <c r="A5734" t="s">
        <v>5734</v>
      </c>
      <c r="B5734">
        <v>5</v>
      </c>
      <c r="C5734">
        <v>4</v>
      </c>
    </row>
    <row r="5735" spans="1:3">
      <c r="A5735" t="s">
        <v>5735</v>
      </c>
      <c r="B5735">
        <v>4</v>
      </c>
      <c r="C5735">
        <v>3</v>
      </c>
    </row>
    <row r="5736" spans="1:3">
      <c r="A5736" t="s">
        <v>5736</v>
      </c>
      <c r="B5736">
        <v>2</v>
      </c>
      <c r="C5736">
        <v>2</v>
      </c>
    </row>
    <row r="5737" spans="1:3">
      <c r="A5737" t="s">
        <v>5737</v>
      </c>
      <c r="B5737">
        <v>5</v>
      </c>
      <c r="C5737">
        <v>3</v>
      </c>
    </row>
    <row r="5738" spans="1:3">
      <c r="A5738" t="s">
        <v>5738</v>
      </c>
      <c r="B5738">
        <v>5</v>
      </c>
      <c r="C5738">
        <v>4</v>
      </c>
    </row>
    <row r="5739" spans="1:3">
      <c r="A5739" t="s">
        <v>5739</v>
      </c>
      <c r="B5739">
        <v>6</v>
      </c>
      <c r="C5739">
        <v>4</v>
      </c>
    </row>
    <row r="5740" spans="1:3">
      <c r="A5740" t="s">
        <v>5740</v>
      </c>
      <c r="B5740">
        <v>5</v>
      </c>
      <c r="C5740">
        <v>4</v>
      </c>
    </row>
    <row r="5741" spans="1:3">
      <c r="A5741" t="s">
        <v>5741</v>
      </c>
      <c r="B5741">
        <v>2</v>
      </c>
      <c r="C5741">
        <v>2</v>
      </c>
    </row>
    <row r="5742" spans="1:3">
      <c r="A5742" t="s">
        <v>5742</v>
      </c>
      <c r="B5742">
        <v>6</v>
      </c>
      <c r="C5742">
        <v>3</v>
      </c>
    </row>
    <row r="5743" spans="1:3">
      <c r="A5743" t="s">
        <v>5743</v>
      </c>
      <c r="B5743">
        <v>5</v>
      </c>
      <c r="C5743">
        <v>4</v>
      </c>
    </row>
    <row r="5744" spans="1:3">
      <c r="A5744" t="s">
        <v>5744</v>
      </c>
      <c r="B5744">
        <v>11</v>
      </c>
      <c r="C5744">
        <v>5</v>
      </c>
    </row>
    <row r="5745" spans="1:3">
      <c r="A5745" t="s">
        <v>5745</v>
      </c>
      <c r="B5745">
        <v>4</v>
      </c>
      <c r="C5745">
        <v>4</v>
      </c>
    </row>
    <row r="5746" spans="1:3">
      <c r="A5746" t="s">
        <v>5746</v>
      </c>
      <c r="B5746">
        <v>9</v>
      </c>
      <c r="C5746">
        <v>8</v>
      </c>
    </row>
    <row r="5747" spans="1:3">
      <c r="A5747" t="s">
        <v>5747</v>
      </c>
      <c r="B5747">
        <v>7</v>
      </c>
      <c r="C5747">
        <v>7</v>
      </c>
    </row>
    <row r="5748" spans="1:3">
      <c r="A5748" t="s">
        <v>5748</v>
      </c>
      <c r="B5748">
        <v>3</v>
      </c>
      <c r="C5748">
        <v>3</v>
      </c>
    </row>
    <row r="5749" spans="1:3">
      <c r="A5749" t="s">
        <v>5749</v>
      </c>
      <c r="B5749">
        <v>3</v>
      </c>
      <c r="C5749">
        <v>3</v>
      </c>
    </row>
    <row r="5750" spans="1:3">
      <c r="A5750" t="s">
        <v>5750</v>
      </c>
      <c r="B5750">
        <v>7</v>
      </c>
      <c r="C5750">
        <v>5</v>
      </c>
    </row>
    <row r="5751" spans="1:3">
      <c r="A5751" t="s">
        <v>5751</v>
      </c>
      <c r="B5751">
        <v>5</v>
      </c>
      <c r="C5751">
        <v>3</v>
      </c>
    </row>
    <row r="5752" spans="1:3">
      <c r="A5752" t="s">
        <v>5752</v>
      </c>
      <c r="B5752">
        <v>5</v>
      </c>
      <c r="C5752">
        <v>4</v>
      </c>
    </row>
    <row r="5753" spans="1:3">
      <c r="A5753" t="s">
        <v>5753</v>
      </c>
      <c r="B5753">
        <v>2</v>
      </c>
      <c r="C5753">
        <v>2</v>
      </c>
    </row>
    <row r="5754" spans="1:3">
      <c r="A5754" t="s">
        <v>5754</v>
      </c>
      <c r="B5754">
        <v>2</v>
      </c>
      <c r="C5754">
        <v>2</v>
      </c>
    </row>
    <row r="5755" spans="1:3">
      <c r="A5755" t="s">
        <v>5755</v>
      </c>
      <c r="B5755">
        <v>5</v>
      </c>
      <c r="C5755">
        <v>5</v>
      </c>
    </row>
    <row r="5756" spans="1:3">
      <c r="A5756" t="s">
        <v>5756</v>
      </c>
      <c r="B5756">
        <v>3</v>
      </c>
      <c r="C5756">
        <v>3</v>
      </c>
    </row>
    <row r="5757" spans="1:3">
      <c r="A5757" t="s">
        <v>5757</v>
      </c>
      <c r="B5757">
        <v>8</v>
      </c>
      <c r="C5757">
        <v>6</v>
      </c>
    </row>
    <row r="5758" spans="1:3">
      <c r="A5758" t="s">
        <v>5758</v>
      </c>
      <c r="B5758">
        <v>2</v>
      </c>
      <c r="C5758">
        <v>2</v>
      </c>
    </row>
    <row r="5759" spans="1:3">
      <c r="A5759" t="s">
        <v>5759</v>
      </c>
      <c r="B5759">
        <v>4</v>
      </c>
      <c r="C5759">
        <v>3</v>
      </c>
    </row>
    <row r="5760" spans="1:3">
      <c r="A5760" t="s">
        <v>5760</v>
      </c>
      <c r="B5760">
        <v>4</v>
      </c>
      <c r="C5760">
        <v>3</v>
      </c>
    </row>
    <row r="5761" spans="1:3">
      <c r="A5761" t="s">
        <v>5761</v>
      </c>
      <c r="B5761">
        <v>0</v>
      </c>
      <c r="C5761">
        <v>0</v>
      </c>
    </row>
    <row r="5762" spans="1:3">
      <c r="A5762" t="s">
        <v>5762</v>
      </c>
      <c r="B5762">
        <v>6</v>
      </c>
      <c r="C5762">
        <v>4</v>
      </c>
    </row>
    <row r="5763" spans="1:3">
      <c r="A5763" t="s">
        <v>5763</v>
      </c>
      <c r="B5763">
        <v>2</v>
      </c>
      <c r="C5763">
        <v>2</v>
      </c>
    </row>
    <row r="5764" spans="1:3">
      <c r="A5764" t="s">
        <v>5764</v>
      </c>
      <c r="B5764">
        <v>4</v>
      </c>
      <c r="C5764">
        <v>3</v>
      </c>
    </row>
    <row r="5765" spans="1:3">
      <c r="A5765" t="s">
        <v>5765</v>
      </c>
      <c r="B5765">
        <v>3</v>
      </c>
      <c r="C5765">
        <v>3</v>
      </c>
    </row>
    <row r="5766" spans="1:3">
      <c r="A5766" t="s">
        <v>5766</v>
      </c>
      <c r="B5766">
        <v>5</v>
      </c>
      <c r="C5766">
        <v>3</v>
      </c>
    </row>
    <row r="5767" spans="1:3">
      <c r="A5767" t="s">
        <v>5767</v>
      </c>
      <c r="B5767">
        <v>3</v>
      </c>
      <c r="C5767">
        <v>3</v>
      </c>
    </row>
    <row r="5768" spans="1:3">
      <c r="A5768" t="s">
        <v>5768</v>
      </c>
      <c r="B5768">
        <v>4</v>
      </c>
      <c r="C5768">
        <v>4</v>
      </c>
    </row>
    <row r="5769" spans="1:3">
      <c r="A5769" t="s">
        <v>5769</v>
      </c>
      <c r="B5769">
        <v>9</v>
      </c>
      <c r="C5769">
        <v>5</v>
      </c>
    </row>
    <row r="5770" spans="1:3">
      <c r="A5770" t="s">
        <v>5770</v>
      </c>
      <c r="B5770">
        <v>5</v>
      </c>
      <c r="C5770">
        <v>3</v>
      </c>
    </row>
    <row r="5771" spans="1:3">
      <c r="A5771" t="s">
        <v>5771</v>
      </c>
      <c r="B5771">
        <v>3</v>
      </c>
      <c r="C5771">
        <v>3</v>
      </c>
    </row>
    <row r="5772" spans="1:3">
      <c r="A5772" t="s">
        <v>5772</v>
      </c>
      <c r="B5772">
        <v>5</v>
      </c>
      <c r="C5772">
        <v>3</v>
      </c>
    </row>
    <row r="5773" spans="1:3">
      <c r="A5773" t="s">
        <v>5773</v>
      </c>
      <c r="B5773">
        <v>2</v>
      </c>
      <c r="C5773">
        <v>2</v>
      </c>
    </row>
    <row r="5774" spans="1:3">
      <c r="A5774" t="s">
        <v>5774</v>
      </c>
      <c r="B5774">
        <v>3</v>
      </c>
      <c r="C5774">
        <v>3</v>
      </c>
    </row>
    <row r="5775" spans="1:3">
      <c r="A5775" t="s">
        <v>5775</v>
      </c>
      <c r="B5775">
        <v>3</v>
      </c>
      <c r="C5775">
        <v>3</v>
      </c>
    </row>
    <row r="5776" spans="1:3">
      <c r="A5776" t="s">
        <v>5776</v>
      </c>
      <c r="B5776">
        <v>3</v>
      </c>
      <c r="C5776">
        <v>3</v>
      </c>
    </row>
    <row r="5777" spans="1:3">
      <c r="A5777" t="s">
        <v>5777</v>
      </c>
      <c r="B5777">
        <v>6</v>
      </c>
      <c r="C5777">
        <v>4</v>
      </c>
    </row>
    <row r="5778" spans="1:3">
      <c r="A5778" t="s">
        <v>5778</v>
      </c>
      <c r="B5778">
        <v>7</v>
      </c>
      <c r="C5778">
        <v>5</v>
      </c>
    </row>
    <row r="5779" spans="1:3">
      <c r="A5779" t="s">
        <v>5779</v>
      </c>
      <c r="B5779">
        <v>4</v>
      </c>
      <c r="C5779">
        <v>4</v>
      </c>
    </row>
    <row r="5780" spans="1:3">
      <c r="A5780" t="s">
        <v>5780</v>
      </c>
      <c r="B5780">
        <v>2</v>
      </c>
      <c r="C5780">
        <v>2</v>
      </c>
    </row>
    <row r="5781" spans="1:3">
      <c r="A5781" t="s">
        <v>5781</v>
      </c>
      <c r="B5781">
        <v>4</v>
      </c>
      <c r="C5781">
        <v>4</v>
      </c>
    </row>
    <row r="5782" spans="1:3">
      <c r="A5782" t="s">
        <v>5782</v>
      </c>
      <c r="B5782">
        <v>7</v>
      </c>
      <c r="C5782">
        <v>4</v>
      </c>
    </row>
    <row r="5783" spans="1:3">
      <c r="A5783" t="s">
        <v>5783</v>
      </c>
      <c r="B5783">
        <v>2</v>
      </c>
      <c r="C5783">
        <v>2</v>
      </c>
    </row>
    <row r="5784" spans="1:3">
      <c r="A5784" t="s">
        <v>5784</v>
      </c>
      <c r="B5784">
        <v>5</v>
      </c>
      <c r="C5784">
        <v>4</v>
      </c>
    </row>
    <row r="5785" spans="1:3">
      <c r="A5785" t="s">
        <v>5785</v>
      </c>
      <c r="B5785">
        <v>2</v>
      </c>
      <c r="C5785">
        <v>2</v>
      </c>
    </row>
    <row r="5786" spans="1:3">
      <c r="A5786" t="s">
        <v>5786</v>
      </c>
      <c r="B5786">
        <v>9</v>
      </c>
      <c r="C5786">
        <v>4</v>
      </c>
    </row>
    <row r="5787" spans="1:3">
      <c r="A5787" t="s">
        <v>5787</v>
      </c>
      <c r="B5787">
        <v>3</v>
      </c>
      <c r="C5787">
        <v>3</v>
      </c>
    </row>
    <row r="5788" spans="1:3">
      <c r="A5788" t="s">
        <v>5788</v>
      </c>
      <c r="B5788">
        <v>3</v>
      </c>
      <c r="C5788">
        <v>3</v>
      </c>
    </row>
    <row r="5789" spans="1:3">
      <c r="A5789" t="s">
        <v>5789</v>
      </c>
      <c r="B5789">
        <v>2</v>
      </c>
      <c r="C5789">
        <v>2</v>
      </c>
    </row>
    <row r="5790" spans="1:3">
      <c r="A5790" t="s">
        <v>5790</v>
      </c>
      <c r="B5790">
        <v>11</v>
      </c>
      <c r="C5790">
        <v>6</v>
      </c>
    </row>
    <row r="5791" spans="1:3">
      <c r="A5791" t="s">
        <v>5791</v>
      </c>
      <c r="B5791">
        <v>5</v>
      </c>
      <c r="C5791">
        <v>4</v>
      </c>
    </row>
    <row r="5792" spans="1:3">
      <c r="A5792" t="s">
        <v>5792</v>
      </c>
      <c r="B5792">
        <v>5</v>
      </c>
      <c r="C5792">
        <v>4</v>
      </c>
    </row>
    <row r="5793" spans="1:3">
      <c r="A5793" t="s">
        <v>5793</v>
      </c>
      <c r="B5793">
        <v>6</v>
      </c>
      <c r="C5793">
        <v>5</v>
      </c>
    </row>
    <row r="5794" spans="1:3">
      <c r="A5794" t="s">
        <v>5794</v>
      </c>
      <c r="B5794">
        <v>3</v>
      </c>
      <c r="C5794">
        <v>2</v>
      </c>
    </row>
    <row r="5795" spans="1:3">
      <c r="A5795" t="s">
        <v>5795</v>
      </c>
      <c r="B5795">
        <v>3</v>
      </c>
      <c r="C5795">
        <v>3</v>
      </c>
    </row>
    <row r="5796" spans="1:3">
      <c r="A5796" t="s">
        <v>5796</v>
      </c>
      <c r="B5796">
        <v>3</v>
      </c>
      <c r="C5796">
        <v>3</v>
      </c>
    </row>
    <row r="5797" spans="1:3">
      <c r="A5797" t="s">
        <v>5797</v>
      </c>
      <c r="B5797">
        <v>7</v>
      </c>
      <c r="C5797">
        <v>4</v>
      </c>
    </row>
    <row r="5798" spans="1:3">
      <c r="A5798" t="s">
        <v>5798</v>
      </c>
      <c r="B5798">
        <v>4</v>
      </c>
      <c r="C5798">
        <v>3</v>
      </c>
    </row>
    <row r="5799" spans="1:3">
      <c r="A5799" t="s">
        <v>5799</v>
      </c>
      <c r="B5799">
        <v>6</v>
      </c>
      <c r="C5799">
        <v>5</v>
      </c>
    </row>
    <row r="5800" spans="1:3">
      <c r="A5800" t="s">
        <v>5800</v>
      </c>
      <c r="B5800">
        <v>3</v>
      </c>
      <c r="C5800">
        <v>3</v>
      </c>
    </row>
    <row r="5801" spans="1:3">
      <c r="A5801" t="s">
        <v>5801</v>
      </c>
      <c r="B5801">
        <v>9</v>
      </c>
      <c r="C5801">
        <v>7</v>
      </c>
    </row>
    <row r="5802" spans="1:3">
      <c r="A5802" t="s">
        <v>5802</v>
      </c>
      <c r="B5802">
        <v>4</v>
      </c>
      <c r="C5802">
        <v>4</v>
      </c>
    </row>
    <row r="5803" spans="1:3">
      <c r="A5803" t="s">
        <v>5803</v>
      </c>
      <c r="B5803">
        <v>8</v>
      </c>
      <c r="C5803">
        <v>6</v>
      </c>
    </row>
    <row r="5804" spans="1:3">
      <c r="A5804" t="s">
        <v>5804</v>
      </c>
      <c r="B5804">
        <v>6</v>
      </c>
      <c r="C5804">
        <v>4</v>
      </c>
    </row>
    <row r="5805" spans="1:3">
      <c r="A5805" t="s">
        <v>5805</v>
      </c>
      <c r="B5805">
        <v>2</v>
      </c>
      <c r="C5805">
        <v>2</v>
      </c>
    </row>
    <row r="5806" spans="1:3">
      <c r="A5806" t="s">
        <v>5806</v>
      </c>
      <c r="B5806">
        <v>7</v>
      </c>
      <c r="C5806">
        <v>3</v>
      </c>
    </row>
    <row r="5807" spans="1:3">
      <c r="A5807" t="s">
        <v>5807</v>
      </c>
      <c r="B5807">
        <v>0</v>
      </c>
      <c r="C5807">
        <v>0</v>
      </c>
    </row>
    <row r="5808" spans="1:3">
      <c r="A5808" t="s">
        <v>5808</v>
      </c>
      <c r="B5808">
        <v>3</v>
      </c>
      <c r="C5808">
        <v>3</v>
      </c>
    </row>
    <row r="5809" spans="1:3">
      <c r="A5809" t="s">
        <v>5809</v>
      </c>
      <c r="B5809">
        <v>5</v>
      </c>
      <c r="C5809">
        <v>4</v>
      </c>
    </row>
    <row r="5810" spans="1:3">
      <c r="A5810" t="s">
        <v>5810</v>
      </c>
      <c r="B5810">
        <v>3</v>
      </c>
      <c r="C5810">
        <v>3</v>
      </c>
    </row>
    <row r="5811" spans="1:3">
      <c r="A5811" t="s">
        <v>5811</v>
      </c>
      <c r="B5811">
        <v>5</v>
      </c>
      <c r="C5811">
        <v>4</v>
      </c>
    </row>
    <row r="5812" spans="1:3">
      <c r="A5812" t="s">
        <v>5812</v>
      </c>
      <c r="B5812">
        <v>0</v>
      </c>
      <c r="C5812">
        <v>0</v>
      </c>
    </row>
    <row r="5813" spans="1:3">
      <c r="A5813" t="s">
        <v>5813</v>
      </c>
      <c r="B5813">
        <v>5</v>
      </c>
      <c r="C5813">
        <v>4</v>
      </c>
    </row>
    <row r="5814" spans="1:3">
      <c r="A5814" t="s">
        <v>5814</v>
      </c>
      <c r="B5814">
        <v>2</v>
      </c>
      <c r="C5814">
        <v>2</v>
      </c>
    </row>
    <row r="5815" spans="1:3">
      <c r="A5815" t="s">
        <v>5815</v>
      </c>
      <c r="B5815">
        <v>4</v>
      </c>
      <c r="C5815">
        <v>4</v>
      </c>
    </row>
    <row r="5816" spans="1:3">
      <c r="A5816" t="s">
        <v>5816</v>
      </c>
      <c r="B5816">
        <v>4</v>
      </c>
      <c r="C5816">
        <v>2</v>
      </c>
    </row>
    <row r="5817" spans="1:3">
      <c r="A5817" t="s">
        <v>5817</v>
      </c>
      <c r="B5817">
        <v>5</v>
      </c>
      <c r="C5817">
        <v>3</v>
      </c>
    </row>
    <row r="5818" spans="1:3">
      <c r="A5818" t="s">
        <v>5818</v>
      </c>
      <c r="B5818">
        <v>5</v>
      </c>
      <c r="C5818">
        <v>5</v>
      </c>
    </row>
    <row r="5819" spans="1:3">
      <c r="A5819" t="s">
        <v>5819</v>
      </c>
      <c r="B5819">
        <v>5</v>
      </c>
      <c r="C5819">
        <v>4</v>
      </c>
    </row>
    <row r="5820" spans="1:3">
      <c r="A5820" t="s">
        <v>5820</v>
      </c>
      <c r="B5820">
        <v>3</v>
      </c>
      <c r="C5820">
        <v>3</v>
      </c>
    </row>
    <row r="5821" spans="1:3">
      <c r="A5821" t="s">
        <v>5821</v>
      </c>
      <c r="B5821">
        <v>5</v>
      </c>
      <c r="C5821">
        <v>5</v>
      </c>
    </row>
    <row r="5822" spans="1:3">
      <c r="A5822" t="s">
        <v>5822</v>
      </c>
      <c r="B5822">
        <v>11</v>
      </c>
      <c r="C5822">
        <v>4</v>
      </c>
    </row>
    <row r="5823" spans="1:3">
      <c r="A5823" t="s">
        <v>5823</v>
      </c>
      <c r="B5823">
        <v>7</v>
      </c>
      <c r="C5823">
        <v>3</v>
      </c>
    </row>
    <row r="5824" spans="1:3">
      <c r="A5824" t="s">
        <v>5824</v>
      </c>
      <c r="B5824">
        <v>3</v>
      </c>
      <c r="C5824">
        <v>2</v>
      </c>
    </row>
    <row r="5825" spans="1:3">
      <c r="A5825" t="s">
        <v>5825</v>
      </c>
      <c r="B5825">
        <v>2</v>
      </c>
      <c r="C5825">
        <v>2</v>
      </c>
    </row>
    <row r="5826" spans="1:3">
      <c r="A5826" t="s">
        <v>5826</v>
      </c>
      <c r="B5826">
        <v>2</v>
      </c>
      <c r="C5826">
        <v>2</v>
      </c>
    </row>
    <row r="5827" spans="1:3">
      <c r="A5827" t="s">
        <v>5827</v>
      </c>
      <c r="B5827">
        <v>9</v>
      </c>
      <c r="C5827">
        <v>4</v>
      </c>
    </row>
    <row r="5828" spans="1:3">
      <c r="A5828" t="s">
        <v>5828</v>
      </c>
      <c r="B5828">
        <v>5</v>
      </c>
      <c r="C5828">
        <v>4</v>
      </c>
    </row>
    <row r="5829" spans="1:3">
      <c r="A5829" t="s">
        <v>5829</v>
      </c>
      <c r="B5829">
        <v>4</v>
      </c>
      <c r="C5829">
        <v>3</v>
      </c>
    </row>
    <row r="5830" spans="1:3">
      <c r="A5830" t="s">
        <v>5830</v>
      </c>
      <c r="B5830">
        <v>0</v>
      </c>
      <c r="C5830">
        <v>0</v>
      </c>
    </row>
    <row r="5831" spans="1:3">
      <c r="A5831" t="s">
        <v>5831</v>
      </c>
      <c r="B5831">
        <v>2</v>
      </c>
      <c r="C5831">
        <v>2</v>
      </c>
    </row>
    <row r="5832" spans="1:3">
      <c r="A5832" t="s">
        <v>5832</v>
      </c>
      <c r="B5832">
        <v>7</v>
      </c>
      <c r="C5832">
        <v>5</v>
      </c>
    </row>
    <row r="5833" spans="1:3">
      <c r="A5833" t="s">
        <v>5833</v>
      </c>
      <c r="B5833">
        <v>6</v>
      </c>
      <c r="C5833">
        <v>5</v>
      </c>
    </row>
    <row r="5834" spans="1:3">
      <c r="A5834" t="s">
        <v>5834</v>
      </c>
      <c r="B5834">
        <v>4</v>
      </c>
      <c r="C5834">
        <v>3</v>
      </c>
    </row>
    <row r="5835" spans="1:3">
      <c r="A5835" t="s">
        <v>5835</v>
      </c>
      <c r="B5835">
        <v>5</v>
      </c>
      <c r="C5835">
        <v>3</v>
      </c>
    </row>
    <row r="5836" spans="1:3">
      <c r="A5836" t="s">
        <v>5836</v>
      </c>
      <c r="B5836">
        <v>9</v>
      </c>
      <c r="C5836">
        <v>6</v>
      </c>
    </row>
    <row r="5837" spans="1:3">
      <c r="A5837" t="s">
        <v>5837</v>
      </c>
      <c r="B5837">
        <v>2</v>
      </c>
      <c r="C5837">
        <v>2</v>
      </c>
    </row>
    <row r="5838" spans="1:3">
      <c r="A5838" t="s">
        <v>5838</v>
      </c>
      <c r="B5838">
        <v>4</v>
      </c>
      <c r="C5838">
        <v>3</v>
      </c>
    </row>
    <row r="5839" spans="1:3">
      <c r="A5839" t="s">
        <v>5839</v>
      </c>
      <c r="B5839">
        <v>2</v>
      </c>
      <c r="C5839">
        <v>2</v>
      </c>
    </row>
    <row r="5840" spans="1:3">
      <c r="A5840" t="s">
        <v>5840</v>
      </c>
      <c r="B5840">
        <v>6</v>
      </c>
      <c r="C5840">
        <v>4</v>
      </c>
    </row>
    <row r="5841" spans="1:3">
      <c r="A5841" t="s">
        <v>5841</v>
      </c>
      <c r="B5841">
        <v>4</v>
      </c>
      <c r="C5841">
        <v>3</v>
      </c>
    </row>
    <row r="5842" spans="1:3">
      <c r="A5842" t="s">
        <v>5842</v>
      </c>
      <c r="B5842">
        <v>0</v>
      </c>
      <c r="C5842">
        <v>0</v>
      </c>
    </row>
    <row r="5843" spans="1:3">
      <c r="A5843" t="s">
        <v>5843</v>
      </c>
      <c r="B5843">
        <v>3</v>
      </c>
      <c r="C5843">
        <v>3</v>
      </c>
    </row>
    <row r="5844" spans="1:3">
      <c r="A5844" t="s">
        <v>5844</v>
      </c>
      <c r="B5844">
        <v>3</v>
      </c>
      <c r="C5844">
        <v>3</v>
      </c>
    </row>
    <row r="5845" spans="1:3">
      <c r="A5845" t="s">
        <v>5845</v>
      </c>
      <c r="B5845">
        <v>7</v>
      </c>
      <c r="C5845">
        <v>5</v>
      </c>
    </row>
    <row r="5846" spans="1:3">
      <c r="A5846" t="s">
        <v>5846</v>
      </c>
      <c r="B5846">
        <v>5</v>
      </c>
      <c r="C5846">
        <v>3</v>
      </c>
    </row>
    <row r="5847" spans="1:3">
      <c r="A5847" t="s">
        <v>5847</v>
      </c>
      <c r="B5847">
        <v>2</v>
      </c>
      <c r="C5847">
        <v>2</v>
      </c>
    </row>
    <row r="5848" spans="1:3">
      <c r="A5848" t="s">
        <v>5848</v>
      </c>
      <c r="B5848">
        <v>0</v>
      </c>
      <c r="C5848">
        <v>0</v>
      </c>
    </row>
    <row r="5849" spans="1:3">
      <c r="A5849" t="s">
        <v>5849</v>
      </c>
      <c r="B5849">
        <v>2</v>
      </c>
      <c r="C5849">
        <v>2</v>
      </c>
    </row>
    <row r="5850" spans="1:3">
      <c r="A5850" t="s">
        <v>5850</v>
      </c>
      <c r="B5850">
        <v>6</v>
      </c>
      <c r="C5850">
        <v>5</v>
      </c>
    </row>
    <row r="5851" spans="1:3">
      <c r="A5851" t="s">
        <v>5851</v>
      </c>
      <c r="B5851">
        <v>8</v>
      </c>
      <c r="C5851">
        <v>5</v>
      </c>
    </row>
    <row r="5852" spans="1:3">
      <c r="A5852" t="s">
        <v>5852</v>
      </c>
      <c r="B5852">
        <v>3</v>
      </c>
      <c r="C5852">
        <v>3</v>
      </c>
    </row>
    <row r="5853" spans="1:3">
      <c r="A5853" t="s">
        <v>5853</v>
      </c>
      <c r="B5853">
        <v>3</v>
      </c>
      <c r="C5853">
        <v>3</v>
      </c>
    </row>
    <row r="5854" spans="1:3">
      <c r="A5854" t="s">
        <v>5854</v>
      </c>
      <c r="B5854">
        <v>3</v>
      </c>
      <c r="C5854">
        <v>3</v>
      </c>
    </row>
    <row r="5855" spans="1:3">
      <c r="A5855" t="s">
        <v>5855</v>
      </c>
      <c r="B5855">
        <v>3</v>
      </c>
      <c r="C5855">
        <v>3</v>
      </c>
    </row>
    <row r="5856" spans="1:3">
      <c r="A5856" t="s">
        <v>5856</v>
      </c>
      <c r="B5856">
        <v>4</v>
      </c>
      <c r="C5856">
        <v>4</v>
      </c>
    </row>
    <row r="5857" spans="1:3">
      <c r="A5857" t="s">
        <v>5857</v>
      </c>
      <c r="B5857">
        <v>3</v>
      </c>
      <c r="C5857">
        <v>3</v>
      </c>
    </row>
    <row r="5858" spans="1:3">
      <c r="A5858" t="s">
        <v>5858</v>
      </c>
      <c r="B5858">
        <v>5</v>
      </c>
      <c r="C5858">
        <v>4</v>
      </c>
    </row>
    <row r="5859" spans="1:3">
      <c r="A5859" t="s">
        <v>5859</v>
      </c>
      <c r="B5859">
        <v>5</v>
      </c>
      <c r="C5859">
        <v>5</v>
      </c>
    </row>
    <row r="5860" spans="1:3">
      <c r="A5860" t="s">
        <v>5860</v>
      </c>
      <c r="B5860">
        <v>2</v>
      </c>
      <c r="C5860">
        <v>2</v>
      </c>
    </row>
    <row r="5861" spans="1:3">
      <c r="A5861" t="s">
        <v>5861</v>
      </c>
      <c r="B5861">
        <v>7</v>
      </c>
      <c r="C5861">
        <v>5</v>
      </c>
    </row>
    <row r="5862" spans="1:3">
      <c r="A5862" t="s">
        <v>5862</v>
      </c>
      <c r="B5862">
        <v>2</v>
      </c>
      <c r="C5862">
        <v>2</v>
      </c>
    </row>
    <row r="5863" spans="1:3">
      <c r="A5863" t="s">
        <v>5863</v>
      </c>
      <c r="B5863">
        <v>6</v>
      </c>
      <c r="C5863">
        <v>4</v>
      </c>
    </row>
    <row r="5864" spans="1:3">
      <c r="A5864" t="s">
        <v>5864</v>
      </c>
      <c r="B5864">
        <v>8</v>
      </c>
      <c r="C5864">
        <v>4</v>
      </c>
    </row>
    <row r="5865" spans="1:3">
      <c r="A5865" t="s">
        <v>5865</v>
      </c>
      <c r="B5865">
        <v>3</v>
      </c>
      <c r="C5865">
        <v>3</v>
      </c>
    </row>
    <row r="5866" spans="1:3">
      <c r="A5866" t="s">
        <v>5866</v>
      </c>
      <c r="B5866">
        <v>2</v>
      </c>
      <c r="C5866">
        <v>2</v>
      </c>
    </row>
    <row r="5867" spans="1:3">
      <c r="A5867" t="s">
        <v>5867</v>
      </c>
      <c r="B5867">
        <v>5</v>
      </c>
      <c r="C5867">
        <v>5</v>
      </c>
    </row>
    <row r="5868" spans="1:3">
      <c r="A5868" t="s">
        <v>5868</v>
      </c>
      <c r="B5868">
        <v>13</v>
      </c>
      <c r="C5868">
        <v>7</v>
      </c>
    </row>
    <row r="5869" spans="1:3">
      <c r="A5869" t="s">
        <v>5869</v>
      </c>
      <c r="B5869">
        <v>6</v>
      </c>
      <c r="C5869">
        <v>6</v>
      </c>
    </row>
    <row r="5870" spans="1:3">
      <c r="A5870" t="s">
        <v>5870</v>
      </c>
      <c r="B5870">
        <v>4</v>
      </c>
      <c r="C5870">
        <v>4</v>
      </c>
    </row>
    <row r="5871" spans="1:3">
      <c r="A5871" t="s">
        <v>5871</v>
      </c>
      <c r="B5871">
        <v>7</v>
      </c>
      <c r="C5871">
        <v>5</v>
      </c>
    </row>
    <row r="5872" spans="1:3">
      <c r="A5872" t="s">
        <v>5872</v>
      </c>
      <c r="B5872">
        <v>2</v>
      </c>
      <c r="C5872">
        <v>2</v>
      </c>
    </row>
    <row r="5873" spans="1:3">
      <c r="A5873" t="s">
        <v>5873</v>
      </c>
      <c r="B5873">
        <v>2</v>
      </c>
      <c r="C5873">
        <v>2</v>
      </c>
    </row>
    <row r="5874" spans="1:3">
      <c r="A5874" t="s">
        <v>5874</v>
      </c>
      <c r="B5874">
        <v>3</v>
      </c>
      <c r="C5874">
        <v>3</v>
      </c>
    </row>
    <row r="5875" spans="1:3">
      <c r="A5875" t="s">
        <v>5875</v>
      </c>
      <c r="B5875">
        <v>6</v>
      </c>
      <c r="C5875">
        <v>3</v>
      </c>
    </row>
    <row r="5876" spans="1:3">
      <c r="A5876" t="s">
        <v>5876</v>
      </c>
      <c r="B5876">
        <v>0</v>
      </c>
      <c r="C5876">
        <v>0</v>
      </c>
    </row>
    <row r="5877" spans="1:3">
      <c r="A5877" t="s">
        <v>5877</v>
      </c>
      <c r="B5877">
        <v>0</v>
      </c>
      <c r="C5877">
        <v>0</v>
      </c>
    </row>
    <row r="5878" spans="1:3">
      <c r="A5878" t="s">
        <v>5878</v>
      </c>
      <c r="B5878">
        <v>5</v>
      </c>
      <c r="C5878">
        <v>4</v>
      </c>
    </row>
    <row r="5879" spans="1:3">
      <c r="A5879" t="s">
        <v>5879</v>
      </c>
      <c r="B5879">
        <v>4</v>
      </c>
      <c r="C5879">
        <v>3</v>
      </c>
    </row>
    <row r="5880" spans="1:3">
      <c r="A5880" t="s">
        <v>5880</v>
      </c>
      <c r="B5880">
        <v>3</v>
      </c>
      <c r="C5880">
        <v>3</v>
      </c>
    </row>
    <row r="5881" spans="1:3">
      <c r="A5881" t="s">
        <v>5881</v>
      </c>
      <c r="B5881">
        <v>3</v>
      </c>
      <c r="C5881">
        <v>2</v>
      </c>
    </row>
    <row r="5882" spans="1:3">
      <c r="A5882" t="s">
        <v>5882</v>
      </c>
      <c r="B5882">
        <v>0</v>
      </c>
      <c r="C5882">
        <v>0</v>
      </c>
    </row>
    <row r="5883" spans="1:3">
      <c r="A5883" t="s">
        <v>5883</v>
      </c>
      <c r="B5883">
        <v>5</v>
      </c>
      <c r="C5883">
        <v>3</v>
      </c>
    </row>
    <row r="5884" spans="1:3">
      <c r="A5884" t="s">
        <v>5884</v>
      </c>
      <c r="B5884">
        <v>3</v>
      </c>
      <c r="C5884">
        <v>3</v>
      </c>
    </row>
    <row r="5885" spans="1:3">
      <c r="A5885" t="s">
        <v>5885</v>
      </c>
      <c r="B5885">
        <v>3</v>
      </c>
      <c r="C5885">
        <v>3</v>
      </c>
    </row>
    <row r="5886" spans="1:3">
      <c r="A5886" t="s">
        <v>5886</v>
      </c>
      <c r="B5886">
        <v>4</v>
      </c>
      <c r="C5886">
        <v>3</v>
      </c>
    </row>
    <row r="5887" spans="1:3">
      <c r="A5887" t="s">
        <v>5887</v>
      </c>
      <c r="B5887">
        <v>7</v>
      </c>
      <c r="C5887">
        <v>4</v>
      </c>
    </row>
    <row r="5888" spans="1:3">
      <c r="A5888" t="s">
        <v>5888</v>
      </c>
      <c r="B5888">
        <v>7</v>
      </c>
      <c r="C5888">
        <v>4</v>
      </c>
    </row>
    <row r="5889" spans="1:3">
      <c r="A5889" t="s">
        <v>5889</v>
      </c>
      <c r="B5889">
        <v>9</v>
      </c>
      <c r="C5889">
        <v>4</v>
      </c>
    </row>
    <row r="5890" spans="1:3">
      <c r="A5890" t="s">
        <v>5890</v>
      </c>
      <c r="B5890">
        <v>4</v>
      </c>
      <c r="C5890">
        <v>4</v>
      </c>
    </row>
    <row r="5891" spans="1:3">
      <c r="A5891" t="s">
        <v>5891</v>
      </c>
      <c r="B5891">
        <v>6</v>
      </c>
      <c r="C5891">
        <v>5</v>
      </c>
    </row>
    <row r="5892" spans="1:3">
      <c r="A5892" t="s">
        <v>5892</v>
      </c>
      <c r="B5892">
        <v>4</v>
      </c>
      <c r="C5892">
        <v>4</v>
      </c>
    </row>
    <row r="5893" spans="1:3">
      <c r="A5893" t="s">
        <v>5893</v>
      </c>
      <c r="B5893">
        <v>0</v>
      </c>
      <c r="C5893">
        <v>0</v>
      </c>
    </row>
    <row r="5894" spans="1:3">
      <c r="A5894" t="s">
        <v>5894</v>
      </c>
      <c r="B5894">
        <v>0</v>
      </c>
      <c r="C5894">
        <v>0</v>
      </c>
    </row>
    <row r="5895" spans="1:3">
      <c r="A5895" t="s">
        <v>5895</v>
      </c>
      <c r="B5895">
        <v>9</v>
      </c>
      <c r="C5895">
        <v>4</v>
      </c>
    </row>
    <row r="5896" spans="1:3">
      <c r="A5896" t="s">
        <v>5896</v>
      </c>
      <c r="B5896">
        <v>5</v>
      </c>
      <c r="C5896">
        <v>5</v>
      </c>
    </row>
    <row r="5897" spans="1:3">
      <c r="A5897" t="s">
        <v>5897</v>
      </c>
      <c r="B5897">
        <v>2</v>
      </c>
      <c r="C5897">
        <v>2</v>
      </c>
    </row>
    <row r="5898" spans="1:3">
      <c r="A5898" t="s">
        <v>5898</v>
      </c>
      <c r="B5898">
        <v>7</v>
      </c>
      <c r="C5898">
        <v>4</v>
      </c>
    </row>
    <row r="5899" spans="1:3">
      <c r="A5899" t="s">
        <v>5899</v>
      </c>
      <c r="B5899">
        <v>4</v>
      </c>
      <c r="C5899">
        <v>3</v>
      </c>
    </row>
    <row r="5900" spans="1:3">
      <c r="A5900" t="s">
        <v>5900</v>
      </c>
      <c r="B5900">
        <v>5</v>
      </c>
      <c r="C5900">
        <v>4</v>
      </c>
    </row>
    <row r="5901" spans="1:3">
      <c r="A5901" t="s">
        <v>5901</v>
      </c>
      <c r="B5901">
        <v>2</v>
      </c>
      <c r="C5901">
        <v>2</v>
      </c>
    </row>
    <row r="5902" spans="1:3">
      <c r="A5902" t="s">
        <v>5902</v>
      </c>
      <c r="B5902">
        <v>9</v>
      </c>
      <c r="C5902">
        <v>7</v>
      </c>
    </row>
    <row r="5903" spans="1:3">
      <c r="A5903" t="s">
        <v>5903</v>
      </c>
      <c r="B5903">
        <v>2</v>
      </c>
      <c r="C5903">
        <v>2</v>
      </c>
    </row>
    <row r="5904" spans="1:3">
      <c r="A5904" t="s">
        <v>5904</v>
      </c>
      <c r="B5904">
        <v>2</v>
      </c>
      <c r="C5904">
        <v>2</v>
      </c>
    </row>
    <row r="5905" spans="1:3">
      <c r="A5905" t="s">
        <v>5905</v>
      </c>
      <c r="B5905">
        <v>8</v>
      </c>
      <c r="C5905">
        <v>6</v>
      </c>
    </row>
    <row r="5906" spans="1:3">
      <c r="A5906" t="s">
        <v>5906</v>
      </c>
      <c r="B5906">
        <v>9</v>
      </c>
      <c r="C5906">
        <v>7</v>
      </c>
    </row>
    <row r="5907" spans="1:3">
      <c r="A5907" t="s">
        <v>5907</v>
      </c>
      <c r="B5907">
        <v>4</v>
      </c>
      <c r="C5907">
        <v>4</v>
      </c>
    </row>
    <row r="5908" spans="1:3">
      <c r="A5908" t="s">
        <v>5908</v>
      </c>
      <c r="B5908">
        <v>3</v>
      </c>
      <c r="C5908">
        <v>3</v>
      </c>
    </row>
    <row r="5909" spans="1:3">
      <c r="A5909" t="s">
        <v>5909</v>
      </c>
      <c r="B5909">
        <v>4</v>
      </c>
      <c r="C5909">
        <v>3</v>
      </c>
    </row>
    <row r="5910" spans="1:3">
      <c r="A5910" t="s">
        <v>5910</v>
      </c>
      <c r="B5910">
        <v>3</v>
      </c>
      <c r="C5910">
        <v>3</v>
      </c>
    </row>
    <row r="5911" spans="1:3">
      <c r="A5911" t="s">
        <v>5911</v>
      </c>
      <c r="B5911">
        <v>3</v>
      </c>
      <c r="C5911">
        <v>3</v>
      </c>
    </row>
    <row r="5912" spans="1:3">
      <c r="A5912" t="s">
        <v>5912</v>
      </c>
      <c r="B5912">
        <v>2</v>
      </c>
      <c r="C5912">
        <v>2</v>
      </c>
    </row>
    <row r="5913" spans="1:3">
      <c r="A5913" t="s">
        <v>5913</v>
      </c>
      <c r="B5913">
        <v>4</v>
      </c>
      <c r="C5913">
        <v>3</v>
      </c>
    </row>
    <row r="5914" spans="1:3">
      <c r="A5914" t="s">
        <v>5914</v>
      </c>
      <c r="B5914">
        <v>9</v>
      </c>
      <c r="C5914">
        <v>5</v>
      </c>
    </row>
    <row r="5915" spans="1:3">
      <c r="A5915" t="s">
        <v>5915</v>
      </c>
      <c r="B5915">
        <v>5</v>
      </c>
      <c r="C5915">
        <v>4</v>
      </c>
    </row>
    <row r="5916" spans="1:3">
      <c r="A5916" t="s">
        <v>5916</v>
      </c>
      <c r="B5916">
        <v>3</v>
      </c>
      <c r="C5916">
        <v>3</v>
      </c>
    </row>
    <row r="5917" spans="1:3">
      <c r="A5917" t="s">
        <v>5917</v>
      </c>
      <c r="B5917">
        <v>3</v>
      </c>
      <c r="C5917">
        <v>3</v>
      </c>
    </row>
    <row r="5918" spans="1:3">
      <c r="A5918" t="s">
        <v>5918</v>
      </c>
      <c r="B5918">
        <v>4</v>
      </c>
      <c r="C5918">
        <v>3</v>
      </c>
    </row>
    <row r="5919" spans="1:3">
      <c r="A5919" t="s">
        <v>5919</v>
      </c>
      <c r="B5919">
        <v>5</v>
      </c>
      <c r="C5919">
        <v>4</v>
      </c>
    </row>
    <row r="5920" spans="1:3">
      <c r="A5920" t="s">
        <v>5920</v>
      </c>
      <c r="B5920">
        <v>8</v>
      </c>
      <c r="C5920">
        <v>6</v>
      </c>
    </row>
    <row r="5921" spans="1:3">
      <c r="A5921" t="s">
        <v>5921</v>
      </c>
      <c r="B5921">
        <v>3</v>
      </c>
      <c r="C5921">
        <v>3</v>
      </c>
    </row>
    <row r="5922" spans="1:3">
      <c r="A5922" t="s">
        <v>5922</v>
      </c>
      <c r="B5922">
        <v>6</v>
      </c>
      <c r="C5922">
        <v>5</v>
      </c>
    </row>
    <row r="5923" spans="1:3">
      <c r="A5923" t="s">
        <v>5923</v>
      </c>
      <c r="B5923">
        <v>3</v>
      </c>
      <c r="C5923">
        <v>3</v>
      </c>
    </row>
    <row r="5924" spans="1:3">
      <c r="A5924" t="s">
        <v>5924</v>
      </c>
      <c r="B5924">
        <v>9</v>
      </c>
      <c r="C5924">
        <v>5</v>
      </c>
    </row>
    <row r="5925" spans="1:3">
      <c r="A5925" t="s">
        <v>5925</v>
      </c>
      <c r="B5925">
        <v>5</v>
      </c>
      <c r="C5925">
        <v>4</v>
      </c>
    </row>
    <row r="5926" spans="1:3">
      <c r="A5926" t="s">
        <v>5926</v>
      </c>
      <c r="B5926">
        <v>2</v>
      </c>
      <c r="C5926">
        <v>2</v>
      </c>
    </row>
    <row r="5927" spans="1:3">
      <c r="A5927" t="s">
        <v>5927</v>
      </c>
      <c r="B5927">
        <v>2</v>
      </c>
      <c r="C5927">
        <v>2</v>
      </c>
    </row>
    <row r="5928" spans="1:3">
      <c r="A5928" t="s">
        <v>5928</v>
      </c>
      <c r="B5928">
        <v>6</v>
      </c>
      <c r="C5928">
        <v>4</v>
      </c>
    </row>
    <row r="5929" spans="1:3">
      <c r="A5929" t="s">
        <v>5929</v>
      </c>
      <c r="B5929">
        <v>3</v>
      </c>
      <c r="C5929">
        <v>3</v>
      </c>
    </row>
    <row r="5930" spans="1:3">
      <c r="A5930" t="s">
        <v>5930</v>
      </c>
      <c r="B5930">
        <v>5</v>
      </c>
      <c r="C5930">
        <v>5</v>
      </c>
    </row>
    <row r="5931" spans="1:3">
      <c r="A5931" t="s">
        <v>5931</v>
      </c>
      <c r="B5931">
        <v>7</v>
      </c>
      <c r="C5931">
        <v>5</v>
      </c>
    </row>
    <row r="5932" spans="1:3">
      <c r="A5932" t="s">
        <v>5932</v>
      </c>
      <c r="B5932">
        <v>4</v>
      </c>
      <c r="C5932">
        <v>4</v>
      </c>
    </row>
    <row r="5933" spans="1:3">
      <c r="A5933" t="s">
        <v>5933</v>
      </c>
      <c r="B5933">
        <v>11</v>
      </c>
      <c r="C5933">
        <v>6</v>
      </c>
    </row>
    <row r="5934" spans="1:3">
      <c r="A5934" t="s">
        <v>5934</v>
      </c>
      <c r="B5934">
        <v>7</v>
      </c>
      <c r="C5934">
        <v>5</v>
      </c>
    </row>
    <row r="5935" spans="1:3">
      <c r="A5935" t="s">
        <v>5935</v>
      </c>
      <c r="B5935">
        <v>5</v>
      </c>
      <c r="C5935">
        <v>4</v>
      </c>
    </row>
    <row r="5936" spans="1:3">
      <c r="A5936" t="s">
        <v>5936</v>
      </c>
      <c r="B5936">
        <v>3</v>
      </c>
      <c r="C5936">
        <v>3</v>
      </c>
    </row>
    <row r="5937" spans="1:3">
      <c r="A5937" t="s">
        <v>5937</v>
      </c>
      <c r="B5937">
        <v>2</v>
      </c>
      <c r="C5937">
        <v>2</v>
      </c>
    </row>
    <row r="5938" spans="1:3">
      <c r="A5938" t="s">
        <v>5938</v>
      </c>
      <c r="B5938">
        <v>5</v>
      </c>
      <c r="C5938">
        <v>4</v>
      </c>
    </row>
    <row r="5939" spans="1:3">
      <c r="A5939" t="s">
        <v>5939</v>
      </c>
      <c r="B5939">
        <v>15</v>
      </c>
      <c r="C5939">
        <v>5</v>
      </c>
    </row>
    <row r="5940" spans="1:3">
      <c r="A5940" t="s">
        <v>5940</v>
      </c>
      <c r="B5940">
        <v>5</v>
      </c>
      <c r="C5940">
        <v>3</v>
      </c>
    </row>
    <row r="5941" spans="1:3">
      <c r="A5941" t="s">
        <v>5941</v>
      </c>
      <c r="B5941">
        <v>7</v>
      </c>
      <c r="C5941">
        <v>5</v>
      </c>
    </row>
    <row r="5942" spans="1:3">
      <c r="A5942" t="s">
        <v>5942</v>
      </c>
      <c r="B5942">
        <v>4</v>
      </c>
      <c r="C5942">
        <v>3</v>
      </c>
    </row>
    <row r="5943" spans="1:3">
      <c r="A5943" t="s">
        <v>5943</v>
      </c>
      <c r="B5943">
        <v>4</v>
      </c>
      <c r="C5943">
        <v>3</v>
      </c>
    </row>
    <row r="5944" spans="1:3">
      <c r="A5944" t="s">
        <v>5944</v>
      </c>
      <c r="B5944">
        <v>2</v>
      </c>
      <c r="C5944">
        <v>2</v>
      </c>
    </row>
    <row r="5945" spans="1:3">
      <c r="A5945" t="s">
        <v>5945</v>
      </c>
      <c r="B5945">
        <v>4</v>
      </c>
      <c r="C5945">
        <v>4</v>
      </c>
    </row>
    <row r="5946" spans="1:3">
      <c r="A5946" t="s">
        <v>5946</v>
      </c>
      <c r="B5946">
        <v>11</v>
      </c>
      <c r="C5946">
        <v>9</v>
      </c>
    </row>
    <row r="5947" spans="1:3">
      <c r="A5947" t="s">
        <v>5947</v>
      </c>
      <c r="B5947">
        <v>4</v>
      </c>
      <c r="C5947">
        <v>4</v>
      </c>
    </row>
    <row r="5948" spans="1:3">
      <c r="A5948" t="s">
        <v>5948</v>
      </c>
      <c r="B5948">
        <v>0</v>
      </c>
      <c r="C5948">
        <v>0</v>
      </c>
    </row>
    <row r="5949" spans="1:3">
      <c r="A5949" t="s">
        <v>5949</v>
      </c>
      <c r="B5949">
        <v>8</v>
      </c>
      <c r="C5949">
        <v>5</v>
      </c>
    </row>
    <row r="5950" spans="1:3">
      <c r="A5950" t="s">
        <v>5950</v>
      </c>
      <c r="B5950">
        <v>4</v>
      </c>
      <c r="C5950">
        <v>3</v>
      </c>
    </row>
    <row r="5951" spans="1:3">
      <c r="A5951" t="s">
        <v>5951</v>
      </c>
      <c r="B5951">
        <v>2</v>
      </c>
      <c r="C5951">
        <v>2</v>
      </c>
    </row>
    <row r="5952" spans="1:3">
      <c r="A5952" t="s">
        <v>5952</v>
      </c>
      <c r="B5952">
        <v>5</v>
      </c>
      <c r="C5952">
        <v>4</v>
      </c>
    </row>
    <row r="5953" spans="1:3">
      <c r="A5953" t="s">
        <v>5953</v>
      </c>
      <c r="B5953">
        <v>3</v>
      </c>
      <c r="C5953">
        <v>3</v>
      </c>
    </row>
    <row r="5954" spans="1:3">
      <c r="A5954" t="s">
        <v>5954</v>
      </c>
      <c r="B5954">
        <v>2</v>
      </c>
      <c r="C5954">
        <v>2</v>
      </c>
    </row>
    <row r="5955" spans="1:3">
      <c r="A5955" t="s">
        <v>5955</v>
      </c>
      <c r="B5955">
        <v>3</v>
      </c>
      <c r="C5955">
        <v>3</v>
      </c>
    </row>
    <row r="5956" spans="1:3">
      <c r="A5956" t="s">
        <v>5956</v>
      </c>
      <c r="B5956">
        <v>5</v>
      </c>
      <c r="C5956">
        <v>3</v>
      </c>
    </row>
    <row r="5957" spans="1:3">
      <c r="A5957" t="s">
        <v>5957</v>
      </c>
      <c r="B5957">
        <v>5</v>
      </c>
      <c r="C5957">
        <v>4</v>
      </c>
    </row>
    <row r="5958" spans="1:3">
      <c r="A5958" t="s">
        <v>5958</v>
      </c>
      <c r="B5958">
        <v>2</v>
      </c>
      <c r="C5958">
        <v>2</v>
      </c>
    </row>
    <row r="5959" spans="1:3">
      <c r="A5959" t="s">
        <v>5959</v>
      </c>
      <c r="B5959">
        <v>2</v>
      </c>
      <c r="C5959">
        <v>2</v>
      </c>
    </row>
    <row r="5960" spans="1:3">
      <c r="A5960" t="s">
        <v>5960</v>
      </c>
      <c r="B5960">
        <v>4</v>
      </c>
      <c r="C5960">
        <v>3</v>
      </c>
    </row>
    <row r="5961" spans="1:3">
      <c r="A5961" t="s">
        <v>5961</v>
      </c>
      <c r="B5961">
        <v>0</v>
      </c>
      <c r="C5961">
        <v>0</v>
      </c>
    </row>
    <row r="5962" spans="1:3">
      <c r="A5962" t="s">
        <v>5962</v>
      </c>
      <c r="B5962">
        <v>6</v>
      </c>
      <c r="C5962">
        <v>3</v>
      </c>
    </row>
    <row r="5963" spans="1:3">
      <c r="A5963" t="s">
        <v>5963</v>
      </c>
      <c r="B5963">
        <v>3</v>
      </c>
      <c r="C5963">
        <v>3</v>
      </c>
    </row>
    <row r="5964" spans="1:3">
      <c r="A5964" t="s">
        <v>5964</v>
      </c>
      <c r="B5964">
        <v>2</v>
      </c>
      <c r="C5964">
        <v>2</v>
      </c>
    </row>
    <row r="5965" spans="1:3">
      <c r="A5965" t="s">
        <v>5965</v>
      </c>
      <c r="B5965">
        <v>4</v>
      </c>
      <c r="C5965">
        <v>4</v>
      </c>
    </row>
    <row r="5966" spans="1:3">
      <c r="A5966" t="s">
        <v>5966</v>
      </c>
      <c r="B5966">
        <v>5</v>
      </c>
      <c r="C5966">
        <v>3</v>
      </c>
    </row>
    <row r="5967" spans="1:3">
      <c r="A5967" t="s">
        <v>5967</v>
      </c>
      <c r="B5967">
        <v>3</v>
      </c>
      <c r="C5967">
        <v>3</v>
      </c>
    </row>
    <row r="5968" spans="1:3">
      <c r="A5968" t="s">
        <v>5968</v>
      </c>
      <c r="B5968">
        <v>10</v>
      </c>
      <c r="C5968">
        <v>8</v>
      </c>
    </row>
    <row r="5969" spans="1:3">
      <c r="A5969" t="s">
        <v>5969</v>
      </c>
      <c r="B5969">
        <v>2</v>
      </c>
      <c r="C5969">
        <v>2</v>
      </c>
    </row>
    <row r="5970" spans="1:3">
      <c r="A5970" t="s">
        <v>5970</v>
      </c>
      <c r="B5970">
        <v>4</v>
      </c>
      <c r="C5970">
        <v>3</v>
      </c>
    </row>
    <row r="5971" spans="1:3">
      <c r="A5971" t="s">
        <v>5971</v>
      </c>
      <c r="B5971">
        <v>4</v>
      </c>
      <c r="C5971">
        <v>4</v>
      </c>
    </row>
    <row r="5972" spans="1:3">
      <c r="A5972" t="s">
        <v>5972</v>
      </c>
      <c r="B5972">
        <v>5</v>
      </c>
      <c r="C5972">
        <v>4</v>
      </c>
    </row>
    <row r="5973" spans="1:3">
      <c r="A5973" t="s">
        <v>5973</v>
      </c>
      <c r="B5973">
        <v>6</v>
      </c>
      <c r="C5973">
        <v>4</v>
      </c>
    </row>
    <row r="5974" spans="1:3">
      <c r="A5974" t="s">
        <v>5974</v>
      </c>
      <c r="B5974">
        <v>2</v>
      </c>
      <c r="C5974">
        <v>2</v>
      </c>
    </row>
    <row r="5975" spans="1:3">
      <c r="A5975" t="s">
        <v>5975</v>
      </c>
      <c r="B5975">
        <v>4</v>
      </c>
      <c r="C5975">
        <v>3</v>
      </c>
    </row>
    <row r="5976" spans="1:3">
      <c r="A5976" t="s">
        <v>5976</v>
      </c>
      <c r="B5976">
        <v>2</v>
      </c>
      <c r="C5976">
        <v>2</v>
      </c>
    </row>
    <row r="5977" spans="1:3">
      <c r="A5977" t="s">
        <v>5977</v>
      </c>
      <c r="B5977">
        <v>4</v>
      </c>
      <c r="C5977">
        <v>3</v>
      </c>
    </row>
    <row r="5978" spans="1:3">
      <c r="A5978" t="s">
        <v>5978</v>
      </c>
      <c r="B5978">
        <v>2</v>
      </c>
      <c r="C5978">
        <v>2</v>
      </c>
    </row>
    <row r="5979" spans="1:3">
      <c r="A5979" t="s">
        <v>5979</v>
      </c>
      <c r="B5979">
        <v>6</v>
      </c>
      <c r="C5979">
        <v>5</v>
      </c>
    </row>
    <row r="5980" spans="1:3">
      <c r="A5980" t="s">
        <v>5980</v>
      </c>
      <c r="B5980">
        <v>8</v>
      </c>
      <c r="C5980">
        <v>6</v>
      </c>
    </row>
    <row r="5981" spans="1:3">
      <c r="A5981" t="s">
        <v>5981</v>
      </c>
      <c r="B5981">
        <v>10</v>
      </c>
      <c r="C5981">
        <v>5</v>
      </c>
    </row>
    <row r="5982" spans="1:3">
      <c r="A5982" t="s">
        <v>5982</v>
      </c>
      <c r="B5982">
        <v>7</v>
      </c>
      <c r="C5982">
        <v>5</v>
      </c>
    </row>
    <row r="5983" spans="1:3">
      <c r="A5983" t="s">
        <v>5983</v>
      </c>
      <c r="B5983">
        <v>9</v>
      </c>
      <c r="C5983">
        <v>6</v>
      </c>
    </row>
    <row r="5984" spans="1:3">
      <c r="A5984" t="s">
        <v>5984</v>
      </c>
      <c r="B5984">
        <v>15</v>
      </c>
      <c r="C5984">
        <v>13</v>
      </c>
    </row>
    <row r="5985" spans="1:3">
      <c r="A5985" t="s">
        <v>5985</v>
      </c>
      <c r="B5985">
        <v>2</v>
      </c>
      <c r="C5985">
        <v>2</v>
      </c>
    </row>
    <row r="5986" spans="1:3">
      <c r="A5986" t="s">
        <v>5986</v>
      </c>
      <c r="B5986">
        <v>0</v>
      </c>
      <c r="C5986">
        <v>0</v>
      </c>
    </row>
    <row r="5987" spans="1:3">
      <c r="A5987" t="s">
        <v>5987</v>
      </c>
      <c r="B5987">
        <v>0</v>
      </c>
      <c r="C5987">
        <v>0</v>
      </c>
    </row>
    <row r="5988" spans="1:3">
      <c r="A5988" t="s">
        <v>5988</v>
      </c>
      <c r="B5988">
        <v>4</v>
      </c>
      <c r="C5988">
        <v>4</v>
      </c>
    </row>
    <row r="5989" spans="1:3">
      <c r="A5989" t="s">
        <v>5989</v>
      </c>
      <c r="B5989">
        <v>4</v>
      </c>
      <c r="C5989">
        <v>3</v>
      </c>
    </row>
    <row r="5990" spans="1:3">
      <c r="A5990" t="s">
        <v>5990</v>
      </c>
      <c r="B5990">
        <v>10</v>
      </c>
      <c r="C5990">
        <v>5</v>
      </c>
    </row>
    <row r="5991" spans="1:3">
      <c r="A5991" t="s">
        <v>5991</v>
      </c>
      <c r="B5991">
        <v>6</v>
      </c>
      <c r="C5991">
        <v>4</v>
      </c>
    </row>
    <row r="5992" spans="1:3">
      <c r="A5992" t="s">
        <v>5992</v>
      </c>
      <c r="B5992">
        <v>25</v>
      </c>
      <c r="C5992">
        <v>15</v>
      </c>
    </row>
    <row r="5993" spans="1:3">
      <c r="A5993" t="s">
        <v>5993</v>
      </c>
      <c r="B5993">
        <v>12</v>
      </c>
      <c r="C5993">
        <v>6</v>
      </c>
    </row>
    <row r="5994" spans="1:3">
      <c r="A5994" t="s">
        <v>5994</v>
      </c>
      <c r="B5994">
        <v>7</v>
      </c>
      <c r="C5994">
        <v>6</v>
      </c>
    </row>
    <row r="5995" spans="1:3">
      <c r="A5995" t="s">
        <v>5995</v>
      </c>
      <c r="B5995">
        <v>5</v>
      </c>
      <c r="C5995">
        <v>4</v>
      </c>
    </row>
    <row r="5996" spans="1:3">
      <c r="A5996" t="s">
        <v>5996</v>
      </c>
      <c r="B5996">
        <v>5</v>
      </c>
      <c r="C5996">
        <v>3</v>
      </c>
    </row>
    <row r="5997" spans="1:3">
      <c r="A5997" t="s">
        <v>5997</v>
      </c>
      <c r="B5997">
        <v>3</v>
      </c>
      <c r="C5997">
        <v>3</v>
      </c>
    </row>
    <row r="5998" spans="1:3">
      <c r="A5998" t="s">
        <v>5998</v>
      </c>
      <c r="B5998">
        <v>2</v>
      </c>
      <c r="C5998">
        <v>2</v>
      </c>
    </row>
    <row r="5999" spans="1:3">
      <c r="A5999" t="s">
        <v>5999</v>
      </c>
      <c r="B5999">
        <v>5</v>
      </c>
      <c r="C5999">
        <v>3</v>
      </c>
    </row>
    <row r="6000" spans="1:3">
      <c r="A6000" t="s">
        <v>6000</v>
      </c>
      <c r="B6000">
        <v>0</v>
      </c>
      <c r="C6000">
        <v>0</v>
      </c>
    </row>
    <row r="6001" spans="1:3">
      <c r="A6001" t="s">
        <v>6001</v>
      </c>
      <c r="B6001">
        <v>5</v>
      </c>
      <c r="C6001">
        <v>3</v>
      </c>
    </row>
    <row r="6002" spans="1:3">
      <c r="A6002" t="s">
        <v>6002</v>
      </c>
      <c r="B6002">
        <v>0</v>
      </c>
      <c r="C6002">
        <v>0</v>
      </c>
    </row>
    <row r="6003" spans="1:3">
      <c r="A6003" t="s">
        <v>6003</v>
      </c>
      <c r="B6003">
        <v>7</v>
      </c>
      <c r="C6003">
        <v>5</v>
      </c>
    </row>
    <row r="6004" spans="1:3">
      <c r="A6004" t="s">
        <v>6004</v>
      </c>
      <c r="B6004">
        <v>9</v>
      </c>
      <c r="C6004">
        <v>7</v>
      </c>
    </row>
    <row r="6005" spans="1:3">
      <c r="A6005" t="s">
        <v>6005</v>
      </c>
      <c r="B6005">
        <v>4</v>
      </c>
      <c r="C6005">
        <v>3</v>
      </c>
    </row>
    <row r="6006" spans="1:3">
      <c r="A6006" t="s">
        <v>6006</v>
      </c>
      <c r="B6006">
        <v>4</v>
      </c>
      <c r="C6006">
        <v>4</v>
      </c>
    </row>
    <row r="6007" spans="1:3">
      <c r="A6007" t="s">
        <v>6007</v>
      </c>
      <c r="B6007">
        <v>2</v>
      </c>
      <c r="C6007">
        <v>2</v>
      </c>
    </row>
    <row r="6008" spans="1:3">
      <c r="A6008" t="s">
        <v>6008</v>
      </c>
      <c r="B6008">
        <v>4</v>
      </c>
      <c r="C6008">
        <v>3</v>
      </c>
    </row>
    <row r="6009" spans="1:3">
      <c r="A6009" t="s">
        <v>6009</v>
      </c>
      <c r="B6009">
        <v>3</v>
      </c>
      <c r="C6009">
        <v>3</v>
      </c>
    </row>
    <row r="6010" spans="1:3">
      <c r="A6010" t="s">
        <v>6010</v>
      </c>
      <c r="B6010">
        <v>3</v>
      </c>
      <c r="C6010">
        <v>3</v>
      </c>
    </row>
    <row r="6011" spans="1:3">
      <c r="A6011" t="s">
        <v>6011</v>
      </c>
      <c r="B6011">
        <v>3</v>
      </c>
      <c r="C6011">
        <v>3</v>
      </c>
    </row>
    <row r="6012" spans="1:3">
      <c r="A6012" t="s">
        <v>6012</v>
      </c>
      <c r="B6012">
        <v>8</v>
      </c>
      <c r="C6012">
        <v>7</v>
      </c>
    </row>
    <row r="6013" spans="1:3">
      <c r="A6013" t="s">
        <v>6013</v>
      </c>
      <c r="B6013">
        <v>4</v>
      </c>
      <c r="C6013">
        <v>3</v>
      </c>
    </row>
    <row r="6014" spans="1:3">
      <c r="A6014" t="s">
        <v>6014</v>
      </c>
      <c r="B6014">
        <v>3</v>
      </c>
      <c r="C6014">
        <v>3</v>
      </c>
    </row>
    <row r="6015" spans="1:3">
      <c r="A6015" t="s">
        <v>6015</v>
      </c>
      <c r="B6015">
        <v>7</v>
      </c>
      <c r="C6015">
        <v>4</v>
      </c>
    </row>
    <row r="6016" spans="1:3">
      <c r="A6016" t="s">
        <v>6016</v>
      </c>
      <c r="B6016">
        <v>11</v>
      </c>
      <c r="C6016">
        <v>6</v>
      </c>
    </row>
    <row r="6017" spans="1:3">
      <c r="A6017" t="s">
        <v>6017</v>
      </c>
      <c r="B6017">
        <v>2</v>
      </c>
      <c r="C6017">
        <v>2</v>
      </c>
    </row>
    <row r="6018" spans="1:3">
      <c r="A6018" t="s">
        <v>6018</v>
      </c>
      <c r="B6018">
        <v>6</v>
      </c>
      <c r="C6018">
        <v>5</v>
      </c>
    </row>
    <row r="6019" spans="1:3">
      <c r="A6019" t="s">
        <v>6019</v>
      </c>
      <c r="B6019">
        <v>4</v>
      </c>
      <c r="C6019">
        <v>3</v>
      </c>
    </row>
    <row r="6020" spans="1:3">
      <c r="A6020" t="s">
        <v>6020</v>
      </c>
      <c r="B6020">
        <v>2</v>
      </c>
      <c r="C6020">
        <v>2</v>
      </c>
    </row>
    <row r="6021" spans="1:3">
      <c r="A6021" t="s">
        <v>6021</v>
      </c>
      <c r="B6021">
        <v>8</v>
      </c>
      <c r="C6021">
        <v>4</v>
      </c>
    </row>
    <row r="6022" spans="1:3">
      <c r="A6022" t="s">
        <v>6022</v>
      </c>
      <c r="B6022">
        <v>5</v>
      </c>
      <c r="C6022">
        <v>3</v>
      </c>
    </row>
    <row r="6023" spans="1:3">
      <c r="A6023" t="s">
        <v>6023</v>
      </c>
      <c r="B6023">
        <v>4</v>
      </c>
      <c r="C6023">
        <v>3</v>
      </c>
    </row>
    <row r="6024" spans="1:3">
      <c r="A6024" t="s">
        <v>6024</v>
      </c>
      <c r="B6024">
        <v>11</v>
      </c>
      <c r="C6024">
        <v>6</v>
      </c>
    </row>
    <row r="6025" spans="1:3">
      <c r="A6025" t="s">
        <v>6025</v>
      </c>
      <c r="B6025">
        <v>2</v>
      </c>
      <c r="C6025">
        <v>2</v>
      </c>
    </row>
    <row r="6026" spans="1:3">
      <c r="A6026" t="s">
        <v>6026</v>
      </c>
      <c r="B6026">
        <v>7</v>
      </c>
      <c r="C6026">
        <v>4</v>
      </c>
    </row>
    <row r="6027" spans="1:3">
      <c r="A6027" t="s">
        <v>6027</v>
      </c>
      <c r="B6027">
        <v>5</v>
      </c>
      <c r="C6027">
        <v>5</v>
      </c>
    </row>
    <row r="6028" spans="1:3">
      <c r="A6028" t="s">
        <v>6028</v>
      </c>
      <c r="B6028">
        <v>5</v>
      </c>
      <c r="C6028">
        <v>3</v>
      </c>
    </row>
    <row r="6029" spans="1:3">
      <c r="A6029" t="s">
        <v>6029</v>
      </c>
      <c r="B6029">
        <v>4</v>
      </c>
      <c r="C6029">
        <v>3</v>
      </c>
    </row>
    <row r="6030" spans="1:3">
      <c r="A6030" t="s">
        <v>6030</v>
      </c>
      <c r="B6030">
        <v>5</v>
      </c>
      <c r="C6030">
        <v>5</v>
      </c>
    </row>
    <row r="6031" spans="1:3">
      <c r="A6031" t="s">
        <v>6031</v>
      </c>
      <c r="B6031">
        <v>6</v>
      </c>
      <c r="C6031">
        <v>4</v>
      </c>
    </row>
    <row r="6032" spans="1:3">
      <c r="A6032" t="s">
        <v>6032</v>
      </c>
      <c r="B6032">
        <v>4</v>
      </c>
      <c r="C6032">
        <v>4</v>
      </c>
    </row>
    <row r="6033" spans="1:3">
      <c r="A6033" t="s">
        <v>6033</v>
      </c>
      <c r="B6033">
        <v>8</v>
      </c>
      <c r="C6033">
        <v>6</v>
      </c>
    </row>
    <row r="6034" spans="1:3">
      <c r="A6034" t="s">
        <v>6034</v>
      </c>
      <c r="B6034">
        <v>4</v>
      </c>
      <c r="C6034">
        <v>4</v>
      </c>
    </row>
    <row r="6035" spans="1:3">
      <c r="A6035" t="s">
        <v>6035</v>
      </c>
      <c r="B6035">
        <v>2</v>
      </c>
      <c r="C6035">
        <v>2</v>
      </c>
    </row>
    <row r="6036" spans="1:3">
      <c r="A6036" t="s">
        <v>6036</v>
      </c>
      <c r="B6036">
        <v>7</v>
      </c>
      <c r="C6036">
        <v>4</v>
      </c>
    </row>
    <row r="6037" spans="1:3">
      <c r="A6037" t="s">
        <v>6037</v>
      </c>
      <c r="B6037">
        <v>20</v>
      </c>
      <c r="C6037">
        <v>10</v>
      </c>
    </row>
    <row r="6038" spans="1:3">
      <c r="A6038" t="s">
        <v>6038</v>
      </c>
      <c r="B6038">
        <v>7</v>
      </c>
      <c r="C6038">
        <v>4</v>
      </c>
    </row>
    <row r="6039" spans="1:3">
      <c r="A6039" t="s">
        <v>6039</v>
      </c>
      <c r="B6039">
        <v>0</v>
      </c>
      <c r="C6039">
        <v>0</v>
      </c>
    </row>
    <row r="6040" spans="1:3">
      <c r="A6040" t="s">
        <v>6040</v>
      </c>
      <c r="B6040">
        <v>11</v>
      </c>
      <c r="C6040">
        <v>6</v>
      </c>
    </row>
    <row r="6041" spans="1:3">
      <c r="A6041" t="s">
        <v>6041</v>
      </c>
      <c r="B6041">
        <v>5</v>
      </c>
      <c r="C6041">
        <v>4</v>
      </c>
    </row>
    <row r="6042" spans="1:3">
      <c r="A6042" t="s">
        <v>6042</v>
      </c>
      <c r="B6042">
        <v>5</v>
      </c>
      <c r="C6042">
        <v>5</v>
      </c>
    </row>
    <row r="6043" spans="1:3">
      <c r="A6043" t="s">
        <v>6043</v>
      </c>
      <c r="B6043">
        <v>5</v>
      </c>
      <c r="C6043">
        <v>5</v>
      </c>
    </row>
    <row r="6044" spans="1:3">
      <c r="A6044" t="s">
        <v>6044</v>
      </c>
      <c r="B6044">
        <v>3</v>
      </c>
      <c r="C6044">
        <v>3</v>
      </c>
    </row>
    <row r="6045" spans="1:3">
      <c r="A6045" t="s">
        <v>6045</v>
      </c>
      <c r="B6045">
        <v>0</v>
      </c>
      <c r="C6045">
        <v>0</v>
      </c>
    </row>
    <row r="6046" spans="1:3">
      <c r="A6046" t="s">
        <v>6046</v>
      </c>
      <c r="B6046">
        <v>0</v>
      </c>
      <c r="C6046">
        <v>0</v>
      </c>
    </row>
    <row r="6047" spans="1:3">
      <c r="A6047" t="s">
        <v>6047</v>
      </c>
      <c r="B6047">
        <v>6</v>
      </c>
      <c r="C6047">
        <v>5</v>
      </c>
    </row>
    <row r="6048" spans="1:3">
      <c r="A6048" t="s">
        <v>6048</v>
      </c>
      <c r="B6048">
        <v>0</v>
      </c>
      <c r="C6048">
        <v>0</v>
      </c>
    </row>
    <row r="6049" spans="1:3">
      <c r="A6049" t="s">
        <v>6049</v>
      </c>
      <c r="B6049">
        <v>6</v>
      </c>
      <c r="C6049">
        <v>4</v>
      </c>
    </row>
    <row r="6050" spans="1:3">
      <c r="A6050" t="s">
        <v>6050</v>
      </c>
      <c r="B6050">
        <v>5</v>
      </c>
      <c r="C6050">
        <v>5</v>
      </c>
    </row>
    <row r="6051" spans="1:3">
      <c r="A6051" t="s">
        <v>6051</v>
      </c>
      <c r="B6051">
        <v>2</v>
      </c>
      <c r="C6051">
        <v>2</v>
      </c>
    </row>
    <row r="6052" spans="1:3">
      <c r="A6052" t="s">
        <v>6052</v>
      </c>
      <c r="B6052">
        <v>0</v>
      </c>
      <c r="C6052">
        <v>0</v>
      </c>
    </row>
    <row r="6053" spans="1:3">
      <c r="A6053" t="s">
        <v>6053</v>
      </c>
      <c r="B6053">
        <v>7</v>
      </c>
      <c r="C6053">
        <v>5</v>
      </c>
    </row>
    <row r="6054" spans="1:3">
      <c r="A6054" t="s">
        <v>6054</v>
      </c>
      <c r="B6054">
        <v>5</v>
      </c>
      <c r="C6054">
        <v>4</v>
      </c>
    </row>
    <row r="6055" spans="1:3">
      <c r="A6055" t="s">
        <v>6055</v>
      </c>
      <c r="B6055">
        <v>0</v>
      </c>
      <c r="C6055">
        <v>0</v>
      </c>
    </row>
    <row r="6056" spans="1:3">
      <c r="A6056" t="s">
        <v>6056</v>
      </c>
      <c r="B6056">
        <v>8</v>
      </c>
      <c r="C6056">
        <v>6</v>
      </c>
    </row>
    <row r="6057" spans="1:3">
      <c r="A6057" t="s">
        <v>6057</v>
      </c>
      <c r="B6057">
        <v>2</v>
      </c>
      <c r="C6057">
        <v>2</v>
      </c>
    </row>
    <row r="6058" spans="1:3">
      <c r="A6058" t="s">
        <v>6058</v>
      </c>
      <c r="B6058">
        <v>6</v>
      </c>
      <c r="C6058">
        <v>5</v>
      </c>
    </row>
    <row r="6059" spans="1:3">
      <c r="A6059" t="s">
        <v>6059</v>
      </c>
      <c r="B6059">
        <v>0</v>
      </c>
      <c r="C6059">
        <v>0</v>
      </c>
    </row>
    <row r="6060" spans="1:3">
      <c r="A6060" t="s">
        <v>6060</v>
      </c>
      <c r="B6060">
        <v>3</v>
      </c>
      <c r="C6060">
        <v>3</v>
      </c>
    </row>
    <row r="6061" spans="1:3">
      <c r="A6061" t="s">
        <v>6061</v>
      </c>
      <c r="B6061">
        <v>3</v>
      </c>
      <c r="C6061">
        <v>2</v>
      </c>
    </row>
    <row r="6062" spans="1:3">
      <c r="A6062" t="s">
        <v>6062</v>
      </c>
      <c r="B6062">
        <v>2</v>
      </c>
      <c r="C6062">
        <v>2</v>
      </c>
    </row>
    <row r="6063" spans="1:3">
      <c r="A6063" t="s">
        <v>6063</v>
      </c>
      <c r="B6063">
        <v>3</v>
      </c>
      <c r="C6063">
        <v>3</v>
      </c>
    </row>
    <row r="6064" spans="1:3">
      <c r="A6064" t="s">
        <v>6064</v>
      </c>
      <c r="B6064">
        <v>0</v>
      </c>
      <c r="C6064">
        <v>0</v>
      </c>
    </row>
    <row r="6065" spans="1:3">
      <c r="A6065" t="s">
        <v>6065</v>
      </c>
      <c r="B6065">
        <v>9</v>
      </c>
      <c r="C6065">
        <v>6</v>
      </c>
    </row>
    <row r="6066" spans="1:3">
      <c r="A6066" t="s">
        <v>6066</v>
      </c>
      <c r="B6066">
        <v>4</v>
      </c>
      <c r="C6066">
        <v>3</v>
      </c>
    </row>
    <row r="6067" spans="1:3">
      <c r="A6067" t="s">
        <v>6067</v>
      </c>
      <c r="B6067">
        <v>2</v>
      </c>
      <c r="C6067">
        <v>2</v>
      </c>
    </row>
    <row r="6068" spans="1:3">
      <c r="A6068" t="s">
        <v>6068</v>
      </c>
      <c r="B6068">
        <v>6</v>
      </c>
      <c r="C6068">
        <v>4</v>
      </c>
    </row>
    <row r="6069" spans="1:3">
      <c r="A6069" t="s">
        <v>6069</v>
      </c>
      <c r="B6069">
        <v>0</v>
      </c>
      <c r="C6069">
        <v>0</v>
      </c>
    </row>
    <row r="6070" spans="1:3">
      <c r="A6070" t="s">
        <v>6070</v>
      </c>
      <c r="B6070">
        <v>0</v>
      </c>
      <c r="C6070">
        <v>0</v>
      </c>
    </row>
    <row r="6071" spans="1:3">
      <c r="A6071" t="s">
        <v>6071</v>
      </c>
      <c r="B6071">
        <v>6</v>
      </c>
      <c r="C6071">
        <v>4</v>
      </c>
    </row>
    <row r="6072" spans="1:3">
      <c r="A6072" t="s">
        <v>6072</v>
      </c>
      <c r="B6072">
        <v>4</v>
      </c>
      <c r="C6072">
        <v>3</v>
      </c>
    </row>
    <row r="6073" spans="1:3">
      <c r="A6073" t="s">
        <v>6073</v>
      </c>
      <c r="B6073">
        <v>5</v>
      </c>
      <c r="C6073">
        <v>3</v>
      </c>
    </row>
    <row r="6074" spans="1:3">
      <c r="A6074" t="s">
        <v>6074</v>
      </c>
      <c r="B6074">
        <v>2</v>
      </c>
      <c r="C6074">
        <v>2</v>
      </c>
    </row>
    <row r="6075" spans="1:3">
      <c r="A6075" t="s">
        <v>6075</v>
      </c>
      <c r="B6075">
        <v>0</v>
      </c>
      <c r="C6075">
        <v>0</v>
      </c>
    </row>
    <row r="6076" spans="1:3">
      <c r="A6076" t="s">
        <v>6076</v>
      </c>
      <c r="B6076">
        <v>5</v>
      </c>
      <c r="C6076">
        <v>4</v>
      </c>
    </row>
    <row r="6077" spans="1:3">
      <c r="A6077" t="s">
        <v>6077</v>
      </c>
      <c r="B6077">
        <v>3</v>
      </c>
      <c r="C6077">
        <v>2</v>
      </c>
    </row>
    <row r="6078" spans="1:3">
      <c r="A6078" t="s">
        <v>6078</v>
      </c>
      <c r="B6078">
        <v>3</v>
      </c>
      <c r="C6078">
        <v>3</v>
      </c>
    </row>
    <row r="6079" spans="1:3">
      <c r="A6079" t="s">
        <v>6079</v>
      </c>
      <c r="B6079">
        <v>2</v>
      </c>
      <c r="C6079">
        <v>2</v>
      </c>
    </row>
    <row r="6080" spans="1:3">
      <c r="A6080" t="s">
        <v>6080</v>
      </c>
      <c r="B6080">
        <v>0</v>
      </c>
      <c r="C6080">
        <v>0</v>
      </c>
    </row>
    <row r="6081" spans="1:3">
      <c r="A6081" t="s">
        <v>6081</v>
      </c>
      <c r="B6081">
        <v>2</v>
      </c>
      <c r="C6081">
        <v>2</v>
      </c>
    </row>
    <row r="6082" spans="1:3">
      <c r="A6082" t="s">
        <v>6082</v>
      </c>
      <c r="B6082">
        <v>14</v>
      </c>
      <c r="C6082">
        <v>6</v>
      </c>
    </row>
    <row r="6083" spans="1:3">
      <c r="A6083" t="s">
        <v>6083</v>
      </c>
      <c r="B6083">
        <v>3</v>
      </c>
      <c r="C6083">
        <v>2</v>
      </c>
    </row>
    <row r="6084" spans="1:3">
      <c r="A6084" t="s">
        <v>6084</v>
      </c>
      <c r="B6084">
        <v>5</v>
      </c>
      <c r="C6084">
        <v>3</v>
      </c>
    </row>
    <row r="6085" spans="1:3">
      <c r="A6085" t="s">
        <v>6085</v>
      </c>
      <c r="B6085">
        <v>3</v>
      </c>
      <c r="C6085">
        <v>3</v>
      </c>
    </row>
    <row r="6086" spans="1:3">
      <c r="A6086" t="s">
        <v>6086</v>
      </c>
      <c r="B6086">
        <v>7</v>
      </c>
      <c r="C6086">
        <v>6</v>
      </c>
    </row>
    <row r="6087" spans="1:3">
      <c r="A6087" t="s">
        <v>6087</v>
      </c>
      <c r="B6087">
        <v>3</v>
      </c>
      <c r="C6087">
        <v>3</v>
      </c>
    </row>
    <row r="6088" spans="1:3">
      <c r="A6088" t="s">
        <v>6088</v>
      </c>
      <c r="B6088">
        <v>9</v>
      </c>
      <c r="C6088">
        <v>7</v>
      </c>
    </row>
    <row r="6089" spans="1:3">
      <c r="A6089" t="s">
        <v>6089</v>
      </c>
      <c r="B6089">
        <v>3</v>
      </c>
      <c r="C6089">
        <v>3</v>
      </c>
    </row>
    <row r="6090" spans="1:3">
      <c r="A6090" t="s">
        <v>6090</v>
      </c>
      <c r="B6090">
        <v>0</v>
      </c>
      <c r="C6090">
        <v>0</v>
      </c>
    </row>
    <row r="6091" spans="1:3">
      <c r="A6091" t="s">
        <v>6091</v>
      </c>
      <c r="B6091">
        <v>3</v>
      </c>
      <c r="C6091">
        <v>3</v>
      </c>
    </row>
    <row r="6092" spans="1:3">
      <c r="A6092" t="s">
        <v>6092</v>
      </c>
      <c r="B6092">
        <v>4</v>
      </c>
      <c r="C6092">
        <v>4</v>
      </c>
    </row>
    <row r="6093" spans="1:3">
      <c r="A6093" t="s">
        <v>6093</v>
      </c>
      <c r="B6093">
        <v>3</v>
      </c>
      <c r="C6093">
        <v>3</v>
      </c>
    </row>
    <row r="6094" spans="1:3">
      <c r="A6094" t="s">
        <v>6094</v>
      </c>
      <c r="B6094">
        <v>4</v>
      </c>
      <c r="C6094">
        <v>4</v>
      </c>
    </row>
    <row r="6095" spans="1:3">
      <c r="A6095" t="s">
        <v>6095</v>
      </c>
      <c r="B6095">
        <v>5</v>
      </c>
      <c r="C6095">
        <v>4</v>
      </c>
    </row>
    <row r="6096" spans="1:3">
      <c r="A6096" t="s">
        <v>6096</v>
      </c>
      <c r="B6096">
        <v>16</v>
      </c>
      <c r="C6096">
        <v>8</v>
      </c>
    </row>
    <row r="6097" spans="1:3">
      <c r="A6097" t="s">
        <v>6097</v>
      </c>
      <c r="B6097">
        <v>2</v>
      </c>
      <c r="C6097">
        <v>2</v>
      </c>
    </row>
    <row r="6098" spans="1:3">
      <c r="A6098" t="s">
        <v>6098</v>
      </c>
      <c r="B6098">
        <v>5</v>
      </c>
      <c r="C6098">
        <v>5</v>
      </c>
    </row>
    <row r="6099" spans="1:3">
      <c r="A6099" t="s">
        <v>6099</v>
      </c>
      <c r="B6099">
        <v>5</v>
      </c>
      <c r="C6099">
        <v>4</v>
      </c>
    </row>
    <row r="6100" spans="1:3">
      <c r="A6100" t="s">
        <v>6100</v>
      </c>
      <c r="B6100">
        <v>5</v>
      </c>
      <c r="C6100">
        <v>3</v>
      </c>
    </row>
    <row r="6101" spans="1:3">
      <c r="A6101" t="s">
        <v>6101</v>
      </c>
      <c r="B6101">
        <v>5</v>
      </c>
      <c r="C6101">
        <v>4</v>
      </c>
    </row>
    <row r="6102" spans="1:3">
      <c r="A6102" t="s">
        <v>6102</v>
      </c>
      <c r="B6102">
        <v>0</v>
      </c>
      <c r="C6102">
        <v>0</v>
      </c>
    </row>
    <row r="6103" spans="1:3">
      <c r="A6103" t="s">
        <v>6103</v>
      </c>
      <c r="B6103">
        <v>6</v>
      </c>
      <c r="C6103">
        <v>4</v>
      </c>
    </row>
    <row r="6104" spans="1:3">
      <c r="A6104" t="s">
        <v>6104</v>
      </c>
      <c r="B6104">
        <v>4</v>
      </c>
      <c r="C6104">
        <v>3</v>
      </c>
    </row>
    <row r="6105" spans="1:3">
      <c r="A6105" t="s">
        <v>6105</v>
      </c>
      <c r="B6105">
        <v>4</v>
      </c>
      <c r="C6105">
        <v>4</v>
      </c>
    </row>
    <row r="6106" spans="1:3">
      <c r="A6106" t="s">
        <v>6106</v>
      </c>
      <c r="B6106">
        <v>4</v>
      </c>
      <c r="C6106">
        <v>3</v>
      </c>
    </row>
    <row r="6107" spans="1:3">
      <c r="A6107" t="s">
        <v>6107</v>
      </c>
      <c r="B6107">
        <v>0</v>
      </c>
      <c r="C6107">
        <v>0</v>
      </c>
    </row>
    <row r="6108" spans="1:3">
      <c r="A6108" t="s">
        <v>6108</v>
      </c>
      <c r="B6108">
        <v>7</v>
      </c>
      <c r="C6108">
        <v>5</v>
      </c>
    </row>
    <row r="6109" spans="1:3">
      <c r="A6109" t="s">
        <v>6109</v>
      </c>
      <c r="B6109">
        <v>0</v>
      </c>
      <c r="C6109">
        <v>0</v>
      </c>
    </row>
    <row r="6110" spans="1:3">
      <c r="A6110" t="s">
        <v>6110</v>
      </c>
      <c r="B6110">
        <v>3</v>
      </c>
      <c r="C6110">
        <v>3</v>
      </c>
    </row>
    <row r="6111" spans="1:3">
      <c r="A6111" t="s">
        <v>6111</v>
      </c>
      <c r="B6111">
        <v>4</v>
      </c>
      <c r="C6111">
        <v>3</v>
      </c>
    </row>
    <row r="6112" spans="1:3">
      <c r="A6112" t="s">
        <v>6112</v>
      </c>
      <c r="B6112">
        <v>6</v>
      </c>
      <c r="C6112">
        <v>4</v>
      </c>
    </row>
    <row r="6113" spans="1:3">
      <c r="A6113" t="s">
        <v>6113</v>
      </c>
      <c r="B6113">
        <v>3</v>
      </c>
      <c r="C6113">
        <v>3</v>
      </c>
    </row>
    <row r="6114" spans="1:3">
      <c r="A6114" t="s">
        <v>6114</v>
      </c>
      <c r="B6114">
        <v>12</v>
      </c>
      <c r="C6114">
        <v>8</v>
      </c>
    </row>
    <row r="6115" spans="1:3">
      <c r="A6115" t="s">
        <v>6115</v>
      </c>
      <c r="B6115">
        <v>3</v>
      </c>
      <c r="C6115">
        <v>3</v>
      </c>
    </row>
    <row r="6116" spans="1:3">
      <c r="A6116" t="s">
        <v>6116</v>
      </c>
      <c r="B6116">
        <v>6</v>
      </c>
      <c r="C6116">
        <v>3</v>
      </c>
    </row>
    <row r="6117" spans="1:3">
      <c r="A6117" t="s">
        <v>6117</v>
      </c>
      <c r="B6117">
        <v>2</v>
      </c>
      <c r="C6117">
        <v>2</v>
      </c>
    </row>
    <row r="6118" spans="1:3">
      <c r="A6118" t="s">
        <v>6118</v>
      </c>
      <c r="B6118">
        <v>3</v>
      </c>
      <c r="C6118">
        <v>3</v>
      </c>
    </row>
    <row r="6119" spans="1:3">
      <c r="A6119" t="s">
        <v>6119</v>
      </c>
      <c r="B6119">
        <v>6</v>
      </c>
      <c r="C6119">
        <v>5</v>
      </c>
    </row>
    <row r="6120" spans="1:3">
      <c r="A6120" t="s">
        <v>6120</v>
      </c>
      <c r="B6120">
        <v>7</v>
      </c>
      <c r="C6120">
        <v>4</v>
      </c>
    </row>
    <row r="6121" spans="1:3">
      <c r="A6121" t="s">
        <v>6121</v>
      </c>
      <c r="B6121">
        <v>3</v>
      </c>
      <c r="C6121">
        <v>3</v>
      </c>
    </row>
    <row r="6122" spans="1:3">
      <c r="A6122" t="s">
        <v>6122</v>
      </c>
      <c r="B6122">
        <v>3</v>
      </c>
      <c r="C6122">
        <v>3</v>
      </c>
    </row>
    <row r="6123" spans="1:3">
      <c r="A6123" t="s">
        <v>6123</v>
      </c>
      <c r="B6123">
        <v>6</v>
      </c>
      <c r="C6123">
        <v>4</v>
      </c>
    </row>
    <row r="6124" spans="1:3">
      <c r="A6124" t="s">
        <v>6124</v>
      </c>
      <c r="B6124">
        <v>0</v>
      </c>
      <c r="C6124">
        <v>0</v>
      </c>
    </row>
    <row r="6125" spans="1:3">
      <c r="A6125" t="s">
        <v>6125</v>
      </c>
      <c r="B6125">
        <v>7</v>
      </c>
      <c r="C6125">
        <v>4</v>
      </c>
    </row>
    <row r="6126" spans="1:3">
      <c r="A6126" t="s">
        <v>6126</v>
      </c>
      <c r="B6126">
        <v>4</v>
      </c>
      <c r="C6126">
        <v>3</v>
      </c>
    </row>
    <row r="6127" spans="1:3">
      <c r="A6127" t="s">
        <v>6127</v>
      </c>
      <c r="B6127">
        <v>3</v>
      </c>
      <c r="C6127">
        <v>3</v>
      </c>
    </row>
    <row r="6128" spans="1:3">
      <c r="A6128" t="s">
        <v>6128</v>
      </c>
      <c r="B6128">
        <v>10</v>
      </c>
      <c r="C6128">
        <v>7</v>
      </c>
    </row>
    <row r="6129" spans="1:3">
      <c r="A6129" t="s">
        <v>6129</v>
      </c>
      <c r="B6129">
        <v>7</v>
      </c>
      <c r="C6129">
        <v>6</v>
      </c>
    </row>
    <row r="6130" spans="1:3">
      <c r="A6130" t="s">
        <v>6130</v>
      </c>
      <c r="B6130">
        <v>7</v>
      </c>
      <c r="C6130">
        <v>5</v>
      </c>
    </row>
    <row r="6131" spans="1:3">
      <c r="A6131" t="s">
        <v>6131</v>
      </c>
      <c r="B6131">
        <v>3</v>
      </c>
      <c r="C6131">
        <v>3</v>
      </c>
    </row>
    <row r="6132" spans="1:3">
      <c r="A6132" t="s">
        <v>6132</v>
      </c>
      <c r="B6132">
        <v>0</v>
      </c>
      <c r="C6132">
        <v>0</v>
      </c>
    </row>
    <row r="6133" spans="1:3">
      <c r="A6133" t="s">
        <v>6133</v>
      </c>
      <c r="B6133">
        <v>3</v>
      </c>
      <c r="C6133">
        <v>3</v>
      </c>
    </row>
    <row r="6134" spans="1:3">
      <c r="A6134" t="s">
        <v>6134</v>
      </c>
      <c r="B6134">
        <v>2</v>
      </c>
      <c r="C6134">
        <v>2</v>
      </c>
    </row>
    <row r="6135" spans="1:3">
      <c r="A6135" t="s">
        <v>6135</v>
      </c>
      <c r="B6135">
        <v>8</v>
      </c>
      <c r="C6135">
        <v>5</v>
      </c>
    </row>
    <row r="6136" spans="1:3">
      <c r="A6136" t="s">
        <v>6136</v>
      </c>
      <c r="B6136">
        <v>3</v>
      </c>
      <c r="C6136">
        <v>3</v>
      </c>
    </row>
    <row r="6137" spans="1:3">
      <c r="A6137" t="s">
        <v>6137</v>
      </c>
      <c r="B6137">
        <v>4</v>
      </c>
      <c r="C6137">
        <v>4</v>
      </c>
    </row>
    <row r="6138" spans="1:3">
      <c r="A6138" t="s">
        <v>6138</v>
      </c>
      <c r="B6138">
        <v>12</v>
      </c>
      <c r="C6138">
        <v>8</v>
      </c>
    </row>
    <row r="6139" spans="1:3">
      <c r="A6139" t="s">
        <v>6139</v>
      </c>
      <c r="B6139">
        <v>7</v>
      </c>
      <c r="C6139">
        <v>5</v>
      </c>
    </row>
    <row r="6140" spans="1:3">
      <c r="A6140" t="s">
        <v>6140</v>
      </c>
      <c r="B6140">
        <v>5</v>
      </c>
      <c r="C6140">
        <v>4</v>
      </c>
    </row>
    <row r="6141" spans="1:3">
      <c r="A6141" t="s">
        <v>6141</v>
      </c>
      <c r="B6141">
        <v>3</v>
      </c>
      <c r="C6141">
        <v>3</v>
      </c>
    </row>
    <row r="6142" spans="1:3">
      <c r="A6142" t="s">
        <v>6142</v>
      </c>
      <c r="B6142">
        <v>3</v>
      </c>
      <c r="C6142">
        <v>2</v>
      </c>
    </row>
    <row r="6143" spans="1:3">
      <c r="A6143" t="s">
        <v>6143</v>
      </c>
      <c r="B6143">
        <v>7</v>
      </c>
      <c r="C6143">
        <v>5</v>
      </c>
    </row>
    <row r="6144" spans="1:3">
      <c r="A6144" t="s">
        <v>6144</v>
      </c>
      <c r="B6144">
        <v>4</v>
      </c>
      <c r="C6144">
        <v>3</v>
      </c>
    </row>
    <row r="6145" spans="1:3">
      <c r="A6145" t="s">
        <v>6145</v>
      </c>
      <c r="B6145">
        <v>2</v>
      </c>
      <c r="C6145">
        <v>2</v>
      </c>
    </row>
    <row r="6146" spans="1:3">
      <c r="A6146" t="s">
        <v>6146</v>
      </c>
      <c r="B6146">
        <v>5</v>
      </c>
      <c r="C6146">
        <v>4</v>
      </c>
    </row>
    <row r="6147" spans="1:3">
      <c r="A6147" t="s">
        <v>6147</v>
      </c>
      <c r="B6147">
        <v>10</v>
      </c>
      <c r="C6147">
        <v>6</v>
      </c>
    </row>
    <row r="6148" spans="1:3">
      <c r="A6148" t="s">
        <v>6148</v>
      </c>
      <c r="B6148">
        <v>0</v>
      </c>
      <c r="C6148">
        <v>0</v>
      </c>
    </row>
    <row r="6149" spans="1:3">
      <c r="A6149" t="s">
        <v>6149</v>
      </c>
      <c r="B6149">
        <v>2</v>
      </c>
      <c r="C6149">
        <v>2</v>
      </c>
    </row>
    <row r="6150" spans="1:3">
      <c r="A6150" t="s">
        <v>6150</v>
      </c>
      <c r="B6150">
        <v>7</v>
      </c>
      <c r="C6150">
        <v>5</v>
      </c>
    </row>
    <row r="6151" spans="1:3">
      <c r="A6151" t="s">
        <v>6151</v>
      </c>
      <c r="B6151">
        <v>3</v>
      </c>
      <c r="C6151">
        <v>2</v>
      </c>
    </row>
    <row r="6152" spans="1:3">
      <c r="A6152" t="s">
        <v>6152</v>
      </c>
      <c r="B6152">
        <v>4</v>
      </c>
      <c r="C6152">
        <v>4</v>
      </c>
    </row>
    <row r="6153" spans="1:3">
      <c r="A6153" t="s">
        <v>6153</v>
      </c>
      <c r="B6153">
        <v>0</v>
      </c>
      <c r="C6153">
        <v>0</v>
      </c>
    </row>
    <row r="6154" spans="1:3">
      <c r="A6154" t="s">
        <v>6154</v>
      </c>
      <c r="B6154">
        <v>5</v>
      </c>
      <c r="C6154">
        <v>3</v>
      </c>
    </row>
    <row r="6155" spans="1:3">
      <c r="A6155" t="s">
        <v>6155</v>
      </c>
      <c r="B6155">
        <v>7</v>
      </c>
      <c r="C6155">
        <v>6</v>
      </c>
    </row>
    <row r="6156" spans="1:3">
      <c r="A6156" t="s">
        <v>6156</v>
      </c>
      <c r="B6156">
        <v>8</v>
      </c>
      <c r="C6156">
        <v>5</v>
      </c>
    </row>
    <row r="6157" spans="1:3">
      <c r="A6157" t="s">
        <v>6157</v>
      </c>
      <c r="B6157">
        <v>7</v>
      </c>
      <c r="C6157">
        <v>5</v>
      </c>
    </row>
    <row r="6158" spans="1:3">
      <c r="A6158" t="s">
        <v>6158</v>
      </c>
      <c r="B6158">
        <v>2</v>
      </c>
      <c r="C6158">
        <v>2</v>
      </c>
    </row>
    <row r="6159" spans="1:3">
      <c r="A6159" t="s">
        <v>6159</v>
      </c>
      <c r="B6159">
        <v>5</v>
      </c>
      <c r="C6159">
        <v>5</v>
      </c>
    </row>
    <row r="6160" spans="1:3">
      <c r="A6160" t="s">
        <v>6160</v>
      </c>
      <c r="B6160">
        <v>2</v>
      </c>
      <c r="C6160">
        <v>2</v>
      </c>
    </row>
    <row r="6161" spans="1:3">
      <c r="A6161" t="s">
        <v>6161</v>
      </c>
      <c r="B6161">
        <v>2</v>
      </c>
      <c r="C6161">
        <v>2</v>
      </c>
    </row>
    <row r="6162" spans="1:3">
      <c r="A6162" t="s">
        <v>6162</v>
      </c>
      <c r="B6162">
        <v>3</v>
      </c>
      <c r="C6162">
        <v>3</v>
      </c>
    </row>
    <row r="6163" spans="1:3">
      <c r="A6163" t="s">
        <v>6163</v>
      </c>
      <c r="B6163">
        <v>3</v>
      </c>
      <c r="C6163">
        <v>3</v>
      </c>
    </row>
    <row r="6164" spans="1:3">
      <c r="A6164" t="s">
        <v>6164</v>
      </c>
      <c r="B6164">
        <v>0</v>
      </c>
      <c r="C6164">
        <v>0</v>
      </c>
    </row>
    <row r="6165" spans="1:3">
      <c r="A6165" t="s">
        <v>6165</v>
      </c>
      <c r="B6165">
        <v>3</v>
      </c>
      <c r="C6165">
        <v>3</v>
      </c>
    </row>
    <row r="6166" spans="1:3">
      <c r="A6166" t="s">
        <v>6166</v>
      </c>
      <c r="B6166">
        <v>7</v>
      </c>
      <c r="C6166">
        <v>4</v>
      </c>
    </row>
    <row r="6167" spans="1:3">
      <c r="A6167" t="s">
        <v>6167</v>
      </c>
      <c r="B6167">
        <v>4</v>
      </c>
      <c r="C6167">
        <v>4</v>
      </c>
    </row>
    <row r="6168" spans="1:3">
      <c r="A6168" t="s">
        <v>6168</v>
      </c>
      <c r="B6168">
        <v>5</v>
      </c>
      <c r="C6168">
        <v>5</v>
      </c>
    </row>
    <row r="6169" spans="1:3">
      <c r="A6169" t="s">
        <v>6169</v>
      </c>
      <c r="B6169">
        <v>3</v>
      </c>
      <c r="C6169">
        <v>3</v>
      </c>
    </row>
    <row r="6170" spans="1:3">
      <c r="A6170" t="s">
        <v>6170</v>
      </c>
      <c r="B6170">
        <v>8</v>
      </c>
      <c r="C6170">
        <v>6</v>
      </c>
    </row>
    <row r="6171" spans="1:3">
      <c r="A6171" t="s">
        <v>6171</v>
      </c>
      <c r="B6171">
        <v>6</v>
      </c>
      <c r="C6171">
        <v>5</v>
      </c>
    </row>
    <row r="6172" spans="1:3">
      <c r="A6172" t="s">
        <v>6172</v>
      </c>
      <c r="B6172">
        <v>2</v>
      </c>
      <c r="C6172">
        <v>2</v>
      </c>
    </row>
    <row r="6173" spans="1:3">
      <c r="A6173" t="s">
        <v>6173</v>
      </c>
      <c r="B6173">
        <v>4</v>
      </c>
      <c r="C6173">
        <v>4</v>
      </c>
    </row>
    <row r="6174" spans="1:3">
      <c r="A6174" t="s">
        <v>6174</v>
      </c>
      <c r="B6174">
        <v>3</v>
      </c>
      <c r="C6174">
        <v>3</v>
      </c>
    </row>
    <row r="6175" spans="1:3">
      <c r="A6175" t="s">
        <v>6175</v>
      </c>
      <c r="B6175">
        <v>2</v>
      </c>
      <c r="C6175">
        <v>2</v>
      </c>
    </row>
    <row r="6176" spans="1:3">
      <c r="A6176" t="s">
        <v>6176</v>
      </c>
      <c r="B6176">
        <v>10</v>
      </c>
      <c r="C6176">
        <v>6</v>
      </c>
    </row>
    <row r="6177" spans="1:3">
      <c r="A6177" t="s">
        <v>6177</v>
      </c>
      <c r="B6177">
        <v>4</v>
      </c>
      <c r="C6177">
        <v>3</v>
      </c>
    </row>
    <row r="6178" spans="1:3">
      <c r="A6178" t="s">
        <v>6178</v>
      </c>
      <c r="B6178">
        <v>3</v>
      </c>
      <c r="C6178">
        <v>3</v>
      </c>
    </row>
    <row r="6179" spans="1:3">
      <c r="A6179" t="s">
        <v>6179</v>
      </c>
      <c r="B6179">
        <v>2</v>
      </c>
      <c r="C6179">
        <v>2</v>
      </c>
    </row>
    <row r="6180" spans="1:3">
      <c r="A6180" t="s">
        <v>6180</v>
      </c>
      <c r="B6180">
        <v>7</v>
      </c>
      <c r="C6180">
        <v>5</v>
      </c>
    </row>
    <row r="6181" spans="1:3">
      <c r="A6181" t="s">
        <v>6181</v>
      </c>
      <c r="B6181">
        <v>6</v>
      </c>
      <c r="C6181">
        <v>4</v>
      </c>
    </row>
    <row r="6182" spans="1:3">
      <c r="A6182" t="s">
        <v>6182</v>
      </c>
      <c r="B6182">
        <v>0</v>
      </c>
      <c r="C6182">
        <v>0</v>
      </c>
    </row>
    <row r="6183" spans="1:3">
      <c r="A6183" t="s">
        <v>6183</v>
      </c>
      <c r="B6183">
        <v>2</v>
      </c>
      <c r="C6183">
        <v>2</v>
      </c>
    </row>
    <row r="6184" spans="1:3">
      <c r="A6184" t="s">
        <v>6184</v>
      </c>
      <c r="B6184">
        <v>2</v>
      </c>
      <c r="C6184">
        <v>2</v>
      </c>
    </row>
    <row r="6185" spans="1:3">
      <c r="A6185" t="s">
        <v>6185</v>
      </c>
      <c r="B6185">
        <v>10</v>
      </c>
      <c r="C6185">
        <v>6</v>
      </c>
    </row>
    <row r="6186" spans="1:3">
      <c r="A6186" t="s">
        <v>6186</v>
      </c>
      <c r="B6186">
        <v>3</v>
      </c>
      <c r="C6186">
        <v>3</v>
      </c>
    </row>
    <row r="6187" spans="1:3">
      <c r="A6187" t="s">
        <v>6187</v>
      </c>
      <c r="B6187">
        <v>5</v>
      </c>
      <c r="C6187">
        <v>3</v>
      </c>
    </row>
    <row r="6188" spans="1:3">
      <c r="A6188" t="s">
        <v>6188</v>
      </c>
      <c r="B6188">
        <v>3</v>
      </c>
      <c r="C6188">
        <v>3</v>
      </c>
    </row>
    <row r="6189" spans="1:3">
      <c r="A6189" t="s">
        <v>6189</v>
      </c>
      <c r="B6189">
        <v>8</v>
      </c>
      <c r="C6189">
        <v>6</v>
      </c>
    </row>
    <row r="6190" spans="1:3">
      <c r="A6190" t="s">
        <v>6190</v>
      </c>
      <c r="B6190">
        <v>7</v>
      </c>
      <c r="C6190">
        <v>6</v>
      </c>
    </row>
    <row r="6191" spans="1:3">
      <c r="A6191" t="s">
        <v>6191</v>
      </c>
      <c r="B6191">
        <v>2</v>
      </c>
      <c r="C6191">
        <v>2</v>
      </c>
    </row>
    <row r="6192" spans="1:3">
      <c r="A6192" t="s">
        <v>6192</v>
      </c>
      <c r="B6192">
        <v>0</v>
      </c>
      <c r="C6192">
        <v>0</v>
      </c>
    </row>
    <row r="6193" spans="1:3">
      <c r="A6193" t="s">
        <v>6193</v>
      </c>
      <c r="B6193">
        <v>3</v>
      </c>
      <c r="C6193">
        <v>3</v>
      </c>
    </row>
    <row r="6194" spans="1:3">
      <c r="A6194" t="s">
        <v>6194</v>
      </c>
      <c r="B6194">
        <v>3</v>
      </c>
      <c r="C6194">
        <v>3</v>
      </c>
    </row>
    <row r="6195" spans="1:3">
      <c r="A6195" t="s">
        <v>6195</v>
      </c>
      <c r="B6195">
        <v>8</v>
      </c>
      <c r="C6195">
        <v>5</v>
      </c>
    </row>
    <row r="6196" spans="1:3">
      <c r="A6196" t="s">
        <v>6196</v>
      </c>
      <c r="B6196">
        <v>3</v>
      </c>
      <c r="C6196">
        <v>3</v>
      </c>
    </row>
    <row r="6197" spans="1:3">
      <c r="A6197" t="s">
        <v>6197</v>
      </c>
      <c r="B6197">
        <v>6</v>
      </c>
      <c r="C6197">
        <v>5</v>
      </c>
    </row>
    <row r="6198" spans="1:3">
      <c r="A6198" t="s">
        <v>6198</v>
      </c>
      <c r="B6198">
        <v>12</v>
      </c>
      <c r="C6198">
        <v>8</v>
      </c>
    </row>
    <row r="6199" spans="1:3">
      <c r="A6199" t="s">
        <v>6199</v>
      </c>
      <c r="B6199">
        <v>0</v>
      </c>
      <c r="C6199">
        <v>0</v>
      </c>
    </row>
    <row r="6200" spans="1:3">
      <c r="A6200" t="s">
        <v>6200</v>
      </c>
      <c r="B6200">
        <v>4</v>
      </c>
      <c r="C6200">
        <v>4</v>
      </c>
    </row>
    <row r="6201" spans="1:3">
      <c r="A6201" t="s">
        <v>6201</v>
      </c>
      <c r="B6201">
        <v>3</v>
      </c>
      <c r="C6201">
        <v>3</v>
      </c>
    </row>
    <row r="6202" spans="1:3">
      <c r="A6202" t="s">
        <v>6202</v>
      </c>
      <c r="B6202">
        <v>2</v>
      </c>
      <c r="C6202">
        <v>2</v>
      </c>
    </row>
    <row r="6203" spans="1:3">
      <c r="A6203" t="s">
        <v>6203</v>
      </c>
      <c r="B6203">
        <v>5</v>
      </c>
      <c r="C6203">
        <v>4</v>
      </c>
    </row>
    <row r="6204" spans="1:3">
      <c r="A6204" t="s">
        <v>6204</v>
      </c>
      <c r="B6204">
        <v>4</v>
      </c>
      <c r="C6204">
        <v>3</v>
      </c>
    </row>
    <row r="6205" spans="1:3">
      <c r="A6205" t="s">
        <v>6205</v>
      </c>
      <c r="B6205">
        <v>0</v>
      </c>
      <c r="C6205">
        <v>0</v>
      </c>
    </row>
    <row r="6206" spans="1:3">
      <c r="A6206" t="s">
        <v>6206</v>
      </c>
      <c r="B6206">
        <v>7</v>
      </c>
      <c r="C6206">
        <v>4</v>
      </c>
    </row>
    <row r="6207" spans="1:3">
      <c r="A6207" t="s">
        <v>6207</v>
      </c>
      <c r="B6207">
        <v>3</v>
      </c>
      <c r="C6207">
        <v>3</v>
      </c>
    </row>
    <row r="6208" spans="1:3">
      <c r="A6208" t="s">
        <v>6208</v>
      </c>
      <c r="B6208">
        <v>5</v>
      </c>
      <c r="C6208">
        <v>4</v>
      </c>
    </row>
    <row r="6209" spans="1:3">
      <c r="A6209" t="s">
        <v>6209</v>
      </c>
      <c r="B6209">
        <v>5</v>
      </c>
      <c r="C6209">
        <v>4</v>
      </c>
    </row>
    <row r="6210" spans="1:3">
      <c r="A6210" t="s">
        <v>6210</v>
      </c>
      <c r="B6210">
        <v>5</v>
      </c>
      <c r="C6210">
        <v>3</v>
      </c>
    </row>
    <row r="6211" spans="1:3">
      <c r="A6211" t="s">
        <v>6211</v>
      </c>
      <c r="B6211">
        <v>9</v>
      </c>
      <c r="C6211">
        <v>6</v>
      </c>
    </row>
    <row r="6212" spans="1:3">
      <c r="A6212" t="s">
        <v>6212</v>
      </c>
      <c r="B6212">
        <v>3</v>
      </c>
      <c r="C6212">
        <v>2</v>
      </c>
    </row>
    <row r="6213" spans="1:3">
      <c r="A6213" t="s">
        <v>6213</v>
      </c>
      <c r="B6213">
        <v>3</v>
      </c>
      <c r="C6213">
        <v>3</v>
      </c>
    </row>
    <row r="6214" spans="1:3">
      <c r="A6214" t="s">
        <v>6214</v>
      </c>
      <c r="B6214">
        <v>7</v>
      </c>
      <c r="C6214">
        <v>6</v>
      </c>
    </row>
    <row r="6215" spans="1:3">
      <c r="A6215" t="s">
        <v>6215</v>
      </c>
      <c r="B6215">
        <v>2</v>
      </c>
      <c r="C6215">
        <v>2</v>
      </c>
    </row>
    <row r="6216" spans="1:3">
      <c r="A6216" t="s">
        <v>6216</v>
      </c>
      <c r="B6216">
        <v>5</v>
      </c>
      <c r="C6216">
        <v>3</v>
      </c>
    </row>
    <row r="6217" spans="1:3">
      <c r="A6217" t="s">
        <v>6217</v>
      </c>
      <c r="B6217">
        <v>7</v>
      </c>
      <c r="C6217">
        <v>6</v>
      </c>
    </row>
    <row r="6218" spans="1:3">
      <c r="A6218" t="s">
        <v>6218</v>
      </c>
      <c r="B6218">
        <v>12</v>
      </c>
      <c r="C6218">
        <v>6</v>
      </c>
    </row>
    <row r="6219" spans="1:3">
      <c r="A6219" t="s">
        <v>6219</v>
      </c>
      <c r="B6219">
        <v>6</v>
      </c>
      <c r="C6219">
        <v>5</v>
      </c>
    </row>
    <row r="6220" spans="1:3">
      <c r="A6220" t="s">
        <v>6220</v>
      </c>
      <c r="B6220">
        <v>3</v>
      </c>
      <c r="C6220">
        <v>3</v>
      </c>
    </row>
    <row r="6221" spans="1:3">
      <c r="A6221" t="s">
        <v>6221</v>
      </c>
      <c r="B6221">
        <v>6</v>
      </c>
      <c r="C6221">
        <v>4</v>
      </c>
    </row>
    <row r="6222" spans="1:3">
      <c r="A6222" t="s">
        <v>6222</v>
      </c>
      <c r="B6222">
        <v>6</v>
      </c>
      <c r="C6222">
        <v>4</v>
      </c>
    </row>
    <row r="6223" spans="1:3">
      <c r="A6223" t="s">
        <v>6223</v>
      </c>
      <c r="B6223">
        <v>8</v>
      </c>
      <c r="C6223">
        <v>3</v>
      </c>
    </row>
    <row r="6224" spans="1:3">
      <c r="A6224" t="s">
        <v>6224</v>
      </c>
      <c r="B6224">
        <v>0</v>
      </c>
      <c r="C6224">
        <v>0</v>
      </c>
    </row>
    <row r="6225" spans="1:3">
      <c r="A6225" t="s">
        <v>6225</v>
      </c>
      <c r="B6225">
        <v>6</v>
      </c>
      <c r="C6225">
        <v>3</v>
      </c>
    </row>
    <row r="6226" spans="1:3">
      <c r="A6226" t="s">
        <v>6226</v>
      </c>
      <c r="B6226">
        <v>2</v>
      </c>
      <c r="C6226">
        <v>2</v>
      </c>
    </row>
    <row r="6227" spans="1:3">
      <c r="A6227" t="s">
        <v>6227</v>
      </c>
      <c r="B6227">
        <v>8</v>
      </c>
      <c r="C6227">
        <v>7</v>
      </c>
    </row>
    <row r="6228" spans="1:3">
      <c r="A6228" t="s">
        <v>6228</v>
      </c>
      <c r="B6228">
        <v>7</v>
      </c>
      <c r="C6228">
        <v>4</v>
      </c>
    </row>
    <row r="6229" spans="1:3">
      <c r="A6229" t="s">
        <v>6229</v>
      </c>
      <c r="B6229">
        <v>5</v>
      </c>
      <c r="C6229">
        <v>4</v>
      </c>
    </row>
    <row r="6230" spans="1:3">
      <c r="A6230" t="s">
        <v>6230</v>
      </c>
      <c r="B6230">
        <v>5</v>
      </c>
      <c r="C6230">
        <v>3</v>
      </c>
    </row>
    <row r="6231" spans="1:3">
      <c r="A6231" t="s">
        <v>6231</v>
      </c>
      <c r="B6231">
        <v>4</v>
      </c>
      <c r="C6231">
        <v>3</v>
      </c>
    </row>
    <row r="6232" spans="1:3">
      <c r="A6232" t="s">
        <v>6232</v>
      </c>
      <c r="B6232">
        <v>6</v>
      </c>
      <c r="C6232">
        <v>6</v>
      </c>
    </row>
    <row r="6233" spans="1:3">
      <c r="A6233" t="s">
        <v>6233</v>
      </c>
      <c r="B6233">
        <v>9</v>
      </c>
      <c r="C6233">
        <v>9</v>
      </c>
    </row>
    <row r="6234" spans="1:3">
      <c r="A6234" t="s">
        <v>6234</v>
      </c>
      <c r="B6234">
        <v>10</v>
      </c>
      <c r="C6234">
        <v>7</v>
      </c>
    </row>
    <row r="6235" spans="1:3">
      <c r="A6235" t="s">
        <v>6235</v>
      </c>
      <c r="B6235">
        <v>0</v>
      </c>
      <c r="C6235">
        <v>0</v>
      </c>
    </row>
    <row r="6236" spans="1:3">
      <c r="A6236" t="s">
        <v>6236</v>
      </c>
      <c r="B6236">
        <v>2</v>
      </c>
      <c r="C6236">
        <v>2</v>
      </c>
    </row>
    <row r="6237" spans="1:3">
      <c r="A6237" t="s">
        <v>6237</v>
      </c>
      <c r="B6237">
        <v>12</v>
      </c>
      <c r="C6237">
        <v>8</v>
      </c>
    </row>
    <row r="6238" spans="1:3">
      <c r="A6238" t="s">
        <v>6238</v>
      </c>
      <c r="B6238">
        <v>5</v>
      </c>
      <c r="C6238">
        <v>4</v>
      </c>
    </row>
    <row r="6239" spans="1:3">
      <c r="A6239" t="s">
        <v>6239</v>
      </c>
      <c r="B6239">
        <v>6</v>
      </c>
      <c r="C6239">
        <v>5</v>
      </c>
    </row>
    <row r="6240" spans="1:3">
      <c r="A6240" t="s">
        <v>6240</v>
      </c>
      <c r="B6240">
        <v>4</v>
      </c>
      <c r="C6240">
        <v>3</v>
      </c>
    </row>
    <row r="6241" spans="1:3">
      <c r="A6241" t="s">
        <v>6241</v>
      </c>
      <c r="B6241">
        <v>3</v>
      </c>
      <c r="C6241">
        <v>3</v>
      </c>
    </row>
    <row r="6242" spans="1:3">
      <c r="A6242" t="s">
        <v>6242</v>
      </c>
      <c r="B6242">
        <v>9</v>
      </c>
      <c r="C6242">
        <v>6</v>
      </c>
    </row>
    <row r="6243" spans="1:3">
      <c r="A6243" t="s">
        <v>6243</v>
      </c>
      <c r="B6243">
        <v>3</v>
      </c>
      <c r="C6243">
        <v>3</v>
      </c>
    </row>
    <row r="6244" spans="1:3">
      <c r="A6244" t="s">
        <v>6244</v>
      </c>
      <c r="B6244">
        <v>3</v>
      </c>
      <c r="C6244">
        <v>3</v>
      </c>
    </row>
    <row r="6245" spans="1:3">
      <c r="A6245" t="s">
        <v>6245</v>
      </c>
      <c r="B6245">
        <v>2</v>
      </c>
      <c r="C6245">
        <v>2</v>
      </c>
    </row>
    <row r="6246" spans="1:3">
      <c r="A6246" t="s">
        <v>6246</v>
      </c>
      <c r="B6246">
        <v>2</v>
      </c>
      <c r="C6246">
        <v>2</v>
      </c>
    </row>
    <row r="6247" spans="1:3">
      <c r="A6247" t="s">
        <v>6247</v>
      </c>
      <c r="B6247">
        <v>0</v>
      </c>
      <c r="C6247">
        <v>0</v>
      </c>
    </row>
    <row r="6248" spans="1:3">
      <c r="A6248" t="s">
        <v>6248</v>
      </c>
      <c r="B6248">
        <v>3</v>
      </c>
      <c r="C6248">
        <v>3</v>
      </c>
    </row>
    <row r="6249" spans="1:3">
      <c r="A6249" t="s">
        <v>6249</v>
      </c>
      <c r="B6249">
        <v>2</v>
      </c>
      <c r="C6249">
        <v>2</v>
      </c>
    </row>
    <row r="6250" spans="1:3">
      <c r="A6250" t="s">
        <v>6250</v>
      </c>
      <c r="B6250">
        <v>4</v>
      </c>
      <c r="C6250">
        <v>4</v>
      </c>
    </row>
    <row r="6251" spans="1:3">
      <c r="A6251" t="s">
        <v>6251</v>
      </c>
      <c r="B6251">
        <v>10</v>
      </c>
      <c r="C6251">
        <v>9</v>
      </c>
    </row>
    <row r="6252" spans="1:3">
      <c r="A6252" t="s">
        <v>6252</v>
      </c>
      <c r="B6252">
        <v>5</v>
      </c>
      <c r="C6252">
        <v>4</v>
      </c>
    </row>
    <row r="6253" spans="1:3">
      <c r="A6253" t="s">
        <v>6253</v>
      </c>
      <c r="B6253">
        <v>5</v>
      </c>
      <c r="C6253">
        <v>4</v>
      </c>
    </row>
    <row r="6254" spans="1:3">
      <c r="A6254" t="s">
        <v>6254</v>
      </c>
      <c r="B6254">
        <v>3</v>
      </c>
      <c r="C6254">
        <v>3</v>
      </c>
    </row>
    <row r="6255" spans="1:3">
      <c r="A6255" t="s">
        <v>6255</v>
      </c>
      <c r="B6255">
        <v>5</v>
      </c>
      <c r="C6255">
        <v>3</v>
      </c>
    </row>
    <row r="6256" spans="1:3">
      <c r="A6256" t="s">
        <v>6256</v>
      </c>
      <c r="B6256">
        <v>2</v>
      </c>
      <c r="C6256">
        <v>2</v>
      </c>
    </row>
    <row r="6257" spans="1:3">
      <c r="A6257" t="s">
        <v>6257</v>
      </c>
      <c r="B6257">
        <v>6</v>
      </c>
      <c r="C6257">
        <v>5</v>
      </c>
    </row>
    <row r="6258" spans="1:3">
      <c r="A6258" t="s">
        <v>6258</v>
      </c>
      <c r="B6258">
        <v>7</v>
      </c>
      <c r="C6258">
        <v>5</v>
      </c>
    </row>
    <row r="6259" spans="1:3">
      <c r="A6259" t="s">
        <v>6259</v>
      </c>
      <c r="B6259">
        <v>7</v>
      </c>
      <c r="C6259">
        <v>6</v>
      </c>
    </row>
    <row r="6260" spans="1:3">
      <c r="A6260" t="s">
        <v>6260</v>
      </c>
      <c r="B6260">
        <v>9</v>
      </c>
      <c r="C6260">
        <v>5</v>
      </c>
    </row>
    <row r="6261" spans="1:3">
      <c r="A6261" t="s">
        <v>6261</v>
      </c>
      <c r="B6261">
        <v>0</v>
      </c>
      <c r="C6261">
        <v>0</v>
      </c>
    </row>
    <row r="6262" spans="1:3">
      <c r="A6262" t="s">
        <v>6262</v>
      </c>
      <c r="B6262">
        <v>2</v>
      </c>
      <c r="C6262">
        <v>2</v>
      </c>
    </row>
    <row r="6263" spans="1:3">
      <c r="A6263" t="s">
        <v>6263</v>
      </c>
      <c r="B6263">
        <v>6</v>
      </c>
      <c r="C6263">
        <v>5</v>
      </c>
    </row>
    <row r="6264" spans="1:3">
      <c r="A6264" t="s">
        <v>6264</v>
      </c>
      <c r="B6264">
        <v>2</v>
      </c>
      <c r="C6264">
        <v>2</v>
      </c>
    </row>
    <row r="6265" spans="1:3">
      <c r="A6265" t="s">
        <v>6265</v>
      </c>
      <c r="B6265">
        <v>4</v>
      </c>
      <c r="C6265">
        <v>3</v>
      </c>
    </row>
    <row r="6266" spans="1:3">
      <c r="A6266" t="s">
        <v>6266</v>
      </c>
      <c r="B6266">
        <v>10</v>
      </c>
      <c r="C6266">
        <v>8</v>
      </c>
    </row>
    <row r="6267" spans="1:3">
      <c r="A6267" t="s">
        <v>6267</v>
      </c>
      <c r="B6267">
        <v>3</v>
      </c>
      <c r="C6267">
        <v>3</v>
      </c>
    </row>
    <row r="6268" spans="1:3">
      <c r="A6268" t="s">
        <v>6268</v>
      </c>
      <c r="B6268">
        <v>7</v>
      </c>
      <c r="C6268">
        <v>6</v>
      </c>
    </row>
    <row r="6269" spans="1:3">
      <c r="A6269" t="s">
        <v>6269</v>
      </c>
      <c r="B6269">
        <v>18</v>
      </c>
      <c r="C6269">
        <v>9</v>
      </c>
    </row>
    <row r="6270" spans="1:3">
      <c r="A6270" t="s">
        <v>6270</v>
      </c>
      <c r="B6270">
        <v>4</v>
      </c>
      <c r="C6270">
        <v>3</v>
      </c>
    </row>
    <row r="6271" spans="1:3">
      <c r="A6271" t="s">
        <v>6271</v>
      </c>
      <c r="B6271">
        <v>10</v>
      </c>
      <c r="C6271">
        <v>5</v>
      </c>
    </row>
    <row r="6272" spans="1:3">
      <c r="A6272" t="s">
        <v>6272</v>
      </c>
      <c r="B6272">
        <v>3</v>
      </c>
      <c r="C6272">
        <v>3</v>
      </c>
    </row>
    <row r="6273" spans="1:3">
      <c r="A6273" t="s">
        <v>6273</v>
      </c>
      <c r="B6273">
        <v>8</v>
      </c>
      <c r="C6273">
        <v>6</v>
      </c>
    </row>
    <row r="6274" spans="1:3">
      <c r="A6274" t="s">
        <v>6274</v>
      </c>
      <c r="B6274">
        <v>6</v>
      </c>
      <c r="C6274">
        <v>4</v>
      </c>
    </row>
    <row r="6275" spans="1:3">
      <c r="A6275" t="s">
        <v>6275</v>
      </c>
      <c r="B6275">
        <v>0</v>
      </c>
      <c r="C6275">
        <v>0</v>
      </c>
    </row>
    <row r="6276" spans="1:3">
      <c r="A6276" t="s">
        <v>6276</v>
      </c>
      <c r="B6276">
        <v>10</v>
      </c>
      <c r="C6276">
        <v>5</v>
      </c>
    </row>
    <row r="6277" spans="1:3">
      <c r="A6277" t="s">
        <v>6277</v>
      </c>
      <c r="B6277">
        <v>7</v>
      </c>
      <c r="C6277">
        <v>4</v>
      </c>
    </row>
    <row r="6278" spans="1:3">
      <c r="A6278" t="s">
        <v>6278</v>
      </c>
      <c r="B6278">
        <v>2</v>
      </c>
      <c r="C6278">
        <v>2</v>
      </c>
    </row>
    <row r="6279" spans="1:3">
      <c r="A6279" t="s">
        <v>6279</v>
      </c>
      <c r="B6279">
        <v>2</v>
      </c>
      <c r="C6279">
        <v>2</v>
      </c>
    </row>
    <row r="6280" spans="1:3">
      <c r="A6280" t="s">
        <v>6280</v>
      </c>
      <c r="B6280">
        <v>2</v>
      </c>
      <c r="C6280">
        <v>2</v>
      </c>
    </row>
    <row r="6281" spans="1:3">
      <c r="A6281" t="s">
        <v>6281</v>
      </c>
      <c r="B6281">
        <v>6</v>
      </c>
      <c r="C6281">
        <v>6</v>
      </c>
    </row>
    <row r="6282" spans="1:3">
      <c r="A6282" t="s">
        <v>6282</v>
      </c>
      <c r="B6282">
        <v>5</v>
      </c>
      <c r="C6282">
        <v>3</v>
      </c>
    </row>
    <row r="6283" spans="1:3">
      <c r="A6283" t="s">
        <v>6283</v>
      </c>
      <c r="B6283">
        <v>4</v>
      </c>
      <c r="C6283">
        <v>3</v>
      </c>
    </row>
    <row r="6284" spans="1:3">
      <c r="A6284" t="s">
        <v>6284</v>
      </c>
      <c r="B6284">
        <v>4</v>
      </c>
      <c r="C6284">
        <v>3</v>
      </c>
    </row>
    <row r="6285" spans="1:3">
      <c r="A6285" t="s">
        <v>6285</v>
      </c>
      <c r="B6285">
        <v>5</v>
      </c>
      <c r="C6285">
        <v>4</v>
      </c>
    </row>
    <row r="6286" spans="1:3">
      <c r="A6286" t="s">
        <v>6286</v>
      </c>
      <c r="B6286">
        <v>5</v>
      </c>
      <c r="C6286">
        <v>4</v>
      </c>
    </row>
    <row r="6287" spans="1:3">
      <c r="A6287" t="s">
        <v>6287</v>
      </c>
      <c r="B6287">
        <v>7</v>
      </c>
      <c r="C6287">
        <v>6</v>
      </c>
    </row>
    <row r="6288" spans="1:3">
      <c r="A6288" t="s">
        <v>6288</v>
      </c>
      <c r="B6288">
        <v>9</v>
      </c>
      <c r="C6288">
        <v>3</v>
      </c>
    </row>
    <row r="6289" spans="1:3">
      <c r="A6289" t="s">
        <v>6289</v>
      </c>
      <c r="B6289">
        <v>4</v>
      </c>
      <c r="C6289">
        <v>4</v>
      </c>
    </row>
    <row r="6290" spans="1:3">
      <c r="A6290" t="s">
        <v>6290</v>
      </c>
      <c r="B6290">
        <v>7</v>
      </c>
      <c r="C6290">
        <v>4</v>
      </c>
    </row>
    <row r="6291" spans="1:3">
      <c r="A6291" t="s">
        <v>6291</v>
      </c>
      <c r="B6291">
        <v>4</v>
      </c>
      <c r="C6291">
        <v>3</v>
      </c>
    </row>
    <row r="6292" spans="1:3">
      <c r="A6292" t="s">
        <v>6292</v>
      </c>
      <c r="B6292">
        <v>2</v>
      </c>
      <c r="C6292">
        <v>2</v>
      </c>
    </row>
    <row r="6293" spans="1:3">
      <c r="A6293" t="s">
        <v>6293</v>
      </c>
      <c r="B6293">
        <v>6</v>
      </c>
      <c r="C6293">
        <v>5</v>
      </c>
    </row>
    <row r="6294" spans="1:3">
      <c r="A6294" t="s">
        <v>6294</v>
      </c>
      <c r="B6294">
        <v>3</v>
      </c>
      <c r="C6294">
        <v>3</v>
      </c>
    </row>
    <row r="6295" spans="1:3">
      <c r="A6295" t="s">
        <v>6295</v>
      </c>
      <c r="B6295">
        <v>6</v>
      </c>
      <c r="C6295">
        <v>4</v>
      </c>
    </row>
    <row r="6296" spans="1:3">
      <c r="A6296" t="s">
        <v>6296</v>
      </c>
      <c r="B6296">
        <v>2</v>
      </c>
      <c r="C6296">
        <v>2</v>
      </c>
    </row>
    <row r="6297" spans="1:3">
      <c r="A6297" t="s">
        <v>6297</v>
      </c>
      <c r="B6297">
        <v>4</v>
      </c>
      <c r="C6297">
        <v>4</v>
      </c>
    </row>
    <row r="6298" spans="1:3">
      <c r="A6298" t="s">
        <v>6298</v>
      </c>
      <c r="B6298">
        <v>3</v>
      </c>
      <c r="C6298">
        <v>3</v>
      </c>
    </row>
    <row r="6299" spans="1:3">
      <c r="A6299" t="s">
        <v>6299</v>
      </c>
      <c r="B6299">
        <v>4</v>
      </c>
      <c r="C6299">
        <v>3</v>
      </c>
    </row>
    <row r="6300" spans="1:3">
      <c r="A6300" t="s">
        <v>6300</v>
      </c>
      <c r="B6300">
        <v>7</v>
      </c>
      <c r="C6300">
        <v>4</v>
      </c>
    </row>
    <row r="6301" spans="1:3">
      <c r="A6301" t="s">
        <v>6301</v>
      </c>
      <c r="B6301">
        <v>7</v>
      </c>
      <c r="C6301">
        <v>5</v>
      </c>
    </row>
    <row r="6302" spans="1:3">
      <c r="A6302" t="s">
        <v>6302</v>
      </c>
      <c r="B6302">
        <v>0</v>
      </c>
      <c r="C6302">
        <v>0</v>
      </c>
    </row>
    <row r="6303" spans="1:3">
      <c r="A6303" t="s">
        <v>6303</v>
      </c>
      <c r="B6303">
        <v>7</v>
      </c>
      <c r="C6303">
        <v>6</v>
      </c>
    </row>
    <row r="6304" spans="1:3">
      <c r="A6304" t="s">
        <v>6304</v>
      </c>
      <c r="B6304">
        <v>3</v>
      </c>
      <c r="C6304">
        <v>3</v>
      </c>
    </row>
    <row r="6305" spans="1:3">
      <c r="A6305" t="s">
        <v>6305</v>
      </c>
      <c r="B6305">
        <v>7</v>
      </c>
      <c r="C6305">
        <v>5</v>
      </c>
    </row>
    <row r="6306" spans="1:3">
      <c r="A6306" t="s">
        <v>6306</v>
      </c>
      <c r="B6306">
        <v>0</v>
      </c>
      <c r="C6306">
        <v>0</v>
      </c>
    </row>
    <row r="6307" spans="1:3">
      <c r="A6307" t="s">
        <v>6307</v>
      </c>
      <c r="B6307">
        <v>5</v>
      </c>
      <c r="C6307">
        <v>4</v>
      </c>
    </row>
    <row r="6308" spans="1:3">
      <c r="A6308" t="s">
        <v>6308</v>
      </c>
      <c r="B6308">
        <v>3</v>
      </c>
      <c r="C6308">
        <v>3</v>
      </c>
    </row>
    <row r="6309" spans="1:3">
      <c r="A6309" t="s">
        <v>6309</v>
      </c>
      <c r="B6309">
        <v>2</v>
      </c>
      <c r="C6309">
        <v>2</v>
      </c>
    </row>
    <row r="6310" spans="1:3">
      <c r="A6310" t="s">
        <v>6310</v>
      </c>
      <c r="B6310">
        <v>3</v>
      </c>
      <c r="C6310">
        <v>3</v>
      </c>
    </row>
    <row r="6311" spans="1:3">
      <c r="A6311" t="s">
        <v>6311</v>
      </c>
      <c r="B6311">
        <v>4</v>
      </c>
      <c r="C6311">
        <v>3</v>
      </c>
    </row>
    <row r="6312" spans="1:3">
      <c r="A6312" t="s">
        <v>6312</v>
      </c>
      <c r="B6312">
        <v>4</v>
      </c>
      <c r="C6312">
        <v>3</v>
      </c>
    </row>
    <row r="6313" spans="1:3">
      <c r="A6313" t="s">
        <v>6313</v>
      </c>
      <c r="B6313">
        <v>4</v>
      </c>
      <c r="C6313">
        <v>4</v>
      </c>
    </row>
    <row r="6314" spans="1:3">
      <c r="A6314" t="s">
        <v>6314</v>
      </c>
      <c r="B6314">
        <v>8</v>
      </c>
      <c r="C6314">
        <v>7</v>
      </c>
    </row>
    <row r="6315" spans="1:3">
      <c r="A6315" t="s">
        <v>6315</v>
      </c>
      <c r="B6315">
        <v>4</v>
      </c>
      <c r="C6315">
        <v>4</v>
      </c>
    </row>
    <row r="6316" spans="1:3">
      <c r="A6316" t="s">
        <v>6316</v>
      </c>
      <c r="B6316">
        <v>7</v>
      </c>
      <c r="C6316">
        <v>4</v>
      </c>
    </row>
    <row r="6317" spans="1:3">
      <c r="A6317" t="s">
        <v>6317</v>
      </c>
      <c r="B6317">
        <v>6</v>
      </c>
      <c r="C6317">
        <v>6</v>
      </c>
    </row>
    <row r="6318" spans="1:3">
      <c r="A6318" t="s">
        <v>6318</v>
      </c>
      <c r="B6318">
        <v>2</v>
      </c>
      <c r="C6318">
        <v>2</v>
      </c>
    </row>
    <row r="6319" spans="1:3">
      <c r="A6319" t="s">
        <v>6319</v>
      </c>
      <c r="B6319">
        <v>3</v>
      </c>
      <c r="C6319">
        <v>3</v>
      </c>
    </row>
    <row r="6320" spans="1:3">
      <c r="A6320" t="s">
        <v>6320</v>
      </c>
      <c r="B6320">
        <v>6</v>
      </c>
      <c r="C6320">
        <v>4</v>
      </c>
    </row>
    <row r="6321" spans="1:3">
      <c r="A6321" t="s">
        <v>6321</v>
      </c>
      <c r="B6321">
        <v>3</v>
      </c>
      <c r="C6321">
        <v>3</v>
      </c>
    </row>
    <row r="6322" spans="1:3">
      <c r="A6322" t="s">
        <v>6322</v>
      </c>
      <c r="B6322">
        <v>4</v>
      </c>
      <c r="C6322">
        <v>3</v>
      </c>
    </row>
    <row r="6323" spans="1:3">
      <c r="A6323" t="s">
        <v>6323</v>
      </c>
      <c r="B6323">
        <v>10</v>
      </c>
      <c r="C6323">
        <v>6</v>
      </c>
    </row>
    <row r="6324" spans="1:3">
      <c r="A6324" t="s">
        <v>6324</v>
      </c>
      <c r="B6324">
        <v>7</v>
      </c>
      <c r="C6324">
        <v>5</v>
      </c>
    </row>
    <row r="6325" spans="1:3">
      <c r="A6325" t="s">
        <v>6325</v>
      </c>
      <c r="B6325">
        <v>0</v>
      </c>
      <c r="C6325">
        <v>0</v>
      </c>
    </row>
    <row r="6326" spans="1:3">
      <c r="A6326" t="s">
        <v>6326</v>
      </c>
      <c r="B6326">
        <v>5</v>
      </c>
      <c r="C6326">
        <v>3</v>
      </c>
    </row>
    <row r="6327" spans="1:3">
      <c r="A6327" t="s">
        <v>6327</v>
      </c>
      <c r="B6327">
        <v>2</v>
      </c>
      <c r="C6327">
        <v>2</v>
      </c>
    </row>
    <row r="6328" spans="1:3">
      <c r="A6328" t="s">
        <v>6328</v>
      </c>
      <c r="B6328">
        <v>0</v>
      </c>
      <c r="C6328">
        <v>0</v>
      </c>
    </row>
    <row r="6329" spans="1:3">
      <c r="A6329" t="s">
        <v>6329</v>
      </c>
      <c r="B6329">
        <v>0</v>
      </c>
      <c r="C6329">
        <v>0</v>
      </c>
    </row>
    <row r="6330" spans="1:3">
      <c r="A6330" t="s">
        <v>6330</v>
      </c>
      <c r="B6330">
        <v>3</v>
      </c>
      <c r="C6330">
        <v>3</v>
      </c>
    </row>
    <row r="6331" spans="1:3">
      <c r="A6331" t="s">
        <v>6331</v>
      </c>
      <c r="B6331">
        <v>3</v>
      </c>
      <c r="C6331">
        <v>3</v>
      </c>
    </row>
    <row r="6332" spans="1:3">
      <c r="A6332" t="s">
        <v>6332</v>
      </c>
      <c r="B6332">
        <v>0</v>
      </c>
      <c r="C6332">
        <v>0</v>
      </c>
    </row>
    <row r="6333" spans="1:3">
      <c r="A6333" t="s">
        <v>6333</v>
      </c>
      <c r="B6333">
        <v>9</v>
      </c>
      <c r="C6333">
        <v>6</v>
      </c>
    </row>
    <row r="6334" spans="1:3">
      <c r="A6334" t="s">
        <v>6334</v>
      </c>
      <c r="B6334">
        <v>4</v>
      </c>
      <c r="C6334">
        <v>3</v>
      </c>
    </row>
    <row r="6335" spans="1:3">
      <c r="A6335" t="s">
        <v>6335</v>
      </c>
      <c r="B6335">
        <v>6</v>
      </c>
      <c r="C6335">
        <v>4</v>
      </c>
    </row>
    <row r="6336" spans="1:3">
      <c r="A6336" t="s">
        <v>6336</v>
      </c>
      <c r="B6336">
        <v>3</v>
      </c>
      <c r="C6336">
        <v>3</v>
      </c>
    </row>
    <row r="6337" spans="1:3">
      <c r="A6337" t="s">
        <v>6337</v>
      </c>
      <c r="B6337">
        <v>3</v>
      </c>
      <c r="C6337">
        <v>3</v>
      </c>
    </row>
    <row r="6338" spans="1:3">
      <c r="A6338" t="s">
        <v>6338</v>
      </c>
      <c r="B6338">
        <v>3</v>
      </c>
      <c r="C6338">
        <v>3</v>
      </c>
    </row>
    <row r="6339" spans="1:3">
      <c r="A6339" t="s">
        <v>6339</v>
      </c>
      <c r="B6339">
        <v>7</v>
      </c>
      <c r="C6339">
        <v>4</v>
      </c>
    </row>
    <row r="6340" spans="1:3">
      <c r="A6340" t="s">
        <v>6340</v>
      </c>
      <c r="B6340">
        <v>9</v>
      </c>
      <c r="C6340">
        <v>9</v>
      </c>
    </row>
    <row r="6341" spans="1:3">
      <c r="A6341" t="s">
        <v>6341</v>
      </c>
      <c r="B6341">
        <v>4</v>
      </c>
      <c r="C6341">
        <v>3</v>
      </c>
    </row>
    <row r="6342" spans="1:3">
      <c r="A6342" t="s">
        <v>6342</v>
      </c>
      <c r="B6342">
        <v>2</v>
      </c>
      <c r="C6342">
        <v>2</v>
      </c>
    </row>
    <row r="6343" spans="1:3">
      <c r="A6343" t="s">
        <v>6343</v>
      </c>
      <c r="B6343">
        <v>2</v>
      </c>
      <c r="C6343">
        <v>2</v>
      </c>
    </row>
    <row r="6344" spans="1:3">
      <c r="A6344" t="s">
        <v>6344</v>
      </c>
      <c r="B6344">
        <v>28</v>
      </c>
      <c r="C6344">
        <v>5</v>
      </c>
    </row>
    <row r="6345" spans="1:3">
      <c r="A6345" t="s">
        <v>6345</v>
      </c>
      <c r="B6345">
        <v>4</v>
      </c>
      <c r="C6345">
        <v>3</v>
      </c>
    </row>
    <row r="6346" spans="1:3">
      <c r="A6346" t="s">
        <v>6346</v>
      </c>
      <c r="B6346">
        <v>6</v>
      </c>
      <c r="C6346">
        <v>4</v>
      </c>
    </row>
    <row r="6347" spans="1:3">
      <c r="A6347" t="s">
        <v>6347</v>
      </c>
      <c r="B6347">
        <v>4</v>
      </c>
      <c r="C6347">
        <v>4</v>
      </c>
    </row>
    <row r="6348" spans="1:3">
      <c r="A6348" t="s">
        <v>6348</v>
      </c>
      <c r="B6348">
        <v>0</v>
      </c>
      <c r="C6348">
        <v>0</v>
      </c>
    </row>
    <row r="6349" spans="1:3">
      <c r="A6349" t="s">
        <v>6349</v>
      </c>
      <c r="B6349">
        <v>9</v>
      </c>
      <c r="C6349">
        <v>5</v>
      </c>
    </row>
    <row r="6350" spans="1:3">
      <c r="A6350" t="s">
        <v>6350</v>
      </c>
      <c r="B6350">
        <v>5</v>
      </c>
      <c r="C6350">
        <v>4</v>
      </c>
    </row>
    <row r="6351" spans="1:3">
      <c r="A6351" t="s">
        <v>6351</v>
      </c>
      <c r="B6351">
        <v>0</v>
      </c>
      <c r="C6351">
        <v>0</v>
      </c>
    </row>
    <row r="6352" spans="1:3">
      <c r="A6352" t="s">
        <v>6352</v>
      </c>
      <c r="B6352">
        <v>8</v>
      </c>
      <c r="C6352">
        <v>5</v>
      </c>
    </row>
    <row r="6353" spans="1:3">
      <c r="A6353" t="s">
        <v>6353</v>
      </c>
      <c r="B6353">
        <v>3</v>
      </c>
      <c r="C6353">
        <v>3</v>
      </c>
    </row>
    <row r="6354" spans="1:3">
      <c r="A6354" t="s">
        <v>6354</v>
      </c>
      <c r="B6354">
        <v>6</v>
      </c>
      <c r="C6354">
        <v>5</v>
      </c>
    </row>
    <row r="6355" spans="1:3">
      <c r="A6355" t="s">
        <v>6355</v>
      </c>
      <c r="B6355">
        <v>2</v>
      </c>
      <c r="C6355">
        <v>2</v>
      </c>
    </row>
    <row r="6356" spans="1:3">
      <c r="A6356" t="s">
        <v>6356</v>
      </c>
      <c r="B6356">
        <v>4</v>
      </c>
      <c r="C6356">
        <v>3</v>
      </c>
    </row>
    <row r="6357" spans="1:3">
      <c r="A6357" t="s">
        <v>6357</v>
      </c>
      <c r="B6357">
        <v>5</v>
      </c>
      <c r="C6357">
        <v>3</v>
      </c>
    </row>
    <row r="6358" spans="1:3">
      <c r="A6358" t="s">
        <v>6358</v>
      </c>
      <c r="B6358">
        <v>0</v>
      </c>
      <c r="C6358">
        <v>0</v>
      </c>
    </row>
    <row r="6359" spans="1:3">
      <c r="A6359" t="s">
        <v>6359</v>
      </c>
      <c r="B6359">
        <v>13</v>
      </c>
      <c r="C6359">
        <v>6</v>
      </c>
    </row>
    <row r="6360" spans="1:3">
      <c r="A6360" t="s">
        <v>6360</v>
      </c>
      <c r="B6360">
        <v>4</v>
      </c>
      <c r="C6360">
        <v>3</v>
      </c>
    </row>
    <row r="6361" spans="1:3">
      <c r="A6361" t="s">
        <v>6361</v>
      </c>
      <c r="B6361">
        <v>7</v>
      </c>
      <c r="C6361">
        <v>5</v>
      </c>
    </row>
    <row r="6362" spans="1:3">
      <c r="A6362" t="s">
        <v>6362</v>
      </c>
      <c r="B6362">
        <v>0</v>
      </c>
      <c r="C6362">
        <v>0</v>
      </c>
    </row>
    <row r="6363" spans="1:3">
      <c r="A6363" t="s">
        <v>6363</v>
      </c>
      <c r="B6363">
        <v>3</v>
      </c>
      <c r="C6363">
        <v>3</v>
      </c>
    </row>
    <row r="6364" spans="1:3">
      <c r="A6364" t="s">
        <v>6364</v>
      </c>
      <c r="B6364">
        <v>4</v>
      </c>
      <c r="C6364">
        <v>3</v>
      </c>
    </row>
    <row r="6365" spans="1:3">
      <c r="A6365" t="s">
        <v>6365</v>
      </c>
      <c r="B6365">
        <v>8</v>
      </c>
      <c r="C6365">
        <v>7</v>
      </c>
    </row>
    <row r="6366" spans="1:3">
      <c r="A6366" t="s">
        <v>6366</v>
      </c>
      <c r="B6366">
        <v>2</v>
      </c>
      <c r="C6366">
        <v>2</v>
      </c>
    </row>
    <row r="6367" spans="1:3">
      <c r="A6367" t="s">
        <v>6367</v>
      </c>
      <c r="B6367">
        <v>2</v>
      </c>
      <c r="C6367">
        <v>2</v>
      </c>
    </row>
    <row r="6368" spans="1:3">
      <c r="A6368" t="s">
        <v>6368</v>
      </c>
      <c r="B6368">
        <v>2</v>
      </c>
      <c r="C6368">
        <v>2</v>
      </c>
    </row>
    <row r="6369" spans="1:3">
      <c r="A6369" t="s">
        <v>6369</v>
      </c>
      <c r="B6369">
        <v>4</v>
      </c>
      <c r="C6369">
        <v>4</v>
      </c>
    </row>
    <row r="6370" spans="1:3">
      <c r="A6370" t="s">
        <v>6370</v>
      </c>
      <c r="B6370">
        <v>6</v>
      </c>
      <c r="C6370">
        <v>6</v>
      </c>
    </row>
    <row r="6371" spans="1:3">
      <c r="A6371" t="s">
        <v>6371</v>
      </c>
      <c r="B6371">
        <v>2</v>
      </c>
      <c r="C6371">
        <v>2</v>
      </c>
    </row>
    <row r="6372" spans="1:3">
      <c r="A6372" t="s">
        <v>6372</v>
      </c>
      <c r="B6372">
        <v>3</v>
      </c>
      <c r="C6372">
        <v>3</v>
      </c>
    </row>
    <row r="6373" spans="1:3">
      <c r="A6373" t="s">
        <v>6373</v>
      </c>
      <c r="B6373">
        <v>4</v>
      </c>
      <c r="C6373">
        <v>3</v>
      </c>
    </row>
    <row r="6374" spans="1:3">
      <c r="A6374" t="s">
        <v>6374</v>
      </c>
      <c r="B6374">
        <v>3</v>
      </c>
      <c r="C6374">
        <v>3</v>
      </c>
    </row>
    <row r="6375" spans="1:3">
      <c r="A6375" t="s">
        <v>6375</v>
      </c>
      <c r="B6375">
        <v>4</v>
      </c>
      <c r="C6375">
        <v>3</v>
      </c>
    </row>
    <row r="6376" spans="1:3">
      <c r="A6376" t="s">
        <v>6376</v>
      </c>
      <c r="B6376">
        <v>9</v>
      </c>
      <c r="C6376">
        <v>9</v>
      </c>
    </row>
    <row r="6377" spans="1:3">
      <c r="A6377" t="s">
        <v>6377</v>
      </c>
      <c r="B6377">
        <v>3</v>
      </c>
      <c r="C6377">
        <v>3</v>
      </c>
    </row>
    <row r="6378" spans="1:3">
      <c r="A6378" t="s">
        <v>6378</v>
      </c>
      <c r="B6378">
        <v>2</v>
      </c>
      <c r="C6378">
        <v>2</v>
      </c>
    </row>
    <row r="6379" spans="1:3">
      <c r="A6379" t="s">
        <v>6379</v>
      </c>
      <c r="B6379">
        <v>4</v>
      </c>
      <c r="C6379">
        <v>3</v>
      </c>
    </row>
    <row r="6380" spans="1:3">
      <c r="A6380" t="s">
        <v>6380</v>
      </c>
      <c r="B6380">
        <v>7</v>
      </c>
      <c r="C6380">
        <v>4</v>
      </c>
    </row>
    <row r="6381" spans="1:3">
      <c r="A6381" t="s">
        <v>6381</v>
      </c>
      <c r="B6381">
        <v>2</v>
      </c>
      <c r="C6381">
        <v>2</v>
      </c>
    </row>
    <row r="6382" spans="1:3">
      <c r="A6382" t="s">
        <v>6382</v>
      </c>
      <c r="B6382">
        <v>0</v>
      </c>
      <c r="C6382">
        <v>0</v>
      </c>
    </row>
    <row r="6383" spans="1:3">
      <c r="A6383" t="s">
        <v>6383</v>
      </c>
      <c r="B6383">
        <v>0</v>
      </c>
      <c r="C6383">
        <v>0</v>
      </c>
    </row>
    <row r="6384" spans="1:3">
      <c r="A6384" t="s">
        <v>6384</v>
      </c>
      <c r="B6384">
        <v>9</v>
      </c>
      <c r="C6384">
        <v>7</v>
      </c>
    </row>
    <row r="6385" spans="1:3">
      <c r="A6385" t="s">
        <v>6385</v>
      </c>
      <c r="B6385">
        <v>6</v>
      </c>
      <c r="C6385">
        <v>3</v>
      </c>
    </row>
    <row r="6386" spans="1:3">
      <c r="A6386" t="s">
        <v>6386</v>
      </c>
      <c r="B6386">
        <v>0</v>
      </c>
      <c r="C6386">
        <v>0</v>
      </c>
    </row>
    <row r="6387" spans="1:3">
      <c r="A6387" t="s">
        <v>6387</v>
      </c>
      <c r="B6387">
        <v>2</v>
      </c>
      <c r="C6387">
        <v>2</v>
      </c>
    </row>
    <row r="6388" spans="1:3">
      <c r="A6388" t="s">
        <v>6388</v>
      </c>
      <c r="B6388">
        <v>2</v>
      </c>
      <c r="C6388">
        <v>2</v>
      </c>
    </row>
    <row r="6389" spans="1:3">
      <c r="A6389" t="s">
        <v>6389</v>
      </c>
      <c r="B6389">
        <v>10</v>
      </c>
      <c r="C6389">
        <v>3</v>
      </c>
    </row>
    <row r="6390" spans="1:3">
      <c r="A6390" t="s">
        <v>6390</v>
      </c>
      <c r="B6390">
        <v>4</v>
      </c>
      <c r="C6390">
        <v>3</v>
      </c>
    </row>
    <row r="6391" spans="1:3">
      <c r="A6391" t="s">
        <v>6391</v>
      </c>
      <c r="B6391">
        <v>2</v>
      </c>
      <c r="C6391">
        <v>2</v>
      </c>
    </row>
    <row r="6392" spans="1:3">
      <c r="A6392" t="s">
        <v>6392</v>
      </c>
      <c r="B6392">
        <v>7</v>
      </c>
      <c r="C6392">
        <v>4</v>
      </c>
    </row>
    <row r="6393" spans="1:3">
      <c r="A6393" t="s">
        <v>6393</v>
      </c>
      <c r="B6393">
        <v>6</v>
      </c>
      <c r="C6393">
        <v>3</v>
      </c>
    </row>
    <row r="6394" spans="1:3">
      <c r="A6394" t="s">
        <v>6394</v>
      </c>
      <c r="B6394">
        <v>4</v>
      </c>
      <c r="C6394">
        <v>4</v>
      </c>
    </row>
    <row r="6395" spans="1:3">
      <c r="A6395" t="s">
        <v>6395</v>
      </c>
      <c r="B6395">
        <v>0</v>
      </c>
      <c r="C6395">
        <v>0</v>
      </c>
    </row>
    <row r="6396" spans="1:3">
      <c r="A6396" t="s">
        <v>6396</v>
      </c>
      <c r="B6396">
        <v>4</v>
      </c>
      <c r="C6396">
        <v>3</v>
      </c>
    </row>
    <row r="6397" spans="1:3">
      <c r="A6397" t="s">
        <v>6397</v>
      </c>
      <c r="B6397">
        <v>3</v>
      </c>
      <c r="C6397">
        <v>3</v>
      </c>
    </row>
    <row r="6398" spans="1:3">
      <c r="A6398" t="s">
        <v>6398</v>
      </c>
      <c r="B6398">
        <v>2</v>
      </c>
      <c r="C6398">
        <v>2</v>
      </c>
    </row>
    <row r="6399" spans="1:3">
      <c r="A6399" t="s">
        <v>6399</v>
      </c>
      <c r="B6399">
        <v>5</v>
      </c>
      <c r="C6399">
        <v>3</v>
      </c>
    </row>
    <row r="6400" spans="1:3">
      <c r="A6400" t="s">
        <v>6400</v>
      </c>
      <c r="B6400">
        <v>3</v>
      </c>
      <c r="C6400">
        <v>2</v>
      </c>
    </row>
    <row r="6401" spans="1:3">
      <c r="A6401" t="s">
        <v>6401</v>
      </c>
      <c r="B6401">
        <v>7</v>
      </c>
      <c r="C6401">
        <v>6</v>
      </c>
    </row>
    <row r="6402" spans="1:3">
      <c r="A6402" t="s">
        <v>6402</v>
      </c>
      <c r="B6402">
        <v>6</v>
      </c>
      <c r="C6402">
        <v>4</v>
      </c>
    </row>
    <row r="6403" spans="1:3">
      <c r="A6403" t="s">
        <v>6403</v>
      </c>
      <c r="B6403">
        <v>6</v>
      </c>
      <c r="C6403">
        <v>5</v>
      </c>
    </row>
    <row r="6404" spans="1:3">
      <c r="A6404" t="s">
        <v>6404</v>
      </c>
      <c r="B6404">
        <v>6</v>
      </c>
      <c r="C6404">
        <v>4</v>
      </c>
    </row>
    <row r="6405" spans="1:3">
      <c r="A6405" t="s">
        <v>6405</v>
      </c>
      <c r="B6405">
        <v>4</v>
      </c>
      <c r="C6405">
        <v>4</v>
      </c>
    </row>
    <row r="6406" spans="1:3">
      <c r="A6406" t="s">
        <v>6406</v>
      </c>
      <c r="B6406">
        <v>2</v>
      </c>
      <c r="C6406">
        <v>2</v>
      </c>
    </row>
    <row r="6407" spans="1:3">
      <c r="A6407" t="s">
        <v>6407</v>
      </c>
      <c r="B6407">
        <v>4</v>
      </c>
      <c r="C6407">
        <v>3</v>
      </c>
    </row>
    <row r="6408" spans="1:3">
      <c r="A6408" t="s">
        <v>6408</v>
      </c>
      <c r="B6408">
        <v>3</v>
      </c>
      <c r="C6408">
        <v>3</v>
      </c>
    </row>
    <row r="6409" spans="1:3">
      <c r="A6409" t="s">
        <v>6409</v>
      </c>
      <c r="B6409">
        <v>7</v>
      </c>
      <c r="C6409">
        <v>5</v>
      </c>
    </row>
    <row r="6410" spans="1:3">
      <c r="A6410" t="s">
        <v>6410</v>
      </c>
      <c r="B6410">
        <v>9</v>
      </c>
      <c r="C6410">
        <v>3</v>
      </c>
    </row>
    <row r="6411" spans="1:3">
      <c r="A6411" t="s">
        <v>6411</v>
      </c>
      <c r="B6411">
        <v>5</v>
      </c>
      <c r="C6411">
        <v>4</v>
      </c>
    </row>
    <row r="6412" spans="1:3">
      <c r="A6412" t="s">
        <v>6412</v>
      </c>
      <c r="B6412">
        <v>9</v>
      </c>
      <c r="C6412">
        <v>6</v>
      </c>
    </row>
    <row r="6413" spans="1:3">
      <c r="A6413" t="s">
        <v>6413</v>
      </c>
      <c r="B6413">
        <v>6</v>
      </c>
      <c r="C6413">
        <v>4</v>
      </c>
    </row>
    <row r="6414" spans="1:3">
      <c r="A6414" t="s">
        <v>6414</v>
      </c>
      <c r="B6414">
        <v>4</v>
      </c>
      <c r="C6414">
        <v>3</v>
      </c>
    </row>
    <row r="6415" spans="1:3">
      <c r="A6415" t="s">
        <v>6415</v>
      </c>
      <c r="B6415">
        <v>4</v>
      </c>
      <c r="C6415">
        <v>3</v>
      </c>
    </row>
    <row r="6416" spans="1:3">
      <c r="A6416" t="s">
        <v>6416</v>
      </c>
      <c r="B6416">
        <v>5</v>
      </c>
      <c r="C6416">
        <v>5</v>
      </c>
    </row>
    <row r="6417" spans="1:3">
      <c r="A6417" t="s">
        <v>6417</v>
      </c>
      <c r="B6417">
        <v>7</v>
      </c>
      <c r="C6417">
        <v>5</v>
      </c>
    </row>
    <row r="6418" spans="1:3">
      <c r="A6418" t="s">
        <v>6418</v>
      </c>
      <c r="B6418">
        <v>7</v>
      </c>
      <c r="C6418">
        <v>6</v>
      </c>
    </row>
    <row r="6419" spans="1:3">
      <c r="A6419" t="s">
        <v>6419</v>
      </c>
      <c r="B6419">
        <v>4</v>
      </c>
      <c r="C6419">
        <v>3</v>
      </c>
    </row>
    <row r="6420" spans="1:3">
      <c r="A6420" t="s">
        <v>6420</v>
      </c>
      <c r="B6420">
        <v>6</v>
      </c>
      <c r="C6420">
        <v>3</v>
      </c>
    </row>
    <row r="6421" spans="1:3">
      <c r="A6421" t="s">
        <v>6421</v>
      </c>
      <c r="B6421">
        <v>8</v>
      </c>
      <c r="C6421">
        <v>5</v>
      </c>
    </row>
    <row r="6422" spans="1:3">
      <c r="A6422" t="s">
        <v>6422</v>
      </c>
      <c r="B6422">
        <v>2</v>
      </c>
      <c r="C6422">
        <v>2</v>
      </c>
    </row>
    <row r="6423" spans="1:3">
      <c r="A6423" t="s">
        <v>6423</v>
      </c>
      <c r="B6423">
        <v>3</v>
      </c>
      <c r="C6423">
        <v>3</v>
      </c>
    </row>
    <row r="6424" spans="1:3">
      <c r="A6424" t="s">
        <v>6424</v>
      </c>
      <c r="B6424">
        <v>4</v>
      </c>
      <c r="C6424">
        <v>4</v>
      </c>
    </row>
    <row r="6425" spans="1:3">
      <c r="A6425" t="s">
        <v>6425</v>
      </c>
      <c r="B6425">
        <v>7</v>
      </c>
      <c r="C6425">
        <v>5</v>
      </c>
    </row>
    <row r="6426" spans="1:3">
      <c r="A6426" t="s">
        <v>6426</v>
      </c>
      <c r="B6426">
        <v>4</v>
      </c>
      <c r="C6426">
        <v>4</v>
      </c>
    </row>
    <row r="6427" spans="1:3">
      <c r="A6427" t="s">
        <v>6427</v>
      </c>
      <c r="B6427">
        <v>3</v>
      </c>
      <c r="C6427">
        <v>2</v>
      </c>
    </row>
    <row r="6428" spans="1:3">
      <c r="A6428" t="s">
        <v>6428</v>
      </c>
      <c r="B6428">
        <v>6</v>
      </c>
      <c r="C6428">
        <v>3</v>
      </c>
    </row>
    <row r="6429" spans="1:3">
      <c r="A6429" t="s">
        <v>6429</v>
      </c>
      <c r="B6429">
        <v>10</v>
      </c>
      <c r="C6429">
        <v>9</v>
      </c>
    </row>
    <row r="6430" spans="1:3">
      <c r="A6430" t="s">
        <v>6430</v>
      </c>
      <c r="B6430">
        <v>2</v>
      </c>
      <c r="C6430">
        <v>2</v>
      </c>
    </row>
    <row r="6431" spans="1:3">
      <c r="A6431" t="s">
        <v>6431</v>
      </c>
      <c r="B6431">
        <v>4</v>
      </c>
      <c r="C6431">
        <v>4</v>
      </c>
    </row>
    <row r="6432" spans="1:3">
      <c r="A6432" t="s">
        <v>6432</v>
      </c>
      <c r="B6432">
        <v>2</v>
      </c>
      <c r="C6432">
        <v>2</v>
      </c>
    </row>
    <row r="6433" spans="1:3">
      <c r="A6433" t="s">
        <v>6433</v>
      </c>
      <c r="B6433">
        <v>6</v>
      </c>
      <c r="C6433">
        <v>3</v>
      </c>
    </row>
    <row r="6434" spans="1:3">
      <c r="A6434" t="s">
        <v>6434</v>
      </c>
      <c r="B6434">
        <v>0</v>
      </c>
      <c r="C6434">
        <v>0</v>
      </c>
    </row>
    <row r="6435" spans="1:3">
      <c r="A6435" t="s">
        <v>6435</v>
      </c>
      <c r="B6435">
        <v>7</v>
      </c>
      <c r="C6435">
        <v>5</v>
      </c>
    </row>
    <row r="6436" spans="1:3">
      <c r="A6436" t="s">
        <v>6436</v>
      </c>
      <c r="B6436">
        <v>9</v>
      </c>
      <c r="C6436">
        <v>6</v>
      </c>
    </row>
    <row r="6437" spans="1:3">
      <c r="A6437" t="s">
        <v>6437</v>
      </c>
      <c r="B6437">
        <v>5</v>
      </c>
      <c r="C6437">
        <v>3</v>
      </c>
    </row>
    <row r="6438" spans="1:3">
      <c r="A6438" t="s">
        <v>6438</v>
      </c>
      <c r="B6438">
        <v>9</v>
      </c>
      <c r="C6438">
        <v>4</v>
      </c>
    </row>
    <row r="6439" spans="1:3">
      <c r="A6439" t="s">
        <v>6439</v>
      </c>
      <c r="B6439">
        <v>2</v>
      </c>
      <c r="C6439">
        <v>2</v>
      </c>
    </row>
    <row r="6440" spans="1:3">
      <c r="A6440" t="s">
        <v>6440</v>
      </c>
      <c r="B6440">
        <v>0</v>
      </c>
      <c r="C6440">
        <v>0</v>
      </c>
    </row>
    <row r="6441" spans="1:3">
      <c r="A6441" t="s">
        <v>6441</v>
      </c>
      <c r="B6441">
        <v>4</v>
      </c>
      <c r="C6441">
        <v>4</v>
      </c>
    </row>
    <row r="6442" spans="1:3">
      <c r="A6442" t="s">
        <v>6442</v>
      </c>
      <c r="B6442">
        <v>5</v>
      </c>
      <c r="C6442">
        <v>4</v>
      </c>
    </row>
    <row r="6443" spans="1:3">
      <c r="A6443" t="s">
        <v>6443</v>
      </c>
      <c r="B6443">
        <v>7</v>
      </c>
      <c r="C6443">
        <v>5</v>
      </c>
    </row>
    <row r="6444" spans="1:3">
      <c r="A6444" t="s">
        <v>6444</v>
      </c>
      <c r="B6444">
        <v>7</v>
      </c>
      <c r="C6444">
        <v>5</v>
      </c>
    </row>
    <row r="6445" spans="1:3">
      <c r="A6445" t="s">
        <v>6445</v>
      </c>
      <c r="B6445">
        <v>7</v>
      </c>
      <c r="C6445">
        <v>5</v>
      </c>
    </row>
    <row r="6446" spans="1:3">
      <c r="A6446" t="s">
        <v>6446</v>
      </c>
      <c r="B6446">
        <v>3</v>
      </c>
      <c r="C6446">
        <v>3</v>
      </c>
    </row>
    <row r="6447" spans="1:3">
      <c r="A6447" t="s">
        <v>6447</v>
      </c>
      <c r="B6447">
        <v>5</v>
      </c>
      <c r="C6447">
        <v>3</v>
      </c>
    </row>
    <row r="6448" spans="1:3">
      <c r="A6448" t="s">
        <v>6448</v>
      </c>
      <c r="B6448">
        <v>0</v>
      </c>
      <c r="C6448">
        <v>0</v>
      </c>
    </row>
    <row r="6449" spans="1:3">
      <c r="A6449" t="s">
        <v>6449</v>
      </c>
      <c r="B6449">
        <v>5</v>
      </c>
      <c r="C6449">
        <v>3</v>
      </c>
    </row>
    <row r="6450" spans="1:3">
      <c r="A6450" t="s">
        <v>6450</v>
      </c>
      <c r="B6450">
        <v>5</v>
      </c>
      <c r="C6450">
        <v>3</v>
      </c>
    </row>
    <row r="6451" spans="1:3">
      <c r="A6451" t="s">
        <v>6451</v>
      </c>
      <c r="B6451">
        <v>7</v>
      </c>
      <c r="C6451">
        <v>7</v>
      </c>
    </row>
    <row r="6452" spans="1:3">
      <c r="A6452" t="s">
        <v>6452</v>
      </c>
      <c r="B6452">
        <v>2</v>
      </c>
      <c r="C6452">
        <v>2</v>
      </c>
    </row>
    <row r="6453" spans="1:3">
      <c r="A6453" t="s">
        <v>6453</v>
      </c>
      <c r="B6453">
        <v>0</v>
      </c>
      <c r="C6453">
        <v>0</v>
      </c>
    </row>
    <row r="6454" spans="1:3">
      <c r="A6454" t="s">
        <v>6454</v>
      </c>
      <c r="B6454">
        <v>8</v>
      </c>
      <c r="C6454">
        <v>7</v>
      </c>
    </row>
    <row r="6455" spans="1:3">
      <c r="A6455" t="s">
        <v>6455</v>
      </c>
      <c r="B6455">
        <v>3</v>
      </c>
      <c r="C6455">
        <v>3</v>
      </c>
    </row>
    <row r="6456" spans="1:3">
      <c r="A6456" t="s">
        <v>6456</v>
      </c>
      <c r="B6456">
        <v>5</v>
      </c>
      <c r="C6456">
        <v>3</v>
      </c>
    </row>
    <row r="6457" spans="1:3">
      <c r="A6457" t="s">
        <v>6457</v>
      </c>
      <c r="B6457">
        <v>2</v>
      </c>
      <c r="C6457">
        <v>2</v>
      </c>
    </row>
    <row r="6458" spans="1:3">
      <c r="A6458" t="s">
        <v>6458</v>
      </c>
      <c r="B6458">
        <v>6</v>
      </c>
      <c r="C6458">
        <v>4</v>
      </c>
    </row>
    <row r="6459" spans="1:3">
      <c r="A6459" t="s">
        <v>6459</v>
      </c>
      <c r="B6459">
        <v>7</v>
      </c>
      <c r="C6459">
        <v>5</v>
      </c>
    </row>
    <row r="6460" spans="1:3">
      <c r="A6460" t="s">
        <v>6460</v>
      </c>
      <c r="B6460">
        <v>5</v>
      </c>
      <c r="C6460">
        <v>4</v>
      </c>
    </row>
    <row r="6461" spans="1:3">
      <c r="A6461" t="s">
        <v>6461</v>
      </c>
      <c r="B6461">
        <v>6</v>
      </c>
      <c r="C6461">
        <v>3</v>
      </c>
    </row>
    <row r="6462" spans="1:3">
      <c r="A6462" t="s">
        <v>6462</v>
      </c>
      <c r="B6462">
        <v>5</v>
      </c>
      <c r="C6462">
        <v>3</v>
      </c>
    </row>
    <row r="6463" spans="1:3">
      <c r="A6463" t="s">
        <v>6463</v>
      </c>
      <c r="B6463">
        <v>10</v>
      </c>
      <c r="C6463">
        <v>6</v>
      </c>
    </row>
    <row r="6464" spans="1:3">
      <c r="A6464" t="s">
        <v>6464</v>
      </c>
      <c r="B6464">
        <v>4</v>
      </c>
      <c r="C6464">
        <v>3</v>
      </c>
    </row>
    <row r="6465" spans="1:3">
      <c r="A6465" t="s">
        <v>6465</v>
      </c>
      <c r="B6465">
        <v>0</v>
      </c>
      <c r="C6465">
        <v>0</v>
      </c>
    </row>
    <row r="6466" spans="1:3">
      <c r="A6466" t="s">
        <v>6466</v>
      </c>
      <c r="B6466">
        <v>5</v>
      </c>
      <c r="C6466">
        <v>3</v>
      </c>
    </row>
    <row r="6467" spans="1:3">
      <c r="A6467" t="s">
        <v>6467</v>
      </c>
      <c r="B6467">
        <v>6</v>
      </c>
      <c r="C6467">
        <v>6</v>
      </c>
    </row>
    <row r="6468" spans="1:3">
      <c r="A6468" t="s">
        <v>6468</v>
      </c>
      <c r="B6468">
        <v>3</v>
      </c>
      <c r="C6468">
        <v>2</v>
      </c>
    </row>
    <row r="6469" spans="1:3">
      <c r="A6469" t="s">
        <v>6469</v>
      </c>
      <c r="B6469">
        <v>3</v>
      </c>
      <c r="C6469">
        <v>3</v>
      </c>
    </row>
    <row r="6470" spans="1:3">
      <c r="A6470" t="s">
        <v>6470</v>
      </c>
      <c r="B6470">
        <v>8</v>
      </c>
      <c r="C6470">
        <v>7</v>
      </c>
    </row>
    <row r="6471" spans="1:3">
      <c r="A6471" t="s">
        <v>6471</v>
      </c>
      <c r="B6471">
        <v>4</v>
      </c>
      <c r="C6471">
        <v>4</v>
      </c>
    </row>
    <row r="6472" spans="1:3">
      <c r="A6472" t="s">
        <v>6472</v>
      </c>
      <c r="B6472">
        <v>7</v>
      </c>
      <c r="C6472">
        <v>4</v>
      </c>
    </row>
    <row r="6473" spans="1:3">
      <c r="A6473" t="s">
        <v>6473</v>
      </c>
      <c r="B6473">
        <v>10</v>
      </c>
      <c r="C6473">
        <v>6</v>
      </c>
    </row>
    <row r="6474" spans="1:3">
      <c r="A6474" t="s">
        <v>6474</v>
      </c>
      <c r="B6474">
        <v>4</v>
      </c>
      <c r="C6474">
        <v>4</v>
      </c>
    </row>
    <row r="6475" spans="1:3">
      <c r="A6475" t="s">
        <v>6475</v>
      </c>
      <c r="B6475">
        <v>4</v>
      </c>
      <c r="C6475">
        <v>3</v>
      </c>
    </row>
    <row r="6476" spans="1:3">
      <c r="A6476" t="s">
        <v>6476</v>
      </c>
      <c r="B6476">
        <v>2</v>
      </c>
      <c r="C6476">
        <v>2</v>
      </c>
    </row>
    <row r="6477" spans="1:3">
      <c r="A6477" t="s">
        <v>6477</v>
      </c>
      <c r="B6477">
        <v>2</v>
      </c>
      <c r="C6477">
        <v>2</v>
      </c>
    </row>
    <row r="6478" spans="1:3">
      <c r="A6478" t="s">
        <v>6478</v>
      </c>
      <c r="B6478">
        <v>5</v>
      </c>
      <c r="C6478">
        <v>4</v>
      </c>
    </row>
    <row r="6479" spans="1:3">
      <c r="A6479" t="s">
        <v>6479</v>
      </c>
      <c r="B6479">
        <v>5</v>
      </c>
      <c r="C6479">
        <v>4</v>
      </c>
    </row>
    <row r="6480" spans="1:3">
      <c r="A6480" t="s">
        <v>6480</v>
      </c>
      <c r="B6480">
        <v>2</v>
      </c>
      <c r="C6480">
        <v>2</v>
      </c>
    </row>
    <row r="6481" spans="1:3">
      <c r="A6481" t="s">
        <v>6481</v>
      </c>
      <c r="B6481">
        <v>3</v>
      </c>
      <c r="C6481">
        <v>3</v>
      </c>
    </row>
    <row r="6482" spans="1:3">
      <c r="A6482" t="s">
        <v>6482</v>
      </c>
      <c r="B6482">
        <v>3</v>
      </c>
      <c r="C6482">
        <v>3</v>
      </c>
    </row>
    <row r="6483" spans="1:3">
      <c r="A6483" t="s">
        <v>6483</v>
      </c>
      <c r="B6483">
        <v>2</v>
      </c>
      <c r="C6483">
        <v>2</v>
      </c>
    </row>
    <row r="6484" spans="1:3">
      <c r="A6484" t="s">
        <v>6484</v>
      </c>
      <c r="B6484">
        <v>0</v>
      </c>
      <c r="C6484">
        <v>0</v>
      </c>
    </row>
    <row r="6485" spans="1:3">
      <c r="A6485" t="s">
        <v>6485</v>
      </c>
      <c r="B6485">
        <v>5</v>
      </c>
      <c r="C6485">
        <v>4</v>
      </c>
    </row>
    <row r="6486" spans="1:3">
      <c r="A6486" t="s">
        <v>6486</v>
      </c>
      <c r="B6486">
        <v>15</v>
      </c>
      <c r="C6486">
        <v>3</v>
      </c>
    </row>
    <row r="6487" spans="1:3">
      <c r="A6487" t="s">
        <v>6487</v>
      </c>
      <c r="B6487">
        <v>0</v>
      </c>
      <c r="C6487">
        <v>0</v>
      </c>
    </row>
    <row r="6488" spans="1:3">
      <c r="A6488" t="s">
        <v>6488</v>
      </c>
      <c r="B6488">
        <v>9</v>
      </c>
      <c r="C6488">
        <v>4</v>
      </c>
    </row>
    <row r="6489" spans="1:3">
      <c r="A6489" t="s">
        <v>6489</v>
      </c>
      <c r="B6489">
        <v>2</v>
      </c>
      <c r="C6489">
        <v>2</v>
      </c>
    </row>
    <row r="6490" spans="1:3">
      <c r="A6490" t="s">
        <v>6490</v>
      </c>
      <c r="B6490">
        <v>4</v>
      </c>
      <c r="C6490">
        <v>3</v>
      </c>
    </row>
    <row r="6491" spans="1:3">
      <c r="A6491" t="s">
        <v>6491</v>
      </c>
      <c r="B6491">
        <v>2</v>
      </c>
      <c r="C6491">
        <v>2</v>
      </c>
    </row>
    <row r="6492" spans="1:3">
      <c r="A6492" t="s">
        <v>6492</v>
      </c>
      <c r="B6492">
        <v>6</v>
      </c>
      <c r="C6492">
        <v>6</v>
      </c>
    </row>
    <row r="6493" spans="1:3">
      <c r="A6493" t="s">
        <v>6493</v>
      </c>
      <c r="B6493">
        <v>0</v>
      </c>
      <c r="C6493">
        <v>0</v>
      </c>
    </row>
    <row r="6494" spans="1:3">
      <c r="A6494" t="s">
        <v>6494</v>
      </c>
      <c r="B6494">
        <v>5</v>
      </c>
      <c r="C6494">
        <v>5</v>
      </c>
    </row>
    <row r="6495" spans="1:3">
      <c r="A6495" t="s">
        <v>6495</v>
      </c>
      <c r="B6495">
        <v>5</v>
      </c>
      <c r="C6495">
        <v>3</v>
      </c>
    </row>
    <row r="6496" spans="1:3">
      <c r="A6496" t="s">
        <v>6496</v>
      </c>
      <c r="B6496">
        <v>5</v>
      </c>
      <c r="C6496">
        <v>5</v>
      </c>
    </row>
    <row r="6497" spans="1:3">
      <c r="A6497" t="s">
        <v>6497</v>
      </c>
      <c r="B6497">
        <v>8</v>
      </c>
      <c r="C6497">
        <v>7</v>
      </c>
    </row>
    <row r="6498" spans="1:3">
      <c r="A6498" t="s">
        <v>6498</v>
      </c>
      <c r="B6498">
        <v>6</v>
      </c>
      <c r="C6498">
        <v>3</v>
      </c>
    </row>
    <row r="6499" spans="1:3">
      <c r="A6499" t="s">
        <v>6499</v>
      </c>
      <c r="B6499">
        <v>3</v>
      </c>
      <c r="C6499">
        <v>3</v>
      </c>
    </row>
    <row r="6500" spans="1:3">
      <c r="A6500" t="s">
        <v>6500</v>
      </c>
      <c r="B6500">
        <v>5</v>
      </c>
      <c r="C6500">
        <v>3</v>
      </c>
    </row>
    <row r="6501" spans="1:3">
      <c r="A6501" t="s">
        <v>6501</v>
      </c>
      <c r="B6501">
        <v>5</v>
      </c>
      <c r="C6501">
        <v>3</v>
      </c>
    </row>
    <row r="6502" spans="1:3">
      <c r="A6502" t="s">
        <v>6502</v>
      </c>
      <c r="B6502">
        <v>3</v>
      </c>
      <c r="C6502">
        <v>3</v>
      </c>
    </row>
    <row r="6503" spans="1:3">
      <c r="A6503" t="s">
        <v>6503</v>
      </c>
      <c r="B6503">
        <v>4</v>
      </c>
      <c r="C6503">
        <v>3</v>
      </c>
    </row>
    <row r="6504" spans="1:3">
      <c r="A6504" t="s">
        <v>6504</v>
      </c>
      <c r="B6504">
        <v>4</v>
      </c>
      <c r="C6504">
        <v>3</v>
      </c>
    </row>
    <row r="6505" spans="1:3">
      <c r="A6505" t="s">
        <v>6505</v>
      </c>
      <c r="B6505">
        <v>15</v>
      </c>
      <c r="C6505">
        <v>7</v>
      </c>
    </row>
    <row r="6506" spans="1:3">
      <c r="A6506" t="s">
        <v>6506</v>
      </c>
      <c r="B6506">
        <v>2</v>
      </c>
      <c r="C6506">
        <v>2</v>
      </c>
    </row>
    <row r="6507" spans="1:3">
      <c r="A6507" t="s">
        <v>6507</v>
      </c>
      <c r="B6507">
        <v>3</v>
      </c>
      <c r="C6507">
        <v>3</v>
      </c>
    </row>
    <row r="6508" spans="1:3">
      <c r="A6508" t="s">
        <v>6508</v>
      </c>
      <c r="B6508">
        <v>5</v>
      </c>
      <c r="C6508">
        <v>4</v>
      </c>
    </row>
    <row r="6509" spans="1:3">
      <c r="A6509" t="s">
        <v>6509</v>
      </c>
      <c r="B6509">
        <v>5</v>
      </c>
      <c r="C6509">
        <v>4</v>
      </c>
    </row>
    <row r="6510" spans="1:3">
      <c r="A6510" t="s">
        <v>6510</v>
      </c>
      <c r="B6510">
        <v>3</v>
      </c>
      <c r="C6510">
        <v>3</v>
      </c>
    </row>
    <row r="6511" spans="1:3">
      <c r="A6511" t="s">
        <v>6511</v>
      </c>
      <c r="B6511">
        <v>6</v>
      </c>
      <c r="C6511">
        <v>5</v>
      </c>
    </row>
    <row r="6512" spans="1:3">
      <c r="A6512" t="s">
        <v>6512</v>
      </c>
      <c r="B6512">
        <v>4</v>
      </c>
      <c r="C6512">
        <v>3</v>
      </c>
    </row>
    <row r="6513" spans="1:3">
      <c r="A6513" t="s">
        <v>6513</v>
      </c>
      <c r="B6513">
        <v>4</v>
      </c>
      <c r="C6513">
        <v>4</v>
      </c>
    </row>
    <row r="6514" spans="1:3">
      <c r="A6514" t="s">
        <v>6514</v>
      </c>
      <c r="B6514">
        <v>4</v>
      </c>
      <c r="C6514">
        <v>4</v>
      </c>
    </row>
    <row r="6515" spans="1:3">
      <c r="A6515" t="s">
        <v>6515</v>
      </c>
      <c r="B6515">
        <v>12</v>
      </c>
      <c r="C6515">
        <v>5</v>
      </c>
    </row>
    <row r="6516" spans="1:3">
      <c r="A6516" t="s">
        <v>6516</v>
      </c>
      <c r="B6516">
        <v>2</v>
      </c>
      <c r="C6516">
        <v>2</v>
      </c>
    </row>
    <row r="6517" spans="1:3">
      <c r="A6517" t="s">
        <v>6517</v>
      </c>
      <c r="B6517">
        <v>2</v>
      </c>
      <c r="C6517">
        <v>2</v>
      </c>
    </row>
    <row r="6518" spans="1:3">
      <c r="A6518" t="s">
        <v>6518</v>
      </c>
      <c r="B6518">
        <v>7</v>
      </c>
      <c r="C6518">
        <v>5</v>
      </c>
    </row>
    <row r="6519" spans="1:3">
      <c r="A6519" t="s">
        <v>6519</v>
      </c>
      <c r="B6519">
        <v>7</v>
      </c>
      <c r="C6519">
        <v>5</v>
      </c>
    </row>
    <row r="6520" spans="1:3">
      <c r="A6520" t="s">
        <v>6520</v>
      </c>
      <c r="B6520">
        <v>6</v>
      </c>
      <c r="C6520">
        <v>4</v>
      </c>
    </row>
    <row r="6521" spans="1:3">
      <c r="A6521" t="s">
        <v>6521</v>
      </c>
      <c r="B6521">
        <v>9</v>
      </c>
      <c r="C6521">
        <v>5</v>
      </c>
    </row>
    <row r="6522" spans="1:3">
      <c r="A6522" t="s">
        <v>6522</v>
      </c>
      <c r="B6522">
        <v>3</v>
      </c>
      <c r="C6522">
        <v>3</v>
      </c>
    </row>
    <row r="6523" spans="1:3">
      <c r="A6523" t="s">
        <v>6523</v>
      </c>
      <c r="B6523">
        <v>3</v>
      </c>
      <c r="C6523">
        <v>3</v>
      </c>
    </row>
    <row r="6524" spans="1:3">
      <c r="A6524" t="s">
        <v>6524</v>
      </c>
      <c r="B6524">
        <v>4</v>
      </c>
      <c r="C6524">
        <v>4</v>
      </c>
    </row>
    <row r="6525" spans="1:3">
      <c r="A6525" t="s">
        <v>6525</v>
      </c>
      <c r="B6525">
        <v>3</v>
      </c>
      <c r="C6525">
        <v>3</v>
      </c>
    </row>
    <row r="6526" spans="1:3">
      <c r="A6526" t="s">
        <v>6526</v>
      </c>
      <c r="B6526">
        <v>2</v>
      </c>
      <c r="C6526">
        <v>2</v>
      </c>
    </row>
    <row r="6527" spans="1:3">
      <c r="A6527" t="s">
        <v>6527</v>
      </c>
      <c r="B6527">
        <v>5</v>
      </c>
      <c r="C6527">
        <v>5</v>
      </c>
    </row>
    <row r="6528" spans="1:3">
      <c r="A6528" t="s">
        <v>6528</v>
      </c>
      <c r="B6528">
        <v>4</v>
      </c>
      <c r="C6528">
        <v>3</v>
      </c>
    </row>
    <row r="6529" spans="1:3">
      <c r="A6529" t="s">
        <v>6529</v>
      </c>
      <c r="B6529">
        <v>4</v>
      </c>
      <c r="C6529">
        <v>3</v>
      </c>
    </row>
    <row r="6530" spans="1:3">
      <c r="A6530" t="s">
        <v>6530</v>
      </c>
      <c r="B6530">
        <v>8</v>
      </c>
      <c r="C6530">
        <v>7</v>
      </c>
    </row>
    <row r="6531" spans="1:3">
      <c r="A6531" t="s">
        <v>6531</v>
      </c>
      <c r="B6531">
        <v>2</v>
      </c>
      <c r="C6531">
        <v>2</v>
      </c>
    </row>
    <row r="6532" spans="1:3">
      <c r="A6532" t="s">
        <v>6532</v>
      </c>
      <c r="B6532">
        <v>3</v>
      </c>
      <c r="C6532">
        <v>3</v>
      </c>
    </row>
    <row r="6533" spans="1:3">
      <c r="A6533" t="s">
        <v>6533</v>
      </c>
      <c r="B6533">
        <v>8</v>
      </c>
      <c r="C6533">
        <v>6</v>
      </c>
    </row>
    <row r="6534" spans="1:3">
      <c r="A6534" t="s">
        <v>6534</v>
      </c>
      <c r="B6534">
        <v>2</v>
      </c>
      <c r="C6534">
        <v>2</v>
      </c>
    </row>
    <row r="6535" spans="1:3">
      <c r="A6535" t="s">
        <v>6535</v>
      </c>
      <c r="B6535">
        <v>0</v>
      </c>
      <c r="C6535">
        <v>0</v>
      </c>
    </row>
    <row r="6536" spans="1:3">
      <c r="A6536" t="s">
        <v>6536</v>
      </c>
      <c r="B6536">
        <v>4</v>
      </c>
      <c r="C6536">
        <v>3</v>
      </c>
    </row>
    <row r="6537" spans="1:3">
      <c r="A6537" t="s">
        <v>6537</v>
      </c>
      <c r="B6537">
        <v>0</v>
      </c>
      <c r="C6537">
        <v>0</v>
      </c>
    </row>
    <row r="6538" spans="1:3">
      <c r="A6538" t="s">
        <v>6538</v>
      </c>
      <c r="B6538">
        <v>4</v>
      </c>
      <c r="C6538">
        <v>3</v>
      </c>
    </row>
    <row r="6539" spans="1:3">
      <c r="A6539" t="s">
        <v>6539</v>
      </c>
      <c r="B6539">
        <v>0</v>
      </c>
      <c r="C6539">
        <v>0</v>
      </c>
    </row>
    <row r="6540" spans="1:3">
      <c r="A6540" t="s">
        <v>6540</v>
      </c>
      <c r="B6540">
        <v>3</v>
      </c>
      <c r="C6540">
        <v>3</v>
      </c>
    </row>
    <row r="6541" spans="1:3">
      <c r="A6541" t="s">
        <v>6541</v>
      </c>
      <c r="B6541">
        <v>2</v>
      </c>
      <c r="C6541">
        <v>2</v>
      </c>
    </row>
    <row r="6542" spans="1:3">
      <c r="A6542" t="s">
        <v>6542</v>
      </c>
      <c r="B6542">
        <v>6</v>
      </c>
      <c r="C6542">
        <v>5</v>
      </c>
    </row>
    <row r="6543" spans="1:3">
      <c r="A6543" t="s">
        <v>6543</v>
      </c>
      <c r="B6543">
        <v>2</v>
      </c>
      <c r="C6543">
        <v>2</v>
      </c>
    </row>
    <row r="6544" spans="1:3">
      <c r="A6544" t="s">
        <v>6544</v>
      </c>
      <c r="B6544">
        <v>0</v>
      </c>
      <c r="C6544">
        <v>0</v>
      </c>
    </row>
    <row r="6545" spans="1:3">
      <c r="A6545" t="s">
        <v>6545</v>
      </c>
      <c r="B6545">
        <v>2</v>
      </c>
      <c r="C6545">
        <v>2</v>
      </c>
    </row>
    <row r="6546" spans="1:3">
      <c r="A6546" t="s">
        <v>6546</v>
      </c>
      <c r="B6546">
        <v>6</v>
      </c>
      <c r="C6546">
        <v>4</v>
      </c>
    </row>
    <row r="6547" spans="1:3">
      <c r="A6547" t="s">
        <v>6547</v>
      </c>
      <c r="B6547">
        <v>5</v>
      </c>
      <c r="C6547">
        <v>5</v>
      </c>
    </row>
    <row r="6548" spans="1:3">
      <c r="A6548" t="s">
        <v>6548</v>
      </c>
      <c r="B6548">
        <v>2</v>
      </c>
      <c r="C6548">
        <v>2</v>
      </c>
    </row>
    <row r="6549" spans="1:3">
      <c r="A6549" t="s">
        <v>6549</v>
      </c>
      <c r="B6549">
        <v>7</v>
      </c>
      <c r="C6549">
        <v>7</v>
      </c>
    </row>
    <row r="6550" spans="1:3">
      <c r="A6550" t="s">
        <v>6550</v>
      </c>
      <c r="B6550">
        <v>2</v>
      </c>
      <c r="C6550">
        <v>2</v>
      </c>
    </row>
    <row r="6551" spans="1:3">
      <c r="A6551" t="s">
        <v>6551</v>
      </c>
      <c r="B6551">
        <v>6</v>
      </c>
      <c r="C6551">
        <v>5</v>
      </c>
    </row>
    <row r="6552" spans="1:3">
      <c r="A6552" t="s">
        <v>6552</v>
      </c>
      <c r="B6552">
        <v>5</v>
      </c>
      <c r="C6552">
        <v>3</v>
      </c>
    </row>
    <row r="6553" spans="1:3">
      <c r="A6553" t="s">
        <v>6553</v>
      </c>
      <c r="B6553">
        <v>9</v>
      </c>
      <c r="C6553">
        <v>7</v>
      </c>
    </row>
    <row r="6554" spans="1:3">
      <c r="A6554" t="s">
        <v>6554</v>
      </c>
      <c r="B6554">
        <v>5</v>
      </c>
      <c r="C6554">
        <v>3</v>
      </c>
    </row>
    <row r="6555" spans="1:3">
      <c r="A6555" t="s">
        <v>6555</v>
      </c>
      <c r="B6555">
        <v>0</v>
      </c>
      <c r="C6555">
        <v>0</v>
      </c>
    </row>
    <row r="6556" spans="1:3">
      <c r="A6556" t="s">
        <v>6556</v>
      </c>
      <c r="B6556">
        <v>2</v>
      </c>
      <c r="C6556">
        <v>2</v>
      </c>
    </row>
    <row r="6557" spans="1:3">
      <c r="A6557" t="s">
        <v>6557</v>
      </c>
      <c r="B6557">
        <v>3</v>
      </c>
      <c r="C6557">
        <v>3</v>
      </c>
    </row>
    <row r="6558" spans="1:3">
      <c r="A6558" t="s">
        <v>6558</v>
      </c>
      <c r="B6558">
        <v>10</v>
      </c>
      <c r="C6558">
        <v>5</v>
      </c>
    </row>
    <row r="6559" spans="1:3">
      <c r="A6559" t="s">
        <v>6559</v>
      </c>
      <c r="B6559">
        <v>0</v>
      </c>
      <c r="C6559">
        <v>0</v>
      </c>
    </row>
    <row r="6560" spans="1:3">
      <c r="A6560" t="s">
        <v>6560</v>
      </c>
      <c r="B6560">
        <v>5</v>
      </c>
      <c r="C6560">
        <v>4</v>
      </c>
    </row>
    <row r="6561" spans="1:3">
      <c r="A6561" t="s">
        <v>6561</v>
      </c>
      <c r="B6561">
        <v>5</v>
      </c>
      <c r="C6561">
        <v>4</v>
      </c>
    </row>
    <row r="6562" spans="1:3">
      <c r="A6562" t="s">
        <v>6562</v>
      </c>
      <c r="B6562">
        <v>7</v>
      </c>
      <c r="C6562">
        <v>4</v>
      </c>
    </row>
    <row r="6563" spans="1:3">
      <c r="A6563" t="s">
        <v>6563</v>
      </c>
      <c r="B6563">
        <v>4</v>
      </c>
      <c r="C6563">
        <v>4</v>
      </c>
    </row>
    <row r="6564" spans="1:3">
      <c r="A6564" t="s">
        <v>6564</v>
      </c>
      <c r="B6564">
        <v>7</v>
      </c>
      <c r="C6564">
        <v>5</v>
      </c>
    </row>
    <row r="6565" spans="1:3">
      <c r="A6565" t="s">
        <v>6565</v>
      </c>
      <c r="B6565">
        <v>7</v>
      </c>
      <c r="C6565">
        <v>3</v>
      </c>
    </row>
    <row r="6566" spans="1:3">
      <c r="A6566" t="s">
        <v>6566</v>
      </c>
      <c r="B6566">
        <v>4</v>
      </c>
      <c r="C6566">
        <v>3</v>
      </c>
    </row>
    <row r="6567" spans="1:3">
      <c r="A6567" t="s">
        <v>6567</v>
      </c>
      <c r="B6567">
        <v>6</v>
      </c>
      <c r="C6567">
        <v>5</v>
      </c>
    </row>
    <row r="6568" spans="1:3">
      <c r="A6568" t="s">
        <v>6568</v>
      </c>
      <c r="B6568">
        <v>6</v>
      </c>
      <c r="C6568">
        <v>4</v>
      </c>
    </row>
    <row r="6569" spans="1:3">
      <c r="A6569" t="s">
        <v>6569</v>
      </c>
      <c r="B6569">
        <v>6</v>
      </c>
      <c r="C6569">
        <v>4</v>
      </c>
    </row>
    <row r="6570" spans="1:3">
      <c r="A6570" t="s">
        <v>6570</v>
      </c>
      <c r="B6570">
        <v>6</v>
      </c>
      <c r="C6570">
        <v>3</v>
      </c>
    </row>
    <row r="6571" spans="1:3">
      <c r="A6571" t="s">
        <v>6571</v>
      </c>
      <c r="B6571">
        <v>3</v>
      </c>
      <c r="C6571">
        <v>3</v>
      </c>
    </row>
    <row r="6572" spans="1:3">
      <c r="A6572" t="s">
        <v>6572</v>
      </c>
      <c r="B6572">
        <v>3</v>
      </c>
      <c r="C6572">
        <v>3</v>
      </c>
    </row>
    <row r="6573" spans="1:3">
      <c r="A6573" t="s">
        <v>6573</v>
      </c>
      <c r="B6573">
        <v>3</v>
      </c>
      <c r="C6573">
        <v>3</v>
      </c>
    </row>
    <row r="6574" spans="1:3">
      <c r="A6574" t="s">
        <v>6574</v>
      </c>
      <c r="B6574">
        <v>6</v>
      </c>
      <c r="C6574">
        <v>3</v>
      </c>
    </row>
    <row r="6575" spans="1:3">
      <c r="A6575" t="s">
        <v>6575</v>
      </c>
      <c r="B6575">
        <v>3</v>
      </c>
      <c r="C6575">
        <v>3</v>
      </c>
    </row>
    <row r="6576" spans="1:3">
      <c r="A6576" t="s">
        <v>6576</v>
      </c>
      <c r="B6576">
        <v>2</v>
      </c>
      <c r="C6576">
        <v>2</v>
      </c>
    </row>
    <row r="6577" spans="1:3">
      <c r="A6577" t="s">
        <v>6577</v>
      </c>
      <c r="B6577">
        <v>2</v>
      </c>
      <c r="C6577">
        <v>2</v>
      </c>
    </row>
    <row r="6578" spans="1:3">
      <c r="A6578" t="s">
        <v>6578</v>
      </c>
      <c r="B6578">
        <v>9</v>
      </c>
      <c r="C6578">
        <v>5</v>
      </c>
    </row>
    <row r="6579" spans="1:3">
      <c r="A6579" t="s">
        <v>6579</v>
      </c>
      <c r="B6579">
        <v>3</v>
      </c>
      <c r="C6579">
        <v>3</v>
      </c>
    </row>
    <row r="6580" spans="1:3">
      <c r="A6580" t="s">
        <v>6580</v>
      </c>
      <c r="B6580">
        <v>2</v>
      </c>
      <c r="C6580">
        <v>2</v>
      </c>
    </row>
    <row r="6581" spans="1:3">
      <c r="A6581" t="s">
        <v>6581</v>
      </c>
      <c r="B6581">
        <v>6</v>
      </c>
      <c r="C6581">
        <v>6</v>
      </c>
    </row>
    <row r="6582" spans="1:3">
      <c r="A6582" t="s">
        <v>6582</v>
      </c>
      <c r="B6582">
        <v>0</v>
      </c>
      <c r="C6582">
        <v>0</v>
      </c>
    </row>
    <row r="6583" spans="1:3">
      <c r="A6583" t="s">
        <v>6583</v>
      </c>
      <c r="B6583">
        <v>2</v>
      </c>
      <c r="C6583">
        <v>2</v>
      </c>
    </row>
    <row r="6584" spans="1:3">
      <c r="A6584" t="s">
        <v>6584</v>
      </c>
      <c r="B6584">
        <v>5</v>
      </c>
      <c r="C6584">
        <v>3</v>
      </c>
    </row>
    <row r="6585" spans="1:3">
      <c r="A6585" t="s">
        <v>6585</v>
      </c>
      <c r="B6585">
        <v>5</v>
      </c>
      <c r="C6585">
        <v>4</v>
      </c>
    </row>
    <row r="6586" spans="1:3">
      <c r="A6586" t="s">
        <v>6586</v>
      </c>
      <c r="B6586">
        <v>4</v>
      </c>
      <c r="C6586">
        <v>3</v>
      </c>
    </row>
    <row r="6587" spans="1:3">
      <c r="A6587" t="s">
        <v>6587</v>
      </c>
      <c r="B6587">
        <v>10</v>
      </c>
      <c r="C6587">
        <v>6</v>
      </c>
    </row>
    <row r="6588" spans="1:3">
      <c r="A6588" t="s">
        <v>6588</v>
      </c>
      <c r="B6588">
        <v>12</v>
      </c>
      <c r="C6588">
        <v>7</v>
      </c>
    </row>
    <row r="6589" spans="1:3">
      <c r="A6589" t="s">
        <v>6589</v>
      </c>
      <c r="B6589">
        <v>9</v>
      </c>
      <c r="C6589">
        <v>5</v>
      </c>
    </row>
    <row r="6590" spans="1:3">
      <c r="A6590" t="s">
        <v>6590</v>
      </c>
      <c r="B6590">
        <v>0</v>
      </c>
      <c r="C6590">
        <v>0</v>
      </c>
    </row>
    <row r="6591" spans="1:3">
      <c r="A6591" t="s">
        <v>6591</v>
      </c>
      <c r="B6591">
        <v>11</v>
      </c>
      <c r="C6591">
        <v>6</v>
      </c>
    </row>
    <row r="6592" spans="1:3">
      <c r="A6592" t="s">
        <v>6592</v>
      </c>
      <c r="B6592">
        <v>4</v>
      </c>
      <c r="C6592">
        <v>4</v>
      </c>
    </row>
    <row r="6593" spans="1:3">
      <c r="A6593" t="s">
        <v>6593</v>
      </c>
      <c r="B6593">
        <v>0</v>
      </c>
      <c r="C6593">
        <v>0</v>
      </c>
    </row>
    <row r="6594" spans="1:3">
      <c r="A6594" t="s">
        <v>6594</v>
      </c>
      <c r="B6594">
        <v>4</v>
      </c>
      <c r="C6594">
        <v>3</v>
      </c>
    </row>
    <row r="6595" spans="1:3">
      <c r="A6595" t="s">
        <v>6595</v>
      </c>
      <c r="B6595">
        <v>6</v>
      </c>
      <c r="C6595">
        <v>6</v>
      </c>
    </row>
    <row r="6596" spans="1:3">
      <c r="A6596" t="s">
        <v>6596</v>
      </c>
      <c r="B6596">
        <v>6</v>
      </c>
      <c r="C6596">
        <v>4</v>
      </c>
    </row>
    <row r="6597" spans="1:3">
      <c r="A6597" t="s">
        <v>6597</v>
      </c>
      <c r="B6597">
        <v>7</v>
      </c>
      <c r="C6597">
        <v>4</v>
      </c>
    </row>
    <row r="6598" spans="1:3">
      <c r="A6598" t="s">
        <v>6598</v>
      </c>
      <c r="B6598">
        <v>11</v>
      </c>
      <c r="C6598">
        <v>7</v>
      </c>
    </row>
    <row r="6599" spans="1:3">
      <c r="A6599" t="s">
        <v>6599</v>
      </c>
      <c r="B6599">
        <v>2</v>
      </c>
      <c r="C6599">
        <v>2</v>
      </c>
    </row>
    <row r="6600" spans="1:3">
      <c r="A6600" t="s">
        <v>6600</v>
      </c>
      <c r="B6600">
        <v>6</v>
      </c>
      <c r="C6600">
        <v>5</v>
      </c>
    </row>
    <row r="6601" spans="1:3">
      <c r="A6601" t="s">
        <v>6601</v>
      </c>
      <c r="B6601">
        <v>3</v>
      </c>
      <c r="C6601">
        <v>3</v>
      </c>
    </row>
    <row r="6602" spans="1:3">
      <c r="A6602" t="s">
        <v>6602</v>
      </c>
      <c r="B6602">
        <v>12</v>
      </c>
      <c r="C6602">
        <v>8</v>
      </c>
    </row>
    <row r="6603" spans="1:3">
      <c r="A6603" t="s">
        <v>6603</v>
      </c>
      <c r="B6603">
        <v>6</v>
      </c>
      <c r="C6603">
        <v>4</v>
      </c>
    </row>
    <row r="6604" spans="1:3">
      <c r="A6604" t="s">
        <v>6604</v>
      </c>
      <c r="B6604">
        <v>0</v>
      </c>
      <c r="C6604">
        <v>0</v>
      </c>
    </row>
    <row r="6605" spans="1:3">
      <c r="A6605" t="s">
        <v>6605</v>
      </c>
      <c r="B6605">
        <v>3</v>
      </c>
      <c r="C6605">
        <v>3</v>
      </c>
    </row>
    <row r="6606" spans="1:3">
      <c r="A6606" t="s">
        <v>6606</v>
      </c>
      <c r="B6606">
        <v>2</v>
      </c>
      <c r="C6606">
        <v>2</v>
      </c>
    </row>
    <row r="6607" spans="1:3">
      <c r="A6607" t="s">
        <v>6607</v>
      </c>
      <c r="B6607">
        <v>7</v>
      </c>
      <c r="C6607">
        <v>4</v>
      </c>
    </row>
    <row r="6608" spans="1:3">
      <c r="A6608" t="s">
        <v>6608</v>
      </c>
      <c r="B6608">
        <v>0</v>
      </c>
      <c r="C6608">
        <v>0</v>
      </c>
    </row>
    <row r="6609" spans="1:3">
      <c r="A6609" t="s">
        <v>6609</v>
      </c>
      <c r="B6609">
        <v>3</v>
      </c>
      <c r="C6609">
        <v>3</v>
      </c>
    </row>
    <row r="6610" spans="1:3">
      <c r="A6610" t="s">
        <v>6610</v>
      </c>
      <c r="B6610">
        <v>6</v>
      </c>
      <c r="C6610">
        <v>4</v>
      </c>
    </row>
    <row r="6611" spans="1:3">
      <c r="A6611" t="s">
        <v>6611</v>
      </c>
      <c r="B6611">
        <v>2</v>
      </c>
      <c r="C6611">
        <v>2</v>
      </c>
    </row>
    <row r="6612" spans="1:3">
      <c r="A6612" t="s">
        <v>6612</v>
      </c>
      <c r="B6612">
        <v>12</v>
      </c>
      <c r="C6612">
        <v>7</v>
      </c>
    </row>
    <row r="6613" spans="1:3">
      <c r="A6613" t="s">
        <v>6613</v>
      </c>
      <c r="B6613">
        <v>0</v>
      </c>
      <c r="C6613">
        <v>0</v>
      </c>
    </row>
    <row r="6614" spans="1:3">
      <c r="A6614" t="s">
        <v>6614</v>
      </c>
      <c r="B6614">
        <v>0</v>
      </c>
      <c r="C6614">
        <v>0</v>
      </c>
    </row>
    <row r="6615" spans="1:3">
      <c r="A6615" t="s">
        <v>6615</v>
      </c>
      <c r="B6615">
        <v>8</v>
      </c>
      <c r="C6615">
        <v>5</v>
      </c>
    </row>
    <row r="6616" spans="1:3">
      <c r="A6616" t="s">
        <v>6616</v>
      </c>
      <c r="B6616">
        <v>10</v>
      </c>
      <c r="C6616">
        <v>5</v>
      </c>
    </row>
    <row r="6617" spans="1:3">
      <c r="A6617" t="s">
        <v>6617</v>
      </c>
      <c r="B6617">
        <v>6</v>
      </c>
      <c r="C6617">
        <v>5</v>
      </c>
    </row>
    <row r="6618" spans="1:3">
      <c r="A6618" t="s">
        <v>6618</v>
      </c>
      <c r="B6618">
        <v>6</v>
      </c>
      <c r="C6618">
        <v>5</v>
      </c>
    </row>
    <row r="6619" spans="1:3">
      <c r="A6619" t="s">
        <v>6619</v>
      </c>
      <c r="B6619">
        <v>6</v>
      </c>
      <c r="C6619">
        <v>3</v>
      </c>
    </row>
    <row r="6620" spans="1:3">
      <c r="A6620" t="s">
        <v>6620</v>
      </c>
      <c r="B6620">
        <v>6</v>
      </c>
      <c r="C6620">
        <v>5</v>
      </c>
    </row>
    <row r="6621" spans="1:3">
      <c r="A6621" t="s">
        <v>6621</v>
      </c>
      <c r="B6621">
        <v>3</v>
      </c>
      <c r="C6621">
        <v>3</v>
      </c>
    </row>
    <row r="6622" spans="1:3">
      <c r="A6622" t="s">
        <v>6622</v>
      </c>
      <c r="B6622">
        <v>6</v>
      </c>
      <c r="C6622">
        <v>5</v>
      </c>
    </row>
    <row r="6623" spans="1:3">
      <c r="A6623" t="s">
        <v>6623</v>
      </c>
      <c r="B6623">
        <v>5</v>
      </c>
      <c r="C6623">
        <v>3</v>
      </c>
    </row>
    <row r="6624" spans="1:3">
      <c r="A6624" t="s">
        <v>6624</v>
      </c>
      <c r="B6624">
        <v>8</v>
      </c>
      <c r="C6624">
        <v>6</v>
      </c>
    </row>
    <row r="6625" spans="1:3">
      <c r="A6625" t="s">
        <v>6625</v>
      </c>
      <c r="B6625">
        <v>3</v>
      </c>
      <c r="C6625">
        <v>3</v>
      </c>
    </row>
    <row r="6626" spans="1:3">
      <c r="A6626" t="s">
        <v>6626</v>
      </c>
      <c r="B6626">
        <v>6</v>
      </c>
      <c r="C6626">
        <v>5</v>
      </c>
    </row>
    <row r="6627" spans="1:3">
      <c r="A6627" t="s">
        <v>6627</v>
      </c>
      <c r="B6627">
        <v>0</v>
      </c>
      <c r="C6627">
        <v>0</v>
      </c>
    </row>
    <row r="6628" spans="1:3">
      <c r="A6628" t="s">
        <v>6628</v>
      </c>
      <c r="B6628">
        <v>5</v>
      </c>
      <c r="C6628">
        <v>4</v>
      </c>
    </row>
    <row r="6629" spans="1:3">
      <c r="A6629" t="s">
        <v>6629</v>
      </c>
      <c r="B6629">
        <v>6</v>
      </c>
      <c r="C6629">
        <v>4</v>
      </c>
    </row>
    <row r="6630" spans="1:3">
      <c r="A6630" t="s">
        <v>6630</v>
      </c>
      <c r="B6630">
        <v>3</v>
      </c>
      <c r="C6630">
        <v>3</v>
      </c>
    </row>
    <row r="6631" spans="1:3">
      <c r="A6631" t="s">
        <v>6631</v>
      </c>
      <c r="B6631">
        <v>0</v>
      </c>
      <c r="C6631">
        <v>0</v>
      </c>
    </row>
    <row r="6632" spans="1:3">
      <c r="A6632" t="s">
        <v>6632</v>
      </c>
      <c r="B6632">
        <v>2</v>
      </c>
      <c r="C6632">
        <v>2</v>
      </c>
    </row>
    <row r="6633" spans="1:3">
      <c r="A6633" t="s">
        <v>6633</v>
      </c>
      <c r="B6633">
        <v>7</v>
      </c>
      <c r="C6633">
        <v>6</v>
      </c>
    </row>
    <row r="6634" spans="1:3">
      <c r="A6634" t="s">
        <v>6634</v>
      </c>
      <c r="B6634">
        <v>4</v>
      </c>
      <c r="C6634">
        <v>4</v>
      </c>
    </row>
    <row r="6635" spans="1:3">
      <c r="A6635" t="s">
        <v>6635</v>
      </c>
      <c r="B6635">
        <v>5</v>
      </c>
      <c r="C6635">
        <v>4</v>
      </c>
    </row>
    <row r="6636" spans="1:3">
      <c r="A6636" t="s">
        <v>6636</v>
      </c>
      <c r="B6636">
        <v>2</v>
      </c>
      <c r="C6636">
        <v>2</v>
      </c>
    </row>
    <row r="6637" spans="1:3">
      <c r="A6637" t="s">
        <v>6637</v>
      </c>
      <c r="B6637">
        <v>2</v>
      </c>
      <c r="C6637">
        <v>2</v>
      </c>
    </row>
    <row r="6638" spans="1:3">
      <c r="A6638" t="s">
        <v>6638</v>
      </c>
      <c r="B6638">
        <v>0</v>
      </c>
      <c r="C6638">
        <v>0</v>
      </c>
    </row>
    <row r="6639" spans="1:3">
      <c r="A6639" t="s">
        <v>6639</v>
      </c>
      <c r="B6639">
        <v>2</v>
      </c>
      <c r="C6639">
        <v>2</v>
      </c>
    </row>
    <row r="6640" spans="1:3">
      <c r="A6640" t="s">
        <v>6640</v>
      </c>
      <c r="B6640">
        <v>4</v>
      </c>
      <c r="C6640">
        <v>3</v>
      </c>
    </row>
    <row r="6641" spans="1:3">
      <c r="A6641" t="s">
        <v>6641</v>
      </c>
      <c r="B6641">
        <v>6</v>
      </c>
      <c r="C6641">
        <v>4</v>
      </c>
    </row>
    <row r="6642" spans="1:3">
      <c r="A6642" t="s">
        <v>6642</v>
      </c>
      <c r="B6642">
        <v>2</v>
      </c>
      <c r="C6642">
        <v>2</v>
      </c>
    </row>
    <row r="6643" spans="1:3">
      <c r="A6643" t="s">
        <v>6643</v>
      </c>
      <c r="B6643">
        <v>5</v>
      </c>
      <c r="C6643">
        <v>3</v>
      </c>
    </row>
    <row r="6644" spans="1:3">
      <c r="A6644" t="s">
        <v>6644</v>
      </c>
      <c r="B6644">
        <v>5</v>
      </c>
      <c r="C6644">
        <v>4</v>
      </c>
    </row>
    <row r="6645" spans="1:3">
      <c r="A6645" t="s">
        <v>6645</v>
      </c>
      <c r="B6645">
        <v>3</v>
      </c>
      <c r="C6645">
        <v>3</v>
      </c>
    </row>
    <row r="6646" spans="1:3">
      <c r="A6646" t="s">
        <v>6646</v>
      </c>
      <c r="B6646">
        <v>8</v>
      </c>
      <c r="C6646">
        <v>6</v>
      </c>
    </row>
    <row r="6647" spans="1:3">
      <c r="A6647" t="s">
        <v>6647</v>
      </c>
      <c r="B6647">
        <v>5</v>
      </c>
      <c r="C6647">
        <v>5</v>
      </c>
    </row>
    <row r="6648" spans="1:3">
      <c r="A6648" t="s">
        <v>6648</v>
      </c>
      <c r="B6648">
        <v>4</v>
      </c>
      <c r="C6648">
        <v>4</v>
      </c>
    </row>
    <row r="6649" spans="1:3">
      <c r="A6649" t="s">
        <v>6649</v>
      </c>
      <c r="B6649">
        <v>2</v>
      </c>
      <c r="C6649">
        <v>2</v>
      </c>
    </row>
    <row r="6650" spans="1:3">
      <c r="A6650" t="s">
        <v>6650</v>
      </c>
      <c r="B6650">
        <v>0</v>
      </c>
      <c r="C6650">
        <v>0</v>
      </c>
    </row>
    <row r="6651" spans="1:3">
      <c r="A6651" t="s">
        <v>6651</v>
      </c>
      <c r="B6651">
        <v>4</v>
      </c>
      <c r="C6651">
        <v>3</v>
      </c>
    </row>
    <row r="6652" spans="1:3">
      <c r="A6652" t="s">
        <v>6652</v>
      </c>
      <c r="B6652">
        <v>2</v>
      </c>
      <c r="C6652">
        <v>2</v>
      </c>
    </row>
    <row r="6653" spans="1:3">
      <c r="A6653" t="s">
        <v>6653</v>
      </c>
      <c r="B6653">
        <v>6</v>
      </c>
      <c r="C6653">
        <v>4</v>
      </c>
    </row>
    <row r="6654" spans="1:3">
      <c r="A6654" t="s">
        <v>6654</v>
      </c>
      <c r="B6654">
        <v>3</v>
      </c>
      <c r="C6654">
        <v>3</v>
      </c>
    </row>
    <row r="6655" spans="1:3">
      <c r="A6655" t="s">
        <v>6655</v>
      </c>
      <c r="B6655">
        <v>4</v>
      </c>
      <c r="C6655">
        <v>4</v>
      </c>
    </row>
    <row r="6656" spans="1:3">
      <c r="A6656" t="s">
        <v>6656</v>
      </c>
      <c r="B6656">
        <v>0</v>
      </c>
      <c r="C6656">
        <v>0</v>
      </c>
    </row>
    <row r="6657" spans="1:3">
      <c r="A6657" t="s">
        <v>6657</v>
      </c>
      <c r="B6657">
        <v>6</v>
      </c>
      <c r="C6657">
        <v>5</v>
      </c>
    </row>
    <row r="6658" spans="1:3">
      <c r="A6658" t="s">
        <v>6658</v>
      </c>
      <c r="B6658">
        <v>6</v>
      </c>
      <c r="C6658">
        <v>5</v>
      </c>
    </row>
    <row r="6659" spans="1:3">
      <c r="A6659" t="s">
        <v>6659</v>
      </c>
      <c r="B6659">
        <v>9</v>
      </c>
      <c r="C6659">
        <v>4</v>
      </c>
    </row>
    <row r="6660" spans="1:3">
      <c r="A6660" t="s">
        <v>6660</v>
      </c>
      <c r="B6660">
        <v>4</v>
      </c>
      <c r="C6660">
        <v>3</v>
      </c>
    </row>
    <row r="6661" spans="1:3">
      <c r="A6661" t="s">
        <v>6661</v>
      </c>
      <c r="B6661">
        <v>2</v>
      </c>
      <c r="C6661">
        <v>2</v>
      </c>
    </row>
    <row r="6662" spans="1:3">
      <c r="A6662" t="s">
        <v>6662</v>
      </c>
      <c r="B6662">
        <v>3</v>
      </c>
      <c r="C6662">
        <v>3</v>
      </c>
    </row>
    <row r="6663" spans="1:3">
      <c r="A6663" t="s">
        <v>6663</v>
      </c>
      <c r="B6663">
        <v>2</v>
      </c>
      <c r="C6663">
        <v>2</v>
      </c>
    </row>
    <row r="6664" spans="1:3">
      <c r="A6664" t="s">
        <v>6664</v>
      </c>
      <c r="B6664">
        <v>2</v>
      </c>
      <c r="C6664">
        <v>2</v>
      </c>
    </row>
    <row r="6665" spans="1:3">
      <c r="A6665" t="s">
        <v>6665</v>
      </c>
      <c r="B6665">
        <v>3</v>
      </c>
      <c r="C6665">
        <v>3</v>
      </c>
    </row>
    <row r="6666" spans="1:3">
      <c r="A6666" t="s">
        <v>6666</v>
      </c>
      <c r="B6666">
        <v>5</v>
      </c>
      <c r="C6666">
        <v>3</v>
      </c>
    </row>
    <row r="6667" spans="1:3">
      <c r="A6667" t="s">
        <v>6667</v>
      </c>
      <c r="B6667">
        <v>3</v>
      </c>
      <c r="C6667">
        <v>3</v>
      </c>
    </row>
    <row r="6668" spans="1:3">
      <c r="A6668" t="s">
        <v>6668</v>
      </c>
      <c r="B6668">
        <v>0</v>
      </c>
      <c r="C6668">
        <v>0</v>
      </c>
    </row>
    <row r="6669" spans="1:3">
      <c r="A6669" t="s">
        <v>6669</v>
      </c>
      <c r="B6669">
        <v>0</v>
      </c>
      <c r="C6669">
        <v>0</v>
      </c>
    </row>
    <row r="6670" spans="1:3">
      <c r="A6670" t="s">
        <v>6670</v>
      </c>
      <c r="B6670">
        <v>5</v>
      </c>
      <c r="C6670">
        <v>3</v>
      </c>
    </row>
    <row r="6671" spans="1:3">
      <c r="A6671" t="s">
        <v>6671</v>
      </c>
      <c r="B6671">
        <v>5</v>
      </c>
      <c r="C6671">
        <v>5</v>
      </c>
    </row>
    <row r="6672" spans="1:3">
      <c r="A6672" t="s">
        <v>6672</v>
      </c>
      <c r="B6672">
        <v>3</v>
      </c>
      <c r="C6672">
        <v>3</v>
      </c>
    </row>
    <row r="6673" spans="1:3">
      <c r="A6673" t="s">
        <v>6673</v>
      </c>
      <c r="B6673">
        <v>6</v>
      </c>
      <c r="C6673">
        <v>4</v>
      </c>
    </row>
    <row r="6674" spans="1:3">
      <c r="A6674" t="s">
        <v>6674</v>
      </c>
      <c r="B6674">
        <v>12</v>
      </c>
      <c r="C6674">
        <v>8</v>
      </c>
    </row>
    <row r="6675" spans="1:3">
      <c r="A6675" t="s">
        <v>6675</v>
      </c>
      <c r="B6675">
        <v>0</v>
      </c>
      <c r="C6675">
        <v>0</v>
      </c>
    </row>
    <row r="6676" spans="1:3">
      <c r="A6676" t="s">
        <v>6676</v>
      </c>
      <c r="B6676">
        <v>5</v>
      </c>
      <c r="C6676">
        <v>4</v>
      </c>
    </row>
    <row r="6677" spans="1:3">
      <c r="A6677" t="s">
        <v>6677</v>
      </c>
      <c r="B6677">
        <v>2</v>
      </c>
      <c r="C6677">
        <v>2</v>
      </c>
    </row>
    <row r="6678" spans="1:3">
      <c r="A6678" t="s">
        <v>6678</v>
      </c>
      <c r="B6678">
        <v>4</v>
      </c>
      <c r="C6678">
        <v>4</v>
      </c>
    </row>
    <row r="6679" spans="1:3">
      <c r="A6679" t="s">
        <v>6679</v>
      </c>
      <c r="B6679">
        <v>12</v>
      </c>
      <c r="C6679">
        <v>6</v>
      </c>
    </row>
    <row r="6680" spans="1:3">
      <c r="A6680" t="s">
        <v>6680</v>
      </c>
      <c r="B6680">
        <v>0</v>
      </c>
      <c r="C6680">
        <v>0</v>
      </c>
    </row>
    <row r="6681" spans="1:3">
      <c r="A6681" t="s">
        <v>6681</v>
      </c>
      <c r="B6681">
        <v>0</v>
      </c>
      <c r="C6681">
        <v>0</v>
      </c>
    </row>
    <row r="6682" spans="1:3">
      <c r="A6682" t="s">
        <v>6682</v>
      </c>
      <c r="B6682">
        <v>3</v>
      </c>
      <c r="C6682">
        <v>3</v>
      </c>
    </row>
    <row r="6683" spans="1:3">
      <c r="A6683" t="s">
        <v>6683</v>
      </c>
      <c r="B6683">
        <v>4</v>
      </c>
      <c r="C6683">
        <v>4</v>
      </c>
    </row>
    <row r="6684" spans="1:3">
      <c r="A6684" t="s">
        <v>6684</v>
      </c>
      <c r="B6684">
        <v>3</v>
      </c>
      <c r="C6684">
        <v>3</v>
      </c>
    </row>
    <row r="6685" spans="1:3">
      <c r="A6685" t="s">
        <v>6685</v>
      </c>
      <c r="B6685">
        <v>0</v>
      </c>
      <c r="C6685">
        <v>0</v>
      </c>
    </row>
    <row r="6686" spans="1:3">
      <c r="A6686" t="s">
        <v>6686</v>
      </c>
      <c r="B6686">
        <v>6</v>
      </c>
      <c r="C6686">
        <v>5</v>
      </c>
    </row>
    <row r="6687" spans="1:3">
      <c r="A6687" t="s">
        <v>6687</v>
      </c>
      <c r="B6687">
        <v>0</v>
      </c>
      <c r="C6687">
        <v>0</v>
      </c>
    </row>
    <row r="6688" spans="1:3">
      <c r="A6688" t="s">
        <v>6688</v>
      </c>
      <c r="B6688">
        <v>6</v>
      </c>
      <c r="C6688">
        <v>3</v>
      </c>
    </row>
    <row r="6689" spans="1:3">
      <c r="A6689" t="s">
        <v>6689</v>
      </c>
      <c r="B6689">
        <v>4</v>
      </c>
      <c r="C6689">
        <v>4</v>
      </c>
    </row>
    <row r="6690" spans="1:3">
      <c r="A6690" t="s">
        <v>6690</v>
      </c>
      <c r="B6690">
        <v>9</v>
      </c>
      <c r="C6690">
        <v>5</v>
      </c>
    </row>
    <row r="6691" spans="1:3">
      <c r="A6691" t="s">
        <v>6691</v>
      </c>
      <c r="B6691">
        <v>5</v>
      </c>
      <c r="C6691">
        <v>4</v>
      </c>
    </row>
    <row r="6692" spans="1:3">
      <c r="A6692" t="s">
        <v>6692</v>
      </c>
      <c r="B6692">
        <v>4</v>
      </c>
      <c r="C6692">
        <v>3</v>
      </c>
    </row>
    <row r="6693" spans="1:3">
      <c r="A6693" t="s">
        <v>6693</v>
      </c>
      <c r="B6693">
        <v>5</v>
      </c>
      <c r="C6693">
        <v>3</v>
      </c>
    </row>
    <row r="6694" spans="1:3">
      <c r="A6694" t="s">
        <v>6694</v>
      </c>
      <c r="B6694">
        <v>6</v>
      </c>
      <c r="C6694">
        <v>3</v>
      </c>
    </row>
    <row r="6695" spans="1:3">
      <c r="A6695" t="s">
        <v>6695</v>
      </c>
      <c r="B6695">
        <v>0</v>
      </c>
      <c r="C6695">
        <v>0</v>
      </c>
    </row>
    <row r="6696" spans="1:3">
      <c r="A6696" t="s">
        <v>6696</v>
      </c>
      <c r="B6696">
        <v>2</v>
      </c>
      <c r="C6696">
        <v>2</v>
      </c>
    </row>
    <row r="6697" spans="1:3">
      <c r="A6697" t="s">
        <v>6697</v>
      </c>
      <c r="B6697">
        <v>6</v>
      </c>
      <c r="C6697">
        <v>5</v>
      </c>
    </row>
    <row r="6698" spans="1:3">
      <c r="A6698" t="s">
        <v>6698</v>
      </c>
      <c r="B6698">
        <v>2</v>
      </c>
      <c r="C6698">
        <v>2</v>
      </c>
    </row>
    <row r="6699" spans="1:3">
      <c r="A6699" t="s">
        <v>6699</v>
      </c>
      <c r="B6699">
        <v>5</v>
      </c>
      <c r="C6699">
        <v>4</v>
      </c>
    </row>
    <row r="6700" spans="1:3">
      <c r="A6700" t="s">
        <v>6700</v>
      </c>
      <c r="B6700">
        <v>4</v>
      </c>
      <c r="C6700">
        <v>4</v>
      </c>
    </row>
    <row r="6701" spans="1:3">
      <c r="A6701" t="s">
        <v>6701</v>
      </c>
      <c r="B6701">
        <v>3</v>
      </c>
      <c r="C6701">
        <v>3</v>
      </c>
    </row>
    <row r="6702" spans="1:3">
      <c r="A6702" t="s">
        <v>6702</v>
      </c>
      <c r="B6702">
        <v>5</v>
      </c>
      <c r="C6702">
        <v>4</v>
      </c>
    </row>
    <row r="6703" spans="1:3">
      <c r="A6703" t="s">
        <v>6703</v>
      </c>
      <c r="B6703">
        <v>3</v>
      </c>
      <c r="C6703">
        <v>3</v>
      </c>
    </row>
    <row r="6704" spans="1:3">
      <c r="A6704" t="s">
        <v>6704</v>
      </c>
      <c r="B6704">
        <v>3</v>
      </c>
      <c r="C6704">
        <v>3</v>
      </c>
    </row>
    <row r="6705" spans="1:3">
      <c r="A6705" t="s">
        <v>6705</v>
      </c>
      <c r="B6705">
        <v>4</v>
      </c>
      <c r="C6705">
        <v>3</v>
      </c>
    </row>
    <row r="6706" spans="1:3">
      <c r="A6706" t="s">
        <v>6706</v>
      </c>
      <c r="B6706">
        <v>3</v>
      </c>
      <c r="C6706">
        <v>3</v>
      </c>
    </row>
    <row r="6707" spans="1:3">
      <c r="A6707" t="s">
        <v>6707</v>
      </c>
      <c r="B6707">
        <v>5</v>
      </c>
      <c r="C6707">
        <v>4</v>
      </c>
    </row>
    <row r="6708" spans="1:3">
      <c r="A6708" t="s">
        <v>6708</v>
      </c>
      <c r="B6708">
        <v>3</v>
      </c>
      <c r="C6708">
        <v>2</v>
      </c>
    </row>
    <row r="6709" spans="1:3">
      <c r="A6709" t="s">
        <v>6709</v>
      </c>
      <c r="B6709">
        <v>4</v>
      </c>
      <c r="C6709">
        <v>4</v>
      </c>
    </row>
    <row r="6710" spans="1:3">
      <c r="A6710" t="s">
        <v>6710</v>
      </c>
      <c r="B6710">
        <v>0</v>
      </c>
      <c r="C6710">
        <v>0</v>
      </c>
    </row>
    <row r="6711" spans="1:3">
      <c r="A6711" t="s">
        <v>6711</v>
      </c>
      <c r="B6711">
        <v>5</v>
      </c>
      <c r="C6711">
        <v>4</v>
      </c>
    </row>
    <row r="6712" spans="1:3">
      <c r="A6712" t="s">
        <v>6712</v>
      </c>
      <c r="B6712">
        <v>2</v>
      </c>
      <c r="C6712">
        <v>2</v>
      </c>
    </row>
    <row r="6713" spans="1:3">
      <c r="A6713" t="s">
        <v>6713</v>
      </c>
      <c r="B6713">
        <v>10</v>
      </c>
      <c r="C6713">
        <v>7</v>
      </c>
    </row>
    <row r="6714" spans="1:3">
      <c r="A6714" t="s">
        <v>6714</v>
      </c>
      <c r="B6714">
        <v>3</v>
      </c>
      <c r="C6714">
        <v>3</v>
      </c>
    </row>
    <row r="6715" spans="1:3">
      <c r="A6715" t="s">
        <v>6715</v>
      </c>
      <c r="B6715">
        <v>4</v>
      </c>
      <c r="C6715">
        <v>3</v>
      </c>
    </row>
    <row r="6716" spans="1:3">
      <c r="A6716" t="s">
        <v>6716</v>
      </c>
      <c r="B6716">
        <v>4</v>
      </c>
      <c r="C6716">
        <v>3</v>
      </c>
    </row>
    <row r="6717" spans="1:3">
      <c r="A6717" t="s">
        <v>6717</v>
      </c>
      <c r="B6717">
        <v>7</v>
      </c>
      <c r="C6717">
        <v>6</v>
      </c>
    </row>
    <row r="6718" spans="1:3">
      <c r="A6718" t="s">
        <v>6718</v>
      </c>
      <c r="B6718">
        <v>4</v>
      </c>
      <c r="C6718">
        <v>4</v>
      </c>
    </row>
    <row r="6719" spans="1:3">
      <c r="A6719" t="s">
        <v>6719</v>
      </c>
      <c r="B6719">
        <v>0</v>
      </c>
      <c r="C6719">
        <v>0</v>
      </c>
    </row>
    <row r="6720" spans="1:3">
      <c r="A6720" t="s">
        <v>6720</v>
      </c>
      <c r="B6720">
        <v>6</v>
      </c>
      <c r="C6720">
        <v>5</v>
      </c>
    </row>
    <row r="6721" spans="1:3">
      <c r="A6721" t="s">
        <v>6721</v>
      </c>
      <c r="B6721">
        <v>2</v>
      </c>
      <c r="C6721">
        <v>2</v>
      </c>
    </row>
    <row r="6722" spans="1:3">
      <c r="A6722" t="s">
        <v>6722</v>
      </c>
      <c r="B6722">
        <v>13</v>
      </c>
      <c r="C6722">
        <v>7</v>
      </c>
    </row>
    <row r="6723" spans="1:3">
      <c r="A6723" t="s">
        <v>6723</v>
      </c>
      <c r="B6723">
        <v>4</v>
      </c>
      <c r="C6723">
        <v>3</v>
      </c>
    </row>
    <row r="6724" spans="1:3">
      <c r="A6724" t="s">
        <v>6724</v>
      </c>
      <c r="B6724">
        <v>3</v>
      </c>
      <c r="C6724">
        <v>3</v>
      </c>
    </row>
    <row r="6725" spans="1:3">
      <c r="A6725" t="s">
        <v>6725</v>
      </c>
      <c r="B6725">
        <v>4</v>
      </c>
      <c r="C6725">
        <v>4</v>
      </c>
    </row>
    <row r="6726" spans="1:3">
      <c r="A6726" t="s">
        <v>6726</v>
      </c>
      <c r="B6726">
        <v>12</v>
      </c>
      <c r="C6726">
        <v>8</v>
      </c>
    </row>
    <row r="6727" spans="1:3">
      <c r="A6727" t="s">
        <v>6727</v>
      </c>
      <c r="B6727">
        <v>6</v>
      </c>
      <c r="C6727">
        <v>6</v>
      </c>
    </row>
    <row r="6728" spans="1:3">
      <c r="A6728" t="s">
        <v>6728</v>
      </c>
      <c r="B6728">
        <v>3</v>
      </c>
      <c r="C6728">
        <v>3</v>
      </c>
    </row>
    <row r="6729" spans="1:3">
      <c r="A6729" t="s">
        <v>6729</v>
      </c>
      <c r="B6729">
        <v>6</v>
      </c>
      <c r="C6729">
        <v>3</v>
      </c>
    </row>
    <row r="6730" spans="1:3">
      <c r="A6730" t="s">
        <v>6730</v>
      </c>
      <c r="B6730">
        <v>2</v>
      </c>
      <c r="C6730">
        <v>2</v>
      </c>
    </row>
    <row r="6731" spans="1:3">
      <c r="A6731" t="s">
        <v>6731</v>
      </c>
      <c r="B6731">
        <v>3</v>
      </c>
      <c r="C6731">
        <v>3</v>
      </c>
    </row>
    <row r="6732" spans="1:3">
      <c r="A6732" t="s">
        <v>6732</v>
      </c>
      <c r="B6732">
        <v>4</v>
      </c>
      <c r="C6732">
        <v>3</v>
      </c>
    </row>
    <row r="6733" spans="1:3">
      <c r="A6733" t="s">
        <v>6733</v>
      </c>
      <c r="B6733">
        <v>2</v>
      </c>
      <c r="C6733">
        <v>2</v>
      </c>
    </row>
    <row r="6734" spans="1:3">
      <c r="A6734" t="s">
        <v>6734</v>
      </c>
      <c r="B6734">
        <v>4</v>
      </c>
      <c r="C6734">
        <v>4</v>
      </c>
    </row>
    <row r="6735" spans="1:3">
      <c r="A6735" t="s">
        <v>6735</v>
      </c>
      <c r="B6735">
        <v>10</v>
      </c>
      <c r="C6735">
        <v>6</v>
      </c>
    </row>
    <row r="6736" spans="1:3">
      <c r="A6736" t="s">
        <v>6736</v>
      </c>
      <c r="B6736">
        <v>4</v>
      </c>
      <c r="C6736">
        <v>4</v>
      </c>
    </row>
    <row r="6737" spans="1:3">
      <c r="A6737" t="s">
        <v>6737</v>
      </c>
      <c r="B6737">
        <v>5</v>
      </c>
      <c r="C6737">
        <v>3</v>
      </c>
    </row>
    <row r="6738" spans="1:3">
      <c r="A6738" t="s">
        <v>6738</v>
      </c>
      <c r="B6738">
        <v>4</v>
      </c>
      <c r="C6738">
        <v>4</v>
      </c>
    </row>
    <row r="6739" spans="1:3">
      <c r="A6739" t="s">
        <v>6739</v>
      </c>
      <c r="B6739">
        <v>3</v>
      </c>
      <c r="C6739">
        <v>3</v>
      </c>
    </row>
    <row r="6740" spans="1:3">
      <c r="A6740" t="s">
        <v>6740</v>
      </c>
      <c r="B6740">
        <v>5</v>
      </c>
      <c r="C6740">
        <v>5</v>
      </c>
    </row>
    <row r="6741" spans="1:3">
      <c r="A6741" t="s">
        <v>6741</v>
      </c>
      <c r="B6741">
        <v>4</v>
      </c>
      <c r="C6741">
        <v>3</v>
      </c>
    </row>
    <row r="6742" spans="1:3">
      <c r="A6742" t="s">
        <v>6742</v>
      </c>
      <c r="B6742">
        <v>9</v>
      </c>
      <c r="C6742">
        <v>6</v>
      </c>
    </row>
    <row r="6743" spans="1:3">
      <c r="A6743" t="s">
        <v>6743</v>
      </c>
      <c r="B6743">
        <v>0</v>
      </c>
      <c r="C6743">
        <v>0</v>
      </c>
    </row>
    <row r="6744" spans="1:3">
      <c r="A6744" t="s">
        <v>6744</v>
      </c>
      <c r="B6744">
        <v>14</v>
      </c>
      <c r="C6744">
        <v>10</v>
      </c>
    </row>
    <row r="6745" spans="1:3">
      <c r="A6745" t="s">
        <v>6745</v>
      </c>
      <c r="B6745">
        <v>8</v>
      </c>
      <c r="C6745">
        <v>6</v>
      </c>
    </row>
    <row r="6746" spans="1:3">
      <c r="A6746" t="s">
        <v>6746</v>
      </c>
      <c r="B6746">
        <v>7</v>
      </c>
      <c r="C6746">
        <v>4</v>
      </c>
    </row>
    <row r="6747" spans="1:3">
      <c r="A6747" t="s">
        <v>6747</v>
      </c>
      <c r="B6747">
        <v>4</v>
      </c>
      <c r="C6747">
        <v>4</v>
      </c>
    </row>
    <row r="6748" spans="1:3">
      <c r="A6748" t="s">
        <v>6748</v>
      </c>
      <c r="B6748">
        <v>0</v>
      </c>
      <c r="C6748">
        <v>0</v>
      </c>
    </row>
    <row r="6749" spans="1:3">
      <c r="A6749" t="s">
        <v>6749</v>
      </c>
      <c r="B6749">
        <v>4</v>
      </c>
      <c r="C6749">
        <v>3</v>
      </c>
    </row>
    <row r="6750" spans="1:3">
      <c r="A6750" t="s">
        <v>6750</v>
      </c>
      <c r="B6750">
        <v>5</v>
      </c>
      <c r="C6750">
        <v>4</v>
      </c>
    </row>
    <row r="6751" spans="1:3">
      <c r="A6751" t="s">
        <v>6751</v>
      </c>
      <c r="B6751">
        <v>17</v>
      </c>
      <c r="C6751">
        <v>17</v>
      </c>
    </row>
    <row r="6752" spans="1:3">
      <c r="A6752" t="s">
        <v>6752</v>
      </c>
      <c r="B6752">
        <v>5</v>
      </c>
      <c r="C6752">
        <v>4</v>
      </c>
    </row>
    <row r="6753" spans="1:3">
      <c r="A6753" t="s">
        <v>6753</v>
      </c>
      <c r="B6753">
        <v>0</v>
      </c>
      <c r="C6753">
        <v>0</v>
      </c>
    </row>
    <row r="6754" spans="1:3">
      <c r="A6754" t="s">
        <v>6754</v>
      </c>
      <c r="B6754">
        <v>0</v>
      </c>
      <c r="C6754">
        <v>0</v>
      </c>
    </row>
    <row r="6755" spans="1:3">
      <c r="A6755" t="s">
        <v>6755</v>
      </c>
      <c r="B6755">
        <v>8</v>
      </c>
      <c r="C6755">
        <v>5</v>
      </c>
    </row>
    <row r="6756" spans="1:3">
      <c r="A6756" t="s">
        <v>6756</v>
      </c>
      <c r="B6756">
        <v>7</v>
      </c>
      <c r="C6756">
        <v>5</v>
      </c>
    </row>
    <row r="6757" spans="1:3">
      <c r="A6757" t="s">
        <v>6757</v>
      </c>
      <c r="B6757">
        <v>3</v>
      </c>
      <c r="C6757">
        <v>3</v>
      </c>
    </row>
    <row r="6758" spans="1:3">
      <c r="A6758" t="s">
        <v>6758</v>
      </c>
      <c r="B6758">
        <v>0</v>
      </c>
      <c r="C6758">
        <v>0</v>
      </c>
    </row>
    <row r="6759" spans="1:3">
      <c r="A6759" t="s">
        <v>6759</v>
      </c>
      <c r="B6759">
        <v>2</v>
      </c>
      <c r="C6759">
        <v>2</v>
      </c>
    </row>
    <row r="6760" spans="1:3">
      <c r="A6760" t="s">
        <v>6760</v>
      </c>
      <c r="B6760">
        <v>2</v>
      </c>
      <c r="C6760">
        <v>2</v>
      </c>
    </row>
    <row r="6761" spans="1:3">
      <c r="A6761" t="s">
        <v>6761</v>
      </c>
      <c r="B6761">
        <v>4</v>
      </c>
      <c r="C6761">
        <v>3</v>
      </c>
    </row>
    <row r="6762" spans="1:3">
      <c r="A6762" t="s">
        <v>6762</v>
      </c>
      <c r="B6762">
        <v>3</v>
      </c>
      <c r="C6762">
        <v>3</v>
      </c>
    </row>
    <row r="6763" spans="1:3">
      <c r="A6763" t="s">
        <v>6763</v>
      </c>
      <c r="B6763">
        <v>6</v>
      </c>
      <c r="C6763">
        <v>5</v>
      </c>
    </row>
    <row r="6764" spans="1:3">
      <c r="A6764" t="s">
        <v>6764</v>
      </c>
      <c r="B6764">
        <v>6</v>
      </c>
      <c r="C6764">
        <v>5</v>
      </c>
    </row>
    <row r="6765" spans="1:3">
      <c r="A6765" t="s">
        <v>6765</v>
      </c>
      <c r="B6765">
        <v>2</v>
      </c>
      <c r="C6765">
        <v>2</v>
      </c>
    </row>
    <row r="6766" spans="1:3">
      <c r="A6766" t="s">
        <v>6766</v>
      </c>
      <c r="B6766">
        <v>6</v>
      </c>
      <c r="C6766">
        <v>4</v>
      </c>
    </row>
    <row r="6767" spans="1:3">
      <c r="A6767" t="s">
        <v>6767</v>
      </c>
      <c r="B6767">
        <v>7</v>
      </c>
      <c r="C6767">
        <v>4</v>
      </c>
    </row>
    <row r="6768" spans="1:3">
      <c r="A6768" t="s">
        <v>6768</v>
      </c>
      <c r="B6768">
        <v>5</v>
      </c>
      <c r="C6768">
        <v>4</v>
      </c>
    </row>
    <row r="6769" spans="1:3">
      <c r="A6769" t="s">
        <v>6769</v>
      </c>
      <c r="B6769">
        <v>0</v>
      </c>
      <c r="C6769">
        <v>0</v>
      </c>
    </row>
    <row r="6770" spans="1:3">
      <c r="A6770" t="s">
        <v>6770</v>
      </c>
      <c r="B6770">
        <v>7</v>
      </c>
      <c r="C6770">
        <v>3</v>
      </c>
    </row>
    <row r="6771" spans="1:3">
      <c r="A6771" t="s">
        <v>6771</v>
      </c>
      <c r="B6771">
        <v>5</v>
      </c>
      <c r="C6771">
        <v>5</v>
      </c>
    </row>
    <row r="6772" spans="1:3">
      <c r="A6772" t="s">
        <v>6772</v>
      </c>
      <c r="B6772">
        <v>0</v>
      </c>
      <c r="C6772">
        <v>0</v>
      </c>
    </row>
    <row r="6773" spans="1:3">
      <c r="A6773" t="s">
        <v>6773</v>
      </c>
      <c r="B6773">
        <v>3</v>
      </c>
      <c r="C6773">
        <v>3</v>
      </c>
    </row>
    <row r="6774" spans="1:3">
      <c r="A6774" t="s">
        <v>6774</v>
      </c>
      <c r="B6774">
        <v>7</v>
      </c>
      <c r="C6774">
        <v>4</v>
      </c>
    </row>
    <row r="6775" spans="1:3">
      <c r="A6775" t="s">
        <v>6775</v>
      </c>
      <c r="B6775">
        <v>7</v>
      </c>
      <c r="C6775">
        <v>4</v>
      </c>
    </row>
    <row r="6776" spans="1:3">
      <c r="A6776" t="s">
        <v>6776</v>
      </c>
      <c r="B6776">
        <v>10</v>
      </c>
      <c r="C6776">
        <v>6</v>
      </c>
    </row>
    <row r="6777" spans="1:3">
      <c r="A6777" t="s">
        <v>6777</v>
      </c>
      <c r="B6777">
        <v>5</v>
      </c>
      <c r="C6777">
        <v>5</v>
      </c>
    </row>
    <row r="6778" spans="1:3">
      <c r="A6778" t="s">
        <v>6778</v>
      </c>
      <c r="B6778">
        <v>3</v>
      </c>
      <c r="C6778">
        <v>3</v>
      </c>
    </row>
    <row r="6779" spans="1:3">
      <c r="A6779" t="s">
        <v>6779</v>
      </c>
      <c r="B6779">
        <v>8</v>
      </c>
      <c r="C6779">
        <v>6</v>
      </c>
    </row>
    <row r="6780" spans="1:3">
      <c r="A6780" t="s">
        <v>6780</v>
      </c>
      <c r="B6780">
        <v>3</v>
      </c>
      <c r="C6780">
        <v>3</v>
      </c>
    </row>
    <row r="6781" spans="1:3">
      <c r="A6781" t="s">
        <v>6781</v>
      </c>
      <c r="B6781">
        <v>3</v>
      </c>
      <c r="C6781">
        <v>3</v>
      </c>
    </row>
    <row r="6782" spans="1:3">
      <c r="A6782" t="s">
        <v>6782</v>
      </c>
      <c r="B6782">
        <v>0</v>
      </c>
      <c r="C6782">
        <v>0</v>
      </c>
    </row>
    <row r="6783" spans="1:3">
      <c r="A6783" t="s">
        <v>6783</v>
      </c>
      <c r="B6783">
        <v>3</v>
      </c>
      <c r="C6783">
        <v>3</v>
      </c>
    </row>
    <row r="6784" spans="1:3">
      <c r="A6784" t="s">
        <v>6784</v>
      </c>
      <c r="B6784">
        <v>4</v>
      </c>
      <c r="C6784">
        <v>3</v>
      </c>
    </row>
    <row r="6785" spans="1:3">
      <c r="A6785" t="s">
        <v>6785</v>
      </c>
      <c r="B6785">
        <v>2</v>
      </c>
      <c r="C6785">
        <v>2</v>
      </c>
    </row>
    <row r="6786" spans="1:3">
      <c r="A6786" t="s">
        <v>6786</v>
      </c>
      <c r="B6786">
        <v>3</v>
      </c>
      <c r="C6786">
        <v>3</v>
      </c>
    </row>
    <row r="6787" spans="1:3">
      <c r="A6787" t="s">
        <v>6787</v>
      </c>
      <c r="B6787">
        <v>4</v>
      </c>
      <c r="C6787">
        <v>3</v>
      </c>
    </row>
    <row r="6788" spans="1:3">
      <c r="A6788" t="s">
        <v>6788</v>
      </c>
      <c r="B6788">
        <v>6</v>
      </c>
      <c r="C6788">
        <v>4</v>
      </c>
    </row>
    <row r="6789" spans="1:3">
      <c r="A6789" t="s">
        <v>6789</v>
      </c>
      <c r="B6789">
        <v>3</v>
      </c>
      <c r="C6789">
        <v>3</v>
      </c>
    </row>
    <row r="6790" spans="1:3">
      <c r="A6790" t="s">
        <v>6790</v>
      </c>
      <c r="B6790">
        <v>11</v>
      </c>
      <c r="C6790">
        <v>7</v>
      </c>
    </row>
    <row r="6791" spans="1:3">
      <c r="A6791" t="s">
        <v>6791</v>
      </c>
      <c r="B6791">
        <v>3</v>
      </c>
      <c r="C6791">
        <v>2</v>
      </c>
    </row>
    <row r="6792" spans="1:3">
      <c r="A6792" t="s">
        <v>6792</v>
      </c>
      <c r="B6792">
        <v>4</v>
      </c>
      <c r="C6792">
        <v>4</v>
      </c>
    </row>
    <row r="6793" spans="1:3">
      <c r="A6793" t="s">
        <v>6793</v>
      </c>
      <c r="B6793">
        <v>4</v>
      </c>
      <c r="C6793">
        <v>3</v>
      </c>
    </row>
    <row r="6794" spans="1:3">
      <c r="A6794" t="s">
        <v>6794</v>
      </c>
      <c r="B6794">
        <v>4</v>
      </c>
      <c r="C6794">
        <v>3</v>
      </c>
    </row>
    <row r="6795" spans="1:3">
      <c r="A6795" t="s">
        <v>6795</v>
      </c>
      <c r="B6795">
        <v>4</v>
      </c>
      <c r="C6795">
        <v>2</v>
      </c>
    </row>
    <row r="6796" spans="1:3">
      <c r="A6796" t="s">
        <v>6796</v>
      </c>
      <c r="B6796">
        <v>2</v>
      </c>
      <c r="C6796">
        <v>2</v>
      </c>
    </row>
    <row r="6797" spans="1:3">
      <c r="A6797" t="s">
        <v>6797</v>
      </c>
      <c r="B6797">
        <v>4</v>
      </c>
      <c r="C6797">
        <v>3</v>
      </c>
    </row>
    <row r="6798" spans="1:3">
      <c r="A6798" t="s">
        <v>6798</v>
      </c>
      <c r="B6798">
        <v>6</v>
      </c>
      <c r="C6798">
        <v>5</v>
      </c>
    </row>
    <row r="6799" spans="1:3">
      <c r="A6799" t="s">
        <v>6799</v>
      </c>
      <c r="B6799">
        <v>9</v>
      </c>
      <c r="C6799">
        <v>7</v>
      </c>
    </row>
    <row r="6800" spans="1:3">
      <c r="A6800" t="s">
        <v>6800</v>
      </c>
      <c r="B6800">
        <v>2</v>
      </c>
      <c r="C6800">
        <v>2</v>
      </c>
    </row>
    <row r="6801" spans="1:3">
      <c r="A6801" t="s">
        <v>6801</v>
      </c>
      <c r="B6801">
        <v>5</v>
      </c>
      <c r="C6801">
        <v>4</v>
      </c>
    </row>
    <row r="6802" spans="1:3">
      <c r="A6802" t="s">
        <v>6802</v>
      </c>
      <c r="B6802">
        <v>6</v>
      </c>
      <c r="C6802">
        <v>6</v>
      </c>
    </row>
    <row r="6803" spans="1:3">
      <c r="A6803" t="s">
        <v>6803</v>
      </c>
      <c r="B6803">
        <v>7</v>
      </c>
      <c r="C6803">
        <v>5</v>
      </c>
    </row>
    <row r="6804" spans="1:3">
      <c r="A6804" t="s">
        <v>6804</v>
      </c>
      <c r="B6804">
        <v>7</v>
      </c>
      <c r="C6804">
        <v>4</v>
      </c>
    </row>
    <row r="6805" spans="1:3">
      <c r="A6805" t="s">
        <v>6805</v>
      </c>
      <c r="B6805">
        <v>7</v>
      </c>
      <c r="C6805">
        <v>5</v>
      </c>
    </row>
    <row r="6806" spans="1:3">
      <c r="A6806" t="s">
        <v>6806</v>
      </c>
      <c r="B6806">
        <v>4</v>
      </c>
      <c r="C6806">
        <v>4</v>
      </c>
    </row>
    <row r="6807" spans="1:3">
      <c r="A6807" t="s">
        <v>6807</v>
      </c>
      <c r="B6807">
        <v>0</v>
      </c>
      <c r="C6807">
        <v>0</v>
      </c>
    </row>
    <row r="6808" spans="1:3">
      <c r="A6808" t="s">
        <v>6808</v>
      </c>
      <c r="B6808">
        <v>2</v>
      </c>
      <c r="C6808">
        <v>2</v>
      </c>
    </row>
    <row r="6809" spans="1:3">
      <c r="A6809" t="s">
        <v>6809</v>
      </c>
      <c r="B6809">
        <v>2</v>
      </c>
      <c r="C6809">
        <v>2</v>
      </c>
    </row>
    <row r="6810" spans="1:3">
      <c r="A6810" t="s">
        <v>6810</v>
      </c>
      <c r="B6810">
        <v>6</v>
      </c>
      <c r="C6810">
        <v>3</v>
      </c>
    </row>
    <row r="6811" spans="1:3">
      <c r="A6811" t="s">
        <v>6811</v>
      </c>
      <c r="B6811">
        <v>3</v>
      </c>
      <c r="C6811">
        <v>2</v>
      </c>
    </row>
    <row r="6812" spans="1:3">
      <c r="A6812" t="s">
        <v>6812</v>
      </c>
      <c r="B6812">
        <v>3</v>
      </c>
      <c r="C6812">
        <v>2</v>
      </c>
    </row>
    <row r="6813" spans="1:3">
      <c r="A6813" t="s">
        <v>6813</v>
      </c>
      <c r="B6813">
        <v>2</v>
      </c>
      <c r="C6813">
        <v>2</v>
      </c>
    </row>
    <row r="6814" spans="1:3">
      <c r="A6814" t="s">
        <v>6814</v>
      </c>
      <c r="B6814">
        <v>0</v>
      </c>
      <c r="C6814">
        <v>0</v>
      </c>
    </row>
    <row r="6815" spans="1:3">
      <c r="A6815" t="s">
        <v>6815</v>
      </c>
      <c r="B6815">
        <v>3</v>
      </c>
      <c r="C6815">
        <v>3</v>
      </c>
    </row>
    <row r="6816" spans="1:3">
      <c r="A6816" t="s">
        <v>6816</v>
      </c>
      <c r="B6816">
        <v>12</v>
      </c>
      <c r="C6816">
        <v>7</v>
      </c>
    </row>
    <row r="6817" spans="1:3">
      <c r="A6817" t="s">
        <v>6817</v>
      </c>
      <c r="B6817">
        <v>5</v>
      </c>
      <c r="C6817">
        <v>4</v>
      </c>
    </row>
    <row r="6818" spans="1:3">
      <c r="A6818" t="s">
        <v>6818</v>
      </c>
      <c r="B6818">
        <v>9</v>
      </c>
      <c r="C6818">
        <v>3</v>
      </c>
    </row>
    <row r="6819" spans="1:3">
      <c r="A6819" t="s">
        <v>6819</v>
      </c>
      <c r="B6819">
        <v>6</v>
      </c>
      <c r="C6819">
        <v>4</v>
      </c>
    </row>
    <row r="6820" spans="1:3">
      <c r="A6820" t="s">
        <v>6820</v>
      </c>
      <c r="B6820">
        <v>2</v>
      </c>
      <c r="C6820">
        <v>2</v>
      </c>
    </row>
    <row r="6821" spans="1:3">
      <c r="A6821" t="s">
        <v>6821</v>
      </c>
      <c r="B6821">
        <v>3</v>
      </c>
      <c r="C6821">
        <v>3</v>
      </c>
    </row>
    <row r="6822" spans="1:3">
      <c r="A6822" t="s">
        <v>6822</v>
      </c>
      <c r="B6822">
        <v>9</v>
      </c>
      <c r="C6822">
        <v>7</v>
      </c>
    </row>
    <row r="6823" spans="1:3">
      <c r="A6823" t="s">
        <v>6823</v>
      </c>
      <c r="B6823">
        <v>14</v>
      </c>
      <c r="C6823">
        <v>9</v>
      </c>
    </row>
    <row r="6824" spans="1:3">
      <c r="A6824" t="s">
        <v>6824</v>
      </c>
      <c r="B6824">
        <v>2</v>
      </c>
      <c r="C6824">
        <v>2</v>
      </c>
    </row>
    <row r="6825" spans="1:3">
      <c r="A6825" t="s">
        <v>6825</v>
      </c>
      <c r="B6825">
        <v>2</v>
      </c>
      <c r="C6825">
        <v>2</v>
      </c>
    </row>
    <row r="6826" spans="1:3">
      <c r="A6826" t="s">
        <v>6826</v>
      </c>
      <c r="B6826">
        <v>17</v>
      </c>
      <c r="C6826">
        <v>17</v>
      </c>
    </row>
    <row r="6827" spans="1:3">
      <c r="A6827" t="s">
        <v>6827</v>
      </c>
      <c r="B6827">
        <v>2</v>
      </c>
      <c r="C6827">
        <v>2</v>
      </c>
    </row>
    <row r="6828" spans="1:3">
      <c r="A6828" t="s">
        <v>6828</v>
      </c>
      <c r="B6828">
        <v>4</v>
      </c>
      <c r="C6828">
        <v>3</v>
      </c>
    </row>
    <row r="6829" spans="1:3">
      <c r="A6829" t="s">
        <v>6829</v>
      </c>
      <c r="B6829">
        <v>3</v>
      </c>
      <c r="C6829">
        <v>3</v>
      </c>
    </row>
    <row r="6830" spans="1:3">
      <c r="A6830" t="s">
        <v>6830</v>
      </c>
      <c r="B6830">
        <v>6</v>
      </c>
      <c r="C6830">
        <v>4</v>
      </c>
    </row>
    <row r="6831" spans="1:3">
      <c r="A6831" t="s">
        <v>6831</v>
      </c>
      <c r="B6831">
        <v>6</v>
      </c>
      <c r="C6831">
        <v>5</v>
      </c>
    </row>
    <row r="6832" spans="1:3">
      <c r="A6832" t="s">
        <v>6832</v>
      </c>
      <c r="B6832">
        <v>2</v>
      </c>
      <c r="C6832">
        <v>2</v>
      </c>
    </row>
    <row r="6833" spans="1:3">
      <c r="A6833" t="s">
        <v>6833</v>
      </c>
      <c r="B6833">
        <v>3</v>
      </c>
      <c r="C6833">
        <v>3</v>
      </c>
    </row>
    <row r="6834" spans="1:3">
      <c r="A6834" t="s">
        <v>6834</v>
      </c>
      <c r="B6834">
        <v>6</v>
      </c>
      <c r="C6834">
        <v>5</v>
      </c>
    </row>
    <row r="6835" spans="1:3">
      <c r="A6835" t="s">
        <v>6835</v>
      </c>
      <c r="B6835">
        <v>8</v>
      </c>
      <c r="C6835">
        <v>4</v>
      </c>
    </row>
    <row r="6836" spans="1:3">
      <c r="A6836" t="s">
        <v>6836</v>
      </c>
      <c r="B6836">
        <v>2</v>
      </c>
      <c r="C6836">
        <v>2</v>
      </c>
    </row>
    <row r="6837" spans="1:3">
      <c r="A6837" t="s">
        <v>6837</v>
      </c>
      <c r="B6837">
        <v>8</v>
      </c>
      <c r="C6837">
        <v>7</v>
      </c>
    </row>
    <row r="6838" spans="1:3">
      <c r="A6838" t="s">
        <v>6838</v>
      </c>
      <c r="B6838">
        <v>5</v>
      </c>
      <c r="C6838">
        <v>4</v>
      </c>
    </row>
    <row r="6839" spans="1:3">
      <c r="A6839" t="s">
        <v>6839</v>
      </c>
      <c r="B6839">
        <v>5</v>
      </c>
      <c r="C6839">
        <v>4</v>
      </c>
    </row>
    <row r="6840" spans="1:3">
      <c r="A6840" t="s">
        <v>6840</v>
      </c>
      <c r="B6840">
        <v>0</v>
      </c>
      <c r="C6840">
        <v>0</v>
      </c>
    </row>
    <row r="6841" spans="1:3">
      <c r="A6841" t="s">
        <v>6841</v>
      </c>
      <c r="B6841">
        <v>2</v>
      </c>
      <c r="C6841">
        <v>2</v>
      </c>
    </row>
    <row r="6842" spans="1:3">
      <c r="A6842" t="s">
        <v>6842</v>
      </c>
      <c r="B6842">
        <v>4</v>
      </c>
      <c r="C6842">
        <v>3</v>
      </c>
    </row>
    <row r="6843" spans="1:3">
      <c r="A6843" t="s">
        <v>6843</v>
      </c>
      <c r="B6843">
        <v>6</v>
      </c>
      <c r="C6843">
        <v>5</v>
      </c>
    </row>
    <row r="6844" spans="1:3">
      <c r="A6844" t="s">
        <v>6844</v>
      </c>
      <c r="B6844">
        <v>8</v>
      </c>
      <c r="C6844">
        <v>4</v>
      </c>
    </row>
    <row r="6845" spans="1:3">
      <c r="A6845" t="s">
        <v>6845</v>
      </c>
      <c r="B6845">
        <v>3</v>
      </c>
      <c r="C6845">
        <v>3</v>
      </c>
    </row>
    <row r="6846" spans="1:3">
      <c r="A6846" t="s">
        <v>6846</v>
      </c>
      <c r="B6846">
        <v>5</v>
      </c>
      <c r="C6846">
        <v>4</v>
      </c>
    </row>
    <row r="6847" spans="1:3">
      <c r="A6847" t="s">
        <v>6847</v>
      </c>
      <c r="B6847">
        <v>3</v>
      </c>
      <c r="C6847">
        <v>3</v>
      </c>
    </row>
    <row r="6848" spans="1:3">
      <c r="A6848" t="s">
        <v>6848</v>
      </c>
      <c r="B6848">
        <v>6</v>
      </c>
      <c r="C6848">
        <v>3</v>
      </c>
    </row>
    <row r="6849" spans="1:3">
      <c r="A6849" t="s">
        <v>6849</v>
      </c>
      <c r="B6849">
        <v>6</v>
      </c>
      <c r="C6849">
        <v>5</v>
      </c>
    </row>
    <row r="6850" spans="1:3">
      <c r="A6850" t="s">
        <v>6850</v>
      </c>
      <c r="B6850">
        <v>2</v>
      </c>
      <c r="C6850">
        <v>2</v>
      </c>
    </row>
    <row r="6851" spans="1:3">
      <c r="A6851" t="s">
        <v>6851</v>
      </c>
      <c r="B6851">
        <v>2</v>
      </c>
      <c r="C6851">
        <v>2</v>
      </c>
    </row>
    <row r="6852" spans="1:3">
      <c r="A6852" t="s">
        <v>6852</v>
      </c>
      <c r="B6852">
        <v>7</v>
      </c>
      <c r="C6852">
        <v>5</v>
      </c>
    </row>
    <row r="6853" spans="1:3">
      <c r="A6853" t="s">
        <v>6853</v>
      </c>
      <c r="B6853">
        <v>0</v>
      </c>
      <c r="C6853">
        <v>0</v>
      </c>
    </row>
    <row r="6854" spans="1:3">
      <c r="A6854" t="s">
        <v>6854</v>
      </c>
      <c r="B6854">
        <v>2</v>
      </c>
      <c r="C6854">
        <v>2</v>
      </c>
    </row>
    <row r="6855" spans="1:3">
      <c r="A6855" t="s">
        <v>6855</v>
      </c>
      <c r="B6855">
        <v>7</v>
      </c>
      <c r="C6855">
        <v>5</v>
      </c>
    </row>
    <row r="6856" spans="1:3">
      <c r="A6856" t="s">
        <v>6856</v>
      </c>
      <c r="B6856">
        <v>5</v>
      </c>
      <c r="C6856">
        <v>3</v>
      </c>
    </row>
    <row r="6857" spans="1:3">
      <c r="A6857" t="s">
        <v>6857</v>
      </c>
      <c r="B6857">
        <v>3</v>
      </c>
      <c r="C6857">
        <v>3</v>
      </c>
    </row>
    <row r="6858" spans="1:3">
      <c r="A6858" t="s">
        <v>6858</v>
      </c>
      <c r="B6858">
        <v>6</v>
      </c>
      <c r="C6858">
        <v>4</v>
      </c>
    </row>
    <row r="6859" spans="1:3">
      <c r="A6859" t="s">
        <v>6859</v>
      </c>
      <c r="B6859">
        <v>9</v>
      </c>
      <c r="C6859">
        <v>3</v>
      </c>
    </row>
    <row r="6860" spans="1:3">
      <c r="A6860" t="s">
        <v>6860</v>
      </c>
      <c r="B6860">
        <v>4</v>
      </c>
      <c r="C6860">
        <v>4</v>
      </c>
    </row>
    <row r="6861" spans="1:3">
      <c r="A6861" t="s">
        <v>6861</v>
      </c>
      <c r="B6861">
        <v>2</v>
      </c>
      <c r="C6861">
        <v>2</v>
      </c>
    </row>
    <row r="6862" spans="1:3">
      <c r="A6862" t="s">
        <v>6862</v>
      </c>
      <c r="B6862">
        <v>4</v>
      </c>
      <c r="C6862">
        <v>3</v>
      </c>
    </row>
    <row r="6863" spans="1:3">
      <c r="A6863" t="s">
        <v>6863</v>
      </c>
      <c r="B6863">
        <v>7</v>
      </c>
      <c r="C6863">
        <v>5</v>
      </c>
    </row>
    <row r="6864" spans="1:3">
      <c r="A6864" t="s">
        <v>6864</v>
      </c>
      <c r="B6864">
        <v>4</v>
      </c>
      <c r="C6864">
        <v>3</v>
      </c>
    </row>
    <row r="6865" spans="1:3">
      <c r="A6865" t="s">
        <v>6865</v>
      </c>
      <c r="B6865">
        <v>2</v>
      </c>
      <c r="C6865">
        <v>2</v>
      </c>
    </row>
    <row r="6866" spans="1:3">
      <c r="A6866" t="s">
        <v>6866</v>
      </c>
      <c r="B6866">
        <v>4</v>
      </c>
      <c r="C6866">
        <v>3</v>
      </c>
    </row>
    <row r="6867" spans="1:3">
      <c r="A6867" t="s">
        <v>6867</v>
      </c>
      <c r="B6867">
        <v>8</v>
      </c>
      <c r="C6867">
        <v>8</v>
      </c>
    </row>
    <row r="6868" spans="1:3">
      <c r="A6868" t="s">
        <v>6868</v>
      </c>
      <c r="B6868">
        <v>0</v>
      </c>
      <c r="C6868">
        <v>0</v>
      </c>
    </row>
    <row r="6869" spans="1:3">
      <c r="A6869" t="s">
        <v>6869</v>
      </c>
      <c r="B6869">
        <v>7</v>
      </c>
      <c r="C6869">
        <v>5</v>
      </c>
    </row>
    <row r="6870" spans="1:3">
      <c r="A6870" t="s">
        <v>6870</v>
      </c>
      <c r="B6870">
        <v>0</v>
      </c>
      <c r="C6870">
        <v>0</v>
      </c>
    </row>
    <row r="6871" spans="1:3">
      <c r="A6871" t="s">
        <v>6871</v>
      </c>
      <c r="B6871">
        <v>2</v>
      </c>
      <c r="C6871">
        <v>2</v>
      </c>
    </row>
    <row r="6872" spans="1:3">
      <c r="A6872" t="s">
        <v>6872</v>
      </c>
      <c r="B6872">
        <v>3</v>
      </c>
      <c r="C6872">
        <v>2</v>
      </c>
    </row>
    <row r="6873" spans="1:3">
      <c r="A6873" t="s">
        <v>6873</v>
      </c>
      <c r="B6873">
        <v>3</v>
      </c>
      <c r="C6873">
        <v>3</v>
      </c>
    </row>
    <row r="6874" spans="1:3">
      <c r="A6874" t="s">
        <v>6874</v>
      </c>
      <c r="B6874">
        <v>5</v>
      </c>
      <c r="C6874">
        <v>3</v>
      </c>
    </row>
    <row r="6875" spans="1:3">
      <c r="A6875" t="s">
        <v>6875</v>
      </c>
      <c r="B6875">
        <v>3</v>
      </c>
      <c r="C6875">
        <v>3</v>
      </c>
    </row>
    <row r="6876" spans="1:3">
      <c r="A6876" t="s">
        <v>6876</v>
      </c>
      <c r="B6876">
        <v>3</v>
      </c>
      <c r="C6876">
        <v>3</v>
      </c>
    </row>
    <row r="6877" spans="1:3">
      <c r="A6877" t="s">
        <v>6877</v>
      </c>
      <c r="B6877">
        <v>3</v>
      </c>
      <c r="C6877">
        <v>3</v>
      </c>
    </row>
    <row r="6878" spans="1:3">
      <c r="A6878" t="s">
        <v>6878</v>
      </c>
      <c r="B6878">
        <v>5</v>
      </c>
      <c r="C6878">
        <v>5</v>
      </c>
    </row>
    <row r="6879" spans="1:3">
      <c r="A6879" t="s">
        <v>6879</v>
      </c>
      <c r="B6879">
        <v>7</v>
      </c>
      <c r="C6879">
        <v>4</v>
      </c>
    </row>
    <row r="6880" spans="1:3">
      <c r="A6880" t="s">
        <v>6880</v>
      </c>
      <c r="B6880">
        <v>0</v>
      </c>
      <c r="C6880">
        <v>0</v>
      </c>
    </row>
    <row r="6881" spans="1:3">
      <c r="A6881" t="s">
        <v>6881</v>
      </c>
      <c r="B6881">
        <v>4</v>
      </c>
      <c r="C6881">
        <v>3</v>
      </c>
    </row>
    <row r="6882" spans="1:3">
      <c r="A6882" t="s">
        <v>6882</v>
      </c>
      <c r="B6882">
        <v>2</v>
      </c>
      <c r="C6882">
        <v>2</v>
      </c>
    </row>
    <row r="6883" spans="1:3">
      <c r="A6883" t="s">
        <v>6883</v>
      </c>
      <c r="B6883">
        <v>4</v>
      </c>
      <c r="C6883">
        <v>3</v>
      </c>
    </row>
    <row r="6884" spans="1:3">
      <c r="A6884" t="s">
        <v>6884</v>
      </c>
      <c r="B6884">
        <v>7</v>
      </c>
      <c r="C6884">
        <v>7</v>
      </c>
    </row>
    <row r="6885" spans="1:3">
      <c r="A6885" t="s">
        <v>6885</v>
      </c>
      <c r="B6885">
        <v>7</v>
      </c>
      <c r="C6885">
        <v>5</v>
      </c>
    </row>
    <row r="6886" spans="1:3">
      <c r="A6886" t="s">
        <v>6886</v>
      </c>
      <c r="B6886">
        <v>2</v>
      </c>
      <c r="C6886">
        <v>2</v>
      </c>
    </row>
    <row r="6887" spans="1:3">
      <c r="A6887" t="s">
        <v>6887</v>
      </c>
      <c r="B6887">
        <v>23</v>
      </c>
      <c r="C6887">
        <v>7</v>
      </c>
    </row>
    <row r="6888" spans="1:3">
      <c r="A6888" t="s">
        <v>6888</v>
      </c>
      <c r="B6888">
        <v>3</v>
      </c>
      <c r="C6888">
        <v>3</v>
      </c>
    </row>
    <row r="6889" spans="1:3">
      <c r="A6889" t="s">
        <v>6889</v>
      </c>
      <c r="B6889">
        <v>3</v>
      </c>
      <c r="C6889">
        <v>3</v>
      </c>
    </row>
    <row r="6890" spans="1:3">
      <c r="A6890" t="s">
        <v>6890</v>
      </c>
      <c r="B6890">
        <v>2</v>
      </c>
      <c r="C6890">
        <v>2</v>
      </c>
    </row>
    <row r="6891" spans="1:3">
      <c r="A6891" t="s">
        <v>6891</v>
      </c>
      <c r="B6891">
        <v>10</v>
      </c>
      <c r="C6891">
        <v>6</v>
      </c>
    </row>
    <row r="6892" spans="1:3">
      <c r="A6892" t="s">
        <v>6892</v>
      </c>
      <c r="B6892">
        <v>5</v>
      </c>
      <c r="C6892">
        <v>4</v>
      </c>
    </row>
    <row r="6893" spans="1:3">
      <c r="A6893" t="s">
        <v>6893</v>
      </c>
      <c r="B6893">
        <v>3</v>
      </c>
      <c r="C6893">
        <v>3</v>
      </c>
    </row>
    <row r="6894" spans="1:3">
      <c r="A6894" t="s">
        <v>6894</v>
      </c>
      <c r="B6894">
        <v>8</v>
      </c>
      <c r="C6894">
        <v>5</v>
      </c>
    </row>
    <row r="6895" spans="1:3">
      <c r="A6895" t="s">
        <v>6895</v>
      </c>
      <c r="B6895">
        <v>13</v>
      </c>
      <c r="C6895">
        <v>8</v>
      </c>
    </row>
    <row r="6896" spans="1:3">
      <c r="A6896" t="s">
        <v>6896</v>
      </c>
      <c r="B6896">
        <v>0</v>
      </c>
      <c r="C6896">
        <v>0</v>
      </c>
    </row>
    <row r="6897" spans="1:3">
      <c r="A6897" t="s">
        <v>6897</v>
      </c>
      <c r="B6897">
        <v>5</v>
      </c>
      <c r="C6897">
        <v>5</v>
      </c>
    </row>
    <row r="6898" spans="1:3">
      <c r="A6898" t="s">
        <v>6898</v>
      </c>
      <c r="B6898">
        <v>10</v>
      </c>
      <c r="C6898">
        <v>5</v>
      </c>
    </row>
    <row r="6899" spans="1:3">
      <c r="A6899" t="s">
        <v>6899</v>
      </c>
      <c r="B6899">
        <v>2</v>
      </c>
      <c r="C6899">
        <v>2</v>
      </c>
    </row>
    <row r="6900" spans="1:3">
      <c r="A6900" t="s">
        <v>6900</v>
      </c>
      <c r="B6900">
        <v>2</v>
      </c>
      <c r="C6900">
        <v>2</v>
      </c>
    </row>
    <row r="6901" spans="1:3">
      <c r="A6901" t="s">
        <v>6901</v>
      </c>
      <c r="B6901">
        <v>7</v>
      </c>
      <c r="C6901">
        <v>7</v>
      </c>
    </row>
    <row r="6902" spans="1:3">
      <c r="A6902" t="s">
        <v>6902</v>
      </c>
      <c r="B6902">
        <v>2</v>
      </c>
      <c r="C6902">
        <v>2</v>
      </c>
    </row>
    <row r="6903" spans="1:3">
      <c r="A6903" t="s">
        <v>6903</v>
      </c>
      <c r="B6903">
        <v>8</v>
      </c>
      <c r="C6903">
        <v>4</v>
      </c>
    </row>
    <row r="6904" spans="1:3">
      <c r="A6904" t="s">
        <v>6904</v>
      </c>
      <c r="B6904">
        <v>0</v>
      </c>
      <c r="C6904">
        <v>0</v>
      </c>
    </row>
    <row r="6905" spans="1:3">
      <c r="A6905" t="s">
        <v>6905</v>
      </c>
      <c r="B6905">
        <v>7</v>
      </c>
      <c r="C6905">
        <v>5</v>
      </c>
    </row>
    <row r="6906" spans="1:3">
      <c r="A6906" t="s">
        <v>6906</v>
      </c>
      <c r="B6906">
        <v>4</v>
      </c>
      <c r="C6906">
        <v>3</v>
      </c>
    </row>
    <row r="6907" spans="1:3">
      <c r="A6907" t="s">
        <v>6907</v>
      </c>
      <c r="B6907">
        <v>8</v>
      </c>
      <c r="C6907">
        <v>5</v>
      </c>
    </row>
    <row r="6908" spans="1:3">
      <c r="A6908" t="s">
        <v>6908</v>
      </c>
      <c r="B6908">
        <v>3</v>
      </c>
      <c r="C6908">
        <v>3</v>
      </c>
    </row>
    <row r="6909" spans="1:3">
      <c r="A6909" t="s">
        <v>6909</v>
      </c>
      <c r="B6909">
        <v>3</v>
      </c>
      <c r="C6909">
        <v>3</v>
      </c>
    </row>
    <row r="6910" spans="1:3">
      <c r="A6910" t="s">
        <v>6910</v>
      </c>
      <c r="B6910">
        <v>5</v>
      </c>
      <c r="C6910">
        <v>5</v>
      </c>
    </row>
    <row r="6911" spans="1:3">
      <c r="A6911" t="s">
        <v>6911</v>
      </c>
      <c r="B6911">
        <v>4</v>
      </c>
      <c r="C6911">
        <v>4</v>
      </c>
    </row>
    <row r="6912" spans="1:3">
      <c r="A6912" t="s">
        <v>6912</v>
      </c>
      <c r="B6912">
        <v>7</v>
      </c>
      <c r="C6912">
        <v>5</v>
      </c>
    </row>
    <row r="6913" spans="1:3">
      <c r="A6913" t="s">
        <v>6913</v>
      </c>
      <c r="B6913">
        <v>6</v>
      </c>
      <c r="C6913">
        <v>6</v>
      </c>
    </row>
    <row r="6914" spans="1:3">
      <c r="A6914" t="s">
        <v>6914</v>
      </c>
      <c r="B6914">
        <v>6</v>
      </c>
      <c r="C6914">
        <v>4</v>
      </c>
    </row>
    <row r="6915" spans="1:3">
      <c r="A6915" t="s">
        <v>6915</v>
      </c>
      <c r="B6915">
        <v>2</v>
      </c>
      <c r="C6915">
        <v>2</v>
      </c>
    </row>
    <row r="6916" spans="1:3">
      <c r="A6916" t="s">
        <v>6916</v>
      </c>
      <c r="B6916">
        <v>8</v>
      </c>
      <c r="C6916">
        <v>6</v>
      </c>
    </row>
    <row r="6917" spans="1:3">
      <c r="A6917" t="s">
        <v>6917</v>
      </c>
      <c r="B6917">
        <v>5</v>
      </c>
      <c r="C6917">
        <v>5</v>
      </c>
    </row>
    <row r="6918" spans="1:3">
      <c r="A6918" t="s">
        <v>6918</v>
      </c>
      <c r="B6918">
        <v>0</v>
      </c>
      <c r="C6918">
        <v>0</v>
      </c>
    </row>
    <row r="6919" spans="1:3">
      <c r="A6919" t="s">
        <v>6919</v>
      </c>
      <c r="B6919">
        <v>10</v>
      </c>
      <c r="C6919">
        <v>6</v>
      </c>
    </row>
    <row r="6920" spans="1:3">
      <c r="A6920" t="s">
        <v>6920</v>
      </c>
      <c r="B6920">
        <v>3</v>
      </c>
      <c r="C6920">
        <v>3</v>
      </c>
    </row>
    <row r="6921" spans="1:3">
      <c r="A6921" t="s">
        <v>6921</v>
      </c>
      <c r="B6921">
        <v>10</v>
      </c>
      <c r="C6921">
        <v>6</v>
      </c>
    </row>
    <row r="6922" spans="1:3">
      <c r="A6922" t="s">
        <v>6922</v>
      </c>
      <c r="B6922">
        <v>2</v>
      </c>
      <c r="C6922">
        <v>2</v>
      </c>
    </row>
    <row r="6923" spans="1:3">
      <c r="A6923" t="s">
        <v>6923</v>
      </c>
      <c r="B6923">
        <v>0</v>
      </c>
      <c r="C6923">
        <v>0</v>
      </c>
    </row>
    <row r="6924" spans="1:3">
      <c r="A6924" t="s">
        <v>6924</v>
      </c>
      <c r="B6924">
        <v>3</v>
      </c>
      <c r="C6924">
        <v>3</v>
      </c>
    </row>
    <row r="6925" spans="1:3">
      <c r="A6925" t="s">
        <v>6925</v>
      </c>
      <c r="B6925">
        <v>3</v>
      </c>
      <c r="C6925">
        <v>2</v>
      </c>
    </row>
    <row r="6926" spans="1:3">
      <c r="A6926" t="s">
        <v>6926</v>
      </c>
      <c r="B6926">
        <v>3</v>
      </c>
      <c r="C6926">
        <v>3</v>
      </c>
    </row>
    <row r="6927" spans="1:3">
      <c r="A6927" t="s">
        <v>6927</v>
      </c>
      <c r="B6927">
        <v>4</v>
      </c>
      <c r="C6927">
        <v>3</v>
      </c>
    </row>
    <row r="6928" spans="1:3">
      <c r="A6928" t="s">
        <v>6928</v>
      </c>
      <c r="B6928">
        <v>3</v>
      </c>
      <c r="C6928">
        <v>3</v>
      </c>
    </row>
    <row r="6929" spans="1:3">
      <c r="A6929" t="s">
        <v>6929</v>
      </c>
      <c r="B6929">
        <v>2</v>
      </c>
      <c r="C6929">
        <v>2</v>
      </c>
    </row>
    <row r="6930" spans="1:3">
      <c r="A6930" t="s">
        <v>6930</v>
      </c>
      <c r="B6930">
        <v>2</v>
      </c>
      <c r="C6930">
        <v>2</v>
      </c>
    </row>
    <row r="6931" spans="1:3">
      <c r="A6931" t="s">
        <v>6931</v>
      </c>
      <c r="B6931">
        <v>3</v>
      </c>
      <c r="C6931">
        <v>3</v>
      </c>
    </row>
    <row r="6932" spans="1:3">
      <c r="A6932" t="s">
        <v>6932</v>
      </c>
      <c r="B6932">
        <v>10</v>
      </c>
      <c r="C6932">
        <v>6</v>
      </c>
    </row>
    <row r="6933" spans="1:3">
      <c r="A6933" t="s">
        <v>6933</v>
      </c>
      <c r="B6933">
        <v>4</v>
      </c>
      <c r="C6933">
        <v>3</v>
      </c>
    </row>
    <row r="6934" spans="1:3">
      <c r="A6934" t="s">
        <v>6934</v>
      </c>
      <c r="B6934">
        <v>3</v>
      </c>
      <c r="C6934">
        <v>3</v>
      </c>
    </row>
    <row r="6935" spans="1:3">
      <c r="A6935" t="s">
        <v>6935</v>
      </c>
      <c r="B6935">
        <v>8</v>
      </c>
      <c r="C6935">
        <v>5</v>
      </c>
    </row>
    <row r="6936" spans="1:3">
      <c r="A6936" t="s">
        <v>6936</v>
      </c>
      <c r="B6936">
        <v>6</v>
      </c>
      <c r="C6936">
        <v>4</v>
      </c>
    </row>
    <row r="6937" spans="1:3">
      <c r="A6937" t="s">
        <v>6937</v>
      </c>
      <c r="B6937">
        <v>7</v>
      </c>
      <c r="C6937">
        <v>3</v>
      </c>
    </row>
    <row r="6938" spans="1:3">
      <c r="A6938" t="s">
        <v>6938</v>
      </c>
      <c r="B6938">
        <v>0</v>
      </c>
      <c r="C6938">
        <v>0</v>
      </c>
    </row>
    <row r="6939" spans="1:3">
      <c r="A6939" t="s">
        <v>6939</v>
      </c>
      <c r="B6939">
        <v>4</v>
      </c>
      <c r="C6939">
        <v>3</v>
      </c>
    </row>
    <row r="6940" spans="1:3">
      <c r="A6940" t="s">
        <v>6940</v>
      </c>
      <c r="B6940">
        <v>3</v>
      </c>
      <c r="C6940">
        <v>3</v>
      </c>
    </row>
    <row r="6941" spans="1:3">
      <c r="A6941" t="s">
        <v>6941</v>
      </c>
      <c r="B6941">
        <v>9</v>
      </c>
      <c r="C6941">
        <v>4</v>
      </c>
    </row>
    <row r="6942" spans="1:3">
      <c r="A6942" t="s">
        <v>6942</v>
      </c>
      <c r="B6942">
        <v>0</v>
      </c>
      <c r="C6942">
        <v>0</v>
      </c>
    </row>
    <row r="6943" spans="1:3">
      <c r="A6943" t="s">
        <v>6943</v>
      </c>
      <c r="B6943">
        <v>3</v>
      </c>
      <c r="C6943">
        <v>3</v>
      </c>
    </row>
    <row r="6944" spans="1:3">
      <c r="A6944" t="s">
        <v>6944</v>
      </c>
      <c r="B6944">
        <v>5</v>
      </c>
      <c r="C6944">
        <v>4</v>
      </c>
    </row>
    <row r="6945" spans="1:3">
      <c r="A6945" t="s">
        <v>6945</v>
      </c>
      <c r="B6945">
        <v>3</v>
      </c>
      <c r="C6945">
        <v>3</v>
      </c>
    </row>
    <row r="6946" spans="1:3">
      <c r="A6946" t="s">
        <v>6946</v>
      </c>
      <c r="B6946">
        <v>6</v>
      </c>
      <c r="C6946">
        <v>4</v>
      </c>
    </row>
    <row r="6947" spans="1:3">
      <c r="A6947" t="s">
        <v>6947</v>
      </c>
      <c r="B6947">
        <v>0</v>
      </c>
      <c r="C6947">
        <v>0</v>
      </c>
    </row>
    <row r="6948" spans="1:3">
      <c r="A6948" t="s">
        <v>6948</v>
      </c>
      <c r="B6948">
        <v>2</v>
      </c>
      <c r="C6948">
        <v>2</v>
      </c>
    </row>
    <row r="6949" spans="1:3">
      <c r="A6949" t="s">
        <v>6949</v>
      </c>
      <c r="B6949">
        <v>0</v>
      </c>
      <c r="C6949">
        <v>0</v>
      </c>
    </row>
    <row r="6950" spans="1:3">
      <c r="A6950" t="s">
        <v>6950</v>
      </c>
      <c r="B6950">
        <v>3</v>
      </c>
      <c r="C6950">
        <v>3</v>
      </c>
    </row>
    <row r="6951" spans="1:3">
      <c r="A6951" t="s">
        <v>6951</v>
      </c>
      <c r="B6951">
        <v>7</v>
      </c>
      <c r="C6951">
        <v>5</v>
      </c>
    </row>
    <row r="6952" spans="1:3">
      <c r="A6952" t="s">
        <v>6952</v>
      </c>
      <c r="B6952">
        <v>0</v>
      </c>
      <c r="C6952">
        <v>0</v>
      </c>
    </row>
    <row r="6953" spans="1:3">
      <c r="A6953" t="s">
        <v>6953</v>
      </c>
      <c r="B6953">
        <v>7</v>
      </c>
      <c r="C6953">
        <v>5</v>
      </c>
    </row>
    <row r="6954" spans="1:3">
      <c r="A6954" t="s">
        <v>6954</v>
      </c>
      <c r="B6954">
        <v>6</v>
      </c>
      <c r="C6954">
        <v>4</v>
      </c>
    </row>
    <row r="6955" spans="1:3">
      <c r="A6955" t="s">
        <v>6955</v>
      </c>
      <c r="B6955">
        <v>7</v>
      </c>
      <c r="C6955">
        <v>5</v>
      </c>
    </row>
    <row r="6956" spans="1:3">
      <c r="A6956" t="s">
        <v>6956</v>
      </c>
      <c r="B6956">
        <v>6</v>
      </c>
      <c r="C6956">
        <v>3</v>
      </c>
    </row>
    <row r="6957" spans="1:3">
      <c r="A6957" t="s">
        <v>6957</v>
      </c>
      <c r="B6957">
        <v>3</v>
      </c>
      <c r="C6957">
        <v>3</v>
      </c>
    </row>
    <row r="6958" spans="1:3">
      <c r="A6958" t="s">
        <v>6958</v>
      </c>
      <c r="B6958">
        <v>2</v>
      </c>
      <c r="C6958">
        <v>2</v>
      </c>
    </row>
    <row r="6959" spans="1:3">
      <c r="A6959" t="s">
        <v>6959</v>
      </c>
      <c r="B6959">
        <v>8</v>
      </c>
      <c r="C6959">
        <v>6</v>
      </c>
    </row>
    <row r="6960" spans="1:3">
      <c r="A6960" t="s">
        <v>6960</v>
      </c>
      <c r="B6960">
        <v>3</v>
      </c>
      <c r="C6960">
        <v>3</v>
      </c>
    </row>
    <row r="6961" spans="1:3">
      <c r="A6961" t="s">
        <v>6961</v>
      </c>
      <c r="B6961">
        <v>7</v>
      </c>
      <c r="C6961">
        <v>5</v>
      </c>
    </row>
    <row r="6962" spans="1:3">
      <c r="A6962" t="s">
        <v>6962</v>
      </c>
      <c r="B6962">
        <v>8</v>
      </c>
      <c r="C6962">
        <v>5</v>
      </c>
    </row>
    <row r="6963" spans="1:3">
      <c r="A6963" t="s">
        <v>6963</v>
      </c>
      <c r="B6963">
        <v>2</v>
      </c>
      <c r="C6963">
        <v>2</v>
      </c>
    </row>
    <row r="6964" spans="1:3">
      <c r="A6964" t="s">
        <v>6964</v>
      </c>
      <c r="B6964">
        <v>3</v>
      </c>
      <c r="C6964">
        <v>3</v>
      </c>
    </row>
    <row r="6965" spans="1:3">
      <c r="A6965" t="s">
        <v>6965</v>
      </c>
      <c r="B6965">
        <v>6</v>
      </c>
      <c r="C6965">
        <v>5</v>
      </c>
    </row>
    <row r="6966" spans="1:3">
      <c r="A6966" t="s">
        <v>6966</v>
      </c>
      <c r="B6966">
        <v>8</v>
      </c>
      <c r="C6966">
        <v>4</v>
      </c>
    </row>
    <row r="6967" spans="1:3">
      <c r="A6967" t="s">
        <v>6967</v>
      </c>
      <c r="B6967">
        <v>3</v>
      </c>
      <c r="C6967">
        <v>3</v>
      </c>
    </row>
    <row r="6968" spans="1:3">
      <c r="A6968" t="s">
        <v>6968</v>
      </c>
      <c r="B6968">
        <v>2</v>
      </c>
      <c r="C6968">
        <v>2</v>
      </c>
    </row>
    <row r="6969" spans="1:3">
      <c r="A6969" t="s">
        <v>6969</v>
      </c>
      <c r="B6969">
        <v>10</v>
      </c>
      <c r="C6969">
        <v>6</v>
      </c>
    </row>
    <row r="6970" spans="1:3">
      <c r="A6970" t="s">
        <v>6970</v>
      </c>
      <c r="B6970">
        <v>0</v>
      </c>
      <c r="C6970">
        <v>0</v>
      </c>
    </row>
    <row r="6971" spans="1:3">
      <c r="A6971" t="s">
        <v>6971</v>
      </c>
      <c r="B6971">
        <v>0</v>
      </c>
      <c r="C6971">
        <v>0</v>
      </c>
    </row>
    <row r="6972" spans="1:3">
      <c r="A6972" t="s">
        <v>6972</v>
      </c>
      <c r="B6972">
        <v>8</v>
      </c>
      <c r="C6972">
        <v>5</v>
      </c>
    </row>
    <row r="6973" spans="1:3">
      <c r="A6973" t="s">
        <v>6973</v>
      </c>
      <c r="B6973">
        <v>3</v>
      </c>
      <c r="C6973">
        <v>3</v>
      </c>
    </row>
    <row r="6974" spans="1:3">
      <c r="A6974" t="s">
        <v>6974</v>
      </c>
      <c r="B6974">
        <v>3</v>
      </c>
      <c r="C6974">
        <v>3</v>
      </c>
    </row>
    <row r="6975" spans="1:3">
      <c r="A6975" t="s">
        <v>6975</v>
      </c>
      <c r="B6975">
        <v>0</v>
      </c>
      <c r="C6975">
        <v>0</v>
      </c>
    </row>
    <row r="6976" spans="1:3">
      <c r="A6976" t="s">
        <v>6976</v>
      </c>
      <c r="B6976">
        <v>2</v>
      </c>
      <c r="C6976">
        <v>2</v>
      </c>
    </row>
    <row r="6977" spans="1:3">
      <c r="A6977" t="s">
        <v>6977</v>
      </c>
      <c r="B6977">
        <v>7</v>
      </c>
      <c r="C6977">
        <v>5</v>
      </c>
    </row>
    <row r="6978" spans="1:3">
      <c r="A6978" t="s">
        <v>6978</v>
      </c>
      <c r="B6978">
        <v>9</v>
      </c>
      <c r="C6978">
        <v>6</v>
      </c>
    </row>
    <row r="6979" spans="1:3">
      <c r="A6979" t="s">
        <v>6979</v>
      </c>
      <c r="B6979">
        <v>6</v>
      </c>
      <c r="C6979">
        <v>5</v>
      </c>
    </row>
    <row r="6980" spans="1:3">
      <c r="A6980" t="s">
        <v>6980</v>
      </c>
      <c r="B6980">
        <v>8</v>
      </c>
      <c r="C6980">
        <v>3</v>
      </c>
    </row>
    <row r="6981" spans="1:3">
      <c r="A6981" t="s">
        <v>6981</v>
      </c>
      <c r="B6981">
        <v>4</v>
      </c>
      <c r="C6981">
        <v>4</v>
      </c>
    </row>
    <row r="6982" spans="1:3">
      <c r="A6982" t="s">
        <v>6982</v>
      </c>
      <c r="B6982">
        <v>4</v>
      </c>
      <c r="C6982">
        <v>4</v>
      </c>
    </row>
    <row r="6983" spans="1:3">
      <c r="A6983" t="s">
        <v>6983</v>
      </c>
      <c r="B6983">
        <v>5</v>
      </c>
      <c r="C6983">
        <v>3</v>
      </c>
    </row>
    <row r="6984" spans="1:3">
      <c r="A6984" t="s">
        <v>6984</v>
      </c>
      <c r="B6984">
        <v>4</v>
      </c>
      <c r="C6984">
        <v>3</v>
      </c>
    </row>
    <row r="6985" spans="1:3">
      <c r="A6985" t="s">
        <v>6985</v>
      </c>
      <c r="B6985">
        <v>6</v>
      </c>
      <c r="C6985">
        <v>5</v>
      </c>
    </row>
    <row r="6986" spans="1:3">
      <c r="A6986" t="s">
        <v>6986</v>
      </c>
      <c r="B6986">
        <v>3</v>
      </c>
      <c r="C6986">
        <v>3</v>
      </c>
    </row>
    <row r="6987" spans="1:3">
      <c r="A6987" t="s">
        <v>6987</v>
      </c>
      <c r="B6987">
        <v>3</v>
      </c>
      <c r="C6987">
        <v>3</v>
      </c>
    </row>
    <row r="6988" spans="1:3">
      <c r="A6988" t="s">
        <v>6988</v>
      </c>
      <c r="B6988">
        <v>3</v>
      </c>
      <c r="C6988">
        <v>3</v>
      </c>
    </row>
    <row r="6989" spans="1:3">
      <c r="A6989" t="s">
        <v>6989</v>
      </c>
      <c r="B6989">
        <v>3</v>
      </c>
      <c r="C6989">
        <v>3</v>
      </c>
    </row>
    <row r="6990" spans="1:3">
      <c r="A6990" t="s">
        <v>6990</v>
      </c>
      <c r="B6990">
        <v>4</v>
      </c>
      <c r="C6990">
        <v>3</v>
      </c>
    </row>
    <row r="6991" spans="1:3">
      <c r="A6991" t="s">
        <v>6991</v>
      </c>
      <c r="B6991">
        <v>2</v>
      </c>
      <c r="C6991">
        <v>2</v>
      </c>
    </row>
    <row r="6992" spans="1:3">
      <c r="A6992" t="s">
        <v>6992</v>
      </c>
      <c r="B6992">
        <v>5</v>
      </c>
      <c r="C6992">
        <v>3</v>
      </c>
    </row>
    <row r="6993" spans="1:3">
      <c r="A6993" t="s">
        <v>6993</v>
      </c>
      <c r="B6993">
        <v>4</v>
      </c>
      <c r="C6993">
        <v>3</v>
      </c>
    </row>
    <row r="6994" spans="1:3">
      <c r="A6994" t="s">
        <v>6994</v>
      </c>
      <c r="B6994">
        <v>3</v>
      </c>
      <c r="C6994">
        <v>3</v>
      </c>
    </row>
    <row r="6995" spans="1:3">
      <c r="A6995" t="s">
        <v>6995</v>
      </c>
      <c r="B6995">
        <v>6</v>
      </c>
      <c r="C6995">
        <v>4</v>
      </c>
    </row>
    <row r="6996" spans="1:3">
      <c r="A6996" t="s">
        <v>6996</v>
      </c>
      <c r="B6996">
        <v>6</v>
      </c>
      <c r="C6996">
        <v>3</v>
      </c>
    </row>
    <row r="6997" spans="1:3">
      <c r="A6997" t="s">
        <v>6997</v>
      </c>
      <c r="B6997">
        <v>9</v>
      </c>
      <c r="C6997">
        <v>5</v>
      </c>
    </row>
    <row r="6998" spans="1:3">
      <c r="A6998" t="s">
        <v>6998</v>
      </c>
      <c r="B6998">
        <v>4</v>
      </c>
      <c r="C6998">
        <v>4</v>
      </c>
    </row>
    <row r="6999" spans="1:3">
      <c r="A6999" t="s">
        <v>6999</v>
      </c>
      <c r="B6999">
        <v>3</v>
      </c>
      <c r="C6999">
        <v>3</v>
      </c>
    </row>
    <row r="7000" spans="1:3">
      <c r="A7000" t="s">
        <v>7000</v>
      </c>
      <c r="B7000">
        <v>12</v>
      </c>
      <c r="C7000">
        <v>7</v>
      </c>
    </row>
    <row r="7001" spans="1:3">
      <c r="A7001" t="s">
        <v>7001</v>
      </c>
      <c r="B7001">
        <v>11</v>
      </c>
      <c r="C7001">
        <v>7</v>
      </c>
    </row>
    <row r="7002" spans="1:3">
      <c r="A7002" t="s">
        <v>7002</v>
      </c>
      <c r="B7002">
        <v>10</v>
      </c>
      <c r="C7002">
        <v>7</v>
      </c>
    </row>
    <row r="7003" spans="1:3">
      <c r="A7003" t="s">
        <v>7003</v>
      </c>
      <c r="B7003">
        <v>7</v>
      </c>
      <c r="C7003">
        <v>4</v>
      </c>
    </row>
    <row r="7004" spans="1:3">
      <c r="A7004" t="s">
        <v>7004</v>
      </c>
      <c r="B7004">
        <v>4</v>
      </c>
      <c r="C7004">
        <v>4</v>
      </c>
    </row>
    <row r="7005" spans="1:3">
      <c r="A7005" t="s">
        <v>7005</v>
      </c>
      <c r="B7005">
        <v>6</v>
      </c>
      <c r="C7005">
        <v>4</v>
      </c>
    </row>
    <row r="7006" spans="1:3">
      <c r="A7006" t="s">
        <v>7006</v>
      </c>
      <c r="B7006">
        <v>2</v>
      </c>
      <c r="C7006">
        <v>2</v>
      </c>
    </row>
    <row r="7007" spans="1:3">
      <c r="A7007" t="s">
        <v>7007</v>
      </c>
      <c r="B7007">
        <v>6</v>
      </c>
      <c r="C7007">
        <v>5</v>
      </c>
    </row>
    <row r="7008" spans="1:3">
      <c r="A7008" t="s">
        <v>7008</v>
      </c>
      <c r="B7008">
        <v>6</v>
      </c>
      <c r="C7008">
        <v>4</v>
      </c>
    </row>
    <row r="7009" spans="1:3">
      <c r="A7009" t="s">
        <v>7009</v>
      </c>
      <c r="B7009">
        <v>7</v>
      </c>
      <c r="C7009">
        <v>4</v>
      </c>
    </row>
    <row r="7010" spans="1:3">
      <c r="A7010" t="s">
        <v>7010</v>
      </c>
      <c r="B7010">
        <v>5</v>
      </c>
      <c r="C7010">
        <v>4</v>
      </c>
    </row>
    <row r="7011" spans="1:3">
      <c r="A7011" t="s">
        <v>7011</v>
      </c>
      <c r="B7011">
        <v>8</v>
      </c>
      <c r="C7011">
        <v>4</v>
      </c>
    </row>
    <row r="7012" spans="1:3">
      <c r="A7012" t="s">
        <v>7012</v>
      </c>
      <c r="B7012">
        <v>7</v>
      </c>
      <c r="C7012">
        <v>5</v>
      </c>
    </row>
    <row r="7013" spans="1:3">
      <c r="A7013" t="s">
        <v>7013</v>
      </c>
      <c r="B7013">
        <v>7</v>
      </c>
      <c r="C7013">
        <v>6</v>
      </c>
    </row>
    <row r="7014" spans="1:3">
      <c r="A7014" t="s">
        <v>7014</v>
      </c>
      <c r="B7014">
        <v>10</v>
      </c>
      <c r="C7014">
        <v>7</v>
      </c>
    </row>
    <row r="7015" spans="1:3">
      <c r="A7015" t="s">
        <v>7015</v>
      </c>
      <c r="B7015">
        <v>3</v>
      </c>
      <c r="C7015">
        <v>3</v>
      </c>
    </row>
    <row r="7016" spans="1:3">
      <c r="A7016" t="s">
        <v>7016</v>
      </c>
      <c r="B7016">
        <v>3</v>
      </c>
      <c r="C7016">
        <v>3</v>
      </c>
    </row>
    <row r="7017" spans="1:3">
      <c r="A7017" t="s">
        <v>7017</v>
      </c>
      <c r="B7017">
        <v>4</v>
      </c>
      <c r="C7017">
        <v>4</v>
      </c>
    </row>
    <row r="7018" spans="1:3">
      <c r="A7018" t="s">
        <v>7018</v>
      </c>
      <c r="B7018">
        <v>6</v>
      </c>
      <c r="C7018">
        <v>3</v>
      </c>
    </row>
    <row r="7019" spans="1:3">
      <c r="A7019" t="s">
        <v>7019</v>
      </c>
      <c r="B7019">
        <v>5</v>
      </c>
      <c r="C7019">
        <v>5</v>
      </c>
    </row>
    <row r="7020" spans="1:3">
      <c r="A7020" t="s">
        <v>7020</v>
      </c>
      <c r="B7020">
        <v>3</v>
      </c>
      <c r="C7020">
        <v>3</v>
      </c>
    </row>
    <row r="7021" spans="1:3">
      <c r="A7021" t="s">
        <v>7021</v>
      </c>
      <c r="B7021">
        <v>8</v>
      </c>
      <c r="C7021">
        <v>6</v>
      </c>
    </row>
    <row r="7022" spans="1:3">
      <c r="A7022" t="s">
        <v>7022</v>
      </c>
      <c r="B7022">
        <v>8</v>
      </c>
      <c r="C7022">
        <v>5</v>
      </c>
    </row>
    <row r="7023" spans="1:3">
      <c r="A7023" t="s">
        <v>7023</v>
      </c>
      <c r="B7023">
        <v>6</v>
      </c>
      <c r="C7023">
        <v>4</v>
      </c>
    </row>
    <row r="7024" spans="1:3">
      <c r="A7024" t="s">
        <v>7024</v>
      </c>
      <c r="B7024">
        <v>3</v>
      </c>
      <c r="C7024">
        <v>3</v>
      </c>
    </row>
    <row r="7025" spans="1:3">
      <c r="A7025" t="s">
        <v>7025</v>
      </c>
      <c r="B7025">
        <v>3</v>
      </c>
      <c r="C7025">
        <v>3</v>
      </c>
    </row>
    <row r="7026" spans="1:3">
      <c r="A7026" t="s">
        <v>7026</v>
      </c>
      <c r="B7026">
        <v>0</v>
      </c>
      <c r="C7026">
        <v>0</v>
      </c>
    </row>
    <row r="7027" spans="1:3">
      <c r="A7027" t="s">
        <v>7027</v>
      </c>
      <c r="B7027">
        <v>6</v>
      </c>
      <c r="C7027">
        <v>5</v>
      </c>
    </row>
    <row r="7028" spans="1:3">
      <c r="A7028" t="s">
        <v>7028</v>
      </c>
      <c r="B7028">
        <v>10</v>
      </c>
      <c r="C7028">
        <v>8</v>
      </c>
    </row>
    <row r="7029" spans="1:3">
      <c r="A7029" t="s">
        <v>7029</v>
      </c>
      <c r="B7029">
        <v>0</v>
      </c>
      <c r="C7029">
        <v>0</v>
      </c>
    </row>
    <row r="7030" spans="1:3">
      <c r="A7030" t="s">
        <v>7030</v>
      </c>
      <c r="B7030">
        <v>3</v>
      </c>
      <c r="C7030">
        <v>3</v>
      </c>
    </row>
    <row r="7031" spans="1:3">
      <c r="A7031" t="s">
        <v>7031</v>
      </c>
      <c r="B7031">
        <v>3</v>
      </c>
      <c r="C7031">
        <v>3</v>
      </c>
    </row>
    <row r="7032" spans="1:3">
      <c r="A7032" t="s">
        <v>7032</v>
      </c>
      <c r="B7032">
        <v>0</v>
      </c>
      <c r="C7032">
        <v>0</v>
      </c>
    </row>
    <row r="7033" spans="1:3">
      <c r="A7033" t="s">
        <v>7033</v>
      </c>
      <c r="B7033">
        <v>0</v>
      </c>
      <c r="C7033">
        <v>0</v>
      </c>
    </row>
    <row r="7034" spans="1:3">
      <c r="A7034" t="s">
        <v>7034</v>
      </c>
      <c r="B7034">
        <v>0</v>
      </c>
      <c r="C7034">
        <v>0</v>
      </c>
    </row>
    <row r="7035" spans="1:3">
      <c r="A7035" t="s">
        <v>7035</v>
      </c>
      <c r="B7035">
        <v>4</v>
      </c>
      <c r="C7035">
        <v>3</v>
      </c>
    </row>
    <row r="7036" spans="1:3">
      <c r="A7036" t="s">
        <v>7036</v>
      </c>
      <c r="B7036">
        <v>2</v>
      </c>
      <c r="C7036">
        <v>2</v>
      </c>
    </row>
    <row r="7037" spans="1:3">
      <c r="A7037" t="s">
        <v>7037</v>
      </c>
      <c r="B7037">
        <v>3</v>
      </c>
      <c r="C7037">
        <v>3</v>
      </c>
    </row>
    <row r="7038" spans="1:3">
      <c r="A7038" t="s">
        <v>7038</v>
      </c>
      <c r="B7038">
        <v>5</v>
      </c>
      <c r="C7038">
        <v>4</v>
      </c>
    </row>
    <row r="7039" spans="1:3">
      <c r="A7039" t="s">
        <v>7039</v>
      </c>
      <c r="B7039">
        <v>6</v>
      </c>
      <c r="C7039">
        <v>4</v>
      </c>
    </row>
    <row r="7040" spans="1:3">
      <c r="A7040" t="s">
        <v>7040</v>
      </c>
      <c r="B7040">
        <v>2</v>
      </c>
      <c r="C7040">
        <v>2</v>
      </c>
    </row>
    <row r="7041" spans="1:3">
      <c r="A7041" t="s">
        <v>7041</v>
      </c>
      <c r="B7041">
        <v>16</v>
      </c>
      <c r="C7041">
        <v>10</v>
      </c>
    </row>
    <row r="7042" spans="1:3">
      <c r="A7042" t="s">
        <v>7042</v>
      </c>
      <c r="B7042">
        <v>2</v>
      </c>
      <c r="C7042">
        <v>2</v>
      </c>
    </row>
    <row r="7043" spans="1:3">
      <c r="A7043" t="s">
        <v>7043</v>
      </c>
      <c r="B7043">
        <v>0</v>
      </c>
      <c r="C7043">
        <v>0</v>
      </c>
    </row>
    <row r="7044" spans="1:3">
      <c r="A7044" t="s">
        <v>7044</v>
      </c>
      <c r="B7044">
        <v>2</v>
      </c>
      <c r="C7044">
        <v>2</v>
      </c>
    </row>
    <row r="7045" spans="1:3">
      <c r="A7045" t="s">
        <v>7045</v>
      </c>
      <c r="B7045">
        <v>6</v>
      </c>
      <c r="C7045">
        <v>3</v>
      </c>
    </row>
    <row r="7046" spans="1:3">
      <c r="A7046" t="s">
        <v>7046</v>
      </c>
      <c r="B7046">
        <v>2</v>
      </c>
      <c r="C7046">
        <v>2</v>
      </c>
    </row>
    <row r="7047" spans="1:3">
      <c r="A7047" t="s">
        <v>7047</v>
      </c>
      <c r="B7047">
        <v>0</v>
      </c>
      <c r="C7047">
        <v>0</v>
      </c>
    </row>
    <row r="7048" spans="1:3">
      <c r="A7048" t="s">
        <v>7048</v>
      </c>
      <c r="B7048">
        <v>2</v>
      </c>
      <c r="C7048">
        <v>2</v>
      </c>
    </row>
    <row r="7049" spans="1:3">
      <c r="A7049" t="s">
        <v>7049</v>
      </c>
      <c r="B7049">
        <v>7</v>
      </c>
      <c r="C7049">
        <v>5</v>
      </c>
    </row>
    <row r="7050" spans="1:3">
      <c r="A7050" t="s">
        <v>7050</v>
      </c>
      <c r="B7050">
        <v>4</v>
      </c>
      <c r="C7050">
        <v>4</v>
      </c>
    </row>
    <row r="7051" spans="1:3">
      <c r="A7051" t="s">
        <v>7051</v>
      </c>
      <c r="B7051">
        <v>4</v>
      </c>
      <c r="C7051">
        <v>3</v>
      </c>
    </row>
    <row r="7052" spans="1:3">
      <c r="A7052" t="s">
        <v>7052</v>
      </c>
      <c r="B7052">
        <v>4</v>
      </c>
      <c r="C7052">
        <v>4</v>
      </c>
    </row>
    <row r="7053" spans="1:3">
      <c r="A7053" t="s">
        <v>7053</v>
      </c>
      <c r="B7053">
        <v>0</v>
      </c>
      <c r="C7053">
        <v>0</v>
      </c>
    </row>
    <row r="7054" spans="1:3">
      <c r="A7054" t="s">
        <v>7054</v>
      </c>
      <c r="B7054">
        <v>0</v>
      </c>
      <c r="C7054">
        <v>0</v>
      </c>
    </row>
    <row r="7055" spans="1:3">
      <c r="A7055" t="s">
        <v>7055</v>
      </c>
      <c r="B7055">
        <v>5</v>
      </c>
      <c r="C7055">
        <v>3</v>
      </c>
    </row>
    <row r="7056" spans="1:3">
      <c r="A7056" t="s">
        <v>7056</v>
      </c>
      <c r="B7056">
        <v>6</v>
      </c>
      <c r="C7056">
        <v>5</v>
      </c>
    </row>
    <row r="7057" spans="1:3">
      <c r="A7057" t="s">
        <v>7057</v>
      </c>
      <c r="B7057">
        <v>12</v>
      </c>
      <c r="C7057">
        <v>6</v>
      </c>
    </row>
    <row r="7058" spans="1:3">
      <c r="A7058" t="s">
        <v>7058</v>
      </c>
      <c r="B7058">
        <v>2</v>
      </c>
      <c r="C7058">
        <v>2</v>
      </c>
    </row>
    <row r="7059" spans="1:3">
      <c r="A7059" t="s">
        <v>7059</v>
      </c>
      <c r="B7059">
        <v>4</v>
      </c>
      <c r="C7059">
        <v>3</v>
      </c>
    </row>
    <row r="7060" spans="1:3">
      <c r="A7060" t="s">
        <v>7060</v>
      </c>
      <c r="B7060">
        <v>8</v>
      </c>
      <c r="C7060">
        <v>4</v>
      </c>
    </row>
    <row r="7061" spans="1:3">
      <c r="A7061" t="s">
        <v>7061</v>
      </c>
      <c r="B7061">
        <v>2</v>
      </c>
      <c r="C7061">
        <v>2</v>
      </c>
    </row>
    <row r="7062" spans="1:3">
      <c r="A7062" t="s">
        <v>7062</v>
      </c>
      <c r="B7062">
        <v>4</v>
      </c>
      <c r="C7062">
        <v>3</v>
      </c>
    </row>
    <row r="7063" spans="1:3">
      <c r="A7063" t="s">
        <v>7063</v>
      </c>
      <c r="B7063">
        <v>6</v>
      </c>
      <c r="C7063">
        <v>5</v>
      </c>
    </row>
    <row r="7064" spans="1:3">
      <c r="A7064" t="s">
        <v>7064</v>
      </c>
      <c r="B7064">
        <v>10</v>
      </c>
      <c r="C7064">
        <v>4</v>
      </c>
    </row>
    <row r="7065" spans="1:3">
      <c r="A7065" t="s">
        <v>7065</v>
      </c>
      <c r="B7065">
        <v>3</v>
      </c>
      <c r="C7065">
        <v>3</v>
      </c>
    </row>
    <row r="7066" spans="1:3">
      <c r="A7066" t="s">
        <v>7066</v>
      </c>
      <c r="B7066">
        <v>3</v>
      </c>
      <c r="C7066">
        <v>2</v>
      </c>
    </row>
    <row r="7067" spans="1:3">
      <c r="A7067" t="s">
        <v>7067</v>
      </c>
      <c r="B7067">
        <v>2</v>
      </c>
      <c r="C7067">
        <v>2</v>
      </c>
    </row>
    <row r="7068" spans="1:3">
      <c r="A7068" t="s">
        <v>7068</v>
      </c>
      <c r="B7068">
        <v>6</v>
      </c>
      <c r="C7068">
        <v>6</v>
      </c>
    </row>
    <row r="7069" spans="1:3">
      <c r="A7069" t="s">
        <v>7069</v>
      </c>
      <c r="B7069">
        <v>0</v>
      </c>
      <c r="C7069">
        <v>0</v>
      </c>
    </row>
    <row r="7070" spans="1:3">
      <c r="A7070" t="s">
        <v>7070</v>
      </c>
      <c r="B7070">
        <v>2</v>
      </c>
      <c r="C7070">
        <v>2</v>
      </c>
    </row>
    <row r="7071" spans="1:3">
      <c r="A7071" t="s">
        <v>7071</v>
      </c>
      <c r="B7071">
        <v>2</v>
      </c>
      <c r="C7071">
        <v>2</v>
      </c>
    </row>
    <row r="7072" spans="1:3">
      <c r="A7072" t="s">
        <v>7072</v>
      </c>
      <c r="B7072">
        <v>2</v>
      </c>
      <c r="C7072">
        <v>2</v>
      </c>
    </row>
    <row r="7073" spans="1:3">
      <c r="A7073" t="s">
        <v>7073</v>
      </c>
      <c r="B7073">
        <v>11</v>
      </c>
      <c r="C7073">
        <v>5</v>
      </c>
    </row>
    <row r="7074" spans="1:3">
      <c r="A7074" t="s">
        <v>7074</v>
      </c>
      <c r="B7074">
        <v>21</v>
      </c>
      <c r="C7074">
        <v>11</v>
      </c>
    </row>
    <row r="7075" spans="1:3">
      <c r="A7075" t="s">
        <v>7075</v>
      </c>
      <c r="B7075">
        <v>7</v>
      </c>
      <c r="C7075">
        <v>7</v>
      </c>
    </row>
    <row r="7076" spans="1:3">
      <c r="A7076" t="s">
        <v>7076</v>
      </c>
      <c r="B7076">
        <v>3</v>
      </c>
      <c r="C7076">
        <v>3</v>
      </c>
    </row>
    <row r="7077" spans="1:3">
      <c r="A7077" t="s">
        <v>7077</v>
      </c>
      <c r="B7077">
        <v>3</v>
      </c>
      <c r="C7077">
        <v>3</v>
      </c>
    </row>
    <row r="7078" spans="1:3">
      <c r="A7078" t="s">
        <v>7078</v>
      </c>
      <c r="B7078">
        <v>8</v>
      </c>
      <c r="C7078">
        <v>5</v>
      </c>
    </row>
    <row r="7079" spans="1:3">
      <c r="A7079" t="s">
        <v>7079</v>
      </c>
      <c r="B7079">
        <v>4</v>
      </c>
      <c r="C7079">
        <v>4</v>
      </c>
    </row>
    <row r="7080" spans="1:3">
      <c r="A7080" t="s">
        <v>7080</v>
      </c>
      <c r="B7080">
        <v>3</v>
      </c>
      <c r="C7080">
        <v>3</v>
      </c>
    </row>
    <row r="7081" spans="1:3">
      <c r="A7081" t="s">
        <v>7081</v>
      </c>
      <c r="B7081">
        <v>7</v>
      </c>
      <c r="C7081">
        <v>5</v>
      </c>
    </row>
    <row r="7082" spans="1:3">
      <c r="A7082" t="s">
        <v>7082</v>
      </c>
      <c r="B7082">
        <v>6</v>
      </c>
      <c r="C7082">
        <v>4</v>
      </c>
    </row>
    <row r="7083" spans="1:3">
      <c r="A7083" t="s">
        <v>7083</v>
      </c>
      <c r="B7083">
        <v>15</v>
      </c>
      <c r="C7083">
        <v>8</v>
      </c>
    </row>
    <row r="7084" spans="1:3">
      <c r="A7084" t="s">
        <v>7084</v>
      </c>
      <c r="B7084">
        <v>7</v>
      </c>
      <c r="C7084">
        <v>6</v>
      </c>
    </row>
    <row r="7085" spans="1:3">
      <c r="A7085" t="s">
        <v>7085</v>
      </c>
      <c r="B7085">
        <v>13</v>
      </c>
      <c r="C7085">
        <v>8</v>
      </c>
    </row>
    <row r="7086" spans="1:3">
      <c r="A7086" t="s">
        <v>7086</v>
      </c>
      <c r="B7086">
        <v>2</v>
      </c>
      <c r="C7086">
        <v>2</v>
      </c>
    </row>
    <row r="7087" spans="1:3">
      <c r="A7087" t="s">
        <v>7087</v>
      </c>
      <c r="B7087">
        <v>3</v>
      </c>
      <c r="C7087">
        <v>3</v>
      </c>
    </row>
    <row r="7088" spans="1:3">
      <c r="A7088" t="s">
        <v>7088</v>
      </c>
      <c r="B7088">
        <v>3</v>
      </c>
      <c r="C7088">
        <v>3</v>
      </c>
    </row>
    <row r="7089" spans="1:3">
      <c r="A7089" t="s">
        <v>7089</v>
      </c>
      <c r="B7089">
        <v>5</v>
      </c>
      <c r="C7089">
        <v>4</v>
      </c>
    </row>
    <row r="7090" spans="1:3">
      <c r="A7090" t="s">
        <v>7090</v>
      </c>
      <c r="B7090">
        <v>2</v>
      </c>
      <c r="C7090">
        <v>2</v>
      </c>
    </row>
    <row r="7091" spans="1:3">
      <c r="A7091" t="s">
        <v>7091</v>
      </c>
      <c r="B7091">
        <v>5</v>
      </c>
      <c r="C7091">
        <v>5</v>
      </c>
    </row>
    <row r="7092" spans="1:3">
      <c r="A7092" t="s">
        <v>7092</v>
      </c>
      <c r="B7092">
        <v>4</v>
      </c>
      <c r="C7092">
        <v>3</v>
      </c>
    </row>
    <row r="7093" spans="1:3">
      <c r="A7093" t="s">
        <v>7093</v>
      </c>
      <c r="B7093">
        <v>14</v>
      </c>
      <c r="C7093">
        <v>8</v>
      </c>
    </row>
    <row r="7094" spans="1:3">
      <c r="A7094" t="s">
        <v>7094</v>
      </c>
      <c r="B7094">
        <v>0</v>
      </c>
      <c r="C7094">
        <v>0</v>
      </c>
    </row>
    <row r="7095" spans="1:3">
      <c r="A7095" t="s">
        <v>7095</v>
      </c>
      <c r="B7095">
        <v>3</v>
      </c>
      <c r="C7095">
        <v>3</v>
      </c>
    </row>
    <row r="7096" spans="1:3">
      <c r="A7096" t="s">
        <v>7096</v>
      </c>
      <c r="B7096">
        <v>2</v>
      </c>
      <c r="C7096">
        <v>2</v>
      </c>
    </row>
    <row r="7097" spans="1:3">
      <c r="A7097" t="s">
        <v>7097</v>
      </c>
      <c r="B7097">
        <v>5</v>
      </c>
      <c r="C7097">
        <v>4</v>
      </c>
    </row>
    <row r="7098" spans="1:3">
      <c r="A7098" t="s">
        <v>7098</v>
      </c>
      <c r="B7098">
        <v>7</v>
      </c>
      <c r="C7098">
        <v>6</v>
      </c>
    </row>
    <row r="7099" spans="1:3">
      <c r="A7099" t="s">
        <v>7099</v>
      </c>
      <c r="B7099">
        <v>14</v>
      </c>
      <c r="C7099">
        <v>9</v>
      </c>
    </row>
    <row r="7100" spans="1:3">
      <c r="A7100" t="s">
        <v>7100</v>
      </c>
      <c r="B7100">
        <v>0</v>
      </c>
      <c r="C7100">
        <v>0</v>
      </c>
    </row>
    <row r="7101" spans="1:3">
      <c r="A7101" t="s">
        <v>7101</v>
      </c>
      <c r="B7101">
        <v>4</v>
      </c>
      <c r="C7101">
        <v>4</v>
      </c>
    </row>
    <row r="7102" spans="1:3">
      <c r="A7102" t="s">
        <v>7102</v>
      </c>
      <c r="B7102">
        <v>4</v>
      </c>
      <c r="C7102">
        <v>4</v>
      </c>
    </row>
    <row r="7103" spans="1:3">
      <c r="A7103" t="s">
        <v>7103</v>
      </c>
      <c r="B7103">
        <v>7</v>
      </c>
      <c r="C7103">
        <v>6</v>
      </c>
    </row>
    <row r="7104" spans="1:3">
      <c r="A7104" t="s">
        <v>7104</v>
      </c>
      <c r="B7104">
        <v>7</v>
      </c>
      <c r="C7104">
        <v>4</v>
      </c>
    </row>
    <row r="7105" spans="1:3">
      <c r="A7105" t="s">
        <v>7105</v>
      </c>
      <c r="B7105">
        <v>12</v>
      </c>
      <c r="C7105">
        <v>5</v>
      </c>
    </row>
    <row r="7106" spans="1:3">
      <c r="A7106" t="s">
        <v>7106</v>
      </c>
      <c r="B7106">
        <v>5</v>
      </c>
      <c r="C7106">
        <v>4</v>
      </c>
    </row>
    <row r="7107" spans="1:3">
      <c r="A7107" t="s">
        <v>7107</v>
      </c>
      <c r="B7107">
        <v>8</v>
      </c>
      <c r="C7107">
        <v>5</v>
      </c>
    </row>
    <row r="7108" spans="1:3">
      <c r="A7108" t="s">
        <v>7108</v>
      </c>
      <c r="B7108">
        <v>4</v>
      </c>
      <c r="C7108">
        <v>3</v>
      </c>
    </row>
    <row r="7109" spans="1:3">
      <c r="A7109" t="s">
        <v>7109</v>
      </c>
      <c r="B7109">
        <v>0</v>
      </c>
      <c r="C7109">
        <v>0</v>
      </c>
    </row>
    <row r="7110" spans="1:3">
      <c r="A7110" t="s">
        <v>7110</v>
      </c>
      <c r="B7110">
        <v>6</v>
      </c>
      <c r="C7110">
        <v>5</v>
      </c>
    </row>
    <row r="7111" spans="1:3">
      <c r="A7111" t="s">
        <v>7111</v>
      </c>
      <c r="B7111">
        <v>0</v>
      </c>
      <c r="C7111">
        <v>0</v>
      </c>
    </row>
    <row r="7112" spans="1:3">
      <c r="A7112" t="s">
        <v>7112</v>
      </c>
      <c r="B7112">
        <v>4</v>
      </c>
      <c r="C7112">
        <v>3</v>
      </c>
    </row>
    <row r="7113" spans="1:3">
      <c r="A7113" t="s">
        <v>7113</v>
      </c>
      <c r="B7113">
        <v>19</v>
      </c>
      <c r="C7113">
        <v>8</v>
      </c>
    </row>
    <row r="7114" spans="1:3">
      <c r="A7114" t="s">
        <v>7114</v>
      </c>
      <c r="B7114">
        <v>0</v>
      </c>
      <c r="C7114">
        <v>0</v>
      </c>
    </row>
    <row r="7115" spans="1:3">
      <c r="A7115" t="s">
        <v>7115</v>
      </c>
      <c r="B7115">
        <v>3</v>
      </c>
      <c r="C7115">
        <v>3</v>
      </c>
    </row>
    <row r="7116" spans="1:3">
      <c r="A7116" t="s">
        <v>7116</v>
      </c>
      <c r="B7116">
        <v>0</v>
      </c>
      <c r="C7116">
        <v>0</v>
      </c>
    </row>
    <row r="7117" spans="1:3">
      <c r="A7117" t="s">
        <v>7117</v>
      </c>
      <c r="B7117">
        <v>2</v>
      </c>
      <c r="C7117">
        <v>2</v>
      </c>
    </row>
    <row r="7118" spans="1:3">
      <c r="A7118" t="s">
        <v>7118</v>
      </c>
      <c r="B7118">
        <v>2</v>
      </c>
      <c r="C7118">
        <v>2</v>
      </c>
    </row>
    <row r="7119" spans="1:3">
      <c r="A7119" t="s">
        <v>7119</v>
      </c>
      <c r="B7119">
        <v>9</v>
      </c>
      <c r="C7119">
        <v>7</v>
      </c>
    </row>
    <row r="7120" spans="1:3">
      <c r="A7120" t="s">
        <v>7120</v>
      </c>
      <c r="B7120">
        <v>5</v>
      </c>
      <c r="C7120">
        <v>3</v>
      </c>
    </row>
    <row r="7121" spans="1:3">
      <c r="A7121" t="s">
        <v>7121</v>
      </c>
      <c r="B7121">
        <v>0</v>
      </c>
      <c r="C7121">
        <v>0</v>
      </c>
    </row>
    <row r="7122" spans="1:3">
      <c r="A7122" t="s">
        <v>7122</v>
      </c>
      <c r="B7122">
        <v>5</v>
      </c>
      <c r="C7122">
        <v>4</v>
      </c>
    </row>
    <row r="7123" spans="1:3">
      <c r="A7123" t="s">
        <v>7123</v>
      </c>
      <c r="B7123">
        <v>9</v>
      </c>
      <c r="C7123">
        <v>5</v>
      </c>
    </row>
    <row r="7124" spans="1:3">
      <c r="A7124" t="s">
        <v>7124</v>
      </c>
      <c r="B7124">
        <v>4</v>
      </c>
      <c r="C7124">
        <v>4</v>
      </c>
    </row>
    <row r="7125" spans="1:3">
      <c r="A7125" t="s">
        <v>7125</v>
      </c>
      <c r="B7125">
        <v>0</v>
      </c>
      <c r="C7125">
        <v>0</v>
      </c>
    </row>
    <row r="7126" spans="1:3">
      <c r="A7126" t="s">
        <v>7126</v>
      </c>
      <c r="B7126">
        <v>7</v>
      </c>
      <c r="C7126">
        <v>4</v>
      </c>
    </row>
    <row r="7127" spans="1:3">
      <c r="A7127" t="s">
        <v>7127</v>
      </c>
      <c r="B7127">
        <v>2</v>
      </c>
      <c r="C7127">
        <v>2</v>
      </c>
    </row>
    <row r="7128" spans="1:3">
      <c r="A7128" t="s">
        <v>7128</v>
      </c>
      <c r="B7128">
        <v>7</v>
      </c>
      <c r="C7128">
        <v>6</v>
      </c>
    </row>
    <row r="7129" spans="1:3">
      <c r="A7129" t="s">
        <v>7129</v>
      </c>
      <c r="B7129">
        <v>3</v>
      </c>
      <c r="C7129">
        <v>3</v>
      </c>
    </row>
    <row r="7130" spans="1:3">
      <c r="A7130" t="s">
        <v>7130</v>
      </c>
      <c r="B7130">
        <v>0</v>
      </c>
      <c r="C7130">
        <v>0</v>
      </c>
    </row>
    <row r="7131" spans="1:3">
      <c r="A7131" t="s">
        <v>7131</v>
      </c>
      <c r="B7131">
        <v>4</v>
      </c>
      <c r="C7131">
        <v>4</v>
      </c>
    </row>
    <row r="7132" spans="1:3">
      <c r="A7132" t="s">
        <v>7132</v>
      </c>
      <c r="B7132">
        <v>4</v>
      </c>
      <c r="C7132">
        <v>4</v>
      </c>
    </row>
    <row r="7133" spans="1:3">
      <c r="A7133" t="s">
        <v>7133</v>
      </c>
      <c r="B7133">
        <v>11</v>
      </c>
      <c r="C7133">
        <v>9</v>
      </c>
    </row>
    <row r="7134" spans="1:3">
      <c r="A7134" t="s">
        <v>7134</v>
      </c>
      <c r="B7134">
        <v>2</v>
      </c>
      <c r="C7134">
        <v>2</v>
      </c>
    </row>
    <row r="7135" spans="1:3">
      <c r="A7135" t="s">
        <v>7135</v>
      </c>
      <c r="B7135">
        <v>8</v>
      </c>
      <c r="C7135">
        <v>6</v>
      </c>
    </row>
    <row r="7136" spans="1:3">
      <c r="A7136" t="s">
        <v>7136</v>
      </c>
      <c r="B7136">
        <v>9</v>
      </c>
      <c r="C7136">
        <v>6</v>
      </c>
    </row>
    <row r="7137" spans="1:3">
      <c r="A7137" t="s">
        <v>7137</v>
      </c>
      <c r="B7137">
        <v>2</v>
      </c>
      <c r="C7137">
        <v>2</v>
      </c>
    </row>
    <row r="7138" spans="1:3">
      <c r="A7138" t="s">
        <v>7138</v>
      </c>
      <c r="B7138">
        <v>4</v>
      </c>
      <c r="C7138">
        <v>3</v>
      </c>
    </row>
    <row r="7139" spans="1:3">
      <c r="A7139" t="s">
        <v>7139</v>
      </c>
      <c r="B7139">
        <v>0</v>
      </c>
      <c r="C7139">
        <v>0</v>
      </c>
    </row>
    <row r="7140" spans="1:3">
      <c r="A7140" t="s">
        <v>7140</v>
      </c>
      <c r="B7140">
        <v>2</v>
      </c>
      <c r="C7140">
        <v>2</v>
      </c>
    </row>
    <row r="7141" spans="1:3">
      <c r="A7141" t="s">
        <v>7141</v>
      </c>
      <c r="B7141">
        <v>7</v>
      </c>
      <c r="C7141">
        <v>5</v>
      </c>
    </row>
    <row r="7142" spans="1:3">
      <c r="A7142" t="s">
        <v>7142</v>
      </c>
      <c r="B7142">
        <v>4</v>
      </c>
      <c r="C7142">
        <v>4</v>
      </c>
    </row>
    <row r="7143" spans="1:3">
      <c r="A7143" t="s">
        <v>7143</v>
      </c>
      <c r="B7143">
        <v>5</v>
      </c>
      <c r="C7143">
        <v>3</v>
      </c>
    </row>
    <row r="7144" spans="1:3">
      <c r="A7144" t="s">
        <v>7144</v>
      </c>
      <c r="B7144">
        <v>3</v>
      </c>
      <c r="C7144">
        <v>3</v>
      </c>
    </row>
    <row r="7145" spans="1:3">
      <c r="A7145" t="s">
        <v>7145</v>
      </c>
      <c r="B7145">
        <v>0</v>
      </c>
      <c r="C7145">
        <v>0</v>
      </c>
    </row>
    <row r="7146" spans="1:3">
      <c r="A7146" t="s">
        <v>7146</v>
      </c>
      <c r="B7146">
        <v>0</v>
      </c>
      <c r="C7146">
        <v>0</v>
      </c>
    </row>
    <row r="7147" spans="1:3">
      <c r="A7147" t="s">
        <v>7147</v>
      </c>
      <c r="B7147">
        <v>9</v>
      </c>
      <c r="C7147">
        <v>5</v>
      </c>
    </row>
    <row r="7148" spans="1:3">
      <c r="A7148" t="s">
        <v>7148</v>
      </c>
      <c r="B7148">
        <v>11</v>
      </c>
      <c r="C7148">
        <v>5</v>
      </c>
    </row>
    <row r="7149" spans="1:3">
      <c r="A7149" t="s">
        <v>7149</v>
      </c>
      <c r="B7149">
        <v>11</v>
      </c>
      <c r="C7149">
        <v>7</v>
      </c>
    </row>
    <row r="7150" spans="1:3">
      <c r="A7150" t="s">
        <v>7150</v>
      </c>
      <c r="B7150">
        <v>3</v>
      </c>
      <c r="C7150">
        <v>3</v>
      </c>
    </row>
    <row r="7151" spans="1:3">
      <c r="A7151" t="s">
        <v>7151</v>
      </c>
      <c r="B7151">
        <v>2</v>
      </c>
      <c r="C7151">
        <v>2</v>
      </c>
    </row>
    <row r="7152" spans="1:3">
      <c r="A7152" t="s">
        <v>7152</v>
      </c>
      <c r="B7152">
        <v>4</v>
      </c>
      <c r="C7152">
        <v>3</v>
      </c>
    </row>
    <row r="7153" spans="1:3">
      <c r="A7153" t="s">
        <v>7153</v>
      </c>
      <c r="B7153">
        <v>4</v>
      </c>
      <c r="C7153">
        <v>3</v>
      </c>
    </row>
    <row r="7154" spans="1:3">
      <c r="A7154" t="s">
        <v>7154</v>
      </c>
      <c r="B7154">
        <v>3</v>
      </c>
      <c r="C7154">
        <v>3</v>
      </c>
    </row>
    <row r="7155" spans="1:3">
      <c r="A7155" t="s">
        <v>7155</v>
      </c>
      <c r="B7155">
        <v>3</v>
      </c>
      <c r="C7155">
        <v>3</v>
      </c>
    </row>
    <row r="7156" spans="1:3">
      <c r="A7156" t="s">
        <v>7156</v>
      </c>
      <c r="B7156">
        <v>0</v>
      </c>
      <c r="C7156">
        <v>0</v>
      </c>
    </row>
    <row r="7157" spans="1:3">
      <c r="A7157" t="s">
        <v>7157</v>
      </c>
      <c r="B7157">
        <v>5</v>
      </c>
      <c r="C7157">
        <v>4</v>
      </c>
    </row>
    <row r="7158" spans="1:3">
      <c r="A7158" t="s">
        <v>7158</v>
      </c>
      <c r="B7158">
        <v>10</v>
      </c>
      <c r="C7158">
        <v>6</v>
      </c>
    </row>
    <row r="7159" spans="1:3">
      <c r="A7159" t="s">
        <v>7159</v>
      </c>
      <c r="B7159">
        <v>0</v>
      </c>
      <c r="C7159">
        <v>0</v>
      </c>
    </row>
    <row r="7160" spans="1:3">
      <c r="A7160" t="s">
        <v>7160</v>
      </c>
      <c r="B7160">
        <v>4</v>
      </c>
      <c r="C7160">
        <v>4</v>
      </c>
    </row>
    <row r="7161" spans="1:3">
      <c r="A7161" t="s">
        <v>7161</v>
      </c>
      <c r="B7161">
        <v>0</v>
      </c>
      <c r="C7161">
        <v>0</v>
      </c>
    </row>
    <row r="7162" spans="1:3">
      <c r="A7162" t="s">
        <v>7162</v>
      </c>
      <c r="B7162">
        <v>2</v>
      </c>
      <c r="C7162">
        <v>2</v>
      </c>
    </row>
    <row r="7163" spans="1:3">
      <c r="A7163" t="s">
        <v>7163</v>
      </c>
      <c r="B7163">
        <v>2</v>
      </c>
      <c r="C7163">
        <v>2</v>
      </c>
    </row>
    <row r="7164" spans="1:3">
      <c r="A7164" t="s">
        <v>7164</v>
      </c>
      <c r="B7164">
        <v>4</v>
      </c>
      <c r="C7164">
        <v>3</v>
      </c>
    </row>
    <row r="7165" spans="1:3">
      <c r="A7165" t="s">
        <v>7165</v>
      </c>
      <c r="B7165">
        <v>8</v>
      </c>
      <c r="C7165">
        <v>5</v>
      </c>
    </row>
    <row r="7166" spans="1:3">
      <c r="A7166" t="s">
        <v>7166</v>
      </c>
      <c r="B7166">
        <v>5</v>
      </c>
      <c r="C7166">
        <v>3</v>
      </c>
    </row>
    <row r="7167" spans="1:3">
      <c r="A7167" t="s">
        <v>7167</v>
      </c>
      <c r="B7167">
        <v>3</v>
      </c>
      <c r="C7167">
        <v>3</v>
      </c>
    </row>
    <row r="7168" spans="1:3">
      <c r="A7168" t="s">
        <v>7168</v>
      </c>
      <c r="B7168">
        <v>0</v>
      </c>
      <c r="C7168">
        <v>0</v>
      </c>
    </row>
    <row r="7169" spans="1:3">
      <c r="A7169" t="s">
        <v>7169</v>
      </c>
      <c r="B7169">
        <v>0</v>
      </c>
      <c r="C7169">
        <v>0</v>
      </c>
    </row>
    <row r="7170" spans="1:3">
      <c r="A7170" t="s">
        <v>7170</v>
      </c>
      <c r="B7170">
        <v>2</v>
      </c>
      <c r="C7170">
        <v>2</v>
      </c>
    </row>
    <row r="7171" spans="1:3">
      <c r="A7171" t="s">
        <v>7171</v>
      </c>
      <c r="B7171">
        <v>5</v>
      </c>
      <c r="C7171">
        <v>4</v>
      </c>
    </row>
    <row r="7172" spans="1:3">
      <c r="A7172" t="s">
        <v>7172</v>
      </c>
      <c r="B7172">
        <v>3</v>
      </c>
      <c r="C7172">
        <v>3</v>
      </c>
    </row>
    <row r="7173" spans="1:3">
      <c r="A7173" t="s">
        <v>7173</v>
      </c>
      <c r="B7173">
        <v>4</v>
      </c>
      <c r="C7173">
        <v>3</v>
      </c>
    </row>
    <row r="7174" spans="1:3">
      <c r="A7174" t="s">
        <v>7174</v>
      </c>
      <c r="B7174">
        <v>4</v>
      </c>
      <c r="C7174">
        <v>3</v>
      </c>
    </row>
    <row r="7175" spans="1:3">
      <c r="A7175" t="s">
        <v>7175</v>
      </c>
      <c r="B7175">
        <v>9</v>
      </c>
      <c r="C7175">
        <v>3</v>
      </c>
    </row>
    <row r="7176" spans="1:3">
      <c r="A7176" t="s">
        <v>7176</v>
      </c>
      <c r="B7176">
        <v>0</v>
      </c>
      <c r="C7176">
        <v>0</v>
      </c>
    </row>
    <row r="7177" spans="1:3">
      <c r="A7177" t="s">
        <v>7177</v>
      </c>
      <c r="B7177">
        <v>5</v>
      </c>
      <c r="C7177">
        <v>4</v>
      </c>
    </row>
    <row r="7178" spans="1:3">
      <c r="A7178" t="s">
        <v>7178</v>
      </c>
      <c r="B7178">
        <v>7</v>
      </c>
      <c r="C7178">
        <v>6</v>
      </c>
    </row>
    <row r="7179" spans="1:3">
      <c r="A7179" t="s">
        <v>7179</v>
      </c>
      <c r="B7179">
        <v>3</v>
      </c>
      <c r="C7179">
        <v>3</v>
      </c>
    </row>
    <row r="7180" spans="1:3">
      <c r="A7180" t="s">
        <v>7180</v>
      </c>
      <c r="B7180">
        <v>6</v>
      </c>
      <c r="C7180">
        <v>4</v>
      </c>
    </row>
    <row r="7181" spans="1:3">
      <c r="A7181" t="s">
        <v>7181</v>
      </c>
      <c r="B7181">
        <v>5</v>
      </c>
      <c r="C7181">
        <v>4</v>
      </c>
    </row>
    <row r="7182" spans="1:3">
      <c r="A7182" t="s">
        <v>7182</v>
      </c>
      <c r="B7182">
        <v>7</v>
      </c>
      <c r="C7182">
        <v>5</v>
      </c>
    </row>
    <row r="7183" spans="1:3">
      <c r="A7183" t="s">
        <v>7183</v>
      </c>
      <c r="B7183">
        <v>2</v>
      </c>
      <c r="C7183">
        <v>2</v>
      </c>
    </row>
    <row r="7184" spans="1:3">
      <c r="A7184" t="s">
        <v>7184</v>
      </c>
      <c r="B7184">
        <v>8</v>
      </c>
      <c r="C7184">
        <v>6</v>
      </c>
    </row>
    <row r="7185" spans="1:3">
      <c r="A7185" t="s">
        <v>7185</v>
      </c>
      <c r="B7185">
        <v>3</v>
      </c>
      <c r="C7185">
        <v>3</v>
      </c>
    </row>
    <row r="7186" spans="1:3">
      <c r="A7186" t="s">
        <v>7186</v>
      </c>
      <c r="B7186">
        <v>7</v>
      </c>
      <c r="C7186">
        <v>4</v>
      </c>
    </row>
    <row r="7187" spans="1:3">
      <c r="A7187" t="s">
        <v>7187</v>
      </c>
      <c r="B7187">
        <v>4</v>
      </c>
      <c r="C7187">
        <v>4</v>
      </c>
    </row>
    <row r="7188" spans="1:3">
      <c r="A7188" t="s">
        <v>7188</v>
      </c>
      <c r="B7188">
        <v>2</v>
      </c>
      <c r="C7188">
        <v>2</v>
      </c>
    </row>
    <row r="7189" spans="1:3">
      <c r="A7189" t="s">
        <v>7189</v>
      </c>
      <c r="B7189">
        <v>3</v>
      </c>
      <c r="C7189">
        <v>3</v>
      </c>
    </row>
    <row r="7190" spans="1:3">
      <c r="A7190" t="s">
        <v>7190</v>
      </c>
      <c r="B7190">
        <v>9</v>
      </c>
      <c r="C7190">
        <v>6</v>
      </c>
    </row>
    <row r="7191" spans="1:3">
      <c r="A7191" t="s">
        <v>7191</v>
      </c>
      <c r="B7191">
        <v>5</v>
      </c>
      <c r="C7191">
        <v>3</v>
      </c>
    </row>
    <row r="7192" spans="1:3">
      <c r="A7192" t="s">
        <v>7192</v>
      </c>
      <c r="B7192">
        <v>3</v>
      </c>
      <c r="C7192">
        <v>3</v>
      </c>
    </row>
    <row r="7193" spans="1:3">
      <c r="A7193" t="s">
        <v>7193</v>
      </c>
      <c r="B7193">
        <v>10</v>
      </c>
      <c r="C7193">
        <v>8</v>
      </c>
    </row>
    <row r="7194" spans="1:3">
      <c r="A7194" t="s">
        <v>7194</v>
      </c>
      <c r="B7194">
        <v>4</v>
      </c>
      <c r="C7194">
        <v>3</v>
      </c>
    </row>
    <row r="7195" spans="1:3">
      <c r="A7195" t="s">
        <v>7195</v>
      </c>
      <c r="B7195">
        <v>5</v>
      </c>
      <c r="C7195">
        <v>3</v>
      </c>
    </row>
    <row r="7196" spans="1:3">
      <c r="A7196" t="s">
        <v>7196</v>
      </c>
      <c r="B7196">
        <v>5</v>
      </c>
      <c r="C7196">
        <v>4</v>
      </c>
    </row>
    <row r="7197" spans="1:3">
      <c r="A7197" t="s">
        <v>7197</v>
      </c>
      <c r="B7197">
        <v>4</v>
      </c>
      <c r="C7197">
        <v>3</v>
      </c>
    </row>
    <row r="7198" spans="1:3">
      <c r="A7198" t="s">
        <v>7198</v>
      </c>
      <c r="B7198">
        <v>0</v>
      </c>
      <c r="C7198">
        <v>0</v>
      </c>
    </row>
    <row r="7199" spans="1:3">
      <c r="A7199" t="s">
        <v>7199</v>
      </c>
      <c r="B7199">
        <v>5</v>
      </c>
      <c r="C7199">
        <v>4</v>
      </c>
    </row>
    <row r="7200" spans="1:3">
      <c r="A7200" t="s">
        <v>7200</v>
      </c>
      <c r="B7200">
        <v>0</v>
      </c>
      <c r="C7200">
        <v>0</v>
      </c>
    </row>
    <row r="7201" spans="1:3">
      <c r="A7201" t="s">
        <v>7201</v>
      </c>
      <c r="B7201">
        <v>8</v>
      </c>
      <c r="C7201">
        <v>6</v>
      </c>
    </row>
    <row r="7202" spans="1:3">
      <c r="A7202" t="s">
        <v>7202</v>
      </c>
      <c r="B7202">
        <v>10</v>
      </c>
      <c r="C7202">
        <v>5</v>
      </c>
    </row>
    <row r="7203" spans="1:3">
      <c r="A7203" t="s">
        <v>7203</v>
      </c>
      <c r="B7203">
        <v>7</v>
      </c>
      <c r="C7203">
        <v>4</v>
      </c>
    </row>
    <row r="7204" spans="1:3">
      <c r="A7204" t="s">
        <v>7204</v>
      </c>
      <c r="B7204">
        <v>3</v>
      </c>
      <c r="C7204">
        <v>3</v>
      </c>
    </row>
    <row r="7205" spans="1:3">
      <c r="A7205" t="s">
        <v>7205</v>
      </c>
      <c r="B7205">
        <v>7</v>
      </c>
      <c r="C7205">
        <v>4</v>
      </c>
    </row>
    <row r="7206" spans="1:3">
      <c r="A7206" t="s">
        <v>7206</v>
      </c>
      <c r="B7206">
        <v>2</v>
      </c>
      <c r="C7206">
        <v>2</v>
      </c>
    </row>
    <row r="7207" spans="1:3">
      <c r="A7207" t="s">
        <v>7207</v>
      </c>
      <c r="B7207">
        <v>0</v>
      </c>
      <c r="C7207">
        <v>0</v>
      </c>
    </row>
    <row r="7208" spans="1:3">
      <c r="A7208" t="s">
        <v>7208</v>
      </c>
      <c r="B7208">
        <v>10</v>
      </c>
      <c r="C7208">
        <v>7</v>
      </c>
    </row>
    <row r="7209" spans="1:3">
      <c r="A7209" t="s">
        <v>7209</v>
      </c>
      <c r="B7209">
        <v>4</v>
      </c>
      <c r="C7209">
        <v>3</v>
      </c>
    </row>
    <row r="7210" spans="1:3">
      <c r="A7210" t="s">
        <v>7210</v>
      </c>
      <c r="B7210">
        <v>2</v>
      </c>
      <c r="C7210">
        <v>2</v>
      </c>
    </row>
    <row r="7211" spans="1:3">
      <c r="A7211" t="s">
        <v>7211</v>
      </c>
      <c r="B7211">
        <v>4</v>
      </c>
      <c r="C7211">
        <v>3</v>
      </c>
    </row>
    <row r="7212" spans="1:3">
      <c r="A7212" t="s">
        <v>7212</v>
      </c>
      <c r="B7212">
        <v>4</v>
      </c>
      <c r="C7212">
        <v>3</v>
      </c>
    </row>
    <row r="7213" spans="1:3">
      <c r="A7213" t="s">
        <v>7213</v>
      </c>
      <c r="B7213">
        <v>9</v>
      </c>
      <c r="C7213">
        <v>7</v>
      </c>
    </row>
    <row r="7214" spans="1:3">
      <c r="A7214" t="s">
        <v>7214</v>
      </c>
      <c r="B7214">
        <v>3</v>
      </c>
      <c r="C7214">
        <v>3</v>
      </c>
    </row>
    <row r="7215" spans="1:3">
      <c r="A7215" t="s">
        <v>7215</v>
      </c>
      <c r="B7215">
        <v>0</v>
      </c>
      <c r="C7215">
        <v>0</v>
      </c>
    </row>
    <row r="7216" spans="1:3">
      <c r="A7216" t="s">
        <v>7216</v>
      </c>
      <c r="B7216">
        <v>5</v>
      </c>
      <c r="C7216">
        <v>5</v>
      </c>
    </row>
    <row r="7217" spans="1:3">
      <c r="A7217" t="s">
        <v>7217</v>
      </c>
      <c r="B7217">
        <v>2</v>
      </c>
      <c r="C7217">
        <v>2</v>
      </c>
    </row>
    <row r="7218" spans="1:3">
      <c r="A7218" t="s">
        <v>7218</v>
      </c>
      <c r="B7218">
        <v>7</v>
      </c>
      <c r="C7218">
        <v>4</v>
      </c>
    </row>
    <row r="7219" spans="1:3">
      <c r="A7219" t="s">
        <v>7219</v>
      </c>
      <c r="B7219">
        <v>2</v>
      </c>
      <c r="C7219">
        <v>2</v>
      </c>
    </row>
    <row r="7220" spans="1:3">
      <c r="A7220" t="s">
        <v>7220</v>
      </c>
      <c r="B7220">
        <v>4</v>
      </c>
      <c r="C7220">
        <v>4</v>
      </c>
    </row>
    <row r="7221" spans="1:3">
      <c r="A7221" t="s">
        <v>7221</v>
      </c>
      <c r="B7221">
        <v>5</v>
      </c>
      <c r="C7221">
        <v>3</v>
      </c>
    </row>
    <row r="7222" spans="1:3">
      <c r="A7222" t="s">
        <v>7222</v>
      </c>
      <c r="B7222">
        <v>9</v>
      </c>
      <c r="C7222">
        <v>4</v>
      </c>
    </row>
    <row r="7223" spans="1:3">
      <c r="A7223" t="s">
        <v>7223</v>
      </c>
      <c r="B7223">
        <v>3</v>
      </c>
      <c r="C7223">
        <v>3</v>
      </c>
    </row>
    <row r="7224" spans="1:3">
      <c r="A7224" t="s">
        <v>7224</v>
      </c>
      <c r="B7224">
        <v>4</v>
      </c>
      <c r="C7224">
        <v>3</v>
      </c>
    </row>
    <row r="7225" spans="1:3">
      <c r="A7225" t="s">
        <v>7225</v>
      </c>
      <c r="B7225">
        <v>2</v>
      </c>
      <c r="C7225">
        <v>2</v>
      </c>
    </row>
    <row r="7226" spans="1:3">
      <c r="A7226" t="s">
        <v>7226</v>
      </c>
      <c r="B7226">
        <v>2</v>
      </c>
      <c r="C7226">
        <v>2</v>
      </c>
    </row>
    <row r="7227" spans="1:3">
      <c r="A7227" t="s">
        <v>7227</v>
      </c>
      <c r="B7227">
        <v>7</v>
      </c>
      <c r="C7227">
        <v>7</v>
      </c>
    </row>
    <row r="7228" spans="1:3">
      <c r="A7228" t="s">
        <v>7228</v>
      </c>
      <c r="B7228">
        <v>4</v>
      </c>
      <c r="C7228">
        <v>3</v>
      </c>
    </row>
    <row r="7229" spans="1:3">
      <c r="A7229" t="s">
        <v>7229</v>
      </c>
      <c r="B7229">
        <v>2</v>
      </c>
      <c r="C7229">
        <v>2</v>
      </c>
    </row>
    <row r="7230" spans="1:3">
      <c r="A7230" t="s">
        <v>7230</v>
      </c>
      <c r="B7230">
        <v>7</v>
      </c>
      <c r="C7230">
        <v>5</v>
      </c>
    </row>
    <row r="7231" spans="1:3">
      <c r="A7231" t="s">
        <v>7231</v>
      </c>
      <c r="B7231">
        <v>7</v>
      </c>
      <c r="C7231">
        <v>4</v>
      </c>
    </row>
    <row r="7232" spans="1:3">
      <c r="A7232" t="s">
        <v>7232</v>
      </c>
      <c r="B7232">
        <v>0</v>
      </c>
      <c r="C7232">
        <v>0</v>
      </c>
    </row>
    <row r="7233" spans="1:3">
      <c r="A7233" t="s">
        <v>7233</v>
      </c>
      <c r="B7233">
        <v>3</v>
      </c>
      <c r="C7233">
        <v>3</v>
      </c>
    </row>
    <row r="7234" spans="1:3">
      <c r="A7234" t="s">
        <v>7234</v>
      </c>
      <c r="B7234">
        <v>9</v>
      </c>
      <c r="C7234">
        <v>8</v>
      </c>
    </row>
    <row r="7235" spans="1:3">
      <c r="A7235" t="s">
        <v>7235</v>
      </c>
      <c r="B7235">
        <v>2</v>
      </c>
      <c r="C7235">
        <v>2</v>
      </c>
    </row>
    <row r="7236" spans="1:3">
      <c r="A7236" t="s">
        <v>7236</v>
      </c>
      <c r="B7236">
        <v>4</v>
      </c>
      <c r="C7236">
        <v>4</v>
      </c>
    </row>
    <row r="7237" spans="1:3">
      <c r="A7237" t="s">
        <v>7237</v>
      </c>
      <c r="B7237">
        <v>5</v>
      </c>
      <c r="C7237">
        <v>4</v>
      </c>
    </row>
    <row r="7238" spans="1:3">
      <c r="A7238" t="s">
        <v>7238</v>
      </c>
      <c r="B7238">
        <v>5</v>
      </c>
      <c r="C7238">
        <v>4</v>
      </c>
    </row>
    <row r="7239" spans="1:3">
      <c r="A7239" t="s">
        <v>7239</v>
      </c>
      <c r="B7239">
        <v>4</v>
      </c>
      <c r="C7239">
        <v>3</v>
      </c>
    </row>
    <row r="7240" spans="1:3">
      <c r="A7240" t="s">
        <v>7240</v>
      </c>
      <c r="B7240">
        <v>0</v>
      </c>
      <c r="C7240">
        <v>0</v>
      </c>
    </row>
    <row r="7241" spans="1:3">
      <c r="A7241" t="s">
        <v>7241</v>
      </c>
      <c r="B7241">
        <v>3</v>
      </c>
      <c r="C7241">
        <v>3</v>
      </c>
    </row>
    <row r="7242" spans="1:3">
      <c r="A7242" t="s">
        <v>7242</v>
      </c>
      <c r="B7242">
        <v>3</v>
      </c>
      <c r="C7242">
        <v>3</v>
      </c>
    </row>
    <row r="7243" spans="1:3">
      <c r="A7243" t="s">
        <v>7243</v>
      </c>
      <c r="B7243">
        <v>8</v>
      </c>
      <c r="C7243">
        <v>5</v>
      </c>
    </row>
    <row r="7244" spans="1:3">
      <c r="A7244" t="s">
        <v>7244</v>
      </c>
      <c r="B7244">
        <v>4</v>
      </c>
      <c r="C7244">
        <v>4</v>
      </c>
    </row>
    <row r="7245" spans="1:3">
      <c r="A7245" t="s">
        <v>7245</v>
      </c>
      <c r="B7245">
        <v>8</v>
      </c>
      <c r="C7245">
        <v>6</v>
      </c>
    </row>
    <row r="7246" spans="1:3">
      <c r="A7246" t="s">
        <v>7246</v>
      </c>
      <c r="B7246">
        <v>3</v>
      </c>
      <c r="C7246">
        <v>3</v>
      </c>
    </row>
    <row r="7247" spans="1:3">
      <c r="A7247" t="s">
        <v>7247</v>
      </c>
      <c r="B7247">
        <v>3</v>
      </c>
      <c r="C7247">
        <v>3</v>
      </c>
    </row>
    <row r="7248" spans="1:3">
      <c r="A7248" t="s">
        <v>7248</v>
      </c>
      <c r="B7248">
        <v>6</v>
      </c>
      <c r="C7248">
        <v>5</v>
      </c>
    </row>
    <row r="7249" spans="1:3">
      <c r="A7249" t="s">
        <v>7249</v>
      </c>
      <c r="B7249">
        <v>4</v>
      </c>
      <c r="C7249">
        <v>3</v>
      </c>
    </row>
    <row r="7250" spans="1:3">
      <c r="A7250" t="s">
        <v>7250</v>
      </c>
      <c r="B7250">
        <v>5</v>
      </c>
      <c r="C7250">
        <v>3</v>
      </c>
    </row>
    <row r="7251" spans="1:3">
      <c r="A7251" t="s">
        <v>7251</v>
      </c>
      <c r="B7251">
        <v>4</v>
      </c>
      <c r="C7251">
        <v>3</v>
      </c>
    </row>
    <row r="7252" spans="1:3">
      <c r="A7252" t="s">
        <v>7252</v>
      </c>
      <c r="B7252">
        <v>9</v>
      </c>
      <c r="C7252">
        <v>5</v>
      </c>
    </row>
    <row r="7253" spans="1:3">
      <c r="A7253" t="s">
        <v>7253</v>
      </c>
      <c r="B7253">
        <v>9</v>
      </c>
      <c r="C7253">
        <v>4</v>
      </c>
    </row>
    <row r="7254" spans="1:3">
      <c r="A7254" t="s">
        <v>7254</v>
      </c>
      <c r="B7254">
        <v>0</v>
      </c>
      <c r="C7254">
        <v>0</v>
      </c>
    </row>
    <row r="7255" spans="1:3">
      <c r="A7255" t="s">
        <v>7255</v>
      </c>
      <c r="B7255">
        <v>10</v>
      </c>
      <c r="C7255">
        <v>7</v>
      </c>
    </row>
    <row r="7256" spans="1:3">
      <c r="A7256" t="s">
        <v>7256</v>
      </c>
      <c r="B7256">
        <v>12</v>
      </c>
      <c r="C7256">
        <v>8</v>
      </c>
    </row>
    <row r="7257" spans="1:3">
      <c r="A7257" t="s">
        <v>7257</v>
      </c>
      <c r="B7257">
        <v>0</v>
      </c>
      <c r="C7257">
        <v>0</v>
      </c>
    </row>
    <row r="7258" spans="1:3">
      <c r="A7258" t="s">
        <v>7258</v>
      </c>
      <c r="B7258">
        <v>3</v>
      </c>
      <c r="C7258">
        <v>3</v>
      </c>
    </row>
    <row r="7259" spans="1:3">
      <c r="A7259" t="s">
        <v>7259</v>
      </c>
      <c r="B7259">
        <v>2</v>
      </c>
      <c r="C7259">
        <v>2</v>
      </c>
    </row>
    <row r="7260" spans="1:3">
      <c r="A7260" t="s">
        <v>7260</v>
      </c>
      <c r="B7260">
        <v>8</v>
      </c>
      <c r="C7260">
        <v>5</v>
      </c>
    </row>
    <row r="7261" spans="1:3">
      <c r="A7261" t="s">
        <v>7261</v>
      </c>
      <c r="B7261">
        <v>5</v>
      </c>
      <c r="C7261">
        <v>3</v>
      </c>
    </row>
    <row r="7262" spans="1:3">
      <c r="A7262" t="s">
        <v>7262</v>
      </c>
      <c r="B7262">
        <v>6</v>
      </c>
      <c r="C7262">
        <v>3</v>
      </c>
    </row>
    <row r="7263" spans="1:3">
      <c r="A7263" t="s">
        <v>7263</v>
      </c>
      <c r="B7263">
        <v>6</v>
      </c>
      <c r="C7263">
        <v>6</v>
      </c>
    </row>
    <row r="7264" spans="1:3">
      <c r="A7264" t="s">
        <v>7264</v>
      </c>
      <c r="B7264">
        <v>2</v>
      </c>
      <c r="C7264">
        <v>2</v>
      </c>
    </row>
    <row r="7265" spans="1:3">
      <c r="A7265" t="s">
        <v>7265</v>
      </c>
      <c r="B7265">
        <v>0</v>
      </c>
      <c r="C7265">
        <v>0</v>
      </c>
    </row>
    <row r="7266" spans="1:3">
      <c r="A7266" t="s">
        <v>7266</v>
      </c>
      <c r="B7266">
        <v>6</v>
      </c>
      <c r="C7266">
        <v>3</v>
      </c>
    </row>
    <row r="7267" spans="1:3">
      <c r="A7267" t="s">
        <v>7267</v>
      </c>
      <c r="B7267">
        <v>9</v>
      </c>
      <c r="C7267">
        <v>6</v>
      </c>
    </row>
    <row r="7268" spans="1:3">
      <c r="A7268" t="s">
        <v>7268</v>
      </c>
      <c r="B7268">
        <v>5</v>
      </c>
      <c r="C7268">
        <v>4</v>
      </c>
    </row>
    <row r="7269" spans="1:3">
      <c r="A7269" t="s">
        <v>7269</v>
      </c>
      <c r="B7269">
        <v>3</v>
      </c>
      <c r="C7269">
        <v>3</v>
      </c>
    </row>
    <row r="7270" spans="1:3">
      <c r="A7270" t="s">
        <v>7270</v>
      </c>
      <c r="B7270">
        <v>4</v>
      </c>
      <c r="C7270">
        <v>4</v>
      </c>
    </row>
    <row r="7271" spans="1:3">
      <c r="A7271" t="s">
        <v>7271</v>
      </c>
      <c r="B7271">
        <v>3</v>
      </c>
      <c r="C7271">
        <v>3</v>
      </c>
    </row>
    <row r="7272" spans="1:3">
      <c r="A7272" t="s">
        <v>7272</v>
      </c>
      <c r="B7272">
        <v>7</v>
      </c>
      <c r="C7272">
        <v>5</v>
      </c>
    </row>
    <row r="7273" spans="1:3">
      <c r="A7273" t="s">
        <v>7273</v>
      </c>
      <c r="B7273">
        <v>6</v>
      </c>
      <c r="C7273">
        <v>5</v>
      </c>
    </row>
    <row r="7274" spans="1:3">
      <c r="A7274" t="s">
        <v>7274</v>
      </c>
      <c r="B7274">
        <v>2</v>
      </c>
      <c r="C7274">
        <v>2</v>
      </c>
    </row>
    <row r="7275" spans="1:3">
      <c r="A7275" t="s">
        <v>7275</v>
      </c>
      <c r="B7275">
        <v>0</v>
      </c>
      <c r="C7275">
        <v>0</v>
      </c>
    </row>
    <row r="7276" spans="1:3">
      <c r="A7276" t="s">
        <v>7276</v>
      </c>
      <c r="B7276">
        <v>8</v>
      </c>
      <c r="C7276">
        <v>4</v>
      </c>
    </row>
    <row r="7277" spans="1:3">
      <c r="A7277" t="s">
        <v>7277</v>
      </c>
      <c r="B7277">
        <v>5</v>
      </c>
      <c r="C7277">
        <v>4</v>
      </c>
    </row>
    <row r="7278" spans="1:3">
      <c r="A7278" t="s">
        <v>7278</v>
      </c>
      <c r="B7278">
        <v>6</v>
      </c>
      <c r="C7278">
        <v>4</v>
      </c>
    </row>
    <row r="7279" spans="1:3">
      <c r="A7279" t="s">
        <v>7279</v>
      </c>
      <c r="B7279">
        <v>2</v>
      </c>
      <c r="C7279">
        <v>2</v>
      </c>
    </row>
    <row r="7280" spans="1:3">
      <c r="A7280" t="s">
        <v>7280</v>
      </c>
      <c r="B7280">
        <v>6</v>
      </c>
      <c r="C7280">
        <v>3</v>
      </c>
    </row>
    <row r="7281" spans="1:3">
      <c r="A7281" t="s">
        <v>7281</v>
      </c>
      <c r="B7281">
        <v>0</v>
      </c>
      <c r="C7281">
        <v>0</v>
      </c>
    </row>
    <row r="7282" spans="1:3">
      <c r="A7282" t="s">
        <v>7282</v>
      </c>
      <c r="B7282">
        <v>12</v>
      </c>
      <c r="C7282">
        <v>9</v>
      </c>
    </row>
    <row r="7283" spans="1:3">
      <c r="A7283" t="s">
        <v>7283</v>
      </c>
      <c r="B7283">
        <v>5</v>
      </c>
      <c r="C7283">
        <v>4</v>
      </c>
    </row>
    <row r="7284" spans="1:3">
      <c r="A7284" t="s">
        <v>7284</v>
      </c>
      <c r="B7284">
        <v>5</v>
      </c>
      <c r="C7284">
        <v>3</v>
      </c>
    </row>
    <row r="7285" spans="1:3">
      <c r="A7285" t="s">
        <v>7285</v>
      </c>
      <c r="B7285">
        <v>2</v>
      </c>
      <c r="C7285">
        <v>2</v>
      </c>
    </row>
    <row r="7286" spans="1:3">
      <c r="A7286" t="s">
        <v>7286</v>
      </c>
      <c r="B7286">
        <v>2</v>
      </c>
      <c r="C7286">
        <v>2</v>
      </c>
    </row>
    <row r="7287" spans="1:3">
      <c r="A7287" t="s">
        <v>7287</v>
      </c>
      <c r="B7287">
        <v>4</v>
      </c>
      <c r="C7287">
        <v>4</v>
      </c>
    </row>
    <row r="7288" spans="1:3">
      <c r="A7288" t="s">
        <v>7288</v>
      </c>
      <c r="B7288">
        <v>0</v>
      </c>
      <c r="C7288">
        <v>0</v>
      </c>
    </row>
    <row r="7289" spans="1:3">
      <c r="A7289" t="s">
        <v>7289</v>
      </c>
      <c r="B7289">
        <v>6</v>
      </c>
      <c r="C7289">
        <v>4</v>
      </c>
    </row>
    <row r="7290" spans="1:3">
      <c r="A7290" t="s">
        <v>7290</v>
      </c>
      <c r="B7290">
        <v>4</v>
      </c>
      <c r="C7290">
        <v>4</v>
      </c>
    </row>
    <row r="7291" spans="1:3">
      <c r="A7291" t="s">
        <v>7291</v>
      </c>
      <c r="B7291">
        <v>6</v>
      </c>
      <c r="C7291">
        <v>5</v>
      </c>
    </row>
    <row r="7292" spans="1:3">
      <c r="A7292" t="s">
        <v>7292</v>
      </c>
      <c r="B7292">
        <v>0</v>
      </c>
      <c r="C7292">
        <v>0</v>
      </c>
    </row>
    <row r="7293" spans="1:3">
      <c r="A7293" t="s">
        <v>7293</v>
      </c>
      <c r="B7293">
        <v>3</v>
      </c>
      <c r="C7293">
        <v>3</v>
      </c>
    </row>
    <row r="7294" spans="1:3">
      <c r="A7294" t="s">
        <v>7294</v>
      </c>
      <c r="B7294">
        <v>3</v>
      </c>
      <c r="C7294">
        <v>3</v>
      </c>
    </row>
    <row r="7295" spans="1:3">
      <c r="A7295" t="s">
        <v>7295</v>
      </c>
      <c r="B7295">
        <v>0</v>
      </c>
      <c r="C7295">
        <v>0</v>
      </c>
    </row>
    <row r="7296" spans="1:3">
      <c r="A7296" t="s">
        <v>7296</v>
      </c>
      <c r="B7296">
        <v>0</v>
      </c>
      <c r="C7296">
        <v>0</v>
      </c>
    </row>
    <row r="7297" spans="1:3">
      <c r="A7297" t="s">
        <v>7297</v>
      </c>
      <c r="B7297">
        <v>5</v>
      </c>
      <c r="C7297">
        <v>5</v>
      </c>
    </row>
    <row r="7298" spans="1:3">
      <c r="A7298" t="s">
        <v>7298</v>
      </c>
      <c r="B7298">
        <v>5</v>
      </c>
      <c r="C7298">
        <v>3</v>
      </c>
    </row>
    <row r="7299" spans="1:3">
      <c r="A7299" t="s">
        <v>7299</v>
      </c>
      <c r="B7299">
        <v>6</v>
      </c>
      <c r="C7299">
        <v>3</v>
      </c>
    </row>
    <row r="7300" spans="1:3">
      <c r="A7300" t="s">
        <v>7300</v>
      </c>
      <c r="B7300">
        <v>3</v>
      </c>
      <c r="C7300">
        <v>3</v>
      </c>
    </row>
    <row r="7301" spans="1:3">
      <c r="A7301" t="s">
        <v>7301</v>
      </c>
      <c r="B7301">
        <v>5</v>
      </c>
      <c r="C7301">
        <v>4</v>
      </c>
    </row>
    <row r="7302" spans="1:3">
      <c r="A7302" t="s">
        <v>7302</v>
      </c>
      <c r="B7302">
        <v>3</v>
      </c>
      <c r="C7302">
        <v>3</v>
      </c>
    </row>
    <row r="7303" spans="1:3">
      <c r="A7303" t="s">
        <v>7303</v>
      </c>
      <c r="B7303">
        <v>3</v>
      </c>
      <c r="C7303">
        <v>2</v>
      </c>
    </row>
    <row r="7304" spans="1:3">
      <c r="A7304" t="s">
        <v>7304</v>
      </c>
      <c r="B7304">
        <v>2</v>
      </c>
      <c r="C7304">
        <v>2</v>
      </c>
    </row>
    <row r="7305" spans="1:3">
      <c r="A7305" t="s">
        <v>7305</v>
      </c>
      <c r="B7305">
        <v>0</v>
      </c>
      <c r="C7305">
        <v>0</v>
      </c>
    </row>
    <row r="7306" spans="1:3">
      <c r="A7306" t="s">
        <v>7306</v>
      </c>
      <c r="B7306">
        <v>6</v>
      </c>
      <c r="C7306">
        <v>5</v>
      </c>
    </row>
    <row r="7307" spans="1:3">
      <c r="A7307" t="s">
        <v>7307</v>
      </c>
      <c r="B7307">
        <v>3</v>
      </c>
      <c r="C7307">
        <v>3</v>
      </c>
    </row>
    <row r="7308" spans="1:3">
      <c r="A7308" t="s">
        <v>7308</v>
      </c>
      <c r="B7308">
        <v>5</v>
      </c>
      <c r="C7308">
        <v>4</v>
      </c>
    </row>
    <row r="7309" spans="1:3">
      <c r="A7309" t="s">
        <v>7309</v>
      </c>
      <c r="B7309">
        <v>3</v>
      </c>
      <c r="C7309">
        <v>3</v>
      </c>
    </row>
    <row r="7310" spans="1:3">
      <c r="A7310" t="s">
        <v>7310</v>
      </c>
      <c r="B7310">
        <v>5</v>
      </c>
      <c r="C7310">
        <v>4</v>
      </c>
    </row>
    <row r="7311" spans="1:3">
      <c r="A7311" t="s">
        <v>7311</v>
      </c>
      <c r="B7311">
        <v>10</v>
      </c>
      <c r="C7311">
        <v>7</v>
      </c>
    </row>
    <row r="7312" spans="1:3">
      <c r="A7312" t="s">
        <v>7312</v>
      </c>
      <c r="B7312">
        <v>5</v>
      </c>
      <c r="C7312">
        <v>3</v>
      </c>
    </row>
    <row r="7313" spans="1:3">
      <c r="A7313" t="s">
        <v>7313</v>
      </c>
      <c r="B7313">
        <v>10</v>
      </c>
      <c r="C7313">
        <v>5</v>
      </c>
    </row>
    <row r="7314" spans="1:3">
      <c r="A7314" t="s">
        <v>7314</v>
      </c>
      <c r="B7314">
        <v>4</v>
      </c>
      <c r="C7314">
        <v>3</v>
      </c>
    </row>
    <row r="7315" spans="1:3">
      <c r="A7315" t="s">
        <v>7315</v>
      </c>
      <c r="B7315">
        <v>2</v>
      </c>
      <c r="C7315">
        <v>2</v>
      </c>
    </row>
    <row r="7316" spans="1:3">
      <c r="A7316" t="s">
        <v>7316</v>
      </c>
      <c r="B7316">
        <v>2</v>
      </c>
      <c r="C7316">
        <v>2</v>
      </c>
    </row>
    <row r="7317" spans="1:3">
      <c r="A7317" t="s">
        <v>7317</v>
      </c>
      <c r="B7317">
        <v>7</v>
      </c>
      <c r="C7317">
        <v>3</v>
      </c>
    </row>
    <row r="7318" spans="1:3">
      <c r="A7318" t="s">
        <v>7318</v>
      </c>
      <c r="B7318">
        <v>0</v>
      </c>
      <c r="C7318">
        <v>0</v>
      </c>
    </row>
    <row r="7319" spans="1:3">
      <c r="A7319" t="s">
        <v>7319</v>
      </c>
      <c r="B7319">
        <v>6</v>
      </c>
      <c r="C7319">
        <v>4</v>
      </c>
    </row>
    <row r="7320" spans="1:3">
      <c r="A7320" t="s">
        <v>7320</v>
      </c>
      <c r="B7320">
        <v>3</v>
      </c>
      <c r="C7320">
        <v>3</v>
      </c>
    </row>
    <row r="7321" spans="1:3">
      <c r="A7321" t="s">
        <v>7321</v>
      </c>
      <c r="B7321">
        <v>2</v>
      </c>
      <c r="C7321">
        <v>2</v>
      </c>
    </row>
    <row r="7322" spans="1:3">
      <c r="A7322" t="s">
        <v>7322</v>
      </c>
      <c r="B7322">
        <v>5</v>
      </c>
      <c r="C7322">
        <v>3</v>
      </c>
    </row>
    <row r="7323" spans="1:3">
      <c r="A7323" t="s">
        <v>7323</v>
      </c>
      <c r="B7323">
        <v>3</v>
      </c>
      <c r="C7323">
        <v>3</v>
      </c>
    </row>
    <row r="7324" spans="1:3">
      <c r="A7324" t="s">
        <v>7324</v>
      </c>
      <c r="B7324">
        <v>2</v>
      </c>
      <c r="C7324">
        <v>2</v>
      </c>
    </row>
    <row r="7325" spans="1:3">
      <c r="A7325" t="s">
        <v>7325</v>
      </c>
      <c r="B7325">
        <v>5</v>
      </c>
      <c r="C7325">
        <v>4</v>
      </c>
    </row>
    <row r="7326" spans="1:3">
      <c r="A7326" t="s">
        <v>7326</v>
      </c>
      <c r="B7326">
        <v>3</v>
      </c>
      <c r="C7326">
        <v>3</v>
      </c>
    </row>
    <row r="7327" spans="1:3">
      <c r="A7327" t="s">
        <v>7327</v>
      </c>
      <c r="B7327">
        <v>0</v>
      </c>
      <c r="C7327">
        <v>0</v>
      </c>
    </row>
    <row r="7328" spans="1:3">
      <c r="A7328" t="s">
        <v>7328</v>
      </c>
      <c r="B7328">
        <v>9</v>
      </c>
      <c r="C7328">
        <v>5</v>
      </c>
    </row>
    <row r="7329" spans="1:3">
      <c r="A7329" t="s">
        <v>7329</v>
      </c>
      <c r="B7329">
        <v>0</v>
      </c>
      <c r="C7329">
        <v>0</v>
      </c>
    </row>
    <row r="7330" spans="1:3">
      <c r="A7330" t="s">
        <v>7330</v>
      </c>
      <c r="B7330">
        <v>9</v>
      </c>
      <c r="C7330">
        <v>7</v>
      </c>
    </row>
    <row r="7331" spans="1:3">
      <c r="A7331" t="s">
        <v>7331</v>
      </c>
      <c r="B7331">
        <v>0</v>
      </c>
      <c r="C7331">
        <v>0</v>
      </c>
    </row>
    <row r="7332" spans="1:3">
      <c r="A7332" t="s">
        <v>7332</v>
      </c>
      <c r="B7332">
        <v>3</v>
      </c>
      <c r="C7332">
        <v>3</v>
      </c>
    </row>
    <row r="7333" spans="1:3">
      <c r="A7333" t="s">
        <v>7333</v>
      </c>
      <c r="B7333">
        <v>3</v>
      </c>
      <c r="C7333">
        <v>3</v>
      </c>
    </row>
    <row r="7334" spans="1:3">
      <c r="A7334" t="s">
        <v>7334</v>
      </c>
      <c r="B7334">
        <v>5</v>
      </c>
      <c r="C7334">
        <v>4</v>
      </c>
    </row>
    <row r="7335" spans="1:3">
      <c r="A7335" t="s">
        <v>7335</v>
      </c>
      <c r="B7335">
        <v>5</v>
      </c>
      <c r="C7335">
        <v>4</v>
      </c>
    </row>
    <row r="7336" spans="1:3">
      <c r="A7336" t="s">
        <v>7336</v>
      </c>
      <c r="B7336">
        <v>6</v>
      </c>
      <c r="C7336">
        <v>3</v>
      </c>
    </row>
    <row r="7337" spans="1:3">
      <c r="A7337" t="s">
        <v>7337</v>
      </c>
      <c r="B7337">
        <v>3</v>
      </c>
      <c r="C7337">
        <v>3</v>
      </c>
    </row>
    <row r="7338" spans="1:3">
      <c r="A7338" t="s">
        <v>7338</v>
      </c>
      <c r="B7338">
        <v>5</v>
      </c>
      <c r="C7338">
        <v>3</v>
      </c>
    </row>
    <row r="7339" spans="1:3">
      <c r="A7339" t="s">
        <v>7339</v>
      </c>
      <c r="B7339">
        <v>0</v>
      </c>
      <c r="C7339">
        <v>0</v>
      </c>
    </row>
    <row r="7340" spans="1:3">
      <c r="A7340" t="s">
        <v>7340</v>
      </c>
      <c r="B7340">
        <v>2</v>
      </c>
      <c r="C7340">
        <v>2</v>
      </c>
    </row>
    <row r="7341" spans="1:3">
      <c r="A7341" t="s">
        <v>7341</v>
      </c>
      <c r="B7341">
        <v>2</v>
      </c>
      <c r="C7341">
        <v>2</v>
      </c>
    </row>
    <row r="7342" spans="1:3">
      <c r="A7342" t="s">
        <v>7342</v>
      </c>
      <c r="B7342">
        <v>6</v>
      </c>
      <c r="C7342">
        <v>3</v>
      </c>
    </row>
    <row r="7343" spans="1:3">
      <c r="A7343" t="s">
        <v>7343</v>
      </c>
      <c r="B7343">
        <v>3</v>
      </c>
      <c r="C7343">
        <v>3</v>
      </c>
    </row>
    <row r="7344" spans="1:3">
      <c r="A7344" t="s">
        <v>7344</v>
      </c>
      <c r="B7344">
        <v>2</v>
      </c>
      <c r="C7344">
        <v>2</v>
      </c>
    </row>
    <row r="7345" spans="1:3">
      <c r="A7345" t="s">
        <v>7345</v>
      </c>
      <c r="B7345">
        <v>5</v>
      </c>
      <c r="C7345">
        <v>3</v>
      </c>
    </row>
    <row r="7346" spans="1:3">
      <c r="A7346" t="s">
        <v>7346</v>
      </c>
      <c r="B7346">
        <v>7</v>
      </c>
      <c r="C7346">
        <v>5</v>
      </c>
    </row>
    <row r="7347" spans="1:3">
      <c r="A7347" t="s">
        <v>7347</v>
      </c>
      <c r="B7347">
        <v>2</v>
      </c>
      <c r="C7347">
        <v>2</v>
      </c>
    </row>
    <row r="7348" spans="1:3">
      <c r="A7348" t="s">
        <v>7348</v>
      </c>
      <c r="B7348">
        <v>6</v>
      </c>
      <c r="C7348">
        <v>5</v>
      </c>
    </row>
    <row r="7349" spans="1:3">
      <c r="A7349" t="s">
        <v>7349</v>
      </c>
      <c r="B7349">
        <v>7</v>
      </c>
      <c r="C7349">
        <v>6</v>
      </c>
    </row>
    <row r="7350" spans="1:3">
      <c r="A7350" t="s">
        <v>7350</v>
      </c>
      <c r="B7350">
        <v>4</v>
      </c>
      <c r="C7350">
        <v>4</v>
      </c>
    </row>
    <row r="7351" spans="1:3">
      <c r="A7351" t="s">
        <v>7351</v>
      </c>
      <c r="B7351">
        <v>7</v>
      </c>
      <c r="C7351">
        <v>5</v>
      </c>
    </row>
    <row r="7352" spans="1:3">
      <c r="A7352" t="s">
        <v>7352</v>
      </c>
      <c r="B7352">
        <v>6</v>
      </c>
      <c r="C7352">
        <v>5</v>
      </c>
    </row>
    <row r="7353" spans="1:3">
      <c r="A7353" t="s">
        <v>7353</v>
      </c>
      <c r="B7353">
        <v>6</v>
      </c>
      <c r="C7353">
        <v>6</v>
      </c>
    </row>
    <row r="7354" spans="1:3">
      <c r="A7354" t="s">
        <v>7354</v>
      </c>
      <c r="B7354">
        <v>4</v>
      </c>
      <c r="C7354">
        <v>4</v>
      </c>
    </row>
    <row r="7355" spans="1:3">
      <c r="A7355" t="s">
        <v>7355</v>
      </c>
      <c r="B7355">
        <v>5</v>
      </c>
      <c r="C7355">
        <v>4</v>
      </c>
    </row>
    <row r="7356" spans="1:3">
      <c r="A7356" t="s">
        <v>7356</v>
      </c>
      <c r="B7356">
        <v>2</v>
      </c>
      <c r="C7356">
        <v>2</v>
      </c>
    </row>
    <row r="7357" spans="1:3">
      <c r="A7357" t="s">
        <v>7357</v>
      </c>
      <c r="B7357">
        <v>0</v>
      </c>
      <c r="C7357">
        <v>0</v>
      </c>
    </row>
    <row r="7358" spans="1:3">
      <c r="A7358" t="s">
        <v>7358</v>
      </c>
      <c r="B7358">
        <v>4</v>
      </c>
      <c r="C7358">
        <v>4</v>
      </c>
    </row>
    <row r="7359" spans="1:3">
      <c r="A7359" t="s">
        <v>7359</v>
      </c>
      <c r="B7359">
        <v>0</v>
      </c>
      <c r="C7359">
        <v>0</v>
      </c>
    </row>
    <row r="7360" spans="1:3">
      <c r="A7360" t="s">
        <v>7360</v>
      </c>
      <c r="B7360">
        <v>0</v>
      </c>
      <c r="C7360">
        <v>0</v>
      </c>
    </row>
    <row r="7361" spans="1:3">
      <c r="A7361" t="s">
        <v>7361</v>
      </c>
      <c r="B7361">
        <v>9</v>
      </c>
      <c r="C7361">
        <v>6</v>
      </c>
    </row>
    <row r="7362" spans="1:3">
      <c r="A7362" t="s">
        <v>7362</v>
      </c>
      <c r="B7362">
        <v>6</v>
      </c>
      <c r="C7362">
        <v>4</v>
      </c>
    </row>
    <row r="7363" spans="1:3">
      <c r="A7363" t="s">
        <v>7363</v>
      </c>
      <c r="B7363">
        <v>9</v>
      </c>
      <c r="C7363">
        <v>3</v>
      </c>
    </row>
    <row r="7364" spans="1:3">
      <c r="A7364" t="s">
        <v>7364</v>
      </c>
      <c r="B7364">
        <v>2</v>
      </c>
      <c r="C7364">
        <v>2</v>
      </c>
    </row>
    <row r="7365" spans="1:3">
      <c r="A7365" t="s">
        <v>7365</v>
      </c>
      <c r="B7365">
        <v>0</v>
      </c>
      <c r="C7365">
        <v>0</v>
      </c>
    </row>
    <row r="7366" spans="1:3">
      <c r="A7366" t="s">
        <v>7366</v>
      </c>
      <c r="B7366">
        <v>2</v>
      </c>
      <c r="C7366">
        <v>2</v>
      </c>
    </row>
    <row r="7367" spans="1:3">
      <c r="A7367" t="s">
        <v>7367</v>
      </c>
      <c r="B7367">
        <v>6</v>
      </c>
      <c r="C7367">
        <v>6</v>
      </c>
    </row>
    <row r="7368" spans="1:3">
      <c r="A7368" t="s">
        <v>7368</v>
      </c>
      <c r="B7368">
        <v>0</v>
      </c>
      <c r="C7368">
        <v>0</v>
      </c>
    </row>
    <row r="7369" spans="1:3">
      <c r="A7369" t="s">
        <v>7369</v>
      </c>
      <c r="B7369">
        <v>3</v>
      </c>
      <c r="C7369">
        <v>3</v>
      </c>
    </row>
    <row r="7370" spans="1:3">
      <c r="A7370" t="s">
        <v>7370</v>
      </c>
      <c r="B7370">
        <v>5</v>
      </c>
      <c r="C7370">
        <v>4</v>
      </c>
    </row>
    <row r="7371" spans="1:3">
      <c r="A7371" t="s">
        <v>7371</v>
      </c>
      <c r="B7371">
        <v>0</v>
      </c>
      <c r="C7371">
        <v>0</v>
      </c>
    </row>
    <row r="7372" spans="1:3">
      <c r="A7372" t="s">
        <v>7372</v>
      </c>
      <c r="B7372">
        <v>0</v>
      </c>
      <c r="C7372">
        <v>0</v>
      </c>
    </row>
    <row r="7373" spans="1:3">
      <c r="A7373" t="s">
        <v>7373</v>
      </c>
      <c r="B7373">
        <v>4</v>
      </c>
      <c r="C7373">
        <v>4</v>
      </c>
    </row>
    <row r="7374" spans="1:3">
      <c r="A7374" t="s">
        <v>7374</v>
      </c>
      <c r="B7374">
        <v>4</v>
      </c>
      <c r="C7374">
        <v>3</v>
      </c>
    </row>
    <row r="7375" spans="1:3">
      <c r="A7375" t="s">
        <v>7375</v>
      </c>
      <c r="B7375">
        <v>0</v>
      </c>
      <c r="C7375">
        <v>0</v>
      </c>
    </row>
    <row r="7376" spans="1:3">
      <c r="A7376" t="s">
        <v>7376</v>
      </c>
      <c r="B7376">
        <v>3</v>
      </c>
      <c r="C7376">
        <v>3</v>
      </c>
    </row>
    <row r="7377" spans="1:3">
      <c r="A7377" t="s">
        <v>7377</v>
      </c>
      <c r="B7377">
        <v>6</v>
      </c>
      <c r="C7377">
        <v>4</v>
      </c>
    </row>
    <row r="7378" spans="1:3">
      <c r="A7378" t="s">
        <v>7378</v>
      </c>
      <c r="B7378">
        <v>4</v>
      </c>
      <c r="C7378">
        <v>3</v>
      </c>
    </row>
    <row r="7379" spans="1:3">
      <c r="A7379" t="s">
        <v>7379</v>
      </c>
      <c r="B7379">
        <v>3</v>
      </c>
      <c r="C7379">
        <v>3</v>
      </c>
    </row>
    <row r="7380" spans="1:3">
      <c r="A7380" t="s">
        <v>7380</v>
      </c>
      <c r="B7380">
        <v>6</v>
      </c>
      <c r="C7380">
        <v>3</v>
      </c>
    </row>
    <row r="7381" spans="1:3">
      <c r="A7381" t="s">
        <v>7381</v>
      </c>
      <c r="B7381">
        <v>4</v>
      </c>
      <c r="C7381">
        <v>4</v>
      </c>
    </row>
    <row r="7382" spans="1:3">
      <c r="A7382" t="s">
        <v>7382</v>
      </c>
      <c r="B7382">
        <v>6</v>
      </c>
      <c r="C7382">
        <v>5</v>
      </c>
    </row>
    <row r="7383" spans="1:3">
      <c r="A7383" t="s">
        <v>7383</v>
      </c>
      <c r="B7383">
        <v>4</v>
      </c>
      <c r="C7383">
        <v>4</v>
      </c>
    </row>
    <row r="7384" spans="1:3">
      <c r="A7384" t="s">
        <v>7384</v>
      </c>
      <c r="B7384">
        <v>11</v>
      </c>
      <c r="C7384">
        <v>8</v>
      </c>
    </row>
    <row r="7385" spans="1:3">
      <c r="A7385" t="s">
        <v>7385</v>
      </c>
      <c r="B7385">
        <v>2</v>
      </c>
      <c r="C7385">
        <v>2</v>
      </c>
    </row>
    <row r="7386" spans="1:3">
      <c r="A7386" t="s">
        <v>7386</v>
      </c>
      <c r="B7386">
        <v>3</v>
      </c>
      <c r="C7386">
        <v>3</v>
      </c>
    </row>
    <row r="7387" spans="1:3">
      <c r="A7387" t="s">
        <v>7387</v>
      </c>
      <c r="B7387">
        <v>5</v>
      </c>
      <c r="C7387">
        <v>5</v>
      </c>
    </row>
    <row r="7388" spans="1:3">
      <c r="A7388" t="s">
        <v>7388</v>
      </c>
      <c r="B7388">
        <v>8</v>
      </c>
      <c r="C7388">
        <v>7</v>
      </c>
    </row>
    <row r="7389" spans="1:3">
      <c r="A7389" t="s">
        <v>7389</v>
      </c>
      <c r="B7389">
        <v>2</v>
      </c>
      <c r="C7389">
        <v>2</v>
      </c>
    </row>
    <row r="7390" spans="1:3">
      <c r="A7390" t="s">
        <v>7390</v>
      </c>
      <c r="B7390">
        <v>5</v>
      </c>
      <c r="C7390">
        <v>3</v>
      </c>
    </row>
    <row r="7391" spans="1:3">
      <c r="A7391" t="s">
        <v>7391</v>
      </c>
      <c r="B7391">
        <v>8</v>
      </c>
      <c r="C7391">
        <v>6</v>
      </c>
    </row>
    <row r="7392" spans="1:3">
      <c r="A7392" t="s">
        <v>7392</v>
      </c>
      <c r="B7392">
        <v>3</v>
      </c>
      <c r="C7392">
        <v>3</v>
      </c>
    </row>
    <row r="7393" spans="1:3">
      <c r="A7393" t="s">
        <v>7393</v>
      </c>
      <c r="B7393">
        <v>3</v>
      </c>
      <c r="C7393">
        <v>3</v>
      </c>
    </row>
    <row r="7394" spans="1:3">
      <c r="A7394" t="s">
        <v>7394</v>
      </c>
      <c r="B7394">
        <v>4</v>
      </c>
      <c r="C7394">
        <v>3</v>
      </c>
    </row>
    <row r="7395" spans="1:3">
      <c r="A7395" t="s">
        <v>7395</v>
      </c>
      <c r="B7395">
        <v>18</v>
      </c>
      <c r="C7395">
        <v>7</v>
      </c>
    </row>
    <row r="7396" spans="1:3">
      <c r="A7396" t="s">
        <v>7396</v>
      </c>
      <c r="B7396">
        <v>6</v>
      </c>
      <c r="C7396">
        <v>5</v>
      </c>
    </row>
    <row r="7397" spans="1:3">
      <c r="A7397" t="s">
        <v>7397</v>
      </c>
      <c r="B7397">
        <v>5</v>
      </c>
      <c r="C7397">
        <v>3</v>
      </c>
    </row>
    <row r="7398" spans="1:3">
      <c r="A7398" t="s">
        <v>7398</v>
      </c>
      <c r="B7398">
        <v>7</v>
      </c>
      <c r="C7398">
        <v>4</v>
      </c>
    </row>
    <row r="7399" spans="1:3">
      <c r="A7399" t="s">
        <v>7399</v>
      </c>
      <c r="B7399">
        <v>7</v>
      </c>
      <c r="C7399">
        <v>5</v>
      </c>
    </row>
    <row r="7400" spans="1:3">
      <c r="A7400" t="s">
        <v>7400</v>
      </c>
      <c r="B7400">
        <v>3</v>
      </c>
      <c r="C7400">
        <v>3</v>
      </c>
    </row>
    <row r="7401" spans="1:3">
      <c r="A7401" t="s">
        <v>7401</v>
      </c>
      <c r="B7401">
        <v>6</v>
      </c>
      <c r="C7401">
        <v>5</v>
      </c>
    </row>
    <row r="7402" spans="1:3">
      <c r="A7402" t="s">
        <v>7402</v>
      </c>
      <c r="B7402">
        <v>2</v>
      </c>
      <c r="C7402">
        <v>2</v>
      </c>
    </row>
    <row r="7403" spans="1:3">
      <c r="A7403" t="s">
        <v>7403</v>
      </c>
      <c r="B7403">
        <v>6</v>
      </c>
      <c r="C7403">
        <v>5</v>
      </c>
    </row>
    <row r="7404" spans="1:3">
      <c r="A7404" t="s">
        <v>7404</v>
      </c>
      <c r="B7404">
        <v>6</v>
      </c>
      <c r="C7404">
        <v>5</v>
      </c>
    </row>
    <row r="7405" spans="1:3">
      <c r="A7405" t="s">
        <v>7405</v>
      </c>
      <c r="B7405">
        <v>0</v>
      </c>
      <c r="C7405">
        <v>0</v>
      </c>
    </row>
    <row r="7406" spans="1:3">
      <c r="A7406" t="s">
        <v>7406</v>
      </c>
      <c r="B7406">
        <v>4</v>
      </c>
      <c r="C7406">
        <v>3</v>
      </c>
    </row>
    <row r="7407" spans="1:3">
      <c r="A7407" t="s">
        <v>7407</v>
      </c>
      <c r="B7407">
        <v>2</v>
      </c>
      <c r="C7407">
        <v>2</v>
      </c>
    </row>
    <row r="7408" spans="1:3">
      <c r="A7408" t="s">
        <v>7408</v>
      </c>
      <c r="B7408">
        <v>2</v>
      </c>
      <c r="C7408">
        <v>2</v>
      </c>
    </row>
    <row r="7409" spans="1:3">
      <c r="A7409" t="s">
        <v>7409</v>
      </c>
      <c r="B7409">
        <v>8</v>
      </c>
      <c r="C7409">
        <v>4</v>
      </c>
    </row>
    <row r="7410" spans="1:3">
      <c r="A7410" t="s">
        <v>7410</v>
      </c>
      <c r="B7410">
        <v>2</v>
      </c>
      <c r="C7410">
        <v>2</v>
      </c>
    </row>
    <row r="7411" spans="1:3">
      <c r="A7411" t="s">
        <v>7411</v>
      </c>
      <c r="B7411">
        <v>2</v>
      </c>
      <c r="C7411">
        <v>2</v>
      </c>
    </row>
    <row r="7412" spans="1:3">
      <c r="A7412" t="s">
        <v>7412</v>
      </c>
      <c r="B7412">
        <v>4</v>
      </c>
      <c r="C7412">
        <v>3</v>
      </c>
    </row>
    <row r="7413" spans="1:3">
      <c r="A7413" t="s">
        <v>7413</v>
      </c>
      <c r="B7413">
        <v>3</v>
      </c>
      <c r="C7413">
        <v>2</v>
      </c>
    </row>
    <row r="7414" spans="1:3">
      <c r="A7414" t="s">
        <v>7414</v>
      </c>
      <c r="B7414">
        <v>6</v>
      </c>
      <c r="C7414">
        <v>4</v>
      </c>
    </row>
    <row r="7415" spans="1:3">
      <c r="A7415" t="s">
        <v>7415</v>
      </c>
      <c r="B7415">
        <v>5</v>
      </c>
      <c r="C7415">
        <v>3</v>
      </c>
    </row>
    <row r="7416" spans="1:3">
      <c r="A7416" t="s">
        <v>7416</v>
      </c>
      <c r="B7416">
        <v>6</v>
      </c>
      <c r="C7416">
        <v>5</v>
      </c>
    </row>
    <row r="7417" spans="1:3">
      <c r="A7417" t="s">
        <v>7417</v>
      </c>
      <c r="B7417">
        <v>7</v>
      </c>
      <c r="C7417">
        <v>5</v>
      </c>
    </row>
    <row r="7418" spans="1:3">
      <c r="A7418" t="s">
        <v>7418</v>
      </c>
      <c r="B7418">
        <v>4</v>
      </c>
      <c r="C7418">
        <v>3</v>
      </c>
    </row>
    <row r="7419" spans="1:3">
      <c r="A7419" t="s">
        <v>7419</v>
      </c>
      <c r="B7419">
        <v>6</v>
      </c>
      <c r="C7419">
        <v>5</v>
      </c>
    </row>
    <row r="7420" spans="1:3">
      <c r="A7420" t="s">
        <v>7420</v>
      </c>
      <c r="B7420">
        <v>4</v>
      </c>
      <c r="C7420">
        <v>3</v>
      </c>
    </row>
    <row r="7421" spans="1:3">
      <c r="A7421" t="s">
        <v>7421</v>
      </c>
      <c r="B7421">
        <v>3</v>
      </c>
      <c r="C7421">
        <v>3</v>
      </c>
    </row>
    <row r="7422" spans="1:3">
      <c r="A7422" t="s">
        <v>7422</v>
      </c>
      <c r="B7422">
        <v>3</v>
      </c>
      <c r="C7422">
        <v>2</v>
      </c>
    </row>
    <row r="7423" spans="1:3">
      <c r="A7423" t="s">
        <v>7423</v>
      </c>
      <c r="B7423">
        <v>2</v>
      </c>
      <c r="C7423">
        <v>2</v>
      </c>
    </row>
    <row r="7424" spans="1:3">
      <c r="A7424" t="s">
        <v>7424</v>
      </c>
      <c r="B7424">
        <v>8</v>
      </c>
      <c r="C7424">
        <v>4</v>
      </c>
    </row>
    <row r="7425" spans="1:3">
      <c r="A7425" t="s">
        <v>7425</v>
      </c>
      <c r="B7425">
        <v>8</v>
      </c>
      <c r="C7425">
        <v>5</v>
      </c>
    </row>
    <row r="7426" spans="1:3">
      <c r="A7426" t="s">
        <v>7426</v>
      </c>
      <c r="B7426">
        <v>2</v>
      </c>
      <c r="C7426">
        <v>2</v>
      </c>
    </row>
    <row r="7427" spans="1:3">
      <c r="A7427" t="s">
        <v>7427</v>
      </c>
      <c r="B7427">
        <v>2</v>
      </c>
      <c r="C7427">
        <v>2</v>
      </c>
    </row>
    <row r="7428" spans="1:3">
      <c r="A7428" t="s">
        <v>7428</v>
      </c>
      <c r="B7428">
        <v>8</v>
      </c>
      <c r="C7428">
        <v>6</v>
      </c>
    </row>
    <row r="7429" spans="1:3">
      <c r="A7429" t="s">
        <v>7429</v>
      </c>
      <c r="B7429">
        <v>0</v>
      </c>
      <c r="C7429">
        <v>0</v>
      </c>
    </row>
    <row r="7430" spans="1:3">
      <c r="A7430" t="s">
        <v>7430</v>
      </c>
      <c r="B7430">
        <v>3</v>
      </c>
      <c r="C7430">
        <v>3</v>
      </c>
    </row>
    <row r="7431" spans="1:3">
      <c r="A7431" t="s">
        <v>7431</v>
      </c>
      <c r="B7431">
        <v>4</v>
      </c>
      <c r="C7431">
        <v>4</v>
      </c>
    </row>
    <row r="7432" spans="1:3">
      <c r="A7432" t="s">
        <v>7432</v>
      </c>
      <c r="B7432">
        <v>5</v>
      </c>
      <c r="C7432">
        <v>3</v>
      </c>
    </row>
    <row r="7433" spans="1:3">
      <c r="A7433" t="s">
        <v>7433</v>
      </c>
      <c r="B7433">
        <v>4</v>
      </c>
      <c r="C7433">
        <v>4</v>
      </c>
    </row>
    <row r="7434" spans="1:3">
      <c r="A7434" t="s">
        <v>7434</v>
      </c>
      <c r="B7434">
        <v>3</v>
      </c>
      <c r="C7434">
        <v>3</v>
      </c>
    </row>
    <row r="7435" spans="1:3">
      <c r="A7435" t="s">
        <v>7435</v>
      </c>
      <c r="B7435">
        <v>6</v>
      </c>
      <c r="C7435">
        <v>5</v>
      </c>
    </row>
    <row r="7436" spans="1:3">
      <c r="A7436" t="s">
        <v>7436</v>
      </c>
      <c r="B7436">
        <v>5</v>
      </c>
      <c r="C7436">
        <v>4</v>
      </c>
    </row>
    <row r="7437" spans="1:3">
      <c r="A7437" t="s">
        <v>7437</v>
      </c>
      <c r="B7437">
        <v>13</v>
      </c>
      <c r="C7437">
        <v>8</v>
      </c>
    </row>
    <row r="7438" spans="1:3">
      <c r="A7438" t="s">
        <v>7438</v>
      </c>
      <c r="B7438">
        <v>7</v>
      </c>
      <c r="C7438">
        <v>4</v>
      </c>
    </row>
    <row r="7439" spans="1:3">
      <c r="A7439" t="s">
        <v>7439</v>
      </c>
      <c r="B7439">
        <v>4</v>
      </c>
      <c r="C7439">
        <v>3</v>
      </c>
    </row>
    <row r="7440" spans="1:3">
      <c r="A7440" t="s">
        <v>7440</v>
      </c>
      <c r="B7440">
        <v>0</v>
      </c>
      <c r="C7440">
        <v>0</v>
      </c>
    </row>
    <row r="7441" spans="1:3">
      <c r="A7441" t="s">
        <v>7441</v>
      </c>
      <c r="B7441">
        <v>6</v>
      </c>
      <c r="C7441">
        <v>4</v>
      </c>
    </row>
    <row r="7442" spans="1:3">
      <c r="A7442" t="s">
        <v>7442</v>
      </c>
      <c r="B7442">
        <v>5</v>
      </c>
      <c r="C7442">
        <v>3</v>
      </c>
    </row>
    <row r="7443" spans="1:3">
      <c r="A7443" t="s">
        <v>7443</v>
      </c>
      <c r="B7443">
        <v>4</v>
      </c>
      <c r="C7443">
        <v>3</v>
      </c>
    </row>
    <row r="7444" spans="1:3">
      <c r="A7444" t="s">
        <v>7444</v>
      </c>
      <c r="B7444">
        <v>6</v>
      </c>
      <c r="C7444">
        <v>3</v>
      </c>
    </row>
    <row r="7445" spans="1:3">
      <c r="A7445" t="s">
        <v>7445</v>
      </c>
      <c r="B7445">
        <v>6</v>
      </c>
      <c r="C7445">
        <v>6</v>
      </c>
    </row>
    <row r="7446" spans="1:3">
      <c r="A7446" t="s">
        <v>7446</v>
      </c>
      <c r="B7446">
        <v>4</v>
      </c>
      <c r="C7446">
        <v>4</v>
      </c>
    </row>
    <row r="7447" spans="1:3">
      <c r="A7447" t="s">
        <v>7447</v>
      </c>
      <c r="B7447">
        <v>7</v>
      </c>
      <c r="C7447">
        <v>6</v>
      </c>
    </row>
    <row r="7448" spans="1:3">
      <c r="A7448" t="s">
        <v>7448</v>
      </c>
      <c r="B7448">
        <v>2</v>
      </c>
      <c r="C7448">
        <v>2</v>
      </c>
    </row>
    <row r="7449" spans="1:3">
      <c r="A7449" t="s">
        <v>7449</v>
      </c>
      <c r="B7449">
        <v>2</v>
      </c>
      <c r="C7449">
        <v>2</v>
      </c>
    </row>
    <row r="7450" spans="1:3">
      <c r="A7450" t="s">
        <v>7450</v>
      </c>
      <c r="B7450">
        <v>4</v>
      </c>
      <c r="C7450">
        <v>3</v>
      </c>
    </row>
    <row r="7451" spans="1:3">
      <c r="A7451" t="s">
        <v>7451</v>
      </c>
      <c r="B7451">
        <v>0</v>
      </c>
      <c r="C7451">
        <v>0</v>
      </c>
    </row>
    <row r="7452" spans="1:3">
      <c r="A7452" t="s">
        <v>7452</v>
      </c>
      <c r="B7452">
        <v>2</v>
      </c>
      <c r="C7452">
        <v>2</v>
      </c>
    </row>
    <row r="7453" spans="1:3">
      <c r="A7453" t="s">
        <v>7453</v>
      </c>
      <c r="B7453">
        <v>5</v>
      </c>
      <c r="C7453">
        <v>5</v>
      </c>
    </row>
    <row r="7454" spans="1:3">
      <c r="A7454" t="s">
        <v>7454</v>
      </c>
      <c r="B7454">
        <v>6</v>
      </c>
      <c r="C7454">
        <v>3</v>
      </c>
    </row>
    <row r="7455" spans="1:3">
      <c r="A7455" t="s">
        <v>7455</v>
      </c>
      <c r="B7455">
        <v>2</v>
      </c>
      <c r="C7455">
        <v>2</v>
      </c>
    </row>
    <row r="7456" spans="1:3">
      <c r="A7456" t="s">
        <v>7456</v>
      </c>
      <c r="B7456">
        <v>0</v>
      </c>
      <c r="C7456">
        <v>0</v>
      </c>
    </row>
    <row r="7457" spans="1:3">
      <c r="A7457" t="s">
        <v>7457</v>
      </c>
      <c r="B7457">
        <v>0</v>
      </c>
      <c r="C7457">
        <v>0</v>
      </c>
    </row>
    <row r="7458" spans="1:3">
      <c r="A7458" t="s">
        <v>7458</v>
      </c>
      <c r="B7458">
        <v>4</v>
      </c>
      <c r="C7458">
        <v>3</v>
      </c>
    </row>
    <row r="7459" spans="1:3">
      <c r="A7459" t="s">
        <v>7459</v>
      </c>
      <c r="B7459">
        <v>7</v>
      </c>
      <c r="C7459">
        <v>5</v>
      </c>
    </row>
    <row r="7460" spans="1:3">
      <c r="A7460" t="s">
        <v>7460</v>
      </c>
      <c r="B7460">
        <v>3</v>
      </c>
      <c r="C7460">
        <v>3</v>
      </c>
    </row>
    <row r="7461" spans="1:3">
      <c r="A7461" t="s">
        <v>7461</v>
      </c>
      <c r="B7461">
        <v>0</v>
      </c>
      <c r="C7461">
        <v>0</v>
      </c>
    </row>
    <row r="7462" spans="1:3">
      <c r="A7462" t="s">
        <v>7462</v>
      </c>
      <c r="B7462">
        <v>4</v>
      </c>
      <c r="C7462">
        <v>4</v>
      </c>
    </row>
    <row r="7463" spans="1:3">
      <c r="A7463" t="s">
        <v>7463</v>
      </c>
      <c r="B7463">
        <v>14</v>
      </c>
      <c r="C7463">
        <v>7</v>
      </c>
    </row>
    <row r="7464" spans="1:3">
      <c r="A7464" t="s">
        <v>7464</v>
      </c>
      <c r="B7464">
        <v>5</v>
      </c>
      <c r="C7464">
        <v>3</v>
      </c>
    </row>
    <row r="7465" spans="1:3">
      <c r="A7465" t="s">
        <v>7465</v>
      </c>
      <c r="B7465">
        <v>7</v>
      </c>
      <c r="C7465">
        <v>3</v>
      </c>
    </row>
    <row r="7466" spans="1:3">
      <c r="A7466" t="s">
        <v>7466</v>
      </c>
      <c r="B7466">
        <v>11</v>
      </c>
      <c r="C7466">
        <v>7</v>
      </c>
    </row>
    <row r="7467" spans="1:3">
      <c r="A7467" t="s">
        <v>7467</v>
      </c>
      <c r="B7467">
        <v>0</v>
      </c>
      <c r="C7467">
        <v>0</v>
      </c>
    </row>
    <row r="7468" spans="1:3">
      <c r="A7468" t="s">
        <v>7468</v>
      </c>
      <c r="B7468">
        <v>6</v>
      </c>
      <c r="C7468">
        <v>4</v>
      </c>
    </row>
    <row r="7469" spans="1:3">
      <c r="A7469" t="s">
        <v>7469</v>
      </c>
      <c r="B7469">
        <v>6</v>
      </c>
      <c r="C7469">
        <v>4</v>
      </c>
    </row>
    <row r="7470" spans="1:3">
      <c r="A7470" t="s">
        <v>7470</v>
      </c>
      <c r="B7470">
        <v>7</v>
      </c>
      <c r="C7470">
        <v>5</v>
      </c>
    </row>
    <row r="7471" spans="1:3">
      <c r="A7471" t="s">
        <v>7471</v>
      </c>
      <c r="B7471">
        <v>2</v>
      </c>
      <c r="C7471">
        <v>2</v>
      </c>
    </row>
    <row r="7472" spans="1:3">
      <c r="A7472" t="s">
        <v>7472</v>
      </c>
      <c r="B7472">
        <v>2</v>
      </c>
      <c r="C7472">
        <v>2</v>
      </c>
    </row>
    <row r="7473" spans="1:3">
      <c r="A7473" t="s">
        <v>7473</v>
      </c>
      <c r="B7473">
        <v>7</v>
      </c>
      <c r="C7473">
        <v>5</v>
      </c>
    </row>
    <row r="7474" spans="1:3">
      <c r="A7474" t="s">
        <v>7474</v>
      </c>
      <c r="B7474">
        <v>10</v>
      </c>
      <c r="C7474">
        <v>6</v>
      </c>
    </row>
    <row r="7475" spans="1:3">
      <c r="A7475" t="s">
        <v>7475</v>
      </c>
      <c r="B7475">
        <v>5</v>
      </c>
      <c r="C7475">
        <v>4</v>
      </c>
    </row>
    <row r="7476" spans="1:3">
      <c r="A7476" t="s">
        <v>7476</v>
      </c>
      <c r="B7476">
        <v>0</v>
      </c>
      <c r="C7476">
        <v>0</v>
      </c>
    </row>
    <row r="7477" spans="1:3">
      <c r="A7477" t="s">
        <v>7477</v>
      </c>
      <c r="B7477">
        <v>7</v>
      </c>
      <c r="C7477">
        <v>3</v>
      </c>
    </row>
    <row r="7478" spans="1:3">
      <c r="A7478" t="s">
        <v>7478</v>
      </c>
      <c r="B7478">
        <v>4</v>
      </c>
      <c r="C7478">
        <v>3</v>
      </c>
    </row>
    <row r="7479" spans="1:3">
      <c r="A7479" t="s">
        <v>7479</v>
      </c>
      <c r="B7479">
        <v>7</v>
      </c>
      <c r="C7479">
        <v>4</v>
      </c>
    </row>
    <row r="7480" spans="1:3">
      <c r="A7480" t="s">
        <v>7480</v>
      </c>
      <c r="B7480">
        <v>5</v>
      </c>
      <c r="C7480">
        <v>5</v>
      </c>
    </row>
    <row r="7481" spans="1:3">
      <c r="A7481" t="s">
        <v>7481</v>
      </c>
      <c r="B7481">
        <v>3</v>
      </c>
      <c r="C7481">
        <v>3</v>
      </c>
    </row>
    <row r="7482" spans="1:3">
      <c r="A7482" t="s">
        <v>7482</v>
      </c>
      <c r="B7482">
        <v>2</v>
      </c>
      <c r="C7482">
        <v>2</v>
      </c>
    </row>
    <row r="7483" spans="1:3">
      <c r="A7483" t="s">
        <v>7483</v>
      </c>
      <c r="B7483">
        <v>2</v>
      </c>
      <c r="C7483">
        <v>2</v>
      </c>
    </row>
    <row r="7484" spans="1:3">
      <c r="A7484" t="s">
        <v>7484</v>
      </c>
      <c r="B7484">
        <v>4</v>
      </c>
      <c r="C7484">
        <v>3</v>
      </c>
    </row>
    <row r="7485" spans="1:3">
      <c r="A7485" t="s">
        <v>7485</v>
      </c>
      <c r="B7485">
        <v>15</v>
      </c>
      <c r="C7485">
        <v>8</v>
      </c>
    </row>
    <row r="7486" spans="1:3">
      <c r="A7486" t="s">
        <v>7486</v>
      </c>
      <c r="B7486">
        <v>3</v>
      </c>
      <c r="C7486">
        <v>3</v>
      </c>
    </row>
    <row r="7487" spans="1:3">
      <c r="A7487" t="s">
        <v>7487</v>
      </c>
      <c r="B7487">
        <v>0</v>
      </c>
      <c r="C7487">
        <v>0</v>
      </c>
    </row>
    <row r="7488" spans="1:3">
      <c r="A7488" t="s">
        <v>7488</v>
      </c>
      <c r="B7488">
        <v>3</v>
      </c>
      <c r="C7488">
        <v>3</v>
      </c>
    </row>
    <row r="7489" spans="1:3">
      <c r="A7489" t="s">
        <v>7489</v>
      </c>
      <c r="B7489">
        <v>0</v>
      </c>
      <c r="C7489">
        <v>0</v>
      </c>
    </row>
    <row r="7490" spans="1:3">
      <c r="A7490" t="s">
        <v>7490</v>
      </c>
      <c r="B7490">
        <v>5</v>
      </c>
      <c r="C7490">
        <v>4</v>
      </c>
    </row>
    <row r="7491" spans="1:3">
      <c r="A7491" t="s">
        <v>7491</v>
      </c>
      <c r="B7491">
        <v>5</v>
      </c>
      <c r="C7491">
        <v>5</v>
      </c>
    </row>
    <row r="7492" spans="1:3">
      <c r="A7492" t="s">
        <v>7492</v>
      </c>
      <c r="B7492">
        <v>6</v>
      </c>
      <c r="C7492">
        <v>3</v>
      </c>
    </row>
    <row r="7493" spans="1:3">
      <c r="A7493" t="s">
        <v>7493</v>
      </c>
      <c r="B7493">
        <v>3</v>
      </c>
      <c r="C7493">
        <v>3</v>
      </c>
    </row>
    <row r="7494" spans="1:3">
      <c r="A7494" t="s">
        <v>7494</v>
      </c>
      <c r="B7494">
        <v>2</v>
      </c>
      <c r="C7494">
        <v>2</v>
      </c>
    </row>
    <row r="7495" spans="1:3">
      <c r="A7495" t="s">
        <v>7495</v>
      </c>
      <c r="B7495">
        <v>2</v>
      </c>
      <c r="C7495">
        <v>2</v>
      </c>
    </row>
    <row r="7496" spans="1:3">
      <c r="A7496" t="s">
        <v>7496</v>
      </c>
      <c r="B7496">
        <v>5</v>
      </c>
      <c r="C7496">
        <v>3</v>
      </c>
    </row>
    <row r="7497" spans="1:3">
      <c r="A7497" t="s">
        <v>7497</v>
      </c>
      <c r="B7497">
        <v>4</v>
      </c>
      <c r="C7497">
        <v>3</v>
      </c>
    </row>
    <row r="7498" spans="1:3">
      <c r="A7498" t="s">
        <v>7498</v>
      </c>
      <c r="B7498">
        <v>3</v>
      </c>
      <c r="C7498">
        <v>3</v>
      </c>
    </row>
    <row r="7499" spans="1:3">
      <c r="A7499" t="s">
        <v>7499</v>
      </c>
      <c r="B7499">
        <v>0</v>
      </c>
      <c r="C7499">
        <v>0</v>
      </c>
    </row>
    <row r="7500" spans="1:3">
      <c r="A7500" t="s">
        <v>7500</v>
      </c>
      <c r="B7500">
        <v>7</v>
      </c>
      <c r="C7500">
        <v>6</v>
      </c>
    </row>
    <row r="7501" spans="1:3">
      <c r="A7501" t="s">
        <v>7501</v>
      </c>
      <c r="B7501">
        <v>4</v>
      </c>
      <c r="C7501">
        <v>4</v>
      </c>
    </row>
    <row r="7502" spans="1:3">
      <c r="A7502" t="s">
        <v>7502</v>
      </c>
      <c r="B7502">
        <v>3</v>
      </c>
      <c r="C7502">
        <v>3</v>
      </c>
    </row>
    <row r="7503" spans="1:3">
      <c r="A7503" t="s">
        <v>7503</v>
      </c>
      <c r="B7503">
        <v>6</v>
      </c>
      <c r="C7503">
        <v>4</v>
      </c>
    </row>
    <row r="7504" spans="1:3">
      <c r="A7504" t="s">
        <v>7504</v>
      </c>
      <c r="B7504">
        <v>2</v>
      </c>
      <c r="C7504">
        <v>2</v>
      </c>
    </row>
    <row r="7505" spans="1:3">
      <c r="A7505" t="s">
        <v>7505</v>
      </c>
      <c r="B7505">
        <v>8</v>
      </c>
      <c r="C7505">
        <v>3</v>
      </c>
    </row>
    <row r="7506" spans="1:3">
      <c r="A7506" t="s">
        <v>7506</v>
      </c>
      <c r="B7506">
        <v>8</v>
      </c>
      <c r="C7506">
        <v>4</v>
      </c>
    </row>
    <row r="7507" spans="1:3">
      <c r="A7507" t="s">
        <v>7507</v>
      </c>
      <c r="B7507">
        <v>4</v>
      </c>
      <c r="C7507">
        <v>3</v>
      </c>
    </row>
    <row r="7508" spans="1:3">
      <c r="A7508" t="s">
        <v>7508</v>
      </c>
      <c r="B7508">
        <v>8</v>
      </c>
      <c r="C7508">
        <v>6</v>
      </c>
    </row>
    <row r="7509" spans="1:3">
      <c r="A7509" t="s">
        <v>7509</v>
      </c>
      <c r="B7509">
        <v>2</v>
      </c>
      <c r="C7509">
        <v>2</v>
      </c>
    </row>
    <row r="7510" spans="1:3">
      <c r="A7510" t="s">
        <v>7510</v>
      </c>
      <c r="B7510">
        <v>6</v>
      </c>
      <c r="C7510">
        <v>4</v>
      </c>
    </row>
    <row r="7511" spans="1:3">
      <c r="A7511" t="s">
        <v>7511</v>
      </c>
      <c r="B7511">
        <v>3</v>
      </c>
      <c r="C7511">
        <v>2</v>
      </c>
    </row>
    <row r="7512" spans="1:3">
      <c r="A7512" t="s">
        <v>7512</v>
      </c>
      <c r="B7512">
        <v>0</v>
      </c>
      <c r="C7512">
        <v>0</v>
      </c>
    </row>
    <row r="7513" spans="1:3">
      <c r="A7513" t="s">
        <v>7513</v>
      </c>
      <c r="B7513">
        <v>5</v>
      </c>
      <c r="C7513">
        <v>3</v>
      </c>
    </row>
    <row r="7514" spans="1:3">
      <c r="A7514" t="s">
        <v>7514</v>
      </c>
      <c r="B7514">
        <v>2</v>
      </c>
      <c r="C7514">
        <v>2</v>
      </c>
    </row>
    <row r="7515" spans="1:3">
      <c r="A7515" t="s">
        <v>7515</v>
      </c>
      <c r="B7515">
        <v>5</v>
      </c>
      <c r="C7515">
        <v>3</v>
      </c>
    </row>
    <row r="7516" spans="1:3">
      <c r="A7516" t="s">
        <v>7516</v>
      </c>
      <c r="B7516">
        <v>6</v>
      </c>
      <c r="C7516">
        <v>6</v>
      </c>
    </row>
    <row r="7517" spans="1:3">
      <c r="A7517" t="s">
        <v>7517</v>
      </c>
      <c r="B7517">
        <v>4</v>
      </c>
      <c r="C7517">
        <v>3</v>
      </c>
    </row>
    <row r="7518" spans="1:3">
      <c r="A7518" t="s">
        <v>7518</v>
      </c>
      <c r="B7518">
        <v>2</v>
      </c>
      <c r="C7518">
        <v>2</v>
      </c>
    </row>
    <row r="7519" spans="1:3">
      <c r="A7519" t="s">
        <v>7519</v>
      </c>
      <c r="B7519">
        <v>4</v>
      </c>
      <c r="C7519">
        <v>3</v>
      </c>
    </row>
    <row r="7520" spans="1:3">
      <c r="A7520" t="s">
        <v>7520</v>
      </c>
      <c r="B7520">
        <v>7</v>
      </c>
      <c r="C7520">
        <v>5</v>
      </c>
    </row>
    <row r="7521" spans="1:3">
      <c r="A7521" t="s">
        <v>7521</v>
      </c>
      <c r="B7521">
        <v>7</v>
      </c>
      <c r="C7521">
        <v>4</v>
      </c>
    </row>
    <row r="7522" spans="1:3">
      <c r="A7522" t="s">
        <v>7522</v>
      </c>
      <c r="B7522">
        <v>9</v>
      </c>
      <c r="C7522">
        <v>6</v>
      </c>
    </row>
    <row r="7523" spans="1:3">
      <c r="A7523" t="s">
        <v>7523</v>
      </c>
      <c r="B7523">
        <v>3</v>
      </c>
      <c r="C7523">
        <v>3</v>
      </c>
    </row>
    <row r="7524" spans="1:3">
      <c r="A7524" t="s">
        <v>7524</v>
      </c>
      <c r="B7524">
        <v>7</v>
      </c>
      <c r="C7524">
        <v>5</v>
      </c>
    </row>
    <row r="7525" spans="1:3">
      <c r="A7525" t="s">
        <v>7525</v>
      </c>
      <c r="B7525">
        <v>0</v>
      </c>
      <c r="C7525">
        <v>0</v>
      </c>
    </row>
    <row r="7526" spans="1:3">
      <c r="A7526" t="s">
        <v>7526</v>
      </c>
      <c r="B7526">
        <v>4</v>
      </c>
      <c r="C7526">
        <v>3</v>
      </c>
    </row>
    <row r="7527" spans="1:3">
      <c r="A7527" t="s">
        <v>7527</v>
      </c>
      <c r="B7527">
        <v>3</v>
      </c>
      <c r="C7527">
        <v>3</v>
      </c>
    </row>
    <row r="7528" spans="1:3">
      <c r="A7528" t="s">
        <v>7528</v>
      </c>
      <c r="B7528">
        <v>5</v>
      </c>
      <c r="C7528">
        <v>4</v>
      </c>
    </row>
    <row r="7529" spans="1:3">
      <c r="A7529" t="s">
        <v>7529</v>
      </c>
      <c r="B7529">
        <v>7</v>
      </c>
      <c r="C7529">
        <v>5</v>
      </c>
    </row>
    <row r="7530" spans="1:3">
      <c r="A7530" t="s">
        <v>7530</v>
      </c>
      <c r="B7530">
        <v>3</v>
      </c>
      <c r="C7530">
        <v>3</v>
      </c>
    </row>
    <row r="7531" spans="1:3">
      <c r="A7531" t="s">
        <v>7531</v>
      </c>
      <c r="B7531">
        <v>7</v>
      </c>
      <c r="C7531">
        <v>4</v>
      </c>
    </row>
    <row r="7532" spans="1:3">
      <c r="A7532" t="s">
        <v>7532</v>
      </c>
      <c r="B7532">
        <v>2</v>
      </c>
      <c r="C7532">
        <v>2</v>
      </c>
    </row>
    <row r="7533" spans="1:3">
      <c r="A7533" t="s">
        <v>7533</v>
      </c>
      <c r="B7533">
        <v>6</v>
      </c>
      <c r="C7533">
        <v>4</v>
      </c>
    </row>
    <row r="7534" spans="1:3">
      <c r="A7534" t="s">
        <v>7534</v>
      </c>
      <c r="B7534">
        <v>6</v>
      </c>
      <c r="C7534">
        <v>5</v>
      </c>
    </row>
    <row r="7535" spans="1:3">
      <c r="A7535" t="s">
        <v>7535</v>
      </c>
      <c r="B7535">
        <v>7</v>
      </c>
      <c r="C7535">
        <v>5</v>
      </c>
    </row>
    <row r="7536" spans="1:3">
      <c r="A7536" t="s">
        <v>7536</v>
      </c>
      <c r="B7536">
        <v>5</v>
      </c>
      <c r="C7536">
        <v>3</v>
      </c>
    </row>
    <row r="7537" spans="1:3">
      <c r="A7537" t="s">
        <v>7537</v>
      </c>
      <c r="B7537">
        <v>7</v>
      </c>
      <c r="C7537">
        <v>5</v>
      </c>
    </row>
    <row r="7538" spans="1:3">
      <c r="A7538" t="s">
        <v>7538</v>
      </c>
      <c r="B7538">
        <v>11</v>
      </c>
      <c r="C7538">
        <v>8</v>
      </c>
    </row>
    <row r="7539" spans="1:3">
      <c r="A7539" t="s">
        <v>7539</v>
      </c>
      <c r="B7539">
        <v>4</v>
      </c>
      <c r="C7539">
        <v>3</v>
      </c>
    </row>
    <row r="7540" spans="1:3">
      <c r="A7540" t="s">
        <v>7540</v>
      </c>
      <c r="B7540">
        <v>4</v>
      </c>
      <c r="C7540">
        <v>4</v>
      </c>
    </row>
    <row r="7541" spans="1:3">
      <c r="A7541" t="s">
        <v>7541</v>
      </c>
      <c r="B7541">
        <v>16</v>
      </c>
      <c r="C7541">
        <v>10</v>
      </c>
    </row>
    <row r="7542" spans="1:3">
      <c r="A7542" t="s">
        <v>7542</v>
      </c>
      <c r="B7542">
        <v>8</v>
      </c>
      <c r="C7542">
        <v>7</v>
      </c>
    </row>
    <row r="7543" spans="1:3">
      <c r="A7543" t="s">
        <v>7543</v>
      </c>
      <c r="B7543">
        <v>5</v>
      </c>
      <c r="C7543">
        <v>5</v>
      </c>
    </row>
    <row r="7544" spans="1:3">
      <c r="A7544" t="s">
        <v>7544</v>
      </c>
      <c r="B7544">
        <v>4</v>
      </c>
      <c r="C7544">
        <v>3</v>
      </c>
    </row>
    <row r="7545" spans="1:3">
      <c r="A7545" t="s">
        <v>7545</v>
      </c>
      <c r="B7545">
        <v>3</v>
      </c>
      <c r="C7545">
        <v>2</v>
      </c>
    </row>
    <row r="7546" spans="1:3">
      <c r="A7546" t="s">
        <v>7546</v>
      </c>
      <c r="B7546">
        <v>6</v>
      </c>
      <c r="C7546">
        <v>3</v>
      </c>
    </row>
    <row r="7547" spans="1:3">
      <c r="A7547" t="s">
        <v>7547</v>
      </c>
      <c r="B7547">
        <v>0</v>
      </c>
      <c r="C7547">
        <v>0</v>
      </c>
    </row>
    <row r="7548" spans="1:3">
      <c r="A7548" t="s">
        <v>7548</v>
      </c>
      <c r="B7548">
        <v>4</v>
      </c>
      <c r="C7548">
        <v>3</v>
      </c>
    </row>
    <row r="7549" spans="1:3">
      <c r="A7549" t="s">
        <v>7549</v>
      </c>
      <c r="B7549">
        <v>6</v>
      </c>
      <c r="C7549">
        <v>4</v>
      </c>
    </row>
    <row r="7550" spans="1:3">
      <c r="A7550" t="s">
        <v>7550</v>
      </c>
      <c r="B7550">
        <v>7</v>
      </c>
      <c r="C7550">
        <v>4</v>
      </c>
    </row>
    <row r="7551" spans="1:3">
      <c r="A7551" t="s">
        <v>7551</v>
      </c>
      <c r="B7551">
        <v>6</v>
      </c>
      <c r="C7551">
        <v>5</v>
      </c>
    </row>
    <row r="7552" spans="1:3">
      <c r="A7552" t="s">
        <v>7552</v>
      </c>
      <c r="B7552">
        <v>3</v>
      </c>
      <c r="C7552">
        <v>3</v>
      </c>
    </row>
    <row r="7553" spans="1:3">
      <c r="A7553" t="s">
        <v>7553</v>
      </c>
      <c r="B7553">
        <v>6</v>
      </c>
      <c r="C7553">
        <v>6</v>
      </c>
    </row>
    <row r="7554" spans="1:3">
      <c r="A7554" t="s">
        <v>7554</v>
      </c>
      <c r="B7554">
        <v>0</v>
      </c>
      <c r="C7554">
        <v>0</v>
      </c>
    </row>
    <row r="7555" spans="1:3">
      <c r="A7555" t="s">
        <v>7555</v>
      </c>
      <c r="B7555">
        <v>8</v>
      </c>
      <c r="C7555">
        <v>6</v>
      </c>
    </row>
    <row r="7556" spans="1:3">
      <c r="A7556" t="s">
        <v>7556</v>
      </c>
      <c r="B7556">
        <v>4</v>
      </c>
      <c r="C7556">
        <v>4</v>
      </c>
    </row>
    <row r="7557" spans="1:3">
      <c r="A7557" t="s">
        <v>7557</v>
      </c>
      <c r="B7557">
        <v>5</v>
      </c>
      <c r="C7557">
        <v>5</v>
      </c>
    </row>
    <row r="7558" spans="1:3">
      <c r="A7558" t="s">
        <v>7558</v>
      </c>
      <c r="B7558">
        <v>2</v>
      </c>
      <c r="C7558">
        <v>2</v>
      </c>
    </row>
    <row r="7559" spans="1:3">
      <c r="A7559" t="s">
        <v>7559</v>
      </c>
      <c r="B7559">
        <v>12</v>
      </c>
      <c r="C7559">
        <v>7</v>
      </c>
    </row>
    <row r="7560" spans="1:3">
      <c r="A7560" t="s">
        <v>7560</v>
      </c>
      <c r="B7560">
        <v>0</v>
      </c>
      <c r="C7560">
        <v>0</v>
      </c>
    </row>
    <row r="7561" spans="1:3">
      <c r="A7561" t="s">
        <v>7561</v>
      </c>
      <c r="B7561">
        <v>2</v>
      </c>
      <c r="C7561">
        <v>2</v>
      </c>
    </row>
    <row r="7562" spans="1:3">
      <c r="A7562" t="s">
        <v>7562</v>
      </c>
      <c r="B7562">
        <v>0</v>
      </c>
      <c r="C7562">
        <v>0</v>
      </c>
    </row>
    <row r="7563" spans="1:3">
      <c r="A7563" t="s">
        <v>7563</v>
      </c>
      <c r="B7563">
        <v>5</v>
      </c>
      <c r="C7563">
        <v>5</v>
      </c>
    </row>
    <row r="7564" spans="1:3">
      <c r="A7564" t="s">
        <v>7564</v>
      </c>
      <c r="B7564">
        <v>3</v>
      </c>
      <c r="C7564">
        <v>2</v>
      </c>
    </row>
    <row r="7565" spans="1:3">
      <c r="A7565" t="s">
        <v>7565</v>
      </c>
      <c r="B7565">
        <v>2</v>
      </c>
      <c r="C7565">
        <v>2</v>
      </c>
    </row>
    <row r="7566" spans="1:3">
      <c r="A7566" t="s">
        <v>7566</v>
      </c>
      <c r="B7566">
        <v>10</v>
      </c>
      <c r="C7566">
        <v>7</v>
      </c>
    </row>
    <row r="7567" spans="1:3">
      <c r="A7567" t="s">
        <v>7567</v>
      </c>
      <c r="B7567">
        <v>2</v>
      </c>
      <c r="C7567">
        <v>2</v>
      </c>
    </row>
    <row r="7568" spans="1:3">
      <c r="A7568" t="s">
        <v>7568</v>
      </c>
      <c r="B7568">
        <v>4</v>
      </c>
      <c r="C7568">
        <v>4</v>
      </c>
    </row>
    <row r="7569" spans="1:3">
      <c r="A7569" t="s">
        <v>7569</v>
      </c>
      <c r="B7569">
        <v>2</v>
      </c>
      <c r="C7569">
        <v>2</v>
      </c>
    </row>
    <row r="7570" spans="1:3">
      <c r="A7570" t="s">
        <v>7570</v>
      </c>
      <c r="B7570">
        <v>2</v>
      </c>
      <c r="C7570">
        <v>2</v>
      </c>
    </row>
    <row r="7571" spans="1:3">
      <c r="A7571" t="s">
        <v>7571</v>
      </c>
      <c r="B7571">
        <v>6</v>
      </c>
      <c r="C7571">
        <v>6</v>
      </c>
    </row>
    <row r="7572" spans="1:3">
      <c r="A7572" t="s">
        <v>7572</v>
      </c>
      <c r="B7572">
        <v>0</v>
      </c>
      <c r="C7572">
        <v>0</v>
      </c>
    </row>
    <row r="7573" spans="1:3">
      <c r="A7573" t="s">
        <v>7573</v>
      </c>
      <c r="B7573">
        <v>3</v>
      </c>
      <c r="C7573">
        <v>3</v>
      </c>
    </row>
    <row r="7574" spans="1:3">
      <c r="A7574" t="s">
        <v>7574</v>
      </c>
      <c r="B7574">
        <v>8</v>
      </c>
      <c r="C7574">
        <v>4</v>
      </c>
    </row>
    <row r="7575" spans="1:3">
      <c r="A7575" t="s">
        <v>7575</v>
      </c>
      <c r="B7575">
        <v>5</v>
      </c>
      <c r="C7575">
        <v>3</v>
      </c>
    </row>
    <row r="7576" spans="1:3">
      <c r="A7576" t="s">
        <v>7576</v>
      </c>
      <c r="B7576">
        <v>5</v>
      </c>
      <c r="C7576">
        <v>4</v>
      </c>
    </row>
    <row r="7577" spans="1:3">
      <c r="A7577" t="s">
        <v>7577</v>
      </c>
      <c r="B7577">
        <v>2</v>
      </c>
      <c r="C7577">
        <v>2</v>
      </c>
    </row>
    <row r="7578" spans="1:3">
      <c r="A7578" t="s">
        <v>7578</v>
      </c>
      <c r="B7578">
        <v>5</v>
      </c>
      <c r="C7578">
        <v>5</v>
      </c>
    </row>
    <row r="7579" spans="1:3">
      <c r="A7579" t="s">
        <v>7579</v>
      </c>
      <c r="B7579">
        <v>6</v>
      </c>
      <c r="C7579">
        <v>4</v>
      </c>
    </row>
    <row r="7580" spans="1:3">
      <c r="A7580" t="s">
        <v>7580</v>
      </c>
      <c r="B7580">
        <v>2</v>
      </c>
      <c r="C7580">
        <v>2</v>
      </c>
    </row>
    <row r="7581" spans="1:3">
      <c r="A7581" t="s">
        <v>7581</v>
      </c>
      <c r="B7581">
        <v>4</v>
      </c>
      <c r="C7581">
        <v>4</v>
      </c>
    </row>
    <row r="7582" spans="1:3">
      <c r="A7582" t="s">
        <v>7582</v>
      </c>
      <c r="B7582">
        <v>3</v>
      </c>
      <c r="C7582">
        <v>3</v>
      </c>
    </row>
    <row r="7583" spans="1:3">
      <c r="A7583" t="s">
        <v>7583</v>
      </c>
      <c r="B7583">
        <v>3</v>
      </c>
      <c r="C7583">
        <v>3</v>
      </c>
    </row>
    <row r="7584" spans="1:3">
      <c r="A7584" t="s">
        <v>7584</v>
      </c>
      <c r="B7584">
        <v>11</v>
      </c>
      <c r="C7584">
        <v>9</v>
      </c>
    </row>
    <row r="7585" spans="1:3">
      <c r="A7585" t="s">
        <v>7585</v>
      </c>
      <c r="B7585">
        <v>3</v>
      </c>
      <c r="C7585">
        <v>3</v>
      </c>
    </row>
    <row r="7586" spans="1:3">
      <c r="A7586" t="s">
        <v>7586</v>
      </c>
      <c r="B7586">
        <v>9</v>
      </c>
      <c r="C7586">
        <v>6</v>
      </c>
    </row>
    <row r="7587" spans="1:3">
      <c r="A7587" t="s">
        <v>7587</v>
      </c>
      <c r="B7587">
        <v>2</v>
      </c>
      <c r="C7587">
        <v>2</v>
      </c>
    </row>
    <row r="7588" spans="1:3">
      <c r="A7588" t="s">
        <v>7588</v>
      </c>
      <c r="B7588">
        <v>5</v>
      </c>
      <c r="C7588">
        <v>3</v>
      </c>
    </row>
    <row r="7589" spans="1:3">
      <c r="A7589" t="s">
        <v>7589</v>
      </c>
      <c r="B7589">
        <v>4</v>
      </c>
      <c r="C7589">
        <v>3</v>
      </c>
    </row>
    <row r="7590" spans="1:3">
      <c r="A7590" t="s">
        <v>7590</v>
      </c>
      <c r="B7590">
        <v>4</v>
      </c>
      <c r="C7590">
        <v>3</v>
      </c>
    </row>
    <row r="7591" spans="1:3">
      <c r="A7591" t="s">
        <v>7591</v>
      </c>
      <c r="B7591">
        <v>3</v>
      </c>
      <c r="C7591">
        <v>3</v>
      </c>
    </row>
    <row r="7592" spans="1:3">
      <c r="A7592" t="s">
        <v>7592</v>
      </c>
      <c r="B7592">
        <v>4</v>
      </c>
      <c r="C7592">
        <v>3</v>
      </c>
    </row>
    <row r="7593" spans="1:3">
      <c r="A7593" t="s">
        <v>7593</v>
      </c>
      <c r="B7593">
        <v>10</v>
      </c>
      <c r="C7593">
        <v>5</v>
      </c>
    </row>
    <row r="7594" spans="1:3">
      <c r="A7594" t="s">
        <v>7594</v>
      </c>
      <c r="B7594">
        <v>15</v>
      </c>
      <c r="C7594">
        <v>7</v>
      </c>
    </row>
    <row r="7595" spans="1:3">
      <c r="A7595" t="s">
        <v>7595</v>
      </c>
      <c r="B7595">
        <v>5</v>
      </c>
      <c r="C7595">
        <v>4</v>
      </c>
    </row>
    <row r="7596" spans="1:3">
      <c r="A7596" t="s">
        <v>7596</v>
      </c>
      <c r="B7596">
        <v>2</v>
      </c>
      <c r="C7596">
        <v>2</v>
      </c>
    </row>
    <row r="7597" spans="1:3">
      <c r="A7597" t="s">
        <v>7597</v>
      </c>
      <c r="B7597">
        <v>5</v>
      </c>
      <c r="C7597">
        <v>4</v>
      </c>
    </row>
    <row r="7598" spans="1:3">
      <c r="A7598" t="s">
        <v>7598</v>
      </c>
      <c r="B7598">
        <v>4</v>
      </c>
      <c r="C7598">
        <v>4</v>
      </c>
    </row>
    <row r="7599" spans="1:3">
      <c r="A7599" t="s">
        <v>7599</v>
      </c>
      <c r="B7599">
        <v>4</v>
      </c>
      <c r="C7599">
        <v>4</v>
      </c>
    </row>
    <row r="7600" spans="1:3">
      <c r="A7600" t="s">
        <v>7600</v>
      </c>
      <c r="B7600">
        <v>4</v>
      </c>
      <c r="C7600">
        <v>3</v>
      </c>
    </row>
    <row r="7601" spans="1:3">
      <c r="A7601" t="s">
        <v>7601</v>
      </c>
      <c r="B7601">
        <v>0</v>
      </c>
      <c r="C7601">
        <v>0</v>
      </c>
    </row>
    <row r="7602" spans="1:3">
      <c r="A7602" t="s">
        <v>7602</v>
      </c>
      <c r="B7602">
        <v>2</v>
      </c>
      <c r="C7602">
        <v>2</v>
      </c>
    </row>
    <row r="7603" spans="1:3">
      <c r="A7603" t="s">
        <v>7603</v>
      </c>
      <c r="B7603">
        <v>4</v>
      </c>
      <c r="C7603">
        <v>4</v>
      </c>
    </row>
    <row r="7604" spans="1:3">
      <c r="A7604" t="s">
        <v>7604</v>
      </c>
      <c r="B7604">
        <v>3</v>
      </c>
      <c r="C7604">
        <v>3</v>
      </c>
    </row>
    <row r="7605" spans="1:3">
      <c r="A7605" t="s">
        <v>7605</v>
      </c>
      <c r="B7605">
        <v>4</v>
      </c>
      <c r="C7605">
        <v>3</v>
      </c>
    </row>
    <row r="7606" spans="1:3">
      <c r="A7606" t="s">
        <v>7606</v>
      </c>
      <c r="B7606">
        <v>6</v>
      </c>
      <c r="C7606">
        <v>3</v>
      </c>
    </row>
    <row r="7607" spans="1:3">
      <c r="A7607" t="s">
        <v>7607</v>
      </c>
      <c r="B7607">
        <v>0</v>
      </c>
      <c r="C7607">
        <v>0</v>
      </c>
    </row>
    <row r="7608" spans="1:3">
      <c r="A7608" t="s">
        <v>7608</v>
      </c>
      <c r="B7608">
        <v>14</v>
      </c>
      <c r="C7608">
        <v>5</v>
      </c>
    </row>
    <row r="7609" spans="1:3">
      <c r="A7609" t="s">
        <v>7609</v>
      </c>
      <c r="B7609">
        <v>3</v>
      </c>
      <c r="C7609">
        <v>3</v>
      </c>
    </row>
    <row r="7610" spans="1:3">
      <c r="A7610" t="s">
        <v>7610</v>
      </c>
      <c r="B7610">
        <v>3</v>
      </c>
      <c r="C7610">
        <v>3</v>
      </c>
    </row>
    <row r="7611" spans="1:3">
      <c r="A7611" t="s">
        <v>7611</v>
      </c>
      <c r="B7611">
        <v>0</v>
      </c>
      <c r="C7611">
        <v>0</v>
      </c>
    </row>
    <row r="7612" spans="1:3">
      <c r="A7612" t="s">
        <v>7612</v>
      </c>
      <c r="B7612">
        <v>2</v>
      </c>
      <c r="C7612">
        <v>2</v>
      </c>
    </row>
    <row r="7613" spans="1:3">
      <c r="A7613" t="s">
        <v>7613</v>
      </c>
      <c r="B7613">
        <v>0</v>
      </c>
      <c r="C7613">
        <v>0</v>
      </c>
    </row>
    <row r="7614" spans="1:3">
      <c r="A7614" t="s">
        <v>7614</v>
      </c>
      <c r="B7614">
        <v>0</v>
      </c>
      <c r="C7614">
        <v>0</v>
      </c>
    </row>
    <row r="7615" spans="1:3">
      <c r="A7615" t="s">
        <v>7615</v>
      </c>
      <c r="B7615">
        <v>2</v>
      </c>
      <c r="C7615">
        <v>2</v>
      </c>
    </row>
    <row r="7616" spans="1:3">
      <c r="A7616" t="s">
        <v>7616</v>
      </c>
      <c r="B7616">
        <v>2</v>
      </c>
      <c r="C7616">
        <v>2</v>
      </c>
    </row>
    <row r="7617" spans="1:3">
      <c r="A7617" t="s">
        <v>7617</v>
      </c>
      <c r="B7617">
        <v>2</v>
      </c>
      <c r="C7617">
        <v>2</v>
      </c>
    </row>
    <row r="7618" spans="1:3">
      <c r="A7618" t="s">
        <v>7618</v>
      </c>
      <c r="B7618">
        <v>21</v>
      </c>
      <c r="C7618">
        <v>15</v>
      </c>
    </row>
    <row r="7619" spans="1:3">
      <c r="A7619" t="s">
        <v>7619</v>
      </c>
      <c r="B7619">
        <v>4</v>
      </c>
      <c r="C7619">
        <v>4</v>
      </c>
    </row>
    <row r="7620" spans="1:3">
      <c r="A7620" t="s">
        <v>7620</v>
      </c>
      <c r="B7620">
        <v>0</v>
      </c>
      <c r="C7620">
        <v>0</v>
      </c>
    </row>
    <row r="7621" spans="1:3">
      <c r="A7621" t="s">
        <v>7621</v>
      </c>
      <c r="B7621">
        <v>9</v>
      </c>
      <c r="C7621">
        <v>7</v>
      </c>
    </row>
    <row r="7622" spans="1:3">
      <c r="A7622" t="s">
        <v>7622</v>
      </c>
      <c r="B7622">
        <v>3</v>
      </c>
      <c r="C7622">
        <v>3</v>
      </c>
    </row>
    <row r="7623" spans="1:3">
      <c r="A7623" t="s">
        <v>7623</v>
      </c>
      <c r="B7623">
        <v>8</v>
      </c>
      <c r="C7623">
        <v>4</v>
      </c>
    </row>
    <row r="7624" spans="1:3">
      <c r="A7624" t="s">
        <v>7624</v>
      </c>
      <c r="B7624">
        <v>8</v>
      </c>
      <c r="C7624">
        <v>4</v>
      </c>
    </row>
    <row r="7625" spans="1:3">
      <c r="A7625" t="s">
        <v>7625</v>
      </c>
      <c r="B7625">
        <v>2</v>
      </c>
      <c r="C7625">
        <v>2</v>
      </c>
    </row>
    <row r="7626" spans="1:3">
      <c r="A7626" t="s">
        <v>7626</v>
      </c>
      <c r="B7626">
        <v>5</v>
      </c>
      <c r="C7626">
        <v>3</v>
      </c>
    </row>
    <row r="7627" spans="1:3">
      <c r="A7627" t="s">
        <v>7627</v>
      </c>
      <c r="B7627">
        <v>9</v>
      </c>
      <c r="C7627">
        <v>5</v>
      </c>
    </row>
    <row r="7628" spans="1:3">
      <c r="A7628" t="s">
        <v>7628</v>
      </c>
      <c r="B7628">
        <v>5</v>
      </c>
      <c r="C7628">
        <v>3</v>
      </c>
    </row>
    <row r="7629" spans="1:3">
      <c r="A7629" t="s">
        <v>7629</v>
      </c>
      <c r="B7629">
        <v>5</v>
      </c>
      <c r="C7629">
        <v>4</v>
      </c>
    </row>
    <row r="7630" spans="1:3">
      <c r="A7630" t="s">
        <v>7630</v>
      </c>
      <c r="B7630">
        <v>3</v>
      </c>
      <c r="C7630">
        <v>3</v>
      </c>
    </row>
    <row r="7631" spans="1:3">
      <c r="A7631" t="s">
        <v>7631</v>
      </c>
      <c r="B7631">
        <v>3</v>
      </c>
      <c r="C7631">
        <v>3</v>
      </c>
    </row>
    <row r="7632" spans="1:3">
      <c r="A7632" t="s">
        <v>7632</v>
      </c>
      <c r="B7632">
        <v>7</v>
      </c>
      <c r="C7632">
        <v>6</v>
      </c>
    </row>
    <row r="7633" spans="1:3">
      <c r="A7633" t="s">
        <v>7633</v>
      </c>
      <c r="B7633">
        <v>13</v>
      </c>
      <c r="C7633">
        <v>7</v>
      </c>
    </row>
    <row r="7634" spans="1:3">
      <c r="A7634" t="s">
        <v>7634</v>
      </c>
      <c r="B7634">
        <v>5</v>
      </c>
      <c r="C7634">
        <v>3</v>
      </c>
    </row>
    <row r="7635" spans="1:3">
      <c r="A7635" t="s">
        <v>7635</v>
      </c>
      <c r="B7635">
        <v>6</v>
      </c>
      <c r="C7635">
        <v>5</v>
      </c>
    </row>
    <row r="7636" spans="1:3">
      <c r="A7636" t="s">
        <v>7636</v>
      </c>
      <c r="B7636">
        <v>3</v>
      </c>
      <c r="C7636">
        <v>3</v>
      </c>
    </row>
    <row r="7637" spans="1:3">
      <c r="A7637" t="s">
        <v>7637</v>
      </c>
      <c r="B7637">
        <v>9</v>
      </c>
      <c r="C7637">
        <v>5</v>
      </c>
    </row>
    <row r="7638" spans="1:3">
      <c r="A7638" t="s">
        <v>7638</v>
      </c>
      <c r="B7638">
        <v>2</v>
      </c>
      <c r="C7638">
        <v>2</v>
      </c>
    </row>
    <row r="7639" spans="1:3">
      <c r="A7639" t="s">
        <v>7639</v>
      </c>
      <c r="B7639">
        <v>4</v>
      </c>
      <c r="C7639">
        <v>3</v>
      </c>
    </row>
    <row r="7640" spans="1:3">
      <c r="A7640" t="s">
        <v>7640</v>
      </c>
      <c r="B7640">
        <v>3</v>
      </c>
      <c r="C7640">
        <v>3</v>
      </c>
    </row>
    <row r="7641" spans="1:3">
      <c r="A7641" t="s">
        <v>7641</v>
      </c>
      <c r="B7641">
        <v>5</v>
      </c>
      <c r="C7641">
        <v>3</v>
      </c>
    </row>
    <row r="7642" spans="1:3">
      <c r="A7642" t="s">
        <v>7642</v>
      </c>
      <c r="B7642">
        <v>6</v>
      </c>
      <c r="C7642">
        <v>5</v>
      </c>
    </row>
    <row r="7643" spans="1:3">
      <c r="A7643" t="s">
        <v>7643</v>
      </c>
      <c r="B7643">
        <v>3</v>
      </c>
      <c r="C7643">
        <v>3</v>
      </c>
    </row>
    <row r="7644" spans="1:3">
      <c r="A7644" t="s">
        <v>7644</v>
      </c>
      <c r="B7644">
        <v>2</v>
      </c>
      <c r="C7644">
        <v>2</v>
      </c>
    </row>
    <row r="7645" spans="1:3">
      <c r="A7645" t="s">
        <v>7645</v>
      </c>
      <c r="B7645">
        <v>2</v>
      </c>
      <c r="C7645">
        <v>2</v>
      </c>
    </row>
    <row r="7646" spans="1:3">
      <c r="A7646" t="s">
        <v>7646</v>
      </c>
      <c r="B7646">
        <v>4</v>
      </c>
      <c r="C7646">
        <v>4</v>
      </c>
    </row>
    <row r="7647" spans="1:3">
      <c r="A7647" t="s">
        <v>7647</v>
      </c>
      <c r="B7647">
        <v>3</v>
      </c>
      <c r="C7647">
        <v>3</v>
      </c>
    </row>
    <row r="7648" spans="1:3">
      <c r="A7648" t="s">
        <v>7648</v>
      </c>
      <c r="B7648">
        <v>8</v>
      </c>
      <c r="C7648">
        <v>5</v>
      </c>
    </row>
    <row r="7649" spans="1:3">
      <c r="A7649" t="s">
        <v>7649</v>
      </c>
      <c r="B7649">
        <v>3</v>
      </c>
      <c r="C7649">
        <v>3</v>
      </c>
    </row>
    <row r="7650" spans="1:3">
      <c r="A7650" t="s">
        <v>7650</v>
      </c>
      <c r="B7650">
        <v>2</v>
      </c>
      <c r="C7650">
        <v>2</v>
      </c>
    </row>
    <row r="7651" spans="1:3">
      <c r="A7651" t="s">
        <v>7651</v>
      </c>
      <c r="B7651">
        <v>9</v>
      </c>
      <c r="C7651">
        <v>4</v>
      </c>
    </row>
    <row r="7652" spans="1:3">
      <c r="A7652" t="s">
        <v>7652</v>
      </c>
      <c r="B7652">
        <v>6</v>
      </c>
      <c r="C7652">
        <v>4</v>
      </c>
    </row>
    <row r="7653" spans="1:3">
      <c r="A7653" t="s">
        <v>7653</v>
      </c>
      <c r="B7653">
        <v>13</v>
      </c>
      <c r="C7653">
        <v>7</v>
      </c>
    </row>
    <row r="7654" spans="1:3">
      <c r="A7654" t="s">
        <v>7654</v>
      </c>
      <c r="B7654">
        <v>2</v>
      </c>
      <c r="C7654">
        <v>2</v>
      </c>
    </row>
    <row r="7655" spans="1:3">
      <c r="A7655" t="s">
        <v>7655</v>
      </c>
      <c r="B7655">
        <v>3</v>
      </c>
      <c r="C7655">
        <v>3</v>
      </c>
    </row>
    <row r="7656" spans="1:3">
      <c r="A7656" t="s">
        <v>7656</v>
      </c>
      <c r="B7656">
        <v>4</v>
      </c>
      <c r="C7656">
        <v>4</v>
      </c>
    </row>
    <row r="7657" spans="1:3">
      <c r="A7657" t="s">
        <v>7657</v>
      </c>
      <c r="B7657">
        <v>0</v>
      </c>
      <c r="C7657">
        <v>0</v>
      </c>
    </row>
    <row r="7658" spans="1:3">
      <c r="A7658" t="s">
        <v>7658</v>
      </c>
      <c r="B7658">
        <v>0</v>
      </c>
      <c r="C7658">
        <v>0</v>
      </c>
    </row>
    <row r="7659" spans="1:3">
      <c r="A7659" t="s">
        <v>7659</v>
      </c>
      <c r="B7659">
        <v>2</v>
      </c>
      <c r="C7659">
        <v>2</v>
      </c>
    </row>
    <row r="7660" spans="1:3">
      <c r="A7660" t="s">
        <v>7660</v>
      </c>
      <c r="B7660">
        <v>3</v>
      </c>
      <c r="C7660">
        <v>3</v>
      </c>
    </row>
    <row r="7661" spans="1:3">
      <c r="A7661" t="s">
        <v>7661</v>
      </c>
      <c r="B7661">
        <v>4</v>
      </c>
      <c r="C7661">
        <v>3</v>
      </c>
    </row>
    <row r="7662" spans="1:3">
      <c r="A7662" t="s">
        <v>7662</v>
      </c>
      <c r="B7662">
        <v>6</v>
      </c>
      <c r="C7662">
        <v>4</v>
      </c>
    </row>
    <row r="7663" spans="1:3">
      <c r="A7663" t="s">
        <v>7663</v>
      </c>
      <c r="B7663">
        <v>4</v>
      </c>
      <c r="C7663">
        <v>4</v>
      </c>
    </row>
    <row r="7664" spans="1:3">
      <c r="A7664" t="s">
        <v>7664</v>
      </c>
      <c r="B7664">
        <v>6</v>
      </c>
      <c r="C7664">
        <v>4</v>
      </c>
    </row>
    <row r="7665" spans="1:3">
      <c r="A7665" t="s">
        <v>7665</v>
      </c>
      <c r="B7665">
        <v>4</v>
      </c>
      <c r="C7665">
        <v>4</v>
      </c>
    </row>
    <row r="7666" spans="1:3">
      <c r="A7666" t="s">
        <v>7666</v>
      </c>
      <c r="B7666">
        <v>5</v>
      </c>
      <c r="C7666">
        <v>4</v>
      </c>
    </row>
    <row r="7667" spans="1:3">
      <c r="A7667" t="s">
        <v>7667</v>
      </c>
      <c r="B7667">
        <v>2</v>
      </c>
      <c r="C7667">
        <v>2</v>
      </c>
    </row>
    <row r="7668" spans="1:3">
      <c r="A7668" t="s">
        <v>7668</v>
      </c>
      <c r="B7668">
        <v>7</v>
      </c>
      <c r="C7668">
        <v>5</v>
      </c>
    </row>
    <row r="7669" spans="1:3">
      <c r="A7669" t="s">
        <v>7669</v>
      </c>
      <c r="B7669">
        <v>2</v>
      </c>
      <c r="C7669">
        <v>2</v>
      </c>
    </row>
    <row r="7670" spans="1:3">
      <c r="A7670" t="s">
        <v>7670</v>
      </c>
      <c r="B7670">
        <v>7</v>
      </c>
      <c r="C7670">
        <v>4</v>
      </c>
    </row>
    <row r="7671" spans="1:3">
      <c r="A7671" t="s">
        <v>7671</v>
      </c>
      <c r="B7671">
        <v>5</v>
      </c>
      <c r="C7671">
        <v>3</v>
      </c>
    </row>
    <row r="7672" spans="1:3">
      <c r="A7672" t="s">
        <v>7672</v>
      </c>
      <c r="B7672">
        <v>4</v>
      </c>
      <c r="C7672">
        <v>3</v>
      </c>
    </row>
    <row r="7673" spans="1:3">
      <c r="A7673" t="s">
        <v>7673</v>
      </c>
      <c r="B7673">
        <v>5</v>
      </c>
      <c r="C7673">
        <v>3</v>
      </c>
    </row>
    <row r="7674" spans="1:3">
      <c r="A7674" t="s">
        <v>7674</v>
      </c>
      <c r="B7674">
        <v>3</v>
      </c>
      <c r="C7674">
        <v>3</v>
      </c>
    </row>
    <row r="7675" spans="1:3">
      <c r="A7675" t="s">
        <v>7675</v>
      </c>
      <c r="B7675">
        <v>5</v>
      </c>
      <c r="C7675">
        <v>4</v>
      </c>
    </row>
    <row r="7676" spans="1:3">
      <c r="A7676" t="s">
        <v>7676</v>
      </c>
      <c r="B7676">
        <v>3</v>
      </c>
      <c r="C7676">
        <v>3</v>
      </c>
    </row>
    <row r="7677" spans="1:3">
      <c r="A7677" t="s">
        <v>7677</v>
      </c>
      <c r="B7677">
        <v>3</v>
      </c>
      <c r="C7677">
        <v>3</v>
      </c>
    </row>
    <row r="7678" spans="1:3">
      <c r="A7678" t="s">
        <v>7678</v>
      </c>
      <c r="B7678">
        <v>3</v>
      </c>
      <c r="C7678">
        <v>3</v>
      </c>
    </row>
    <row r="7679" spans="1:3">
      <c r="A7679" t="s">
        <v>7679</v>
      </c>
      <c r="B7679">
        <v>5</v>
      </c>
      <c r="C7679">
        <v>5</v>
      </c>
    </row>
    <row r="7680" spans="1:3">
      <c r="A7680" t="s">
        <v>7680</v>
      </c>
      <c r="B7680">
        <v>5</v>
      </c>
      <c r="C7680">
        <v>4</v>
      </c>
    </row>
    <row r="7681" spans="1:3">
      <c r="A7681" t="s">
        <v>7681</v>
      </c>
      <c r="B7681">
        <v>5</v>
      </c>
      <c r="C7681">
        <v>4</v>
      </c>
    </row>
    <row r="7682" spans="1:3">
      <c r="A7682" t="s">
        <v>7682</v>
      </c>
      <c r="B7682">
        <v>8</v>
      </c>
      <c r="C7682">
        <v>7</v>
      </c>
    </row>
    <row r="7683" spans="1:3">
      <c r="A7683" t="s">
        <v>7683</v>
      </c>
      <c r="B7683">
        <v>2</v>
      </c>
      <c r="C7683">
        <v>2</v>
      </c>
    </row>
    <row r="7684" spans="1:3">
      <c r="A7684" t="s">
        <v>7684</v>
      </c>
      <c r="B7684">
        <v>10</v>
      </c>
      <c r="C7684">
        <v>7</v>
      </c>
    </row>
    <row r="7685" spans="1:3">
      <c r="A7685" t="s">
        <v>7685</v>
      </c>
      <c r="B7685">
        <v>0</v>
      </c>
      <c r="C7685">
        <v>0</v>
      </c>
    </row>
    <row r="7686" spans="1:3">
      <c r="A7686" t="s">
        <v>7686</v>
      </c>
      <c r="B7686">
        <v>2</v>
      </c>
      <c r="C7686">
        <v>2</v>
      </c>
    </row>
    <row r="7687" spans="1:3">
      <c r="A7687" t="s">
        <v>7687</v>
      </c>
      <c r="B7687">
        <v>12</v>
      </c>
      <c r="C7687">
        <v>10</v>
      </c>
    </row>
    <row r="7688" spans="1:3">
      <c r="A7688" t="s">
        <v>7688</v>
      </c>
      <c r="B7688">
        <v>8</v>
      </c>
      <c r="C7688">
        <v>5</v>
      </c>
    </row>
    <row r="7689" spans="1:3">
      <c r="A7689" t="s">
        <v>7689</v>
      </c>
      <c r="B7689">
        <v>7</v>
      </c>
      <c r="C7689">
        <v>5</v>
      </c>
    </row>
    <row r="7690" spans="1:3">
      <c r="A7690" t="s">
        <v>7690</v>
      </c>
      <c r="B7690">
        <v>4</v>
      </c>
      <c r="C7690">
        <v>3</v>
      </c>
    </row>
    <row r="7691" spans="1:3">
      <c r="A7691" t="s">
        <v>7691</v>
      </c>
      <c r="B7691">
        <v>2</v>
      </c>
      <c r="C7691">
        <v>2</v>
      </c>
    </row>
    <row r="7692" spans="1:3">
      <c r="A7692" t="s">
        <v>7692</v>
      </c>
      <c r="B7692">
        <v>3</v>
      </c>
      <c r="C7692">
        <v>3</v>
      </c>
    </row>
    <row r="7693" spans="1:3">
      <c r="A7693" t="s">
        <v>7693</v>
      </c>
      <c r="B7693">
        <v>6</v>
      </c>
      <c r="C7693">
        <v>4</v>
      </c>
    </row>
    <row r="7694" spans="1:3">
      <c r="A7694" t="s">
        <v>7694</v>
      </c>
      <c r="B7694">
        <v>4</v>
      </c>
      <c r="C7694">
        <v>3</v>
      </c>
    </row>
    <row r="7695" spans="1:3">
      <c r="A7695" t="s">
        <v>7695</v>
      </c>
      <c r="B7695">
        <v>5</v>
      </c>
      <c r="C7695">
        <v>3</v>
      </c>
    </row>
    <row r="7696" spans="1:3">
      <c r="A7696" t="s">
        <v>7696</v>
      </c>
      <c r="B7696">
        <v>9</v>
      </c>
      <c r="C7696">
        <v>6</v>
      </c>
    </row>
    <row r="7697" spans="1:3">
      <c r="A7697" t="s">
        <v>7697</v>
      </c>
      <c r="B7697">
        <v>4</v>
      </c>
      <c r="C7697">
        <v>3</v>
      </c>
    </row>
    <row r="7698" spans="1:3">
      <c r="A7698" t="s">
        <v>7698</v>
      </c>
      <c r="B7698">
        <v>3</v>
      </c>
      <c r="C7698">
        <v>3</v>
      </c>
    </row>
    <row r="7699" spans="1:3">
      <c r="A7699" t="s">
        <v>7699</v>
      </c>
      <c r="B7699">
        <v>6</v>
      </c>
      <c r="C7699">
        <v>5</v>
      </c>
    </row>
    <row r="7700" spans="1:3">
      <c r="A7700" t="s">
        <v>7700</v>
      </c>
      <c r="B7700">
        <v>3</v>
      </c>
      <c r="C7700">
        <v>3</v>
      </c>
    </row>
    <row r="7701" spans="1:3">
      <c r="A7701" t="s">
        <v>7701</v>
      </c>
      <c r="B7701">
        <v>3</v>
      </c>
      <c r="C7701">
        <v>3</v>
      </c>
    </row>
    <row r="7702" spans="1:3">
      <c r="A7702" t="s">
        <v>7702</v>
      </c>
      <c r="B7702">
        <v>7</v>
      </c>
      <c r="C7702">
        <v>4</v>
      </c>
    </row>
    <row r="7703" spans="1:3">
      <c r="A7703" t="s">
        <v>7703</v>
      </c>
      <c r="B7703">
        <v>7</v>
      </c>
      <c r="C7703">
        <v>5</v>
      </c>
    </row>
    <row r="7704" spans="1:3">
      <c r="A7704" t="s">
        <v>7704</v>
      </c>
      <c r="B7704">
        <v>6</v>
      </c>
      <c r="C7704">
        <v>4</v>
      </c>
    </row>
    <row r="7705" spans="1:3">
      <c r="A7705" t="s">
        <v>7705</v>
      </c>
      <c r="B7705">
        <v>0</v>
      </c>
      <c r="C7705">
        <v>0</v>
      </c>
    </row>
    <row r="7706" spans="1:3">
      <c r="A7706" t="s">
        <v>7706</v>
      </c>
      <c r="B7706">
        <v>7</v>
      </c>
      <c r="C7706">
        <v>4</v>
      </c>
    </row>
    <row r="7707" spans="1:3">
      <c r="A7707" t="s">
        <v>7707</v>
      </c>
      <c r="B7707">
        <v>2</v>
      </c>
      <c r="C7707">
        <v>2</v>
      </c>
    </row>
    <row r="7708" spans="1:3">
      <c r="A7708" t="s">
        <v>7708</v>
      </c>
      <c r="B7708">
        <v>12</v>
      </c>
      <c r="C7708">
        <v>7</v>
      </c>
    </row>
    <row r="7709" spans="1:3">
      <c r="A7709" t="s">
        <v>7709</v>
      </c>
      <c r="B7709">
        <v>2</v>
      </c>
      <c r="C7709">
        <v>2</v>
      </c>
    </row>
    <row r="7710" spans="1:3">
      <c r="A7710" t="s">
        <v>7710</v>
      </c>
      <c r="B7710">
        <v>2</v>
      </c>
      <c r="C7710">
        <v>2</v>
      </c>
    </row>
    <row r="7711" spans="1:3">
      <c r="A7711" t="s">
        <v>7711</v>
      </c>
      <c r="B7711">
        <v>7</v>
      </c>
      <c r="C7711">
        <v>4</v>
      </c>
    </row>
    <row r="7712" spans="1:3">
      <c r="A7712" t="s">
        <v>7712</v>
      </c>
      <c r="B7712">
        <v>13</v>
      </c>
      <c r="C7712">
        <v>10</v>
      </c>
    </row>
    <row r="7713" spans="1:3">
      <c r="A7713" t="s">
        <v>7713</v>
      </c>
      <c r="B7713">
        <v>4</v>
      </c>
      <c r="C7713">
        <v>3</v>
      </c>
    </row>
    <row r="7714" spans="1:3">
      <c r="A7714" t="s">
        <v>7714</v>
      </c>
      <c r="B7714">
        <v>2</v>
      </c>
      <c r="C7714">
        <v>2</v>
      </c>
    </row>
    <row r="7715" spans="1:3">
      <c r="A7715" t="s">
        <v>7715</v>
      </c>
      <c r="B7715">
        <v>5</v>
      </c>
      <c r="C7715">
        <v>4</v>
      </c>
    </row>
    <row r="7716" spans="1:3">
      <c r="A7716" t="s">
        <v>7716</v>
      </c>
      <c r="B7716">
        <v>4</v>
      </c>
      <c r="C7716">
        <v>3</v>
      </c>
    </row>
    <row r="7717" spans="1:3">
      <c r="A7717" t="s">
        <v>7717</v>
      </c>
      <c r="B7717">
        <v>6</v>
      </c>
      <c r="C7717">
        <v>5</v>
      </c>
    </row>
    <row r="7718" spans="1:3">
      <c r="A7718" t="s">
        <v>7718</v>
      </c>
      <c r="B7718">
        <v>6</v>
      </c>
      <c r="C7718">
        <v>5</v>
      </c>
    </row>
    <row r="7719" spans="1:3">
      <c r="A7719" t="s">
        <v>7719</v>
      </c>
      <c r="B7719">
        <v>3</v>
      </c>
      <c r="C7719">
        <v>3</v>
      </c>
    </row>
    <row r="7720" spans="1:3">
      <c r="A7720" t="s">
        <v>7720</v>
      </c>
      <c r="B7720">
        <v>4</v>
      </c>
      <c r="C7720">
        <v>3</v>
      </c>
    </row>
    <row r="7721" spans="1:3">
      <c r="A7721" t="s">
        <v>7721</v>
      </c>
      <c r="B7721">
        <v>5</v>
      </c>
      <c r="C7721">
        <v>5</v>
      </c>
    </row>
    <row r="7722" spans="1:3">
      <c r="A7722" t="s">
        <v>7722</v>
      </c>
      <c r="B7722">
        <v>4</v>
      </c>
      <c r="C7722">
        <v>3</v>
      </c>
    </row>
    <row r="7723" spans="1:3">
      <c r="A7723" t="s">
        <v>7723</v>
      </c>
      <c r="B7723">
        <v>3</v>
      </c>
      <c r="C7723">
        <v>3</v>
      </c>
    </row>
    <row r="7724" spans="1:3">
      <c r="A7724" t="s">
        <v>7724</v>
      </c>
      <c r="B7724">
        <v>7</v>
      </c>
      <c r="C7724">
        <v>6</v>
      </c>
    </row>
    <row r="7725" spans="1:3">
      <c r="A7725" t="s">
        <v>7725</v>
      </c>
      <c r="B7725">
        <v>4</v>
      </c>
      <c r="C7725">
        <v>3</v>
      </c>
    </row>
    <row r="7726" spans="1:3">
      <c r="A7726" t="s">
        <v>7726</v>
      </c>
      <c r="B7726">
        <v>4</v>
      </c>
      <c r="C7726">
        <v>3</v>
      </c>
    </row>
    <row r="7727" spans="1:3">
      <c r="A7727" t="s">
        <v>7727</v>
      </c>
      <c r="B7727">
        <v>4</v>
      </c>
      <c r="C7727">
        <v>3</v>
      </c>
    </row>
    <row r="7728" spans="1:3">
      <c r="A7728" t="s">
        <v>7728</v>
      </c>
      <c r="B7728">
        <v>6</v>
      </c>
      <c r="C7728">
        <v>5</v>
      </c>
    </row>
    <row r="7729" spans="1:3">
      <c r="A7729" t="s">
        <v>7729</v>
      </c>
      <c r="B7729">
        <v>4</v>
      </c>
      <c r="C7729">
        <v>3</v>
      </c>
    </row>
    <row r="7730" spans="1:3">
      <c r="A7730" t="s">
        <v>7730</v>
      </c>
      <c r="B7730">
        <v>3</v>
      </c>
      <c r="C7730">
        <v>3</v>
      </c>
    </row>
    <row r="7731" spans="1:3">
      <c r="A7731" t="s">
        <v>7731</v>
      </c>
      <c r="B7731">
        <v>4</v>
      </c>
      <c r="C7731">
        <v>4</v>
      </c>
    </row>
    <row r="7732" spans="1:3">
      <c r="A7732" t="s">
        <v>7732</v>
      </c>
      <c r="B7732">
        <v>5</v>
      </c>
      <c r="C7732">
        <v>5</v>
      </c>
    </row>
    <row r="7733" spans="1:3">
      <c r="A7733" t="s">
        <v>7733</v>
      </c>
      <c r="B7733">
        <v>3</v>
      </c>
      <c r="C7733">
        <v>3</v>
      </c>
    </row>
    <row r="7734" spans="1:3">
      <c r="A7734" t="s">
        <v>7734</v>
      </c>
      <c r="B7734">
        <v>4</v>
      </c>
      <c r="C7734">
        <v>3</v>
      </c>
    </row>
    <row r="7735" spans="1:3">
      <c r="A7735" t="s">
        <v>7735</v>
      </c>
      <c r="B7735">
        <v>8</v>
      </c>
      <c r="C7735">
        <v>7</v>
      </c>
    </row>
    <row r="7736" spans="1:3">
      <c r="A7736" t="s">
        <v>7736</v>
      </c>
      <c r="B7736">
        <v>7</v>
      </c>
      <c r="C7736">
        <v>4</v>
      </c>
    </row>
    <row r="7737" spans="1:3">
      <c r="A7737" t="s">
        <v>7737</v>
      </c>
      <c r="B7737">
        <v>5</v>
      </c>
      <c r="C7737">
        <v>4</v>
      </c>
    </row>
    <row r="7738" spans="1:3">
      <c r="A7738" t="s">
        <v>7738</v>
      </c>
      <c r="B7738">
        <v>2</v>
      </c>
      <c r="C7738">
        <v>2</v>
      </c>
    </row>
    <row r="7739" spans="1:3">
      <c r="A7739" t="s">
        <v>7739</v>
      </c>
      <c r="B7739">
        <v>6</v>
      </c>
      <c r="C7739">
        <v>5</v>
      </c>
    </row>
    <row r="7740" spans="1:3">
      <c r="A7740" t="s">
        <v>7740</v>
      </c>
      <c r="B7740">
        <v>4</v>
      </c>
      <c r="C7740">
        <v>3</v>
      </c>
    </row>
    <row r="7741" spans="1:3">
      <c r="A7741" t="s">
        <v>7741</v>
      </c>
      <c r="B7741">
        <v>3</v>
      </c>
      <c r="C7741">
        <v>3</v>
      </c>
    </row>
    <row r="7742" spans="1:3">
      <c r="A7742" t="s">
        <v>7742</v>
      </c>
      <c r="B7742">
        <v>4</v>
      </c>
      <c r="C7742">
        <v>3</v>
      </c>
    </row>
    <row r="7743" spans="1:3">
      <c r="A7743" t="s">
        <v>7743</v>
      </c>
      <c r="B7743">
        <v>0</v>
      </c>
      <c r="C7743">
        <v>0</v>
      </c>
    </row>
    <row r="7744" spans="1:3">
      <c r="A7744" t="s">
        <v>7744</v>
      </c>
      <c r="B7744">
        <v>4</v>
      </c>
      <c r="C7744">
        <v>4</v>
      </c>
    </row>
    <row r="7745" spans="1:3">
      <c r="A7745" t="s">
        <v>7745</v>
      </c>
      <c r="B7745">
        <v>10</v>
      </c>
      <c r="C7745">
        <v>6</v>
      </c>
    </row>
    <row r="7746" spans="1:3">
      <c r="A7746" t="s">
        <v>7746</v>
      </c>
      <c r="B7746">
        <v>12</v>
      </c>
      <c r="C7746">
        <v>6</v>
      </c>
    </row>
    <row r="7747" spans="1:3">
      <c r="A7747" t="s">
        <v>7747</v>
      </c>
      <c r="B7747">
        <v>14</v>
      </c>
      <c r="C7747">
        <v>5</v>
      </c>
    </row>
    <row r="7748" spans="1:3">
      <c r="A7748" t="s">
        <v>7748</v>
      </c>
      <c r="B7748">
        <v>5</v>
      </c>
      <c r="C7748">
        <v>5</v>
      </c>
    </row>
    <row r="7749" spans="1:3">
      <c r="A7749" t="s">
        <v>7749</v>
      </c>
      <c r="B7749">
        <v>4</v>
      </c>
      <c r="C7749">
        <v>3</v>
      </c>
    </row>
    <row r="7750" spans="1:3">
      <c r="A7750" t="s">
        <v>7750</v>
      </c>
      <c r="B7750">
        <v>2</v>
      </c>
      <c r="C7750">
        <v>2</v>
      </c>
    </row>
    <row r="7751" spans="1:3">
      <c r="A7751" t="s">
        <v>7751</v>
      </c>
      <c r="B7751">
        <v>4</v>
      </c>
      <c r="C7751">
        <v>3</v>
      </c>
    </row>
    <row r="7752" spans="1:3">
      <c r="A7752" t="s">
        <v>7752</v>
      </c>
      <c r="B7752">
        <v>0</v>
      </c>
      <c r="C7752">
        <v>0</v>
      </c>
    </row>
    <row r="7753" spans="1:3">
      <c r="A7753" t="s">
        <v>7753</v>
      </c>
      <c r="B7753">
        <v>38</v>
      </c>
      <c r="C7753">
        <v>18</v>
      </c>
    </row>
    <row r="7754" spans="1:3">
      <c r="A7754" t="s">
        <v>7754</v>
      </c>
      <c r="B7754">
        <v>8</v>
      </c>
      <c r="C7754">
        <v>8</v>
      </c>
    </row>
    <row r="7755" spans="1:3">
      <c r="A7755" t="s">
        <v>7755</v>
      </c>
      <c r="B7755">
        <v>8</v>
      </c>
      <c r="C7755">
        <v>6</v>
      </c>
    </row>
    <row r="7756" spans="1:3">
      <c r="A7756" t="s">
        <v>7756</v>
      </c>
      <c r="B7756">
        <v>3</v>
      </c>
      <c r="C7756">
        <v>3</v>
      </c>
    </row>
    <row r="7757" spans="1:3">
      <c r="A7757" t="s">
        <v>7757</v>
      </c>
      <c r="B7757">
        <v>3</v>
      </c>
      <c r="C7757">
        <v>3</v>
      </c>
    </row>
    <row r="7758" spans="1:3">
      <c r="A7758" t="s">
        <v>7758</v>
      </c>
      <c r="B7758">
        <v>2</v>
      </c>
      <c r="C7758">
        <v>2</v>
      </c>
    </row>
    <row r="7759" spans="1:3">
      <c r="A7759" t="s">
        <v>7759</v>
      </c>
      <c r="B7759">
        <v>5</v>
      </c>
      <c r="C7759">
        <v>5</v>
      </c>
    </row>
    <row r="7760" spans="1:3">
      <c r="A7760" t="s">
        <v>7760</v>
      </c>
      <c r="B7760">
        <v>8</v>
      </c>
      <c r="C7760">
        <v>4</v>
      </c>
    </row>
    <row r="7761" spans="1:3">
      <c r="A7761" t="s">
        <v>7761</v>
      </c>
      <c r="B7761">
        <v>7</v>
      </c>
      <c r="C7761">
        <v>3</v>
      </c>
    </row>
    <row r="7762" spans="1:3">
      <c r="A7762" t="s">
        <v>7762</v>
      </c>
      <c r="B7762">
        <v>3</v>
      </c>
      <c r="C7762">
        <v>3</v>
      </c>
    </row>
    <row r="7763" spans="1:3">
      <c r="A7763" t="s">
        <v>7763</v>
      </c>
      <c r="B7763">
        <v>0</v>
      </c>
      <c r="C7763">
        <v>0</v>
      </c>
    </row>
    <row r="7764" spans="1:3">
      <c r="A7764" t="s">
        <v>7764</v>
      </c>
      <c r="B7764">
        <v>4</v>
      </c>
      <c r="C7764">
        <v>4</v>
      </c>
    </row>
    <row r="7765" spans="1:3">
      <c r="A7765" t="s">
        <v>7765</v>
      </c>
      <c r="B7765">
        <v>0</v>
      </c>
      <c r="C7765">
        <v>0</v>
      </c>
    </row>
    <row r="7766" spans="1:3">
      <c r="A7766" t="s">
        <v>7766</v>
      </c>
      <c r="B7766">
        <v>7</v>
      </c>
      <c r="C7766">
        <v>7</v>
      </c>
    </row>
    <row r="7767" spans="1:3">
      <c r="A7767" t="s">
        <v>7767</v>
      </c>
      <c r="B7767">
        <v>7</v>
      </c>
      <c r="C7767">
        <v>5</v>
      </c>
    </row>
    <row r="7768" spans="1:3">
      <c r="A7768" t="s">
        <v>7768</v>
      </c>
      <c r="B7768">
        <v>5</v>
      </c>
      <c r="C7768">
        <v>3</v>
      </c>
    </row>
    <row r="7769" spans="1:3">
      <c r="A7769" t="s">
        <v>7769</v>
      </c>
      <c r="B7769">
        <v>5</v>
      </c>
      <c r="C7769">
        <v>4</v>
      </c>
    </row>
    <row r="7770" spans="1:3">
      <c r="A7770" t="s">
        <v>7770</v>
      </c>
      <c r="B7770">
        <v>2</v>
      </c>
      <c r="C7770">
        <v>2</v>
      </c>
    </row>
    <row r="7771" spans="1:3">
      <c r="A7771" t="s">
        <v>7771</v>
      </c>
      <c r="B7771">
        <v>5</v>
      </c>
      <c r="C7771">
        <v>3</v>
      </c>
    </row>
    <row r="7772" spans="1:3">
      <c r="A7772" t="s">
        <v>7772</v>
      </c>
      <c r="B7772">
        <v>5</v>
      </c>
      <c r="C7772">
        <v>4</v>
      </c>
    </row>
    <row r="7773" spans="1:3">
      <c r="A7773" t="s">
        <v>7773</v>
      </c>
      <c r="B7773">
        <v>2</v>
      </c>
      <c r="C7773">
        <v>2</v>
      </c>
    </row>
    <row r="7774" spans="1:3">
      <c r="A7774" t="s">
        <v>7774</v>
      </c>
      <c r="B7774">
        <v>10</v>
      </c>
      <c r="C7774">
        <v>7</v>
      </c>
    </row>
    <row r="7775" spans="1:3">
      <c r="A7775" t="s">
        <v>7775</v>
      </c>
      <c r="B7775">
        <v>2</v>
      </c>
      <c r="C7775">
        <v>2</v>
      </c>
    </row>
    <row r="7776" spans="1:3">
      <c r="A7776" t="s">
        <v>7776</v>
      </c>
      <c r="B7776">
        <v>3</v>
      </c>
      <c r="C7776">
        <v>3</v>
      </c>
    </row>
    <row r="7777" spans="1:3">
      <c r="A7777" t="s">
        <v>7777</v>
      </c>
      <c r="B7777">
        <v>7</v>
      </c>
      <c r="C7777">
        <v>6</v>
      </c>
    </row>
    <row r="7778" spans="1:3">
      <c r="A7778" t="s">
        <v>7778</v>
      </c>
      <c r="B7778">
        <v>3</v>
      </c>
      <c r="C7778">
        <v>3</v>
      </c>
    </row>
    <row r="7779" spans="1:3">
      <c r="A7779" t="s">
        <v>7779</v>
      </c>
      <c r="B7779">
        <v>12</v>
      </c>
      <c r="C7779">
        <v>7</v>
      </c>
    </row>
    <row r="7780" spans="1:3">
      <c r="A7780" t="s">
        <v>7780</v>
      </c>
      <c r="B7780">
        <v>5</v>
      </c>
      <c r="C7780">
        <v>4</v>
      </c>
    </row>
    <row r="7781" spans="1:3">
      <c r="A7781" t="s">
        <v>7781</v>
      </c>
      <c r="B7781">
        <v>7</v>
      </c>
      <c r="C7781">
        <v>3</v>
      </c>
    </row>
    <row r="7782" spans="1:3">
      <c r="A7782" t="s">
        <v>7782</v>
      </c>
      <c r="B7782">
        <v>5</v>
      </c>
      <c r="C7782">
        <v>3</v>
      </c>
    </row>
    <row r="7783" spans="1:3">
      <c r="A7783" t="s">
        <v>7783</v>
      </c>
      <c r="B7783">
        <v>2</v>
      </c>
      <c r="C7783">
        <v>2</v>
      </c>
    </row>
    <row r="7784" spans="1:3">
      <c r="A7784" t="s">
        <v>7784</v>
      </c>
      <c r="B7784">
        <v>7</v>
      </c>
      <c r="C7784">
        <v>7</v>
      </c>
    </row>
    <row r="7785" spans="1:3">
      <c r="A7785" t="s">
        <v>7785</v>
      </c>
      <c r="B7785">
        <v>2</v>
      </c>
      <c r="C7785">
        <v>2</v>
      </c>
    </row>
    <row r="7786" spans="1:3">
      <c r="A7786" t="s">
        <v>7786</v>
      </c>
      <c r="B7786">
        <v>4</v>
      </c>
      <c r="C7786">
        <v>3</v>
      </c>
    </row>
    <row r="7787" spans="1:3">
      <c r="A7787" t="s">
        <v>7787</v>
      </c>
      <c r="B7787">
        <v>4</v>
      </c>
      <c r="C7787">
        <v>3</v>
      </c>
    </row>
    <row r="7788" spans="1:3">
      <c r="A7788" t="s">
        <v>7788</v>
      </c>
      <c r="B7788">
        <v>5</v>
      </c>
      <c r="C7788">
        <v>3</v>
      </c>
    </row>
    <row r="7789" spans="1:3">
      <c r="A7789" t="s">
        <v>7789</v>
      </c>
      <c r="B7789">
        <v>3</v>
      </c>
      <c r="C7789">
        <v>3</v>
      </c>
    </row>
    <row r="7790" spans="1:3">
      <c r="A7790" t="s">
        <v>7790</v>
      </c>
      <c r="B7790">
        <v>4</v>
      </c>
      <c r="C7790">
        <v>3</v>
      </c>
    </row>
    <row r="7791" spans="1:3">
      <c r="A7791" t="s">
        <v>7791</v>
      </c>
      <c r="B7791">
        <v>7</v>
      </c>
      <c r="C7791">
        <v>7</v>
      </c>
    </row>
    <row r="7792" spans="1:3">
      <c r="A7792" t="s">
        <v>7792</v>
      </c>
      <c r="B7792">
        <v>0</v>
      </c>
      <c r="C7792">
        <v>0</v>
      </c>
    </row>
    <row r="7793" spans="1:3">
      <c r="A7793" t="s">
        <v>7793</v>
      </c>
      <c r="B7793">
        <v>3</v>
      </c>
      <c r="C7793">
        <v>3</v>
      </c>
    </row>
    <row r="7794" spans="1:3">
      <c r="A7794" t="s">
        <v>7794</v>
      </c>
      <c r="B7794">
        <v>3</v>
      </c>
      <c r="C7794">
        <v>3</v>
      </c>
    </row>
    <row r="7795" spans="1:3">
      <c r="A7795" t="s">
        <v>7795</v>
      </c>
      <c r="B7795">
        <v>9</v>
      </c>
      <c r="C7795">
        <v>6</v>
      </c>
    </row>
    <row r="7796" spans="1:3">
      <c r="A7796" t="s">
        <v>7796</v>
      </c>
      <c r="B7796">
        <v>5</v>
      </c>
      <c r="C7796">
        <v>4</v>
      </c>
    </row>
    <row r="7797" spans="1:3">
      <c r="A7797" t="s">
        <v>7797</v>
      </c>
      <c r="B7797">
        <v>6</v>
      </c>
      <c r="C7797">
        <v>5</v>
      </c>
    </row>
    <row r="7798" spans="1:3">
      <c r="A7798" t="s">
        <v>7798</v>
      </c>
      <c r="B7798">
        <v>7</v>
      </c>
      <c r="C7798">
        <v>5</v>
      </c>
    </row>
    <row r="7799" spans="1:3">
      <c r="A7799" t="s">
        <v>7799</v>
      </c>
      <c r="B7799">
        <v>3</v>
      </c>
      <c r="C7799">
        <v>3</v>
      </c>
    </row>
    <row r="7800" spans="1:3">
      <c r="A7800" t="s">
        <v>7800</v>
      </c>
      <c r="B7800">
        <v>10</v>
      </c>
      <c r="C7800">
        <v>7</v>
      </c>
    </row>
    <row r="7801" spans="1:3">
      <c r="A7801" t="s">
        <v>7801</v>
      </c>
      <c r="B7801">
        <v>5</v>
      </c>
      <c r="C7801">
        <v>4</v>
      </c>
    </row>
    <row r="7802" spans="1:3">
      <c r="A7802" t="s">
        <v>7802</v>
      </c>
      <c r="B7802">
        <v>8</v>
      </c>
      <c r="C7802">
        <v>6</v>
      </c>
    </row>
    <row r="7803" spans="1:3">
      <c r="A7803" t="s">
        <v>7803</v>
      </c>
      <c r="B7803">
        <v>9</v>
      </c>
      <c r="C7803">
        <v>5</v>
      </c>
    </row>
    <row r="7804" spans="1:3">
      <c r="A7804" t="s">
        <v>7804</v>
      </c>
      <c r="B7804">
        <v>7</v>
      </c>
      <c r="C7804">
        <v>6</v>
      </c>
    </row>
    <row r="7805" spans="1:3">
      <c r="A7805" t="s">
        <v>7805</v>
      </c>
      <c r="B7805">
        <v>3</v>
      </c>
      <c r="C7805">
        <v>3</v>
      </c>
    </row>
    <row r="7806" spans="1:3">
      <c r="A7806" t="s">
        <v>7806</v>
      </c>
      <c r="B7806">
        <v>3</v>
      </c>
      <c r="C7806">
        <v>3</v>
      </c>
    </row>
    <row r="7807" spans="1:3">
      <c r="A7807" t="s">
        <v>7807</v>
      </c>
      <c r="B7807">
        <v>2</v>
      </c>
      <c r="C7807">
        <v>2</v>
      </c>
    </row>
    <row r="7808" spans="1:3">
      <c r="A7808" t="s">
        <v>7808</v>
      </c>
      <c r="B7808">
        <v>3</v>
      </c>
      <c r="C7808">
        <v>3</v>
      </c>
    </row>
    <row r="7809" spans="1:3">
      <c r="A7809" t="s">
        <v>7809</v>
      </c>
      <c r="B7809">
        <v>6</v>
      </c>
      <c r="C7809">
        <v>5</v>
      </c>
    </row>
    <row r="7810" spans="1:3">
      <c r="A7810" t="s">
        <v>7810</v>
      </c>
      <c r="B7810">
        <v>5</v>
      </c>
      <c r="C7810">
        <v>4</v>
      </c>
    </row>
    <row r="7811" spans="1:3">
      <c r="A7811" t="s">
        <v>7811</v>
      </c>
      <c r="B7811">
        <v>4</v>
      </c>
      <c r="C7811">
        <v>4</v>
      </c>
    </row>
    <row r="7812" spans="1:3">
      <c r="A7812" t="s">
        <v>7812</v>
      </c>
      <c r="B7812">
        <v>5</v>
      </c>
      <c r="C7812">
        <v>4</v>
      </c>
    </row>
    <row r="7813" spans="1:3">
      <c r="A7813" t="s">
        <v>7813</v>
      </c>
      <c r="B7813">
        <v>5</v>
      </c>
      <c r="C7813">
        <v>4</v>
      </c>
    </row>
    <row r="7814" spans="1:3">
      <c r="A7814" t="s">
        <v>7814</v>
      </c>
      <c r="B7814">
        <v>4</v>
      </c>
      <c r="C7814">
        <v>3</v>
      </c>
    </row>
    <row r="7815" spans="1:3">
      <c r="A7815" t="s">
        <v>7815</v>
      </c>
      <c r="B7815">
        <v>0</v>
      </c>
      <c r="C7815">
        <v>0</v>
      </c>
    </row>
    <row r="7816" spans="1:3">
      <c r="A7816" t="s">
        <v>7816</v>
      </c>
      <c r="B7816">
        <v>2</v>
      </c>
      <c r="C7816">
        <v>2</v>
      </c>
    </row>
    <row r="7817" spans="1:3">
      <c r="A7817" t="s">
        <v>7817</v>
      </c>
      <c r="B7817">
        <v>2</v>
      </c>
      <c r="C7817">
        <v>2</v>
      </c>
    </row>
    <row r="7818" spans="1:3">
      <c r="A7818" t="s">
        <v>7818</v>
      </c>
      <c r="B7818">
        <v>0</v>
      </c>
      <c r="C7818">
        <v>0</v>
      </c>
    </row>
    <row r="7819" spans="1:3">
      <c r="A7819" t="s">
        <v>7819</v>
      </c>
      <c r="B7819">
        <v>2</v>
      </c>
      <c r="C7819">
        <v>2</v>
      </c>
    </row>
    <row r="7820" spans="1:3">
      <c r="A7820" t="s">
        <v>7820</v>
      </c>
      <c r="B7820">
        <v>13</v>
      </c>
      <c r="C7820">
        <v>8</v>
      </c>
    </row>
    <row r="7821" spans="1:3">
      <c r="A7821" t="s">
        <v>7821</v>
      </c>
      <c r="B7821">
        <v>4</v>
      </c>
      <c r="C7821">
        <v>3</v>
      </c>
    </row>
    <row r="7822" spans="1:3">
      <c r="A7822" t="s">
        <v>7822</v>
      </c>
      <c r="B7822">
        <v>2</v>
      </c>
      <c r="C7822">
        <v>2</v>
      </c>
    </row>
    <row r="7823" spans="1:3">
      <c r="A7823" t="s">
        <v>7823</v>
      </c>
      <c r="B7823">
        <v>4</v>
      </c>
      <c r="C7823">
        <v>3</v>
      </c>
    </row>
    <row r="7824" spans="1:3">
      <c r="A7824" t="s">
        <v>7824</v>
      </c>
      <c r="B7824">
        <v>2</v>
      </c>
      <c r="C7824">
        <v>2</v>
      </c>
    </row>
    <row r="7825" spans="1:3">
      <c r="A7825" t="s">
        <v>7825</v>
      </c>
      <c r="B7825">
        <v>2</v>
      </c>
      <c r="C7825">
        <v>2</v>
      </c>
    </row>
    <row r="7826" spans="1:3">
      <c r="A7826" t="s">
        <v>7826</v>
      </c>
      <c r="B7826">
        <v>3</v>
      </c>
      <c r="C7826">
        <v>2</v>
      </c>
    </row>
    <row r="7827" spans="1:3">
      <c r="A7827" t="s">
        <v>7827</v>
      </c>
      <c r="B7827">
        <v>3</v>
      </c>
      <c r="C7827">
        <v>2</v>
      </c>
    </row>
    <row r="7828" spans="1:3">
      <c r="A7828" t="s">
        <v>7828</v>
      </c>
      <c r="B7828">
        <v>6</v>
      </c>
      <c r="C7828">
        <v>5</v>
      </c>
    </row>
    <row r="7829" spans="1:3">
      <c r="A7829" t="s">
        <v>7829</v>
      </c>
      <c r="B7829">
        <v>6</v>
      </c>
      <c r="C7829">
        <v>4</v>
      </c>
    </row>
    <row r="7830" spans="1:3">
      <c r="A7830" t="s">
        <v>7830</v>
      </c>
      <c r="B7830">
        <v>7</v>
      </c>
      <c r="C7830">
        <v>4</v>
      </c>
    </row>
    <row r="7831" spans="1:3">
      <c r="A7831" t="s">
        <v>7831</v>
      </c>
      <c r="B7831">
        <v>2</v>
      </c>
      <c r="C7831">
        <v>2</v>
      </c>
    </row>
    <row r="7832" spans="1:3">
      <c r="A7832" t="s">
        <v>7832</v>
      </c>
      <c r="B7832">
        <v>0</v>
      </c>
      <c r="C7832">
        <v>0</v>
      </c>
    </row>
    <row r="7833" spans="1:3">
      <c r="A7833" t="s">
        <v>7833</v>
      </c>
      <c r="B7833">
        <v>0</v>
      </c>
      <c r="C7833">
        <v>0</v>
      </c>
    </row>
    <row r="7834" spans="1:3">
      <c r="A7834" t="s">
        <v>7834</v>
      </c>
      <c r="B7834">
        <v>4</v>
      </c>
      <c r="C7834">
        <v>3</v>
      </c>
    </row>
    <row r="7835" spans="1:3">
      <c r="A7835" t="s">
        <v>7835</v>
      </c>
      <c r="B7835">
        <v>0</v>
      </c>
      <c r="C7835">
        <v>0</v>
      </c>
    </row>
    <row r="7836" spans="1:3">
      <c r="A7836" t="s">
        <v>7836</v>
      </c>
      <c r="B7836">
        <v>2</v>
      </c>
      <c r="C7836">
        <v>2</v>
      </c>
    </row>
    <row r="7837" spans="1:3">
      <c r="A7837" t="s">
        <v>7837</v>
      </c>
      <c r="B7837">
        <v>9</v>
      </c>
      <c r="C7837">
        <v>7</v>
      </c>
    </row>
    <row r="7838" spans="1:3">
      <c r="A7838" t="s">
        <v>7838</v>
      </c>
      <c r="B7838">
        <v>5</v>
      </c>
      <c r="C7838">
        <v>5</v>
      </c>
    </row>
    <row r="7839" spans="1:3">
      <c r="A7839" t="s">
        <v>7839</v>
      </c>
      <c r="B7839">
        <v>2</v>
      </c>
      <c r="C7839">
        <v>2</v>
      </c>
    </row>
    <row r="7840" spans="1:3">
      <c r="A7840" t="s">
        <v>7840</v>
      </c>
      <c r="B7840">
        <v>3</v>
      </c>
      <c r="C7840">
        <v>3</v>
      </c>
    </row>
    <row r="7841" spans="1:3">
      <c r="A7841" t="s">
        <v>7841</v>
      </c>
      <c r="B7841">
        <v>0</v>
      </c>
      <c r="C7841">
        <v>0</v>
      </c>
    </row>
    <row r="7842" spans="1:3">
      <c r="A7842" t="s">
        <v>7842</v>
      </c>
      <c r="B7842">
        <v>0</v>
      </c>
      <c r="C7842">
        <v>0</v>
      </c>
    </row>
    <row r="7843" spans="1:3">
      <c r="A7843" t="s">
        <v>7843</v>
      </c>
      <c r="B7843">
        <v>7</v>
      </c>
      <c r="C7843">
        <v>6</v>
      </c>
    </row>
    <row r="7844" spans="1:3">
      <c r="A7844" t="s">
        <v>7844</v>
      </c>
      <c r="B7844">
        <v>6</v>
      </c>
      <c r="C7844">
        <v>6</v>
      </c>
    </row>
    <row r="7845" spans="1:3">
      <c r="A7845" t="s">
        <v>7845</v>
      </c>
      <c r="B7845">
        <v>3</v>
      </c>
      <c r="C7845">
        <v>3</v>
      </c>
    </row>
    <row r="7846" spans="1:3">
      <c r="A7846" t="s">
        <v>7846</v>
      </c>
      <c r="B7846">
        <v>7</v>
      </c>
      <c r="C7846">
        <v>7</v>
      </c>
    </row>
    <row r="7847" spans="1:3">
      <c r="A7847" t="s">
        <v>7847</v>
      </c>
      <c r="B7847">
        <v>10</v>
      </c>
      <c r="C7847">
        <v>6</v>
      </c>
    </row>
    <row r="7848" spans="1:3">
      <c r="A7848" t="s">
        <v>7848</v>
      </c>
      <c r="B7848">
        <v>0</v>
      </c>
      <c r="C7848">
        <v>0</v>
      </c>
    </row>
    <row r="7849" spans="1:3">
      <c r="A7849" t="s">
        <v>7849</v>
      </c>
      <c r="B7849">
        <v>5</v>
      </c>
      <c r="C7849">
        <v>5</v>
      </c>
    </row>
    <row r="7850" spans="1:3">
      <c r="A7850" t="s">
        <v>7850</v>
      </c>
      <c r="B7850">
        <v>0</v>
      </c>
      <c r="C7850">
        <v>0</v>
      </c>
    </row>
    <row r="7851" spans="1:3">
      <c r="A7851" t="s">
        <v>7851</v>
      </c>
      <c r="B7851">
        <v>4</v>
      </c>
      <c r="C7851">
        <v>3</v>
      </c>
    </row>
    <row r="7852" spans="1:3">
      <c r="A7852" t="s">
        <v>7852</v>
      </c>
      <c r="B7852">
        <v>4</v>
      </c>
      <c r="C7852">
        <v>4</v>
      </c>
    </row>
    <row r="7853" spans="1:3">
      <c r="A7853" t="s">
        <v>7853</v>
      </c>
      <c r="B7853">
        <v>0</v>
      </c>
      <c r="C7853">
        <v>0</v>
      </c>
    </row>
    <row r="7854" spans="1:3">
      <c r="A7854" t="s">
        <v>7854</v>
      </c>
      <c r="B7854">
        <v>0</v>
      </c>
      <c r="C7854">
        <v>0</v>
      </c>
    </row>
    <row r="7855" spans="1:3">
      <c r="A7855" t="s">
        <v>7855</v>
      </c>
      <c r="B7855">
        <v>3</v>
      </c>
      <c r="C7855">
        <v>3</v>
      </c>
    </row>
    <row r="7856" spans="1:3">
      <c r="A7856" t="s">
        <v>7856</v>
      </c>
      <c r="B7856">
        <v>6</v>
      </c>
      <c r="C7856">
        <v>5</v>
      </c>
    </row>
    <row r="7857" spans="1:3">
      <c r="A7857" t="s">
        <v>7857</v>
      </c>
      <c r="B7857">
        <v>2</v>
      </c>
      <c r="C7857">
        <v>2</v>
      </c>
    </row>
    <row r="7858" spans="1:3">
      <c r="A7858" t="s">
        <v>7858</v>
      </c>
      <c r="B7858">
        <v>5</v>
      </c>
      <c r="C7858">
        <v>4</v>
      </c>
    </row>
    <row r="7859" spans="1:3">
      <c r="A7859" t="s">
        <v>7859</v>
      </c>
      <c r="B7859">
        <v>4</v>
      </c>
      <c r="C7859">
        <v>4</v>
      </c>
    </row>
    <row r="7860" spans="1:3">
      <c r="A7860" t="s">
        <v>7860</v>
      </c>
      <c r="B7860">
        <v>4</v>
      </c>
      <c r="C7860">
        <v>3</v>
      </c>
    </row>
    <row r="7861" spans="1:3">
      <c r="A7861" t="s">
        <v>7861</v>
      </c>
      <c r="B7861">
        <v>9</v>
      </c>
      <c r="C7861">
        <v>6</v>
      </c>
    </row>
    <row r="7862" spans="1:3">
      <c r="A7862" t="s">
        <v>7862</v>
      </c>
      <c r="B7862">
        <v>7</v>
      </c>
      <c r="C7862">
        <v>7</v>
      </c>
    </row>
    <row r="7863" spans="1:3">
      <c r="A7863" t="s">
        <v>7863</v>
      </c>
      <c r="B7863">
        <v>7</v>
      </c>
      <c r="C7863">
        <v>3</v>
      </c>
    </row>
    <row r="7864" spans="1:3">
      <c r="A7864" t="s">
        <v>7864</v>
      </c>
      <c r="B7864">
        <v>11</v>
      </c>
      <c r="C7864">
        <v>6</v>
      </c>
    </row>
    <row r="7865" spans="1:3">
      <c r="A7865" t="s">
        <v>7865</v>
      </c>
      <c r="B7865">
        <v>2</v>
      </c>
      <c r="C7865">
        <v>2</v>
      </c>
    </row>
    <row r="7866" spans="1:3">
      <c r="A7866" t="s">
        <v>7866</v>
      </c>
      <c r="B7866">
        <v>2</v>
      </c>
      <c r="C7866">
        <v>2</v>
      </c>
    </row>
    <row r="7867" spans="1:3">
      <c r="A7867" t="s">
        <v>7867</v>
      </c>
      <c r="B7867">
        <v>6</v>
      </c>
      <c r="C7867">
        <v>6</v>
      </c>
    </row>
    <row r="7868" spans="1:3">
      <c r="A7868" t="s">
        <v>7868</v>
      </c>
      <c r="B7868">
        <v>5</v>
      </c>
      <c r="C7868">
        <v>5</v>
      </c>
    </row>
    <row r="7869" spans="1:3">
      <c r="A7869" t="s">
        <v>7869</v>
      </c>
      <c r="B7869">
        <v>5</v>
      </c>
      <c r="C7869">
        <v>4</v>
      </c>
    </row>
    <row r="7870" spans="1:3">
      <c r="A7870" t="s">
        <v>7870</v>
      </c>
      <c r="B7870">
        <v>0</v>
      </c>
      <c r="C7870">
        <v>0</v>
      </c>
    </row>
    <row r="7871" spans="1:3">
      <c r="A7871" t="s">
        <v>7871</v>
      </c>
      <c r="B7871">
        <v>3</v>
      </c>
      <c r="C7871">
        <v>3</v>
      </c>
    </row>
    <row r="7872" spans="1:3">
      <c r="A7872" t="s">
        <v>7872</v>
      </c>
      <c r="B7872">
        <v>0</v>
      </c>
      <c r="C7872">
        <v>0</v>
      </c>
    </row>
    <row r="7873" spans="1:3">
      <c r="A7873" t="s">
        <v>7873</v>
      </c>
      <c r="B7873">
        <v>4</v>
      </c>
      <c r="C7873">
        <v>4</v>
      </c>
    </row>
    <row r="7874" spans="1:3">
      <c r="A7874" t="s">
        <v>7874</v>
      </c>
      <c r="B7874">
        <v>5</v>
      </c>
      <c r="C7874">
        <v>4</v>
      </c>
    </row>
    <row r="7875" spans="1:3">
      <c r="A7875" t="s">
        <v>7875</v>
      </c>
      <c r="B7875">
        <v>6</v>
      </c>
      <c r="C7875">
        <v>5</v>
      </c>
    </row>
    <row r="7876" spans="1:3">
      <c r="A7876" t="s">
        <v>7876</v>
      </c>
      <c r="B7876">
        <v>8</v>
      </c>
      <c r="C7876">
        <v>5</v>
      </c>
    </row>
    <row r="7877" spans="1:3">
      <c r="A7877" t="s">
        <v>7877</v>
      </c>
      <c r="B7877">
        <v>3</v>
      </c>
      <c r="C7877">
        <v>3</v>
      </c>
    </row>
    <row r="7878" spans="1:3">
      <c r="A7878" t="s">
        <v>7878</v>
      </c>
      <c r="B7878">
        <v>7</v>
      </c>
      <c r="C7878">
        <v>5</v>
      </c>
    </row>
    <row r="7879" spans="1:3">
      <c r="A7879" t="s">
        <v>7879</v>
      </c>
      <c r="B7879">
        <v>0</v>
      </c>
      <c r="C7879">
        <v>0</v>
      </c>
    </row>
    <row r="7880" spans="1:3">
      <c r="A7880" t="s">
        <v>7880</v>
      </c>
      <c r="B7880">
        <v>8</v>
      </c>
      <c r="C7880">
        <v>7</v>
      </c>
    </row>
    <row r="7881" spans="1:3">
      <c r="A7881" t="s">
        <v>7881</v>
      </c>
      <c r="B7881">
        <v>5</v>
      </c>
      <c r="C7881">
        <v>4</v>
      </c>
    </row>
    <row r="7882" spans="1:3">
      <c r="A7882" t="s">
        <v>7882</v>
      </c>
      <c r="B7882">
        <v>0</v>
      </c>
      <c r="C7882">
        <v>0</v>
      </c>
    </row>
    <row r="7883" spans="1:3">
      <c r="A7883" t="s">
        <v>7883</v>
      </c>
      <c r="B7883">
        <v>2</v>
      </c>
      <c r="C7883">
        <v>2</v>
      </c>
    </row>
    <row r="7884" spans="1:3">
      <c r="A7884" t="s">
        <v>7884</v>
      </c>
      <c r="B7884">
        <v>2</v>
      </c>
      <c r="C7884">
        <v>2</v>
      </c>
    </row>
    <row r="7885" spans="1:3">
      <c r="A7885" t="s">
        <v>7885</v>
      </c>
      <c r="B7885">
        <v>10</v>
      </c>
      <c r="C7885">
        <v>5</v>
      </c>
    </row>
    <row r="7886" spans="1:3">
      <c r="A7886" t="s">
        <v>7886</v>
      </c>
      <c r="B7886">
        <v>7</v>
      </c>
      <c r="C7886">
        <v>6</v>
      </c>
    </row>
    <row r="7887" spans="1:3">
      <c r="A7887" t="s">
        <v>7887</v>
      </c>
      <c r="B7887">
        <v>7</v>
      </c>
      <c r="C7887">
        <v>5</v>
      </c>
    </row>
    <row r="7888" spans="1:3">
      <c r="A7888" t="s">
        <v>7888</v>
      </c>
      <c r="B7888">
        <v>6</v>
      </c>
      <c r="C7888">
        <v>4</v>
      </c>
    </row>
    <row r="7889" spans="1:3">
      <c r="A7889" t="s">
        <v>7889</v>
      </c>
      <c r="B7889">
        <v>2</v>
      </c>
      <c r="C7889">
        <v>2</v>
      </c>
    </row>
    <row r="7890" spans="1:3">
      <c r="A7890" t="s">
        <v>7890</v>
      </c>
      <c r="B7890">
        <v>6</v>
      </c>
      <c r="C7890">
        <v>4</v>
      </c>
    </row>
    <row r="7891" spans="1:3">
      <c r="A7891" t="s">
        <v>7891</v>
      </c>
      <c r="B7891">
        <v>0</v>
      </c>
      <c r="C7891">
        <v>0</v>
      </c>
    </row>
    <row r="7892" spans="1:3">
      <c r="A7892" t="s">
        <v>7892</v>
      </c>
      <c r="B7892">
        <v>3</v>
      </c>
      <c r="C7892">
        <v>3</v>
      </c>
    </row>
    <row r="7893" spans="1:3">
      <c r="A7893" t="s">
        <v>7893</v>
      </c>
      <c r="B7893">
        <v>8</v>
      </c>
      <c r="C7893">
        <v>7</v>
      </c>
    </row>
    <row r="7894" spans="1:3">
      <c r="A7894" t="s">
        <v>7894</v>
      </c>
      <c r="B7894">
        <v>0</v>
      </c>
      <c r="C7894">
        <v>0</v>
      </c>
    </row>
    <row r="7895" spans="1:3">
      <c r="A7895" t="s">
        <v>7895</v>
      </c>
      <c r="B7895">
        <v>6</v>
      </c>
      <c r="C7895">
        <v>5</v>
      </c>
    </row>
    <row r="7896" spans="1:3">
      <c r="A7896" t="s">
        <v>7896</v>
      </c>
      <c r="B7896">
        <v>0</v>
      </c>
      <c r="C7896">
        <v>0</v>
      </c>
    </row>
    <row r="7897" spans="1:3">
      <c r="A7897" t="s">
        <v>7897</v>
      </c>
      <c r="B7897">
        <v>5</v>
      </c>
      <c r="C7897">
        <v>3</v>
      </c>
    </row>
    <row r="7898" spans="1:3">
      <c r="A7898" t="s">
        <v>7898</v>
      </c>
      <c r="B7898">
        <v>7</v>
      </c>
      <c r="C7898">
        <v>6</v>
      </c>
    </row>
    <row r="7899" spans="1:3">
      <c r="A7899" t="s">
        <v>7899</v>
      </c>
      <c r="B7899">
        <v>3</v>
      </c>
      <c r="C7899">
        <v>3</v>
      </c>
    </row>
    <row r="7900" spans="1:3">
      <c r="A7900" t="s">
        <v>7900</v>
      </c>
      <c r="B7900">
        <v>5</v>
      </c>
      <c r="C7900">
        <v>3</v>
      </c>
    </row>
    <row r="7901" spans="1:3">
      <c r="A7901" t="s">
        <v>7901</v>
      </c>
      <c r="B7901">
        <v>2</v>
      </c>
      <c r="C7901">
        <v>2</v>
      </c>
    </row>
    <row r="7902" spans="1:3">
      <c r="A7902" t="s">
        <v>7902</v>
      </c>
      <c r="B7902">
        <v>5</v>
      </c>
      <c r="C7902">
        <v>3</v>
      </c>
    </row>
    <row r="7903" spans="1:3">
      <c r="A7903" t="s">
        <v>7903</v>
      </c>
      <c r="B7903">
        <v>0</v>
      </c>
      <c r="C7903">
        <v>0</v>
      </c>
    </row>
    <row r="7904" spans="1:3">
      <c r="A7904" t="s">
        <v>7904</v>
      </c>
      <c r="B7904">
        <v>5</v>
      </c>
      <c r="C7904">
        <v>5</v>
      </c>
    </row>
    <row r="7905" spans="1:3">
      <c r="A7905" t="s">
        <v>7905</v>
      </c>
      <c r="B7905">
        <v>3</v>
      </c>
      <c r="C7905">
        <v>3</v>
      </c>
    </row>
    <row r="7906" spans="1:3">
      <c r="A7906" t="s">
        <v>7906</v>
      </c>
      <c r="B7906">
        <v>3</v>
      </c>
      <c r="C7906">
        <v>2</v>
      </c>
    </row>
    <row r="7907" spans="1:3">
      <c r="A7907" t="s">
        <v>7907</v>
      </c>
      <c r="B7907">
        <v>7</v>
      </c>
      <c r="C7907">
        <v>7</v>
      </c>
    </row>
    <row r="7908" spans="1:3">
      <c r="A7908" t="s">
        <v>7908</v>
      </c>
      <c r="B7908">
        <v>7</v>
      </c>
      <c r="C7908">
        <v>6</v>
      </c>
    </row>
    <row r="7909" spans="1:3">
      <c r="A7909" t="s">
        <v>7909</v>
      </c>
      <c r="B7909">
        <v>10</v>
      </c>
      <c r="C7909">
        <v>7</v>
      </c>
    </row>
    <row r="7910" spans="1:3">
      <c r="A7910" t="s">
        <v>7910</v>
      </c>
      <c r="B7910">
        <v>2</v>
      </c>
      <c r="C7910">
        <v>2</v>
      </c>
    </row>
    <row r="7911" spans="1:3">
      <c r="A7911" t="s">
        <v>7911</v>
      </c>
      <c r="B7911">
        <v>3</v>
      </c>
      <c r="C7911">
        <v>3</v>
      </c>
    </row>
    <row r="7912" spans="1:3">
      <c r="A7912" t="s">
        <v>7912</v>
      </c>
      <c r="B7912">
        <v>3</v>
      </c>
      <c r="C7912">
        <v>3</v>
      </c>
    </row>
    <row r="7913" spans="1:3">
      <c r="A7913" t="s">
        <v>7913</v>
      </c>
      <c r="B7913">
        <v>13</v>
      </c>
      <c r="C7913">
        <v>6</v>
      </c>
    </row>
    <row r="7914" spans="1:3">
      <c r="A7914" t="s">
        <v>7914</v>
      </c>
      <c r="B7914">
        <v>5</v>
      </c>
      <c r="C7914">
        <v>4</v>
      </c>
    </row>
    <row r="7915" spans="1:3">
      <c r="A7915" t="s">
        <v>7915</v>
      </c>
      <c r="B7915">
        <v>2</v>
      </c>
      <c r="C7915">
        <v>2</v>
      </c>
    </row>
    <row r="7916" spans="1:3">
      <c r="A7916" t="s">
        <v>7916</v>
      </c>
      <c r="B7916">
        <v>6</v>
      </c>
      <c r="C7916">
        <v>5</v>
      </c>
    </row>
    <row r="7917" spans="1:3">
      <c r="A7917" t="s">
        <v>7917</v>
      </c>
      <c r="B7917">
        <v>5</v>
      </c>
      <c r="C7917">
        <v>3</v>
      </c>
    </row>
    <row r="7918" spans="1:3">
      <c r="A7918" t="s">
        <v>7918</v>
      </c>
      <c r="B7918">
        <v>4</v>
      </c>
      <c r="C7918">
        <v>3</v>
      </c>
    </row>
    <row r="7919" spans="1:3">
      <c r="A7919" t="s">
        <v>7919</v>
      </c>
      <c r="B7919">
        <v>9</v>
      </c>
      <c r="C7919">
        <v>7</v>
      </c>
    </row>
    <row r="7920" spans="1:3">
      <c r="A7920" t="s">
        <v>7920</v>
      </c>
      <c r="B7920">
        <v>6</v>
      </c>
      <c r="C7920">
        <v>4</v>
      </c>
    </row>
    <row r="7921" spans="1:3">
      <c r="A7921" t="s">
        <v>7921</v>
      </c>
      <c r="B7921">
        <v>4</v>
      </c>
      <c r="C7921">
        <v>4</v>
      </c>
    </row>
    <row r="7922" spans="1:3">
      <c r="A7922" t="s">
        <v>7922</v>
      </c>
      <c r="B7922">
        <v>2</v>
      </c>
      <c r="C7922">
        <v>2</v>
      </c>
    </row>
    <row r="7923" spans="1:3">
      <c r="A7923" t="s">
        <v>7923</v>
      </c>
      <c r="B7923">
        <v>0</v>
      </c>
      <c r="C7923">
        <v>0</v>
      </c>
    </row>
    <row r="7924" spans="1:3">
      <c r="A7924" t="s">
        <v>7924</v>
      </c>
      <c r="B7924">
        <v>5</v>
      </c>
      <c r="C7924">
        <v>4</v>
      </c>
    </row>
    <row r="7925" spans="1:3">
      <c r="A7925" t="s">
        <v>7925</v>
      </c>
      <c r="B7925">
        <v>8</v>
      </c>
      <c r="C7925">
        <v>5</v>
      </c>
    </row>
    <row r="7926" spans="1:3">
      <c r="A7926" t="s">
        <v>7926</v>
      </c>
      <c r="B7926">
        <v>2</v>
      </c>
      <c r="C7926">
        <v>2</v>
      </c>
    </row>
    <row r="7927" spans="1:3">
      <c r="A7927" t="s">
        <v>7927</v>
      </c>
      <c r="B7927">
        <v>8</v>
      </c>
      <c r="C7927">
        <v>5</v>
      </c>
    </row>
    <row r="7928" spans="1:3">
      <c r="A7928" t="s">
        <v>7928</v>
      </c>
      <c r="B7928">
        <v>2</v>
      </c>
      <c r="C7928">
        <v>2</v>
      </c>
    </row>
    <row r="7929" spans="1:3">
      <c r="A7929" t="s">
        <v>7929</v>
      </c>
      <c r="B7929">
        <v>3</v>
      </c>
      <c r="C7929">
        <v>3</v>
      </c>
    </row>
    <row r="7930" spans="1:3">
      <c r="A7930" t="s">
        <v>7930</v>
      </c>
      <c r="B7930">
        <v>3</v>
      </c>
      <c r="C7930">
        <v>3</v>
      </c>
    </row>
    <row r="7931" spans="1:3">
      <c r="A7931" t="s">
        <v>7931</v>
      </c>
      <c r="B7931">
        <v>9</v>
      </c>
      <c r="C7931">
        <v>7</v>
      </c>
    </row>
    <row r="7932" spans="1:3">
      <c r="A7932" t="s">
        <v>7932</v>
      </c>
      <c r="B7932">
        <v>3</v>
      </c>
      <c r="C7932">
        <v>3</v>
      </c>
    </row>
    <row r="7933" spans="1:3">
      <c r="A7933" t="s">
        <v>7933</v>
      </c>
      <c r="B7933">
        <v>2</v>
      </c>
      <c r="C7933">
        <v>2</v>
      </c>
    </row>
    <row r="7934" spans="1:3">
      <c r="A7934" t="s">
        <v>7934</v>
      </c>
      <c r="B7934">
        <v>5</v>
      </c>
      <c r="C7934">
        <v>3</v>
      </c>
    </row>
    <row r="7935" spans="1:3">
      <c r="A7935" t="s">
        <v>7935</v>
      </c>
      <c r="B7935">
        <v>3</v>
      </c>
      <c r="C7935">
        <v>3</v>
      </c>
    </row>
    <row r="7936" spans="1:3">
      <c r="A7936" t="s">
        <v>7936</v>
      </c>
      <c r="B7936">
        <v>0</v>
      </c>
      <c r="C7936">
        <v>0</v>
      </c>
    </row>
    <row r="7937" spans="1:3">
      <c r="A7937" t="s">
        <v>7937</v>
      </c>
      <c r="B7937">
        <v>5</v>
      </c>
      <c r="C7937">
        <v>4</v>
      </c>
    </row>
    <row r="7938" spans="1:3">
      <c r="A7938" t="s">
        <v>7938</v>
      </c>
      <c r="B7938">
        <v>6</v>
      </c>
      <c r="C7938">
        <v>4</v>
      </c>
    </row>
    <row r="7939" spans="1:3">
      <c r="A7939" t="s">
        <v>7939</v>
      </c>
      <c r="B7939">
        <v>12</v>
      </c>
      <c r="C7939">
        <v>7</v>
      </c>
    </row>
    <row r="7940" spans="1:3">
      <c r="A7940" t="s">
        <v>7940</v>
      </c>
      <c r="B7940">
        <v>7</v>
      </c>
      <c r="C7940">
        <v>4</v>
      </c>
    </row>
    <row r="7941" spans="1:3">
      <c r="A7941" t="s">
        <v>7941</v>
      </c>
      <c r="B7941">
        <v>6</v>
      </c>
      <c r="C7941">
        <v>5</v>
      </c>
    </row>
    <row r="7942" spans="1:3">
      <c r="A7942" t="s">
        <v>7942</v>
      </c>
      <c r="B7942">
        <v>9</v>
      </c>
      <c r="C7942">
        <v>8</v>
      </c>
    </row>
    <row r="7943" spans="1:3">
      <c r="A7943" t="s">
        <v>7943</v>
      </c>
      <c r="B7943">
        <v>6</v>
      </c>
      <c r="C7943">
        <v>4</v>
      </c>
    </row>
    <row r="7944" spans="1:3">
      <c r="A7944" t="s">
        <v>7944</v>
      </c>
      <c r="B7944">
        <v>2</v>
      </c>
      <c r="C7944">
        <v>2</v>
      </c>
    </row>
    <row r="7945" spans="1:3">
      <c r="A7945" t="s">
        <v>7945</v>
      </c>
      <c r="B7945">
        <v>6</v>
      </c>
      <c r="C7945">
        <v>3</v>
      </c>
    </row>
    <row r="7946" spans="1:3">
      <c r="A7946" t="s">
        <v>7946</v>
      </c>
      <c r="B7946">
        <v>0</v>
      </c>
      <c r="C7946">
        <v>0</v>
      </c>
    </row>
    <row r="7947" spans="1:3">
      <c r="A7947" t="s">
        <v>7947</v>
      </c>
      <c r="B7947">
        <v>5</v>
      </c>
      <c r="C7947">
        <v>4</v>
      </c>
    </row>
    <row r="7948" spans="1:3">
      <c r="A7948" t="s">
        <v>7948</v>
      </c>
      <c r="B7948">
        <v>5</v>
      </c>
      <c r="C7948">
        <v>3</v>
      </c>
    </row>
    <row r="7949" spans="1:3">
      <c r="A7949" t="s">
        <v>7949</v>
      </c>
      <c r="B7949">
        <v>0</v>
      </c>
      <c r="C7949">
        <v>0</v>
      </c>
    </row>
    <row r="7950" spans="1:3">
      <c r="A7950" t="s">
        <v>7950</v>
      </c>
      <c r="B7950">
        <v>4</v>
      </c>
      <c r="C7950">
        <v>3</v>
      </c>
    </row>
    <row r="7951" spans="1:3">
      <c r="A7951" t="s">
        <v>7951</v>
      </c>
      <c r="B7951">
        <v>3</v>
      </c>
      <c r="C7951">
        <v>3</v>
      </c>
    </row>
    <row r="7952" spans="1:3">
      <c r="A7952" t="s">
        <v>7952</v>
      </c>
      <c r="B7952">
        <v>5</v>
      </c>
      <c r="C7952">
        <v>3</v>
      </c>
    </row>
    <row r="7953" spans="1:3">
      <c r="A7953" t="s">
        <v>7953</v>
      </c>
      <c r="B7953">
        <v>6</v>
      </c>
      <c r="C7953">
        <v>4</v>
      </c>
    </row>
    <row r="7954" spans="1:3">
      <c r="A7954" t="s">
        <v>7954</v>
      </c>
      <c r="B7954">
        <v>11</v>
      </c>
      <c r="C7954">
        <v>6</v>
      </c>
    </row>
    <row r="7955" spans="1:3">
      <c r="A7955" t="s">
        <v>7955</v>
      </c>
      <c r="B7955">
        <v>4</v>
      </c>
      <c r="C7955">
        <v>3</v>
      </c>
    </row>
    <row r="7956" spans="1:3">
      <c r="A7956" t="s">
        <v>7956</v>
      </c>
      <c r="B7956">
        <v>3</v>
      </c>
      <c r="C7956">
        <v>3</v>
      </c>
    </row>
    <row r="7957" spans="1:3">
      <c r="A7957" t="s">
        <v>7957</v>
      </c>
      <c r="B7957">
        <v>2</v>
      </c>
      <c r="C7957">
        <v>2</v>
      </c>
    </row>
    <row r="7958" spans="1:3">
      <c r="A7958" t="s">
        <v>7958</v>
      </c>
      <c r="B7958">
        <v>4</v>
      </c>
      <c r="C7958">
        <v>4</v>
      </c>
    </row>
    <row r="7959" spans="1:3">
      <c r="A7959" t="s">
        <v>7959</v>
      </c>
      <c r="B7959">
        <v>3</v>
      </c>
      <c r="C7959">
        <v>3</v>
      </c>
    </row>
    <row r="7960" spans="1:3">
      <c r="A7960" t="s">
        <v>7960</v>
      </c>
      <c r="B7960">
        <v>0</v>
      </c>
      <c r="C7960">
        <v>0</v>
      </c>
    </row>
    <row r="7961" spans="1:3">
      <c r="A7961" t="s">
        <v>7961</v>
      </c>
      <c r="B7961">
        <v>5</v>
      </c>
      <c r="C7961">
        <v>4</v>
      </c>
    </row>
    <row r="7962" spans="1:3">
      <c r="A7962" t="s">
        <v>7962</v>
      </c>
      <c r="B7962">
        <v>3</v>
      </c>
      <c r="C7962">
        <v>3</v>
      </c>
    </row>
    <row r="7963" spans="1:3">
      <c r="A7963" t="s">
        <v>7963</v>
      </c>
      <c r="B7963">
        <v>0</v>
      </c>
      <c r="C7963">
        <v>0</v>
      </c>
    </row>
    <row r="7964" spans="1:3">
      <c r="A7964" t="s">
        <v>7964</v>
      </c>
      <c r="B7964">
        <v>4</v>
      </c>
      <c r="C7964">
        <v>3</v>
      </c>
    </row>
    <row r="7965" spans="1:3">
      <c r="A7965" t="s">
        <v>7965</v>
      </c>
      <c r="B7965">
        <v>3</v>
      </c>
      <c r="C7965">
        <v>3</v>
      </c>
    </row>
    <row r="7966" spans="1:3">
      <c r="A7966" t="s">
        <v>7966</v>
      </c>
      <c r="B7966">
        <v>6</v>
      </c>
      <c r="C7966">
        <v>3</v>
      </c>
    </row>
    <row r="7967" spans="1:3">
      <c r="A7967" t="s">
        <v>7967</v>
      </c>
      <c r="B7967">
        <v>2</v>
      </c>
      <c r="C7967">
        <v>2</v>
      </c>
    </row>
    <row r="7968" spans="1:3">
      <c r="A7968" t="s">
        <v>7968</v>
      </c>
      <c r="B7968">
        <v>5</v>
      </c>
      <c r="C7968">
        <v>3</v>
      </c>
    </row>
    <row r="7969" spans="1:3">
      <c r="A7969" t="s">
        <v>7969</v>
      </c>
      <c r="B7969">
        <v>7</v>
      </c>
      <c r="C7969">
        <v>4</v>
      </c>
    </row>
    <row r="7970" spans="1:3">
      <c r="A7970" t="s">
        <v>7970</v>
      </c>
      <c r="B7970">
        <v>3</v>
      </c>
      <c r="C7970">
        <v>3</v>
      </c>
    </row>
    <row r="7971" spans="1:3">
      <c r="A7971" t="s">
        <v>7971</v>
      </c>
      <c r="B7971">
        <v>4</v>
      </c>
      <c r="C7971">
        <v>3</v>
      </c>
    </row>
    <row r="7972" spans="1:3">
      <c r="A7972" t="s">
        <v>7972</v>
      </c>
      <c r="B7972">
        <v>6</v>
      </c>
      <c r="C7972">
        <v>5</v>
      </c>
    </row>
    <row r="7973" spans="1:3">
      <c r="A7973" t="s">
        <v>7973</v>
      </c>
      <c r="B7973">
        <v>16</v>
      </c>
      <c r="C7973">
        <v>10</v>
      </c>
    </row>
    <row r="7974" spans="1:3">
      <c r="A7974" t="s">
        <v>7974</v>
      </c>
      <c r="B7974">
        <v>13</v>
      </c>
      <c r="C7974">
        <v>8</v>
      </c>
    </row>
    <row r="7975" spans="1:3">
      <c r="A7975" t="s">
        <v>7975</v>
      </c>
      <c r="B7975">
        <v>4</v>
      </c>
      <c r="C7975">
        <v>4</v>
      </c>
    </row>
    <row r="7976" spans="1:3">
      <c r="A7976" t="s">
        <v>7976</v>
      </c>
      <c r="B7976">
        <v>4</v>
      </c>
      <c r="C7976">
        <v>3</v>
      </c>
    </row>
    <row r="7977" spans="1:3">
      <c r="A7977" t="s">
        <v>7977</v>
      </c>
      <c r="B7977">
        <v>6</v>
      </c>
      <c r="C7977">
        <v>5</v>
      </c>
    </row>
    <row r="7978" spans="1:3">
      <c r="A7978" t="s">
        <v>7978</v>
      </c>
      <c r="B7978">
        <v>10</v>
      </c>
      <c r="C7978">
        <v>7</v>
      </c>
    </row>
    <row r="7979" spans="1:3">
      <c r="A7979" t="s">
        <v>7979</v>
      </c>
      <c r="B7979">
        <v>4</v>
      </c>
      <c r="C7979">
        <v>4</v>
      </c>
    </row>
    <row r="7980" spans="1:3">
      <c r="A7980" t="s">
        <v>7980</v>
      </c>
      <c r="B7980">
        <v>0</v>
      </c>
      <c r="C7980">
        <v>0</v>
      </c>
    </row>
    <row r="7981" spans="1:3">
      <c r="A7981" t="s">
        <v>7981</v>
      </c>
      <c r="B7981">
        <v>5</v>
      </c>
      <c r="C7981">
        <v>4</v>
      </c>
    </row>
    <row r="7982" spans="1:3">
      <c r="A7982" t="s">
        <v>7982</v>
      </c>
      <c r="B7982">
        <v>3</v>
      </c>
      <c r="C7982">
        <v>2</v>
      </c>
    </row>
    <row r="7983" spans="1:3">
      <c r="A7983" t="s">
        <v>7983</v>
      </c>
      <c r="B7983">
        <v>5</v>
      </c>
      <c r="C7983">
        <v>5</v>
      </c>
    </row>
    <row r="7984" spans="1:3">
      <c r="A7984" t="s">
        <v>7984</v>
      </c>
      <c r="B7984">
        <v>5</v>
      </c>
      <c r="C7984">
        <v>3</v>
      </c>
    </row>
    <row r="7985" spans="1:3">
      <c r="A7985" t="s">
        <v>7985</v>
      </c>
      <c r="B7985">
        <v>4</v>
      </c>
      <c r="C7985">
        <v>4</v>
      </c>
    </row>
    <row r="7986" spans="1:3">
      <c r="A7986" t="s">
        <v>7986</v>
      </c>
      <c r="B7986">
        <v>9</v>
      </c>
      <c r="C7986">
        <v>5</v>
      </c>
    </row>
    <row r="7987" spans="1:3">
      <c r="A7987" t="s">
        <v>7987</v>
      </c>
      <c r="B7987">
        <v>3</v>
      </c>
      <c r="C7987">
        <v>3</v>
      </c>
    </row>
    <row r="7988" spans="1:3">
      <c r="A7988" t="s">
        <v>7988</v>
      </c>
      <c r="B7988">
        <v>4</v>
      </c>
      <c r="C7988">
        <v>3</v>
      </c>
    </row>
    <row r="7989" spans="1:3">
      <c r="A7989" t="s">
        <v>7989</v>
      </c>
      <c r="B7989">
        <v>6</v>
      </c>
      <c r="C7989">
        <v>5</v>
      </c>
    </row>
    <row r="7990" spans="1:3">
      <c r="A7990" t="s">
        <v>7990</v>
      </c>
      <c r="B7990">
        <v>2</v>
      </c>
      <c r="C7990">
        <v>2</v>
      </c>
    </row>
    <row r="7991" spans="1:3">
      <c r="A7991" t="s">
        <v>7991</v>
      </c>
      <c r="B7991">
        <v>2</v>
      </c>
      <c r="C7991">
        <v>2</v>
      </c>
    </row>
    <row r="7992" spans="1:3">
      <c r="A7992" t="s">
        <v>7992</v>
      </c>
      <c r="B7992">
        <v>0</v>
      </c>
      <c r="C7992">
        <v>0</v>
      </c>
    </row>
    <row r="7993" spans="1:3">
      <c r="A7993" t="s">
        <v>7993</v>
      </c>
      <c r="B7993">
        <v>9</v>
      </c>
      <c r="C7993">
        <v>4</v>
      </c>
    </row>
    <row r="7994" spans="1:3">
      <c r="A7994" t="s">
        <v>7994</v>
      </c>
      <c r="B7994">
        <v>5</v>
      </c>
      <c r="C7994">
        <v>4</v>
      </c>
    </row>
    <row r="7995" spans="1:3">
      <c r="A7995" t="s">
        <v>7995</v>
      </c>
      <c r="B7995">
        <v>9</v>
      </c>
      <c r="C7995">
        <v>8</v>
      </c>
    </row>
    <row r="7996" spans="1:3">
      <c r="A7996" t="s">
        <v>7996</v>
      </c>
      <c r="B7996">
        <v>6</v>
      </c>
      <c r="C7996">
        <v>5</v>
      </c>
    </row>
    <row r="7997" spans="1:3">
      <c r="A7997" t="s">
        <v>7997</v>
      </c>
      <c r="B7997">
        <v>4</v>
      </c>
      <c r="C7997">
        <v>3</v>
      </c>
    </row>
    <row r="7998" spans="1:3">
      <c r="A7998" t="s">
        <v>7998</v>
      </c>
      <c r="B7998">
        <v>4</v>
      </c>
      <c r="C7998">
        <v>4</v>
      </c>
    </row>
    <row r="7999" spans="1:3">
      <c r="A7999" t="s">
        <v>7999</v>
      </c>
      <c r="B7999">
        <v>4</v>
      </c>
      <c r="C7999">
        <v>3</v>
      </c>
    </row>
    <row r="8000" spans="1:3">
      <c r="A8000" t="s">
        <v>8000</v>
      </c>
      <c r="B8000">
        <v>4</v>
      </c>
      <c r="C8000">
        <v>3</v>
      </c>
    </row>
    <row r="8001" spans="1:3">
      <c r="A8001" t="s">
        <v>8001</v>
      </c>
      <c r="B8001">
        <v>2</v>
      </c>
      <c r="C8001">
        <v>2</v>
      </c>
    </row>
    <row r="8002" spans="1:3">
      <c r="A8002" t="s">
        <v>8002</v>
      </c>
      <c r="B8002">
        <v>3</v>
      </c>
      <c r="C8002">
        <v>3</v>
      </c>
    </row>
    <row r="8003" spans="1:3">
      <c r="A8003" t="s">
        <v>8003</v>
      </c>
      <c r="B8003">
        <v>12</v>
      </c>
      <c r="C8003">
        <v>7</v>
      </c>
    </row>
    <row r="8004" spans="1:3">
      <c r="A8004" t="s">
        <v>8004</v>
      </c>
      <c r="B8004">
        <v>15</v>
      </c>
      <c r="C8004">
        <v>7</v>
      </c>
    </row>
    <row r="8005" spans="1:3">
      <c r="A8005" t="s">
        <v>8005</v>
      </c>
      <c r="B8005">
        <v>5</v>
      </c>
      <c r="C8005">
        <v>5</v>
      </c>
    </row>
    <row r="8006" spans="1:3">
      <c r="A8006" t="s">
        <v>8006</v>
      </c>
      <c r="B8006">
        <v>3</v>
      </c>
      <c r="C8006">
        <v>3</v>
      </c>
    </row>
    <row r="8007" spans="1:3">
      <c r="A8007" t="s">
        <v>8007</v>
      </c>
      <c r="B8007">
        <v>9</v>
      </c>
      <c r="C8007">
        <v>6</v>
      </c>
    </row>
    <row r="8008" spans="1:3">
      <c r="A8008" t="s">
        <v>8008</v>
      </c>
      <c r="B8008">
        <v>5</v>
      </c>
      <c r="C8008">
        <v>3</v>
      </c>
    </row>
    <row r="8009" spans="1:3">
      <c r="A8009" t="s">
        <v>8009</v>
      </c>
      <c r="B8009">
        <v>2</v>
      </c>
      <c r="C8009">
        <v>2</v>
      </c>
    </row>
    <row r="8010" spans="1:3">
      <c r="A8010" t="s">
        <v>8010</v>
      </c>
      <c r="B8010">
        <v>3</v>
      </c>
      <c r="C8010">
        <v>3</v>
      </c>
    </row>
    <row r="8011" spans="1:3">
      <c r="A8011" t="s">
        <v>8011</v>
      </c>
      <c r="B8011">
        <v>0</v>
      </c>
      <c r="C8011">
        <v>0</v>
      </c>
    </row>
    <row r="8012" spans="1:3">
      <c r="A8012" t="s">
        <v>8012</v>
      </c>
      <c r="B8012">
        <v>6</v>
      </c>
      <c r="C8012">
        <v>6</v>
      </c>
    </row>
    <row r="8013" spans="1:3">
      <c r="A8013" t="s">
        <v>8013</v>
      </c>
      <c r="B8013">
        <v>3</v>
      </c>
      <c r="C8013">
        <v>3</v>
      </c>
    </row>
    <row r="8014" spans="1:3">
      <c r="A8014" t="s">
        <v>8014</v>
      </c>
      <c r="B8014">
        <v>6</v>
      </c>
      <c r="C8014">
        <v>4</v>
      </c>
    </row>
    <row r="8015" spans="1:3">
      <c r="A8015" t="s">
        <v>8015</v>
      </c>
      <c r="B8015">
        <v>7</v>
      </c>
      <c r="C8015">
        <v>4</v>
      </c>
    </row>
    <row r="8016" spans="1:3">
      <c r="A8016" t="s">
        <v>8016</v>
      </c>
      <c r="B8016">
        <v>8</v>
      </c>
      <c r="C8016">
        <v>6</v>
      </c>
    </row>
    <row r="8017" spans="1:3">
      <c r="A8017" t="s">
        <v>8017</v>
      </c>
      <c r="B8017">
        <v>6</v>
      </c>
      <c r="C8017">
        <v>3</v>
      </c>
    </row>
    <row r="8018" spans="1:3">
      <c r="A8018" t="s">
        <v>8018</v>
      </c>
      <c r="B8018">
        <v>0</v>
      </c>
      <c r="C8018">
        <v>0</v>
      </c>
    </row>
    <row r="8019" spans="1:3">
      <c r="A8019" t="s">
        <v>8019</v>
      </c>
      <c r="B8019">
        <v>5</v>
      </c>
      <c r="C8019">
        <v>4</v>
      </c>
    </row>
    <row r="8020" spans="1:3">
      <c r="A8020" t="s">
        <v>8020</v>
      </c>
      <c r="B8020">
        <v>2</v>
      </c>
      <c r="C8020">
        <v>2</v>
      </c>
    </row>
    <row r="8021" spans="1:3">
      <c r="A8021" t="s">
        <v>8021</v>
      </c>
      <c r="B8021">
        <v>4</v>
      </c>
      <c r="C8021">
        <v>3</v>
      </c>
    </row>
    <row r="8022" spans="1:3">
      <c r="A8022" t="s">
        <v>8022</v>
      </c>
      <c r="B8022">
        <v>0</v>
      </c>
      <c r="C8022">
        <v>0</v>
      </c>
    </row>
    <row r="8023" spans="1:3">
      <c r="A8023" t="s">
        <v>8023</v>
      </c>
      <c r="B8023">
        <v>2</v>
      </c>
      <c r="C8023">
        <v>2</v>
      </c>
    </row>
    <row r="8024" spans="1:3">
      <c r="A8024" t="s">
        <v>8024</v>
      </c>
      <c r="B8024">
        <v>6</v>
      </c>
      <c r="C8024">
        <v>4</v>
      </c>
    </row>
    <row r="8025" spans="1:3">
      <c r="A8025" t="s">
        <v>8025</v>
      </c>
      <c r="B8025">
        <v>3</v>
      </c>
      <c r="C8025">
        <v>3</v>
      </c>
    </row>
    <row r="8026" spans="1:3">
      <c r="A8026" t="s">
        <v>8026</v>
      </c>
      <c r="B8026">
        <v>0</v>
      </c>
      <c r="C8026">
        <v>0</v>
      </c>
    </row>
    <row r="8027" spans="1:3">
      <c r="A8027" t="s">
        <v>8027</v>
      </c>
      <c r="B8027">
        <v>6</v>
      </c>
      <c r="C8027">
        <v>4</v>
      </c>
    </row>
    <row r="8028" spans="1:3">
      <c r="A8028" t="s">
        <v>8028</v>
      </c>
      <c r="B8028">
        <v>10</v>
      </c>
      <c r="C8028">
        <v>5</v>
      </c>
    </row>
    <row r="8029" spans="1:3">
      <c r="A8029" t="s">
        <v>8029</v>
      </c>
      <c r="B8029">
        <v>10</v>
      </c>
      <c r="C8029">
        <v>5</v>
      </c>
    </row>
    <row r="8030" spans="1:3">
      <c r="A8030" t="s">
        <v>8030</v>
      </c>
      <c r="B8030">
        <v>8</v>
      </c>
      <c r="C8030">
        <v>5</v>
      </c>
    </row>
    <row r="8031" spans="1:3">
      <c r="A8031" t="s">
        <v>8031</v>
      </c>
      <c r="B8031">
        <v>7</v>
      </c>
      <c r="C8031">
        <v>5</v>
      </c>
    </row>
    <row r="8032" spans="1:3">
      <c r="A8032" t="s">
        <v>8032</v>
      </c>
      <c r="B8032">
        <v>3</v>
      </c>
      <c r="C8032">
        <v>3</v>
      </c>
    </row>
    <row r="8033" spans="1:3">
      <c r="A8033" t="s">
        <v>8033</v>
      </c>
      <c r="B8033">
        <v>2</v>
      </c>
      <c r="C8033">
        <v>2</v>
      </c>
    </row>
    <row r="8034" spans="1:3">
      <c r="A8034" t="s">
        <v>8034</v>
      </c>
      <c r="B8034">
        <v>3</v>
      </c>
      <c r="C8034">
        <v>3</v>
      </c>
    </row>
    <row r="8035" spans="1:3">
      <c r="A8035" t="s">
        <v>8035</v>
      </c>
      <c r="B8035">
        <v>3</v>
      </c>
      <c r="C8035">
        <v>3</v>
      </c>
    </row>
    <row r="8036" spans="1:3">
      <c r="A8036" t="s">
        <v>8036</v>
      </c>
      <c r="B8036">
        <v>5</v>
      </c>
      <c r="C8036">
        <v>3</v>
      </c>
    </row>
    <row r="8037" spans="1:3">
      <c r="A8037" t="s">
        <v>8037</v>
      </c>
      <c r="B8037">
        <v>2</v>
      </c>
      <c r="C8037">
        <v>2</v>
      </c>
    </row>
    <row r="8038" spans="1:3">
      <c r="A8038" t="s">
        <v>8038</v>
      </c>
      <c r="B8038">
        <v>3</v>
      </c>
      <c r="C8038">
        <v>3</v>
      </c>
    </row>
    <row r="8039" spans="1:3">
      <c r="A8039" t="s">
        <v>8039</v>
      </c>
      <c r="B8039">
        <v>9</v>
      </c>
      <c r="C8039">
        <v>7</v>
      </c>
    </row>
    <row r="8040" spans="1:3">
      <c r="A8040" t="s">
        <v>8040</v>
      </c>
      <c r="B8040">
        <v>10</v>
      </c>
      <c r="C8040">
        <v>5</v>
      </c>
    </row>
    <row r="8041" spans="1:3">
      <c r="A8041" t="s">
        <v>8041</v>
      </c>
      <c r="B8041">
        <v>0</v>
      </c>
      <c r="C8041">
        <v>0</v>
      </c>
    </row>
    <row r="8042" spans="1:3">
      <c r="A8042" t="s">
        <v>8042</v>
      </c>
      <c r="B8042">
        <v>9</v>
      </c>
      <c r="C8042">
        <v>7</v>
      </c>
    </row>
    <row r="8043" spans="1:3">
      <c r="A8043" t="s">
        <v>8043</v>
      </c>
      <c r="B8043">
        <v>6</v>
      </c>
      <c r="C8043">
        <v>5</v>
      </c>
    </row>
    <row r="8044" spans="1:3">
      <c r="A8044" t="s">
        <v>8044</v>
      </c>
      <c r="B8044">
        <v>4</v>
      </c>
      <c r="C8044">
        <v>3</v>
      </c>
    </row>
    <row r="8045" spans="1:3">
      <c r="A8045" t="s">
        <v>8045</v>
      </c>
      <c r="B8045">
        <v>0</v>
      </c>
      <c r="C8045">
        <v>0</v>
      </c>
    </row>
    <row r="8046" spans="1:3">
      <c r="A8046" t="s">
        <v>8046</v>
      </c>
      <c r="B8046">
        <v>0</v>
      </c>
      <c r="C8046">
        <v>0</v>
      </c>
    </row>
    <row r="8047" spans="1:3">
      <c r="A8047" t="s">
        <v>8047</v>
      </c>
      <c r="B8047">
        <v>4</v>
      </c>
      <c r="C8047">
        <v>4</v>
      </c>
    </row>
    <row r="8048" spans="1:3">
      <c r="A8048" t="s">
        <v>8048</v>
      </c>
      <c r="B8048">
        <v>6</v>
      </c>
      <c r="C8048">
        <v>4</v>
      </c>
    </row>
    <row r="8049" spans="1:3">
      <c r="A8049" t="s">
        <v>8049</v>
      </c>
      <c r="B8049">
        <v>5</v>
      </c>
      <c r="C8049">
        <v>5</v>
      </c>
    </row>
    <row r="8050" spans="1:3">
      <c r="A8050" t="s">
        <v>8050</v>
      </c>
      <c r="B8050">
        <v>6</v>
      </c>
      <c r="C8050">
        <v>3</v>
      </c>
    </row>
    <row r="8051" spans="1:3">
      <c r="A8051" t="s">
        <v>8051</v>
      </c>
      <c r="B8051">
        <v>3</v>
      </c>
      <c r="C8051">
        <v>3</v>
      </c>
    </row>
    <row r="8052" spans="1:3">
      <c r="A8052" t="s">
        <v>8052</v>
      </c>
      <c r="B8052">
        <v>4</v>
      </c>
      <c r="C8052">
        <v>3</v>
      </c>
    </row>
    <row r="8053" spans="1:3">
      <c r="A8053" t="s">
        <v>8053</v>
      </c>
      <c r="B8053">
        <v>11</v>
      </c>
      <c r="C8053">
        <v>7</v>
      </c>
    </row>
    <row r="8054" spans="1:3">
      <c r="A8054" t="s">
        <v>8054</v>
      </c>
      <c r="B8054">
        <v>0</v>
      </c>
      <c r="C8054">
        <v>0</v>
      </c>
    </row>
    <row r="8055" spans="1:3">
      <c r="A8055" t="s">
        <v>8055</v>
      </c>
      <c r="B8055">
        <v>7</v>
      </c>
      <c r="C8055">
        <v>4</v>
      </c>
    </row>
    <row r="8056" spans="1:3">
      <c r="A8056" t="s">
        <v>8056</v>
      </c>
      <c r="B8056">
        <v>2</v>
      </c>
      <c r="C8056">
        <v>2</v>
      </c>
    </row>
    <row r="8057" spans="1:3">
      <c r="A8057" t="s">
        <v>8057</v>
      </c>
      <c r="B8057">
        <v>5</v>
      </c>
      <c r="C8057">
        <v>5</v>
      </c>
    </row>
    <row r="8058" spans="1:3">
      <c r="A8058" t="s">
        <v>8058</v>
      </c>
      <c r="B8058">
        <v>0</v>
      </c>
      <c r="C8058">
        <v>0</v>
      </c>
    </row>
    <row r="8059" spans="1:3">
      <c r="A8059" t="s">
        <v>8059</v>
      </c>
      <c r="B8059">
        <v>0</v>
      </c>
      <c r="C8059">
        <v>0</v>
      </c>
    </row>
    <row r="8060" spans="1:3">
      <c r="A8060" t="s">
        <v>8060</v>
      </c>
      <c r="B8060">
        <v>7</v>
      </c>
      <c r="C8060">
        <v>5</v>
      </c>
    </row>
    <row r="8061" spans="1:3">
      <c r="A8061" t="s">
        <v>8061</v>
      </c>
      <c r="B8061">
        <v>2</v>
      </c>
      <c r="C8061">
        <v>2</v>
      </c>
    </row>
    <row r="8062" spans="1:3">
      <c r="A8062" t="s">
        <v>8062</v>
      </c>
      <c r="B8062">
        <v>7</v>
      </c>
      <c r="C8062">
        <v>5</v>
      </c>
    </row>
    <row r="8063" spans="1:3">
      <c r="A8063" t="s">
        <v>8063</v>
      </c>
      <c r="B8063">
        <v>6</v>
      </c>
      <c r="C8063">
        <v>5</v>
      </c>
    </row>
    <row r="8064" spans="1:3">
      <c r="A8064" t="s">
        <v>8064</v>
      </c>
      <c r="B8064">
        <v>4</v>
      </c>
      <c r="C8064">
        <v>3</v>
      </c>
    </row>
    <row r="8065" spans="1:3">
      <c r="A8065" t="s">
        <v>8065</v>
      </c>
      <c r="B8065">
        <v>16</v>
      </c>
      <c r="C8065">
        <v>11</v>
      </c>
    </row>
    <row r="8066" spans="1:3">
      <c r="A8066" t="s">
        <v>8066</v>
      </c>
      <c r="B8066">
        <v>2</v>
      </c>
      <c r="C8066">
        <v>2</v>
      </c>
    </row>
    <row r="8067" spans="1:3">
      <c r="A8067" t="s">
        <v>8067</v>
      </c>
      <c r="B8067">
        <v>8</v>
      </c>
      <c r="C8067">
        <v>7</v>
      </c>
    </row>
    <row r="8068" spans="1:3">
      <c r="A8068" t="s">
        <v>8068</v>
      </c>
      <c r="B8068">
        <v>3</v>
      </c>
      <c r="C8068">
        <v>3</v>
      </c>
    </row>
    <row r="8069" spans="1:3">
      <c r="A8069" t="s">
        <v>8069</v>
      </c>
      <c r="B8069">
        <v>3</v>
      </c>
      <c r="C8069">
        <v>3</v>
      </c>
    </row>
    <row r="8070" spans="1:3">
      <c r="A8070" t="s">
        <v>8070</v>
      </c>
      <c r="B8070">
        <v>5</v>
      </c>
      <c r="C8070">
        <v>3</v>
      </c>
    </row>
    <row r="8071" spans="1:3">
      <c r="A8071" t="s">
        <v>8071</v>
      </c>
      <c r="B8071">
        <v>3</v>
      </c>
      <c r="C8071">
        <v>3</v>
      </c>
    </row>
    <row r="8072" spans="1:3">
      <c r="A8072" t="s">
        <v>8072</v>
      </c>
      <c r="B8072">
        <v>9</v>
      </c>
      <c r="C8072">
        <v>6</v>
      </c>
    </row>
    <row r="8073" spans="1:3">
      <c r="A8073" t="s">
        <v>8073</v>
      </c>
      <c r="B8073">
        <v>3</v>
      </c>
      <c r="C8073">
        <v>3</v>
      </c>
    </row>
    <row r="8074" spans="1:3">
      <c r="A8074" t="s">
        <v>8074</v>
      </c>
      <c r="B8074">
        <v>7</v>
      </c>
      <c r="C8074">
        <v>5</v>
      </c>
    </row>
    <row r="8075" spans="1:3">
      <c r="A8075" t="s">
        <v>8075</v>
      </c>
      <c r="B8075">
        <v>2</v>
      </c>
      <c r="C8075">
        <v>2</v>
      </c>
    </row>
    <row r="8076" spans="1:3">
      <c r="A8076" t="s">
        <v>8076</v>
      </c>
      <c r="B8076">
        <v>3</v>
      </c>
      <c r="C8076">
        <v>3</v>
      </c>
    </row>
    <row r="8077" spans="1:3">
      <c r="A8077" t="s">
        <v>8077</v>
      </c>
      <c r="B8077">
        <v>4</v>
      </c>
      <c r="C8077">
        <v>3</v>
      </c>
    </row>
    <row r="8078" spans="1:3">
      <c r="A8078" t="s">
        <v>8078</v>
      </c>
      <c r="B8078">
        <v>2</v>
      </c>
      <c r="C8078">
        <v>2</v>
      </c>
    </row>
    <row r="8079" spans="1:3">
      <c r="A8079" t="s">
        <v>8079</v>
      </c>
      <c r="B8079">
        <v>10</v>
      </c>
      <c r="C8079">
        <v>7</v>
      </c>
    </row>
    <row r="8080" spans="1:3">
      <c r="A8080" t="s">
        <v>8080</v>
      </c>
      <c r="B8080">
        <v>0</v>
      </c>
      <c r="C8080">
        <v>0</v>
      </c>
    </row>
    <row r="8081" spans="1:3">
      <c r="A8081" t="s">
        <v>8081</v>
      </c>
      <c r="B8081">
        <v>0</v>
      </c>
      <c r="C8081">
        <v>0</v>
      </c>
    </row>
    <row r="8082" spans="1:3">
      <c r="A8082" t="s">
        <v>8082</v>
      </c>
      <c r="B8082">
        <v>8</v>
      </c>
      <c r="C8082">
        <v>6</v>
      </c>
    </row>
    <row r="8083" spans="1:3">
      <c r="A8083" t="s">
        <v>8083</v>
      </c>
      <c r="B8083">
        <v>4</v>
      </c>
      <c r="C8083">
        <v>4</v>
      </c>
    </row>
    <row r="8084" spans="1:3">
      <c r="A8084" t="s">
        <v>8084</v>
      </c>
      <c r="B8084">
        <v>5</v>
      </c>
      <c r="C8084">
        <v>4</v>
      </c>
    </row>
    <row r="8085" spans="1:3">
      <c r="A8085" t="s">
        <v>8085</v>
      </c>
      <c r="B8085">
        <v>0</v>
      </c>
      <c r="C8085">
        <v>0</v>
      </c>
    </row>
    <row r="8086" spans="1:3">
      <c r="A8086" t="s">
        <v>8086</v>
      </c>
      <c r="B8086">
        <v>0</v>
      </c>
      <c r="C8086">
        <v>0</v>
      </c>
    </row>
    <row r="8087" spans="1:3">
      <c r="A8087" t="s">
        <v>8087</v>
      </c>
      <c r="B8087">
        <v>3</v>
      </c>
      <c r="C8087">
        <v>3</v>
      </c>
    </row>
    <row r="8088" spans="1:3">
      <c r="A8088" t="s">
        <v>8088</v>
      </c>
      <c r="B8088">
        <v>13</v>
      </c>
      <c r="C8088">
        <v>7</v>
      </c>
    </row>
    <row r="8089" spans="1:3">
      <c r="A8089" t="s">
        <v>8089</v>
      </c>
      <c r="B8089">
        <v>7</v>
      </c>
      <c r="C8089">
        <v>4</v>
      </c>
    </row>
    <row r="8090" spans="1:3">
      <c r="A8090" t="s">
        <v>8090</v>
      </c>
      <c r="B8090">
        <v>6</v>
      </c>
      <c r="C8090">
        <v>4</v>
      </c>
    </row>
    <row r="8091" spans="1:3">
      <c r="A8091" t="s">
        <v>8091</v>
      </c>
      <c r="B8091">
        <v>6</v>
      </c>
      <c r="C8091">
        <v>5</v>
      </c>
    </row>
    <row r="8092" spans="1:3">
      <c r="A8092" t="s">
        <v>8092</v>
      </c>
      <c r="B8092">
        <v>3</v>
      </c>
      <c r="C8092">
        <v>3</v>
      </c>
    </row>
    <row r="8093" spans="1:3">
      <c r="A8093" t="s">
        <v>8093</v>
      </c>
      <c r="B8093">
        <v>3</v>
      </c>
      <c r="C8093">
        <v>3</v>
      </c>
    </row>
    <row r="8094" spans="1:3">
      <c r="A8094" t="s">
        <v>8094</v>
      </c>
      <c r="B8094">
        <v>3</v>
      </c>
      <c r="C8094">
        <v>2</v>
      </c>
    </row>
    <row r="8095" spans="1:3">
      <c r="A8095" t="s">
        <v>8095</v>
      </c>
      <c r="B8095">
        <v>2</v>
      </c>
      <c r="C8095">
        <v>2</v>
      </c>
    </row>
    <row r="8096" spans="1:3">
      <c r="A8096" t="s">
        <v>8096</v>
      </c>
      <c r="B8096">
        <v>5</v>
      </c>
      <c r="C8096">
        <v>5</v>
      </c>
    </row>
    <row r="8097" spans="1:3">
      <c r="A8097" t="s">
        <v>8097</v>
      </c>
      <c r="B8097">
        <v>6</v>
      </c>
      <c r="C8097">
        <v>5</v>
      </c>
    </row>
    <row r="8098" spans="1:3">
      <c r="A8098" t="s">
        <v>8098</v>
      </c>
      <c r="B8098">
        <v>0</v>
      </c>
      <c r="C8098">
        <v>0</v>
      </c>
    </row>
    <row r="8099" spans="1:3">
      <c r="A8099" t="s">
        <v>8099</v>
      </c>
      <c r="B8099">
        <v>5</v>
      </c>
      <c r="C8099">
        <v>4</v>
      </c>
    </row>
    <row r="8100" spans="1:3">
      <c r="A8100" t="s">
        <v>8100</v>
      </c>
      <c r="B8100">
        <v>2</v>
      </c>
      <c r="C8100">
        <v>2</v>
      </c>
    </row>
    <row r="8101" spans="1:3">
      <c r="A8101" t="s">
        <v>8101</v>
      </c>
      <c r="B8101">
        <v>7</v>
      </c>
      <c r="C8101">
        <v>4</v>
      </c>
    </row>
    <row r="8102" spans="1:3">
      <c r="A8102" t="s">
        <v>8102</v>
      </c>
      <c r="B8102">
        <v>0</v>
      </c>
      <c r="C8102">
        <v>0</v>
      </c>
    </row>
    <row r="8103" spans="1:3">
      <c r="A8103" t="s">
        <v>8103</v>
      </c>
      <c r="B8103">
        <v>2</v>
      </c>
      <c r="C8103">
        <v>2</v>
      </c>
    </row>
    <row r="8104" spans="1:3">
      <c r="A8104" t="s">
        <v>8104</v>
      </c>
      <c r="B8104">
        <v>5</v>
      </c>
      <c r="C8104">
        <v>4</v>
      </c>
    </row>
    <row r="8105" spans="1:3">
      <c r="A8105" t="s">
        <v>8105</v>
      </c>
      <c r="B8105">
        <v>3</v>
      </c>
      <c r="C8105">
        <v>3</v>
      </c>
    </row>
    <row r="8106" spans="1:3">
      <c r="A8106" t="s">
        <v>8106</v>
      </c>
      <c r="B8106">
        <v>6</v>
      </c>
      <c r="C8106">
        <v>4</v>
      </c>
    </row>
    <row r="8107" spans="1:3">
      <c r="A8107" t="s">
        <v>8107</v>
      </c>
      <c r="B8107">
        <v>2</v>
      </c>
      <c r="C8107">
        <v>2</v>
      </c>
    </row>
    <row r="8108" spans="1:3">
      <c r="A8108" t="s">
        <v>8108</v>
      </c>
      <c r="B8108">
        <v>5</v>
      </c>
      <c r="C8108">
        <v>4</v>
      </c>
    </row>
    <row r="8109" spans="1:3">
      <c r="A8109" t="s">
        <v>8109</v>
      </c>
      <c r="B8109">
        <v>6</v>
      </c>
      <c r="C8109">
        <v>4</v>
      </c>
    </row>
    <row r="8110" spans="1:3">
      <c r="A8110" t="s">
        <v>8110</v>
      </c>
      <c r="B8110">
        <v>8</v>
      </c>
      <c r="C8110">
        <v>6</v>
      </c>
    </row>
    <row r="8111" spans="1:3">
      <c r="A8111" t="s">
        <v>8111</v>
      </c>
      <c r="B8111">
        <v>2</v>
      </c>
      <c r="C8111">
        <v>2</v>
      </c>
    </row>
    <row r="8112" spans="1:3">
      <c r="A8112" t="s">
        <v>8112</v>
      </c>
      <c r="B8112">
        <v>5</v>
      </c>
      <c r="C8112">
        <v>4</v>
      </c>
    </row>
    <row r="8113" spans="1:3">
      <c r="A8113" t="s">
        <v>8113</v>
      </c>
      <c r="B8113">
        <v>4</v>
      </c>
      <c r="C8113">
        <v>4</v>
      </c>
    </row>
    <row r="8114" spans="1:3">
      <c r="A8114" t="s">
        <v>8114</v>
      </c>
      <c r="B8114">
        <v>3</v>
      </c>
      <c r="C8114">
        <v>3</v>
      </c>
    </row>
    <row r="8115" spans="1:3">
      <c r="A8115" t="s">
        <v>8115</v>
      </c>
      <c r="B8115">
        <v>2</v>
      </c>
      <c r="C8115">
        <v>2</v>
      </c>
    </row>
    <row r="8116" spans="1:3">
      <c r="A8116" t="s">
        <v>8116</v>
      </c>
      <c r="B8116">
        <v>3</v>
      </c>
      <c r="C8116">
        <v>3</v>
      </c>
    </row>
    <row r="8117" spans="1:3">
      <c r="A8117" t="s">
        <v>8117</v>
      </c>
      <c r="B8117">
        <v>2</v>
      </c>
      <c r="C8117">
        <v>2</v>
      </c>
    </row>
    <row r="8118" spans="1:3">
      <c r="A8118" t="s">
        <v>8118</v>
      </c>
      <c r="B8118">
        <v>8</v>
      </c>
      <c r="C8118">
        <v>7</v>
      </c>
    </row>
    <row r="8119" spans="1:3">
      <c r="A8119" t="s">
        <v>8119</v>
      </c>
      <c r="B8119">
        <v>8</v>
      </c>
      <c r="C8119">
        <v>6</v>
      </c>
    </row>
    <row r="8120" spans="1:3">
      <c r="A8120" t="s">
        <v>8120</v>
      </c>
      <c r="B8120">
        <v>5</v>
      </c>
      <c r="C8120">
        <v>3</v>
      </c>
    </row>
    <row r="8121" spans="1:3">
      <c r="A8121" t="s">
        <v>8121</v>
      </c>
      <c r="B8121">
        <v>4</v>
      </c>
      <c r="C8121">
        <v>3</v>
      </c>
    </row>
    <row r="8122" spans="1:3">
      <c r="A8122" t="s">
        <v>8122</v>
      </c>
      <c r="B8122">
        <v>3</v>
      </c>
      <c r="C8122">
        <v>3</v>
      </c>
    </row>
    <row r="8123" spans="1:3">
      <c r="A8123" t="s">
        <v>8123</v>
      </c>
      <c r="B8123">
        <v>3</v>
      </c>
      <c r="C8123">
        <v>3</v>
      </c>
    </row>
    <row r="8124" spans="1:3">
      <c r="A8124" t="s">
        <v>8124</v>
      </c>
      <c r="B8124">
        <v>7</v>
      </c>
      <c r="C8124">
        <v>7</v>
      </c>
    </row>
    <row r="8125" spans="1:3">
      <c r="A8125" t="s">
        <v>8125</v>
      </c>
      <c r="B8125">
        <v>5</v>
      </c>
      <c r="C8125">
        <v>5</v>
      </c>
    </row>
    <row r="8126" spans="1:3">
      <c r="A8126" t="s">
        <v>8126</v>
      </c>
      <c r="B8126">
        <v>0</v>
      </c>
      <c r="C8126">
        <v>0</v>
      </c>
    </row>
    <row r="8127" spans="1:3">
      <c r="A8127" t="s">
        <v>8127</v>
      </c>
      <c r="B8127">
        <v>5</v>
      </c>
      <c r="C8127">
        <v>5</v>
      </c>
    </row>
    <row r="8128" spans="1:3">
      <c r="A8128" t="s">
        <v>8128</v>
      </c>
      <c r="B8128">
        <v>0</v>
      </c>
      <c r="C8128">
        <v>0</v>
      </c>
    </row>
    <row r="8129" spans="1:3">
      <c r="A8129" t="s">
        <v>8129</v>
      </c>
      <c r="B8129">
        <v>4</v>
      </c>
      <c r="C8129">
        <v>4</v>
      </c>
    </row>
    <row r="8130" spans="1:3">
      <c r="A8130" t="s">
        <v>8130</v>
      </c>
      <c r="B8130">
        <v>3</v>
      </c>
      <c r="C8130">
        <v>3</v>
      </c>
    </row>
    <row r="8131" spans="1:3">
      <c r="A8131" t="s">
        <v>8131</v>
      </c>
      <c r="B8131">
        <v>2</v>
      </c>
      <c r="C8131">
        <v>2</v>
      </c>
    </row>
    <row r="8132" spans="1:3">
      <c r="A8132" t="s">
        <v>8132</v>
      </c>
      <c r="B8132">
        <v>17</v>
      </c>
      <c r="C8132">
        <v>12</v>
      </c>
    </row>
    <row r="8133" spans="1:3">
      <c r="A8133" t="s">
        <v>8133</v>
      </c>
      <c r="B8133">
        <v>7</v>
      </c>
      <c r="C8133">
        <v>5</v>
      </c>
    </row>
    <row r="8134" spans="1:3">
      <c r="A8134" t="s">
        <v>8134</v>
      </c>
      <c r="B8134">
        <v>8</v>
      </c>
      <c r="C8134">
        <v>6</v>
      </c>
    </row>
    <row r="8135" spans="1:3">
      <c r="A8135" t="s">
        <v>8135</v>
      </c>
      <c r="B8135">
        <v>0</v>
      </c>
      <c r="C8135">
        <v>0</v>
      </c>
    </row>
    <row r="8136" spans="1:3">
      <c r="A8136" t="s">
        <v>8136</v>
      </c>
      <c r="B8136">
        <v>2</v>
      </c>
      <c r="C8136">
        <v>2</v>
      </c>
    </row>
    <row r="8137" spans="1:3">
      <c r="A8137" t="s">
        <v>8137</v>
      </c>
      <c r="B8137">
        <v>4</v>
      </c>
      <c r="C8137">
        <v>3</v>
      </c>
    </row>
    <row r="8138" spans="1:3">
      <c r="A8138" t="s">
        <v>8138</v>
      </c>
      <c r="B8138">
        <v>7</v>
      </c>
      <c r="C8138">
        <v>5</v>
      </c>
    </row>
    <row r="8139" spans="1:3">
      <c r="A8139" t="s">
        <v>8139</v>
      </c>
      <c r="B8139">
        <v>4</v>
      </c>
      <c r="C8139">
        <v>3</v>
      </c>
    </row>
    <row r="8140" spans="1:3">
      <c r="A8140" t="s">
        <v>8140</v>
      </c>
      <c r="B8140">
        <v>3</v>
      </c>
      <c r="C8140">
        <v>3</v>
      </c>
    </row>
    <row r="8141" spans="1:3">
      <c r="A8141" t="s">
        <v>8141</v>
      </c>
      <c r="B8141">
        <v>5</v>
      </c>
      <c r="C8141">
        <v>4</v>
      </c>
    </row>
    <row r="8142" spans="1:3">
      <c r="A8142" t="s">
        <v>8142</v>
      </c>
      <c r="B8142">
        <v>2</v>
      </c>
      <c r="C8142">
        <v>2</v>
      </c>
    </row>
    <row r="8143" spans="1:3">
      <c r="A8143" t="s">
        <v>8143</v>
      </c>
      <c r="B8143">
        <v>11</v>
      </c>
      <c r="C8143">
        <v>9</v>
      </c>
    </row>
    <row r="8144" spans="1:3">
      <c r="A8144" t="s">
        <v>8144</v>
      </c>
      <c r="B8144">
        <v>6</v>
      </c>
      <c r="C8144">
        <v>4</v>
      </c>
    </row>
    <row r="8145" spans="1:3">
      <c r="A8145" t="s">
        <v>8145</v>
      </c>
      <c r="B8145">
        <v>0</v>
      </c>
      <c r="C8145">
        <v>0</v>
      </c>
    </row>
    <row r="8146" spans="1:3">
      <c r="A8146" t="s">
        <v>8146</v>
      </c>
      <c r="B8146">
        <v>0</v>
      </c>
      <c r="C8146">
        <v>0</v>
      </c>
    </row>
    <row r="8147" spans="1:3">
      <c r="A8147" t="s">
        <v>8147</v>
      </c>
      <c r="B8147">
        <v>0</v>
      </c>
      <c r="C8147">
        <v>0</v>
      </c>
    </row>
    <row r="8148" spans="1:3">
      <c r="A8148" t="s">
        <v>8148</v>
      </c>
      <c r="B8148">
        <v>8</v>
      </c>
      <c r="C8148">
        <v>6</v>
      </c>
    </row>
    <row r="8149" spans="1:3">
      <c r="A8149" t="s">
        <v>8149</v>
      </c>
      <c r="B8149">
        <v>4</v>
      </c>
      <c r="C8149">
        <v>4</v>
      </c>
    </row>
    <row r="8150" spans="1:3">
      <c r="A8150" t="s">
        <v>8150</v>
      </c>
      <c r="B8150">
        <v>3</v>
      </c>
      <c r="C8150">
        <v>3</v>
      </c>
    </row>
    <row r="8151" spans="1:3">
      <c r="A8151" t="s">
        <v>8151</v>
      </c>
      <c r="B8151">
        <v>6</v>
      </c>
      <c r="C8151">
        <v>5</v>
      </c>
    </row>
    <row r="8152" spans="1:3">
      <c r="A8152" t="s">
        <v>8152</v>
      </c>
      <c r="B8152">
        <v>4</v>
      </c>
      <c r="C8152">
        <v>3</v>
      </c>
    </row>
    <row r="8153" spans="1:3">
      <c r="A8153" t="s">
        <v>8153</v>
      </c>
      <c r="B8153">
        <v>5</v>
      </c>
      <c r="C8153">
        <v>4</v>
      </c>
    </row>
    <row r="8154" spans="1:3">
      <c r="A8154" t="s">
        <v>8154</v>
      </c>
      <c r="B8154">
        <v>7</v>
      </c>
      <c r="C8154">
        <v>6</v>
      </c>
    </row>
    <row r="8155" spans="1:3">
      <c r="A8155" t="s">
        <v>8155</v>
      </c>
      <c r="B8155">
        <v>12</v>
      </c>
      <c r="C8155">
        <v>8</v>
      </c>
    </row>
    <row r="8156" spans="1:3">
      <c r="A8156" t="s">
        <v>8156</v>
      </c>
      <c r="B8156">
        <v>6</v>
      </c>
      <c r="C8156">
        <v>4</v>
      </c>
    </row>
    <row r="8157" spans="1:3">
      <c r="A8157" t="s">
        <v>8157</v>
      </c>
      <c r="B8157">
        <v>0</v>
      </c>
      <c r="C8157">
        <v>0</v>
      </c>
    </row>
    <row r="8158" spans="1:3">
      <c r="A8158" t="s">
        <v>8158</v>
      </c>
      <c r="B8158">
        <v>9</v>
      </c>
      <c r="C8158">
        <v>6</v>
      </c>
    </row>
    <row r="8159" spans="1:3">
      <c r="A8159" t="s">
        <v>8159</v>
      </c>
      <c r="B8159">
        <v>3</v>
      </c>
      <c r="C8159">
        <v>3</v>
      </c>
    </row>
    <row r="8160" spans="1:3">
      <c r="A8160" t="s">
        <v>8160</v>
      </c>
      <c r="B8160">
        <v>2</v>
      </c>
      <c r="C8160">
        <v>2</v>
      </c>
    </row>
    <row r="8161" spans="1:3">
      <c r="A8161" t="s">
        <v>8161</v>
      </c>
      <c r="B8161">
        <v>5</v>
      </c>
      <c r="C8161">
        <v>4</v>
      </c>
    </row>
    <row r="8162" spans="1:3">
      <c r="A8162" t="s">
        <v>8162</v>
      </c>
      <c r="B8162">
        <v>4</v>
      </c>
      <c r="C8162">
        <v>4</v>
      </c>
    </row>
    <row r="8163" spans="1:3">
      <c r="A8163" t="s">
        <v>8163</v>
      </c>
      <c r="B8163">
        <v>8</v>
      </c>
      <c r="C8163">
        <v>6</v>
      </c>
    </row>
    <row r="8164" spans="1:3">
      <c r="A8164" t="s">
        <v>8164</v>
      </c>
      <c r="B8164">
        <v>11</v>
      </c>
      <c r="C8164">
        <v>6</v>
      </c>
    </row>
    <row r="8165" spans="1:3">
      <c r="A8165" t="s">
        <v>8165</v>
      </c>
      <c r="B8165">
        <v>2</v>
      </c>
      <c r="C8165">
        <v>2</v>
      </c>
    </row>
    <row r="8166" spans="1:3">
      <c r="A8166" t="s">
        <v>8166</v>
      </c>
      <c r="B8166">
        <v>10</v>
      </c>
      <c r="C8166">
        <v>7</v>
      </c>
    </row>
    <row r="8167" spans="1:3">
      <c r="A8167" t="s">
        <v>8167</v>
      </c>
      <c r="B8167">
        <v>8</v>
      </c>
      <c r="C8167">
        <v>5</v>
      </c>
    </row>
    <row r="8168" spans="1:3">
      <c r="A8168" t="s">
        <v>8168</v>
      </c>
      <c r="B8168">
        <v>4</v>
      </c>
      <c r="C8168">
        <v>3</v>
      </c>
    </row>
    <row r="8169" spans="1:3">
      <c r="A8169" t="s">
        <v>8169</v>
      </c>
      <c r="B8169">
        <v>4</v>
      </c>
      <c r="C8169">
        <v>3</v>
      </c>
    </row>
    <row r="8170" spans="1:3">
      <c r="A8170" t="s">
        <v>8170</v>
      </c>
      <c r="B8170">
        <v>0</v>
      </c>
      <c r="C8170">
        <v>0</v>
      </c>
    </row>
    <row r="8171" spans="1:3">
      <c r="A8171" t="s">
        <v>8171</v>
      </c>
      <c r="B8171">
        <v>6</v>
      </c>
      <c r="C8171">
        <v>5</v>
      </c>
    </row>
    <row r="8172" spans="1:3">
      <c r="A8172" t="s">
        <v>8172</v>
      </c>
      <c r="B8172">
        <v>4</v>
      </c>
      <c r="C8172">
        <v>4</v>
      </c>
    </row>
    <row r="8173" spans="1:3">
      <c r="A8173" t="s">
        <v>8173</v>
      </c>
      <c r="B8173">
        <v>2</v>
      </c>
      <c r="C8173">
        <v>2</v>
      </c>
    </row>
    <row r="8174" spans="1:3">
      <c r="A8174" t="s">
        <v>8174</v>
      </c>
      <c r="B8174">
        <v>2</v>
      </c>
      <c r="C8174">
        <v>2</v>
      </c>
    </row>
    <row r="8175" spans="1:3">
      <c r="A8175" t="s">
        <v>8175</v>
      </c>
      <c r="B8175">
        <v>10</v>
      </c>
      <c r="C8175">
        <v>5</v>
      </c>
    </row>
    <row r="8176" spans="1:3">
      <c r="A8176" t="s">
        <v>8176</v>
      </c>
      <c r="B8176">
        <v>8</v>
      </c>
      <c r="C8176">
        <v>6</v>
      </c>
    </row>
    <row r="8177" spans="1:3">
      <c r="A8177" t="s">
        <v>8177</v>
      </c>
      <c r="B8177">
        <v>8</v>
      </c>
      <c r="C8177">
        <v>5</v>
      </c>
    </row>
    <row r="8178" spans="1:3">
      <c r="A8178" t="s">
        <v>8178</v>
      </c>
      <c r="B8178">
        <v>8</v>
      </c>
      <c r="C8178">
        <v>6</v>
      </c>
    </row>
    <row r="8179" spans="1:3">
      <c r="A8179" t="s">
        <v>8179</v>
      </c>
      <c r="B8179">
        <v>0</v>
      </c>
      <c r="C8179">
        <v>0</v>
      </c>
    </row>
    <row r="8180" spans="1:3">
      <c r="A8180" t="s">
        <v>8180</v>
      </c>
      <c r="B8180">
        <v>0</v>
      </c>
      <c r="C8180">
        <v>0</v>
      </c>
    </row>
    <row r="8181" spans="1:3">
      <c r="A8181" t="s">
        <v>8181</v>
      </c>
      <c r="B8181">
        <v>3</v>
      </c>
      <c r="C8181">
        <v>3</v>
      </c>
    </row>
    <row r="8182" spans="1:3">
      <c r="A8182" t="s">
        <v>8182</v>
      </c>
      <c r="B8182">
        <v>3</v>
      </c>
      <c r="C8182">
        <v>3</v>
      </c>
    </row>
    <row r="8183" spans="1:3">
      <c r="A8183" t="s">
        <v>8183</v>
      </c>
      <c r="B8183">
        <v>2</v>
      </c>
      <c r="C8183">
        <v>2</v>
      </c>
    </row>
    <row r="8184" spans="1:3">
      <c r="A8184" t="s">
        <v>8184</v>
      </c>
      <c r="B8184">
        <v>5</v>
      </c>
      <c r="C8184">
        <v>4</v>
      </c>
    </row>
    <row r="8185" spans="1:3">
      <c r="A8185" t="s">
        <v>8185</v>
      </c>
      <c r="B8185">
        <v>2</v>
      </c>
      <c r="C8185">
        <v>2</v>
      </c>
    </row>
    <row r="8186" spans="1:3">
      <c r="A8186" t="s">
        <v>8186</v>
      </c>
      <c r="B8186">
        <v>3</v>
      </c>
      <c r="C8186">
        <v>3</v>
      </c>
    </row>
    <row r="8187" spans="1:3">
      <c r="A8187" t="s">
        <v>8187</v>
      </c>
      <c r="B8187">
        <v>7</v>
      </c>
      <c r="C8187">
        <v>5</v>
      </c>
    </row>
    <row r="8188" spans="1:3">
      <c r="A8188" t="s">
        <v>8188</v>
      </c>
      <c r="B8188">
        <v>3</v>
      </c>
      <c r="C8188">
        <v>3</v>
      </c>
    </row>
    <row r="8189" spans="1:3">
      <c r="A8189" t="s">
        <v>8189</v>
      </c>
      <c r="B8189">
        <v>6</v>
      </c>
      <c r="C8189">
        <v>5</v>
      </c>
    </row>
    <row r="8190" spans="1:3">
      <c r="A8190" t="s">
        <v>8190</v>
      </c>
      <c r="B8190">
        <v>8</v>
      </c>
      <c r="C8190">
        <v>5</v>
      </c>
    </row>
    <row r="8191" spans="1:3">
      <c r="A8191" t="s">
        <v>8191</v>
      </c>
      <c r="B8191">
        <v>4</v>
      </c>
      <c r="C8191">
        <v>4</v>
      </c>
    </row>
    <row r="8192" spans="1:3">
      <c r="A8192" t="s">
        <v>8192</v>
      </c>
      <c r="B8192">
        <v>7</v>
      </c>
      <c r="C8192">
        <v>5</v>
      </c>
    </row>
    <row r="8193" spans="1:3">
      <c r="A8193" t="s">
        <v>8193</v>
      </c>
      <c r="B8193">
        <v>2</v>
      </c>
      <c r="C8193">
        <v>2</v>
      </c>
    </row>
    <row r="8194" spans="1:3">
      <c r="A8194" t="s">
        <v>8194</v>
      </c>
      <c r="B8194">
        <v>3</v>
      </c>
      <c r="C8194">
        <v>3</v>
      </c>
    </row>
    <row r="8195" spans="1:3">
      <c r="A8195" t="s">
        <v>8195</v>
      </c>
      <c r="B8195">
        <v>3</v>
      </c>
      <c r="C8195">
        <v>3</v>
      </c>
    </row>
    <row r="8196" spans="1:3">
      <c r="A8196" t="s">
        <v>8196</v>
      </c>
      <c r="B8196">
        <v>6</v>
      </c>
      <c r="C8196">
        <v>4</v>
      </c>
    </row>
    <row r="8197" spans="1:3">
      <c r="A8197" t="s">
        <v>8197</v>
      </c>
      <c r="B8197">
        <v>5</v>
      </c>
      <c r="C8197">
        <v>4</v>
      </c>
    </row>
    <row r="8198" spans="1:3">
      <c r="A8198" t="s">
        <v>8198</v>
      </c>
      <c r="B8198">
        <v>3</v>
      </c>
      <c r="C8198">
        <v>3</v>
      </c>
    </row>
    <row r="8199" spans="1:3">
      <c r="A8199" t="s">
        <v>8199</v>
      </c>
      <c r="B8199">
        <v>0</v>
      </c>
      <c r="C8199">
        <v>0</v>
      </c>
    </row>
    <row r="8200" spans="1:3">
      <c r="A8200" t="s">
        <v>8200</v>
      </c>
      <c r="B8200">
        <v>5</v>
      </c>
      <c r="C8200">
        <v>4</v>
      </c>
    </row>
    <row r="8201" spans="1:3">
      <c r="A8201" t="s">
        <v>8201</v>
      </c>
      <c r="B8201">
        <v>3</v>
      </c>
      <c r="C8201">
        <v>3</v>
      </c>
    </row>
    <row r="8202" spans="1:3">
      <c r="A8202" t="s">
        <v>8202</v>
      </c>
      <c r="B8202">
        <v>0</v>
      </c>
      <c r="C8202">
        <v>0</v>
      </c>
    </row>
    <row r="8203" spans="1:3">
      <c r="A8203" t="s">
        <v>8203</v>
      </c>
      <c r="B8203">
        <v>0</v>
      </c>
      <c r="C8203">
        <v>0</v>
      </c>
    </row>
    <row r="8204" spans="1:3">
      <c r="A8204" t="s">
        <v>8204</v>
      </c>
      <c r="B8204">
        <v>3</v>
      </c>
      <c r="C8204">
        <v>3</v>
      </c>
    </row>
    <row r="8205" spans="1:3">
      <c r="A8205" t="s">
        <v>8205</v>
      </c>
      <c r="B8205">
        <v>3</v>
      </c>
      <c r="C8205">
        <v>3</v>
      </c>
    </row>
    <row r="8206" spans="1:3">
      <c r="A8206" t="s">
        <v>8206</v>
      </c>
      <c r="B8206">
        <v>13</v>
      </c>
      <c r="C8206">
        <v>7</v>
      </c>
    </row>
    <row r="8207" spans="1:3">
      <c r="A8207" t="s">
        <v>8207</v>
      </c>
      <c r="B8207">
        <v>4</v>
      </c>
      <c r="C8207">
        <v>4</v>
      </c>
    </row>
    <row r="8208" spans="1:3">
      <c r="A8208" t="s">
        <v>8208</v>
      </c>
      <c r="B8208">
        <v>8</v>
      </c>
      <c r="C8208">
        <v>5</v>
      </c>
    </row>
    <row r="8209" spans="1:3">
      <c r="A8209" t="s">
        <v>8209</v>
      </c>
      <c r="B8209">
        <v>5</v>
      </c>
      <c r="C8209">
        <v>3</v>
      </c>
    </row>
    <row r="8210" spans="1:3">
      <c r="A8210" t="s">
        <v>8210</v>
      </c>
      <c r="B8210">
        <v>4</v>
      </c>
      <c r="C8210">
        <v>4</v>
      </c>
    </row>
    <row r="8211" spans="1:3">
      <c r="A8211" t="s">
        <v>8211</v>
      </c>
      <c r="B8211">
        <v>3</v>
      </c>
      <c r="C8211">
        <v>3</v>
      </c>
    </row>
    <row r="8212" spans="1:3">
      <c r="A8212" t="s">
        <v>8212</v>
      </c>
      <c r="B8212">
        <v>0</v>
      </c>
      <c r="C8212">
        <v>0</v>
      </c>
    </row>
    <row r="8213" spans="1:3">
      <c r="A8213" t="s">
        <v>8213</v>
      </c>
      <c r="B8213">
        <v>9</v>
      </c>
      <c r="C8213">
        <v>7</v>
      </c>
    </row>
    <row r="8214" spans="1:3">
      <c r="A8214" t="s">
        <v>8214</v>
      </c>
      <c r="B8214">
        <v>9</v>
      </c>
      <c r="C8214">
        <v>9</v>
      </c>
    </row>
    <row r="8215" spans="1:3">
      <c r="A8215" t="s">
        <v>8215</v>
      </c>
      <c r="B8215">
        <v>3</v>
      </c>
      <c r="C8215">
        <v>3</v>
      </c>
    </row>
    <row r="8216" spans="1:3">
      <c r="A8216" t="s">
        <v>8216</v>
      </c>
      <c r="B8216">
        <v>2</v>
      </c>
      <c r="C8216">
        <v>2</v>
      </c>
    </row>
    <row r="8217" spans="1:3">
      <c r="A8217" t="s">
        <v>8217</v>
      </c>
      <c r="B8217">
        <v>6</v>
      </c>
      <c r="C8217">
        <v>4</v>
      </c>
    </row>
    <row r="8218" spans="1:3">
      <c r="A8218" t="s">
        <v>8218</v>
      </c>
      <c r="B8218">
        <v>0</v>
      </c>
      <c r="C8218">
        <v>0</v>
      </c>
    </row>
    <row r="8219" spans="1:3">
      <c r="A8219" t="s">
        <v>8219</v>
      </c>
      <c r="B8219">
        <v>2</v>
      </c>
      <c r="C8219">
        <v>2</v>
      </c>
    </row>
    <row r="8220" spans="1:3">
      <c r="A8220" t="s">
        <v>8220</v>
      </c>
      <c r="B8220">
        <v>7</v>
      </c>
      <c r="C8220">
        <v>5</v>
      </c>
    </row>
    <row r="8221" spans="1:3">
      <c r="A8221" t="s">
        <v>8221</v>
      </c>
      <c r="B8221">
        <v>3</v>
      </c>
      <c r="C8221">
        <v>3</v>
      </c>
    </row>
    <row r="8222" spans="1:3">
      <c r="A8222" t="s">
        <v>8222</v>
      </c>
      <c r="B8222">
        <v>4</v>
      </c>
      <c r="C8222">
        <v>3</v>
      </c>
    </row>
    <row r="8223" spans="1:3">
      <c r="A8223" t="s">
        <v>8223</v>
      </c>
      <c r="B8223">
        <v>4</v>
      </c>
      <c r="C8223">
        <v>4</v>
      </c>
    </row>
    <row r="8224" spans="1:3">
      <c r="A8224" t="s">
        <v>8224</v>
      </c>
      <c r="B8224">
        <v>2</v>
      </c>
      <c r="C8224">
        <v>2</v>
      </c>
    </row>
    <row r="8225" spans="1:3">
      <c r="A8225" t="s">
        <v>8225</v>
      </c>
      <c r="B8225">
        <v>8</v>
      </c>
      <c r="C8225">
        <v>5</v>
      </c>
    </row>
    <row r="8226" spans="1:3">
      <c r="A8226" t="s">
        <v>8226</v>
      </c>
      <c r="B8226">
        <v>10</v>
      </c>
      <c r="C8226">
        <v>6</v>
      </c>
    </row>
    <row r="8227" spans="1:3">
      <c r="A8227" t="s">
        <v>8227</v>
      </c>
      <c r="B8227">
        <v>8</v>
      </c>
      <c r="C8227">
        <v>5</v>
      </c>
    </row>
    <row r="8228" spans="1:3">
      <c r="A8228" t="s">
        <v>8228</v>
      </c>
      <c r="B8228">
        <v>2</v>
      </c>
      <c r="C8228">
        <v>2</v>
      </c>
    </row>
    <row r="8229" spans="1:3">
      <c r="A8229" t="s">
        <v>8229</v>
      </c>
      <c r="B8229">
        <v>3</v>
      </c>
      <c r="C8229">
        <v>3</v>
      </c>
    </row>
    <row r="8230" spans="1:3">
      <c r="A8230" t="s">
        <v>8230</v>
      </c>
      <c r="B8230">
        <v>2</v>
      </c>
      <c r="C8230">
        <v>2</v>
      </c>
    </row>
    <row r="8231" spans="1:3">
      <c r="A8231" t="s">
        <v>8231</v>
      </c>
      <c r="B8231">
        <v>4</v>
      </c>
      <c r="C8231">
        <v>4</v>
      </c>
    </row>
    <row r="8232" spans="1:3">
      <c r="A8232" t="s">
        <v>8232</v>
      </c>
      <c r="B8232">
        <v>3</v>
      </c>
      <c r="C8232">
        <v>3</v>
      </c>
    </row>
    <row r="8233" spans="1:3">
      <c r="A8233" t="s">
        <v>8233</v>
      </c>
      <c r="B8233">
        <v>0</v>
      </c>
      <c r="C8233">
        <v>0</v>
      </c>
    </row>
    <row r="8234" spans="1:3">
      <c r="A8234" t="s">
        <v>8234</v>
      </c>
      <c r="B8234">
        <v>3</v>
      </c>
      <c r="C8234">
        <v>3</v>
      </c>
    </row>
    <row r="8235" spans="1:3">
      <c r="A8235" t="s">
        <v>8235</v>
      </c>
      <c r="B8235">
        <v>2</v>
      </c>
      <c r="C8235">
        <v>2</v>
      </c>
    </row>
    <row r="8236" spans="1:3">
      <c r="A8236" t="s">
        <v>8236</v>
      </c>
      <c r="B8236">
        <v>8</v>
      </c>
      <c r="C8236">
        <v>7</v>
      </c>
    </row>
    <row r="8237" spans="1:3">
      <c r="A8237" t="s">
        <v>8237</v>
      </c>
      <c r="B8237">
        <v>3</v>
      </c>
      <c r="C8237">
        <v>3</v>
      </c>
    </row>
    <row r="8238" spans="1:3">
      <c r="A8238" t="s">
        <v>8238</v>
      </c>
      <c r="B8238">
        <v>0</v>
      </c>
      <c r="C8238">
        <v>0</v>
      </c>
    </row>
    <row r="8239" spans="1:3">
      <c r="A8239" t="s">
        <v>8239</v>
      </c>
      <c r="B8239">
        <v>4</v>
      </c>
      <c r="C8239">
        <v>4</v>
      </c>
    </row>
    <row r="8240" spans="1:3">
      <c r="A8240" t="s">
        <v>8240</v>
      </c>
      <c r="B8240">
        <v>2</v>
      </c>
      <c r="C8240">
        <v>2</v>
      </c>
    </row>
    <row r="8241" spans="1:3">
      <c r="A8241" t="s">
        <v>8241</v>
      </c>
      <c r="B8241">
        <v>0</v>
      </c>
      <c r="C8241">
        <v>0</v>
      </c>
    </row>
    <row r="8242" spans="1:3">
      <c r="A8242" t="s">
        <v>8242</v>
      </c>
      <c r="B8242">
        <v>3</v>
      </c>
      <c r="C8242">
        <v>3</v>
      </c>
    </row>
    <row r="8243" spans="1:3">
      <c r="A8243" t="s">
        <v>8243</v>
      </c>
      <c r="B8243">
        <v>6</v>
      </c>
      <c r="C8243">
        <v>5</v>
      </c>
    </row>
    <row r="8244" spans="1:3">
      <c r="A8244" t="s">
        <v>8244</v>
      </c>
      <c r="B8244">
        <v>3</v>
      </c>
      <c r="C8244">
        <v>3</v>
      </c>
    </row>
    <row r="8245" spans="1:3">
      <c r="A8245" t="s">
        <v>8245</v>
      </c>
      <c r="B8245">
        <v>0</v>
      </c>
      <c r="C8245">
        <v>0</v>
      </c>
    </row>
    <row r="8246" spans="1:3">
      <c r="A8246" t="s">
        <v>8246</v>
      </c>
      <c r="B8246">
        <v>6</v>
      </c>
      <c r="C8246">
        <v>4</v>
      </c>
    </row>
    <row r="8247" spans="1:3">
      <c r="A8247" t="s">
        <v>8247</v>
      </c>
      <c r="B8247">
        <v>3</v>
      </c>
      <c r="C8247">
        <v>2</v>
      </c>
    </row>
    <row r="8248" spans="1:3">
      <c r="A8248" t="s">
        <v>8248</v>
      </c>
      <c r="B8248">
        <v>6</v>
      </c>
      <c r="C8248">
        <v>5</v>
      </c>
    </row>
    <row r="8249" spans="1:3">
      <c r="A8249" t="s">
        <v>8249</v>
      </c>
      <c r="B8249">
        <v>0</v>
      </c>
      <c r="C8249">
        <v>0</v>
      </c>
    </row>
    <row r="8250" spans="1:3">
      <c r="A8250" t="s">
        <v>8250</v>
      </c>
      <c r="B8250">
        <v>20</v>
      </c>
      <c r="C8250">
        <v>8</v>
      </c>
    </row>
    <row r="8251" spans="1:3">
      <c r="A8251" t="s">
        <v>8251</v>
      </c>
      <c r="B8251">
        <v>4</v>
      </c>
      <c r="C8251">
        <v>3</v>
      </c>
    </row>
    <row r="8252" spans="1:3">
      <c r="A8252" t="s">
        <v>8252</v>
      </c>
      <c r="B8252">
        <v>6</v>
      </c>
      <c r="C8252">
        <v>5</v>
      </c>
    </row>
    <row r="8253" spans="1:3">
      <c r="A8253" t="s">
        <v>8253</v>
      </c>
      <c r="B8253">
        <v>9</v>
      </c>
      <c r="C8253">
        <v>7</v>
      </c>
    </row>
    <row r="8254" spans="1:3">
      <c r="A8254" t="s">
        <v>8254</v>
      </c>
      <c r="B8254">
        <v>3</v>
      </c>
      <c r="C8254">
        <v>3</v>
      </c>
    </row>
    <row r="8255" spans="1:3">
      <c r="A8255" t="s">
        <v>8255</v>
      </c>
      <c r="B8255">
        <v>4</v>
      </c>
      <c r="C8255">
        <v>4</v>
      </c>
    </row>
    <row r="8256" spans="1:3">
      <c r="A8256" t="s">
        <v>8256</v>
      </c>
      <c r="B8256">
        <v>3</v>
      </c>
      <c r="C8256">
        <v>3</v>
      </c>
    </row>
    <row r="8257" spans="1:3">
      <c r="A8257" t="s">
        <v>8257</v>
      </c>
      <c r="B8257">
        <v>3</v>
      </c>
      <c r="C8257">
        <v>3</v>
      </c>
    </row>
    <row r="8258" spans="1:3">
      <c r="A8258" t="s">
        <v>8258</v>
      </c>
      <c r="B8258">
        <v>5</v>
      </c>
      <c r="C8258">
        <v>5</v>
      </c>
    </row>
    <row r="8259" spans="1:3">
      <c r="A8259" t="s">
        <v>8259</v>
      </c>
      <c r="B8259">
        <v>2</v>
      </c>
      <c r="C8259">
        <v>2</v>
      </c>
    </row>
    <row r="8260" spans="1:3">
      <c r="A8260" t="s">
        <v>8260</v>
      </c>
      <c r="B8260">
        <v>2</v>
      </c>
      <c r="C8260">
        <v>2</v>
      </c>
    </row>
    <row r="8261" spans="1:3">
      <c r="A8261" t="s">
        <v>8261</v>
      </c>
      <c r="B8261">
        <v>4</v>
      </c>
      <c r="C8261">
        <v>4</v>
      </c>
    </row>
    <row r="8262" spans="1:3">
      <c r="A8262" t="s">
        <v>8262</v>
      </c>
      <c r="B8262">
        <v>9</v>
      </c>
      <c r="C8262">
        <v>5</v>
      </c>
    </row>
    <row r="8263" spans="1:3">
      <c r="A8263" t="s">
        <v>8263</v>
      </c>
      <c r="B8263">
        <v>3</v>
      </c>
      <c r="C8263">
        <v>3</v>
      </c>
    </row>
    <row r="8264" spans="1:3">
      <c r="A8264" t="s">
        <v>8264</v>
      </c>
      <c r="B8264">
        <v>3</v>
      </c>
      <c r="C8264">
        <v>3</v>
      </c>
    </row>
    <row r="8265" spans="1:3">
      <c r="A8265" t="s">
        <v>8265</v>
      </c>
      <c r="B8265">
        <v>2</v>
      </c>
      <c r="C8265">
        <v>2</v>
      </c>
    </row>
    <row r="8266" spans="1:3">
      <c r="A8266" t="s">
        <v>8266</v>
      </c>
      <c r="B8266">
        <v>4</v>
      </c>
      <c r="C8266">
        <v>3</v>
      </c>
    </row>
    <row r="8267" spans="1:3">
      <c r="A8267" t="s">
        <v>8267</v>
      </c>
      <c r="B8267">
        <v>4</v>
      </c>
      <c r="C8267">
        <v>3</v>
      </c>
    </row>
    <row r="8268" spans="1:3">
      <c r="A8268" t="s">
        <v>8268</v>
      </c>
      <c r="B8268">
        <v>3</v>
      </c>
      <c r="C8268">
        <v>3</v>
      </c>
    </row>
    <row r="8269" spans="1:3">
      <c r="A8269" t="s">
        <v>8269</v>
      </c>
      <c r="B8269">
        <v>3</v>
      </c>
      <c r="C8269">
        <v>3</v>
      </c>
    </row>
    <row r="8270" spans="1:3">
      <c r="A8270" t="s">
        <v>8270</v>
      </c>
      <c r="B8270">
        <v>6</v>
      </c>
      <c r="C8270">
        <v>3</v>
      </c>
    </row>
    <row r="8271" spans="1:3">
      <c r="A8271" t="s">
        <v>8271</v>
      </c>
      <c r="B8271">
        <v>3</v>
      </c>
      <c r="C8271">
        <v>3</v>
      </c>
    </row>
    <row r="8272" spans="1:3">
      <c r="A8272" t="s">
        <v>8272</v>
      </c>
      <c r="B8272">
        <v>5</v>
      </c>
      <c r="C8272">
        <v>4</v>
      </c>
    </row>
    <row r="8273" spans="1:3">
      <c r="A8273" t="s">
        <v>8273</v>
      </c>
      <c r="B8273">
        <v>10</v>
      </c>
      <c r="C8273">
        <v>7</v>
      </c>
    </row>
    <row r="8274" spans="1:3">
      <c r="A8274" t="s">
        <v>8274</v>
      </c>
      <c r="B8274">
        <v>5</v>
      </c>
      <c r="C8274">
        <v>3</v>
      </c>
    </row>
    <row r="8275" spans="1:3">
      <c r="A8275" t="s">
        <v>8275</v>
      </c>
      <c r="B8275">
        <v>4</v>
      </c>
      <c r="C8275">
        <v>4</v>
      </c>
    </row>
    <row r="8276" spans="1:3">
      <c r="A8276" t="s">
        <v>8276</v>
      </c>
      <c r="B8276">
        <v>5</v>
      </c>
      <c r="C8276">
        <v>5</v>
      </c>
    </row>
    <row r="8277" spans="1:3">
      <c r="A8277" t="s">
        <v>8277</v>
      </c>
      <c r="B8277">
        <v>4</v>
      </c>
      <c r="C8277">
        <v>3</v>
      </c>
    </row>
    <row r="8278" spans="1:3">
      <c r="A8278" t="s">
        <v>8278</v>
      </c>
      <c r="B8278">
        <v>3</v>
      </c>
      <c r="C8278">
        <v>2</v>
      </c>
    </row>
    <row r="8279" spans="1:3">
      <c r="A8279" t="s">
        <v>8279</v>
      </c>
      <c r="B8279">
        <v>8</v>
      </c>
      <c r="C8279">
        <v>5</v>
      </c>
    </row>
    <row r="8280" spans="1:3">
      <c r="A8280" t="s">
        <v>8280</v>
      </c>
      <c r="B8280">
        <v>4</v>
      </c>
      <c r="C8280">
        <v>4</v>
      </c>
    </row>
    <row r="8281" spans="1:3">
      <c r="A8281" t="s">
        <v>8281</v>
      </c>
      <c r="B8281">
        <v>2</v>
      </c>
      <c r="C8281">
        <v>2</v>
      </c>
    </row>
    <row r="8282" spans="1:3">
      <c r="A8282" t="s">
        <v>8282</v>
      </c>
      <c r="B8282">
        <v>8</v>
      </c>
      <c r="C8282">
        <v>4</v>
      </c>
    </row>
    <row r="8283" spans="1:3">
      <c r="A8283" t="s">
        <v>8283</v>
      </c>
      <c r="B8283">
        <v>5</v>
      </c>
      <c r="C8283">
        <v>4</v>
      </c>
    </row>
    <row r="8284" spans="1:3">
      <c r="A8284" t="s">
        <v>8284</v>
      </c>
      <c r="B8284">
        <v>4</v>
      </c>
      <c r="C8284">
        <v>3</v>
      </c>
    </row>
    <row r="8285" spans="1:3">
      <c r="A8285" t="s">
        <v>8285</v>
      </c>
      <c r="B8285">
        <v>0</v>
      </c>
      <c r="C8285">
        <v>0</v>
      </c>
    </row>
    <row r="8286" spans="1:3">
      <c r="A8286" t="s">
        <v>8286</v>
      </c>
      <c r="B8286">
        <v>3</v>
      </c>
      <c r="C8286">
        <v>3</v>
      </c>
    </row>
    <row r="8287" spans="1:3">
      <c r="A8287" t="s">
        <v>8287</v>
      </c>
      <c r="B8287">
        <v>4</v>
      </c>
      <c r="C8287">
        <v>3</v>
      </c>
    </row>
    <row r="8288" spans="1:3">
      <c r="A8288" t="s">
        <v>8288</v>
      </c>
      <c r="B8288">
        <v>0</v>
      </c>
      <c r="C8288">
        <v>0</v>
      </c>
    </row>
    <row r="8289" spans="1:3">
      <c r="A8289" t="s">
        <v>8289</v>
      </c>
      <c r="B8289">
        <v>8</v>
      </c>
      <c r="C8289">
        <v>8</v>
      </c>
    </row>
    <row r="8290" spans="1:3">
      <c r="A8290" t="s">
        <v>8290</v>
      </c>
      <c r="B8290">
        <v>6</v>
      </c>
      <c r="C8290">
        <v>5</v>
      </c>
    </row>
    <row r="8291" spans="1:3">
      <c r="A8291" t="s">
        <v>8291</v>
      </c>
      <c r="B8291">
        <v>9</v>
      </c>
      <c r="C8291">
        <v>6</v>
      </c>
    </row>
    <row r="8292" spans="1:3">
      <c r="A8292" t="s">
        <v>8292</v>
      </c>
      <c r="B8292">
        <v>4</v>
      </c>
      <c r="C8292">
        <v>4</v>
      </c>
    </row>
    <row r="8293" spans="1:3">
      <c r="A8293" t="s">
        <v>8293</v>
      </c>
      <c r="B8293">
        <v>11</v>
      </c>
      <c r="C8293">
        <v>7</v>
      </c>
    </row>
    <row r="8294" spans="1:3">
      <c r="A8294" t="s">
        <v>8294</v>
      </c>
      <c r="B8294">
        <v>9</v>
      </c>
      <c r="C8294">
        <v>6</v>
      </c>
    </row>
    <row r="8295" spans="1:3">
      <c r="A8295" t="s">
        <v>8295</v>
      </c>
      <c r="B8295">
        <v>7</v>
      </c>
      <c r="C8295">
        <v>6</v>
      </c>
    </row>
    <row r="8296" spans="1:3">
      <c r="A8296" t="s">
        <v>8296</v>
      </c>
      <c r="B8296">
        <v>2</v>
      </c>
      <c r="C8296">
        <v>2</v>
      </c>
    </row>
    <row r="8297" spans="1:3">
      <c r="A8297" t="s">
        <v>8297</v>
      </c>
      <c r="B8297">
        <v>3</v>
      </c>
      <c r="C8297">
        <v>3</v>
      </c>
    </row>
    <row r="8298" spans="1:3">
      <c r="A8298" t="s">
        <v>8298</v>
      </c>
      <c r="B8298">
        <v>7</v>
      </c>
      <c r="C8298">
        <v>4</v>
      </c>
    </row>
    <row r="8299" spans="1:3">
      <c r="A8299" t="s">
        <v>8299</v>
      </c>
      <c r="B8299">
        <v>2</v>
      </c>
      <c r="C8299">
        <v>2</v>
      </c>
    </row>
    <row r="8300" spans="1:3">
      <c r="A8300" t="s">
        <v>8300</v>
      </c>
      <c r="B8300">
        <v>7</v>
      </c>
      <c r="C8300">
        <v>6</v>
      </c>
    </row>
    <row r="8301" spans="1:3">
      <c r="A8301" t="s">
        <v>8301</v>
      </c>
      <c r="B8301">
        <v>4</v>
      </c>
      <c r="C8301">
        <v>3</v>
      </c>
    </row>
    <row r="8302" spans="1:3">
      <c r="A8302" t="s">
        <v>8302</v>
      </c>
      <c r="B8302">
        <v>3</v>
      </c>
      <c r="C8302">
        <v>3</v>
      </c>
    </row>
    <row r="8303" spans="1:3">
      <c r="A8303" t="s">
        <v>8303</v>
      </c>
      <c r="B8303">
        <v>7</v>
      </c>
      <c r="C8303">
        <v>6</v>
      </c>
    </row>
    <row r="8304" spans="1:3">
      <c r="A8304" t="s">
        <v>8304</v>
      </c>
      <c r="B8304">
        <v>3</v>
      </c>
      <c r="C8304">
        <v>2</v>
      </c>
    </row>
    <row r="8305" spans="1:3">
      <c r="A8305" t="s">
        <v>8305</v>
      </c>
      <c r="B8305">
        <v>2</v>
      </c>
      <c r="C8305">
        <v>2</v>
      </c>
    </row>
    <row r="8306" spans="1:3">
      <c r="A8306" t="s">
        <v>8306</v>
      </c>
      <c r="B8306">
        <v>5</v>
      </c>
      <c r="C8306">
        <v>4</v>
      </c>
    </row>
    <row r="8307" spans="1:3">
      <c r="A8307" t="s">
        <v>8307</v>
      </c>
      <c r="B8307">
        <v>0</v>
      </c>
      <c r="C8307">
        <v>0</v>
      </c>
    </row>
    <row r="8308" spans="1:3">
      <c r="A8308" t="s">
        <v>8308</v>
      </c>
      <c r="B8308">
        <v>6</v>
      </c>
      <c r="C8308">
        <v>3</v>
      </c>
    </row>
    <row r="8309" spans="1:3">
      <c r="A8309" t="s">
        <v>8309</v>
      </c>
      <c r="B8309">
        <v>9</v>
      </c>
      <c r="C8309">
        <v>7</v>
      </c>
    </row>
    <row r="8310" spans="1:3">
      <c r="A8310" t="s">
        <v>8310</v>
      </c>
      <c r="B8310">
        <v>5</v>
      </c>
      <c r="C8310">
        <v>5</v>
      </c>
    </row>
    <row r="8311" spans="1:3">
      <c r="A8311" t="s">
        <v>8311</v>
      </c>
      <c r="B8311">
        <v>3</v>
      </c>
      <c r="C8311">
        <v>3</v>
      </c>
    </row>
    <row r="8312" spans="1:3">
      <c r="A8312" t="s">
        <v>8312</v>
      </c>
      <c r="B8312">
        <v>4</v>
      </c>
      <c r="C8312">
        <v>3</v>
      </c>
    </row>
    <row r="8313" spans="1:3">
      <c r="A8313" t="s">
        <v>8313</v>
      </c>
      <c r="B8313">
        <v>5</v>
      </c>
      <c r="C8313">
        <v>4</v>
      </c>
    </row>
    <row r="8314" spans="1:3">
      <c r="A8314" t="s">
        <v>8314</v>
      </c>
      <c r="B8314">
        <v>5</v>
      </c>
      <c r="C8314">
        <v>3</v>
      </c>
    </row>
    <row r="8315" spans="1:3">
      <c r="A8315" t="s">
        <v>8315</v>
      </c>
      <c r="B8315">
        <v>2</v>
      </c>
      <c r="C8315">
        <v>2</v>
      </c>
    </row>
    <row r="8316" spans="1:3">
      <c r="A8316" t="s">
        <v>8316</v>
      </c>
      <c r="B8316">
        <v>6</v>
      </c>
      <c r="C8316">
        <v>3</v>
      </c>
    </row>
    <row r="8317" spans="1:3">
      <c r="A8317" t="s">
        <v>8317</v>
      </c>
      <c r="B8317">
        <v>3</v>
      </c>
      <c r="C8317">
        <v>3</v>
      </c>
    </row>
    <row r="8318" spans="1:3">
      <c r="A8318" t="s">
        <v>8318</v>
      </c>
      <c r="B8318">
        <v>2</v>
      </c>
      <c r="C8318">
        <v>2</v>
      </c>
    </row>
    <row r="8319" spans="1:3">
      <c r="A8319" t="s">
        <v>8319</v>
      </c>
      <c r="B8319">
        <v>8</v>
      </c>
      <c r="C8319">
        <v>6</v>
      </c>
    </row>
    <row r="8320" spans="1:3">
      <c r="A8320" t="s">
        <v>8320</v>
      </c>
      <c r="B8320">
        <v>2</v>
      </c>
      <c r="C8320">
        <v>2</v>
      </c>
    </row>
    <row r="8321" spans="1:3">
      <c r="A8321" t="s">
        <v>8321</v>
      </c>
      <c r="B8321">
        <v>7</v>
      </c>
      <c r="C8321">
        <v>5</v>
      </c>
    </row>
    <row r="8322" spans="1:3">
      <c r="A8322" t="s">
        <v>8322</v>
      </c>
      <c r="B8322">
        <v>2</v>
      </c>
      <c r="C8322">
        <v>2</v>
      </c>
    </row>
    <row r="8323" spans="1:3">
      <c r="A8323" t="s">
        <v>8323</v>
      </c>
      <c r="B8323">
        <v>6</v>
      </c>
      <c r="C8323">
        <v>4</v>
      </c>
    </row>
    <row r="8324" spans="1:3">
      <c r="A8324" t="s">
        <v>8324</v>
      </c>
      <c r="B8324">
        <v>6</v>
      </c>
      <c r="C8324">
        <v>4</v>
      </c>
    </row>
    <row r="8325" spans="1:3">
      <c r="A8325" t="s">
        <v>8325</v>
      </c>
      <c r="B8325">
        <v>7</v>
      </c>
      <c r="C8325">
        <v>5</v>
      </c>
    </row>
    <row r="8326" spans="1:3">
      <c r="A8326" t="s">
        <v>8326</v>
      </c>
      <c r="B8326">
        <v>2</v>
      </c>
      <c r="C8326">
        <v>2</v>
      </c>
    </row>
    <row r="8327" spans="1:3">
      <c r="A8327" t="s">
        <v>8327</v>
      </c>
      <c r="B8327">
        <v>8</v>
      </c>
      <c r="C8327">
        <v>5</v>
      </c>
    </row>
    <row r="8328" spans="1:3">
      <c r="A8328" t="s">
        <v>8328</v>
      </c>
      <c r="B8328">
        <v>3</v>
      </c>
      <c r="C8328">
        <v>3</v>
      </c>
    </row>
    <row r="8329" spans="1:3">
      <c r="A8329" t="s">
        <v>8329</v>
      </c>
      <c r="B8329">
        <v>4</v>
      </c>
      <c r="C8329">
        <v>3</v>
      </c>
    </row>
    <row r="8330" spans="1:3">
      <c r="A8330" t="s">
        <v>8330</v>
      </c>
      <c r="B8330">
        <v>3</v>
      </c>
      <c r="C8330">
        <v>3</v>
      </c>
    </row>
    <row r="8331" spans="1:3">
      <c r="A8331" t="s">
        <v>8331</v>
      </c>
      <c r="B8331">
        <v>0</v>
      </c>
      <c r="C8331">
        <v>0</v>
      </c>
    </row>
    <row r="8332" spans="1:3">
      <c r="A8332" t="s">
        <v>8332</v>
      </c>
      <c r="B8332">
        <v>0</v>
      </c>
      <c r="C8332">
        <v>0</v>
      </c>
    </row>
    <row r="8333" spans="1:3">
      <c r="A8333" t="s">
        <v>8333</v>
      </c>
      <c r="B8333">
        <v>6</v>
      </c>
      <c r="C8333">
        <v>5</v>
      </c>
    </row>
    <row r="8334" spans="1:3">
      <c r="A8334" t="s">
        <v>8334</v>
      </c>
      <c r="B8334">
        <v>5</v>
      </c>
      <c r="C8334">
        <v>3</v>
      </c>
    </row>
    <row r="8335" spans="1:3">
      <c r="A8335" t="s">
        <v>8335</v>
      </c>
      <c r="B8335">
        <v>0</v>
      </c>
      <c r="C8335">
        <v>0</v>
      </c>
    </row>
    <row r="8336" spans="1:3">
      <c r="A8336" t="s">
        <v>8336</v>
      </c>
      <c r="B8336">
        <v>9</v>
      </c>
      <c r="C8336">
        <v>4</v>
      </c>
    </row>
    <row r="8337" spans="1:3">
      <c r="A8337" t="s">
        <v>8337</v>
      </c>
      <c r="B8337">
        <v>6</v>
      </c>
      <c r="C8337">
        <v>5</v>
      </c>
    </row>
    <row r="8338" spans="1:3">
      <c r="A8338" t="s">
        <v>8338</v>
      </c>
      <c r="B8338">
        <v>7</v>
      </c>
      <c r="C8338">
        <v>5</v>
      </c>
    </row>
    <row r="8339" spans="1:3">
      <c r="A8339" t="s">
        <v>8339</v>
      </c>
      <c r="B8339">
        <v>8</v>
      </c>
      <c r="C8339">
        <v>6</v>
      </c>
    </row>
    <row r="8340" spans="1:3">
      <c r="A8340" t="s">
        <v>8340</v>
      </c>
      <c r="B8340">
        <v>8</v>
      </c>
      <c r="C8340">
        <v>4</v>
      </c>
    </row>
    <row r="8341" spans="1:3">
      <c r="A8341" t="s">
        <v>8341</v>
      </c>
      <c r="B8341">
        <v>2</v>
      </c>
      <c r="C8341">
        <v>2</v>
      </c>
    </row>
    <row r="8342" spans="1:3">
      <c r="A8342" t="s">
        <v>8342</v>
      </c>
      <c r="B8342">
        <v>5</v>
      </c>
      <c r="C8342">
        <v>3</v>
      </c>
    </row>
    <row r="8343" spans="1:3">
      <c r="A8343" t="s">
        <v>8343</v>
      </c>
      <c r="B8343">
        <v>8</v>
      </c>
      <c r="C8343">
        <v>5</v>
      </c>
    </row>
    <row r="8344" spans="1:3">
      <c r="A8344" t="s">
        <v>8344</v>
      </c>
      <c r="B8344">
        <v>7</v>
      </c>
      <c r="C8344">
        <v>5</v>
      </c>
    </row>
    <row r="8345" spans="1:3">
      <c r="A8345" t="s">
        <v>8345</v>
      </c>
      <c r="B8345">
        <v>0</v>
      </c>
      <c r="C8345">
        <v>0</v>
      </c>
    </row>
    <row r="8346" spans="1:3">
      <c r="A8346" t="s">
        <v>8346</v>
      </c>
      <c r="B8346">
        <v>6</v>
      </c>
      <c r="C8346">
        <v>5</v>
      </c>
    </row>
    <row r="8347" spans="1:3">
      <c r="A8347" t="s">
        <v>8347</v>
      </c>
      <c r="B8347">
        <v>4</v>
      </c>
      <c r="C8347">
        <v>4</v>
      </c>
    </row>
    <row r="8348" spans="1:3">
      <c r="A8348" t="s">
        <v>8348</v>
      </c>
      <c r="B8348">
        <v>3</v>
      </c>
      <c r="C8348">
        <v>3</v>
      </c>
    </row>
    <row r="8349" spans="1:3">
      <c r="A8349" t="s">
        <v>8349</v>
      </c>
      <c r="B8349">
        <v>3</v>
      </c>
      <c r="C8349">
        <v>3</v>
      </c>
    </row>
    <row r="8350" spans="1:3">
      <c r="A8350" t="s">
        <v>8350</v>
      </c>
      <c r="B8350">
        <v>6</v>
      </c>
      <c r="C8350">
        <v>5</v>
      </c>
    </row>
    <row r="8351" spans="1:3">
      <c r="A8351" t="s">
        <v>8351</v>
      </c>
      <c r="B8351">
        <v>13</v>
      </c>
      <c r="C8351">
        <v>8</v>
      </c>
    </row>
    <row r="8352" spans="1:3">
      <c r="A8352" t="s">
        <v>8352</v>
      </c>
      <c r="B8352">
        <v>2</v>
      </c>
      <c r="C8352">
        <v>2</v>
      </c>
    </row>
    <row r="8353" spans="1:3">
      <c r="A8353" t="s">
        <v>8353</v>
      </c>
      <c r="B8353">
        <v>5</v>
      </c>
      <c r="C8353">
        <v>4</v>
      </c>
    </row>
    <row r="8354" spans="1:3">
      <c r="A8354" t="s">
        <v>8354</v>
      </c>
      <c r="B8354">
        <v>0</v>
      </c>
      <c r="C8354">
        <v>0</v>
      </c>
    </row>
    <row r="8355" spans="1:3">
      <c r="A8355" t="s">
        <v>8355</v>
      </c>
      <c r="B8355">
        <v>9</v>
      </c>
      <c r="C8355">
        <v>6</v>
      </c>
    </row>
    <row r="8356" spans="1:3">
      <c r="A8356" t="s">
        <v>8356</v>
      </c>
      <c r="B8356">
        <v>2</v>
      </c>
      <c r="C8356">
        <v>2</v>
      </c>
    </row>
    <row r="8357" spans="1:3">
      <c r="A8357" t="s">
        <v>8357</v>
      </c>
      <c r="B8357">
        <v>2</v>
      </c>
      <c r="C8357">
        <v>2</v>
      </c>
    </row>
    <row r="8358" spans="1:3">
      <c r="A8358" t="s">
        <v>8358</v>
      </c>
      <c r="B8358">
        <v>6</v>
      </c>
      <c r="C8358">
        <v>5</v>
      </c>
    </row>
    <row r="8359" spans="1:3">
      <c r="A8359" t="s">
        <v>8359</v>
      </c>
      <c r="B8359">
        <v>3</v>
      </c>
      <c r="C8359">
        <v>3</v>
      </c>
    </row>
    <row r="8360" spans="1:3">
      <c r="A8360" t="s">
        <v>8360</v>
      </c>
      <c r="B8360">
        <v>6</v>
      </c>
      <c r="C8360">
        <v>5</v>
      </c>
    </row>
    <row r="8361" spans="1:3">
      <c r="A8361" t="s">
        <v>8361</v>
      </c>
      <c r="B8361">
        <v>3</v>
      </c>
      <c r="C8361">
        <v>3</v>
      </c>
    </row>
    <row r="8362" spans="1:3">
      <c r="A8362" t="s">
        <v>8362</v>
      </c>
      <c r="B8362">
        <v>3</v>
      </c>
      <c r="C8362">
        <v>3</v>
      </c>
    </row>
    <row r="8363" spans="1:3">
      <c r="A8363" t="s">
        <v>8363</v>
      </c>
      <c r="B8363">
        <v>2</v>
      </c>
      <c r="C8363">
        <v>2</v>
      </c>
    </row>
    <row r="8364" spans="1:3">
      <c r="A8364" t="s">
        <v>8364</v>
      </c>
      <c r="B8364">
        <v>7</v>
      </c>
      <c r="C8364">
        <v>4</v>
      </c>
    </row>
    <row r="8365" spans="1:3">
      <c r="A8365" t="s">
        <v>8365</v>
      </c>
      <c r="B8365">
        <v>0</v>
      </c>
      <c r="C8365">
        <v>0</v>
      </c>
    </row>
    <row r="8366" spans="1:3">
      <c r="A8366" t="s">
        <v>8366</v>
      </c>
      <c r="B8366">
        <v>4</v>
      </c>
      <c r="C8366">
        <v>4</v>
      </c>
    </row>
    <row r="8367" spans="1:3">
      <c r="A8367" t="s">
        <v>8367</v>
      </c>
      <c r="B8367">
        <v>5</v>
      </c>
      <c r="C8367">
        <v>4</v>
      </c>
    </row>
    <row r="8368" spans="1:3">
      <c r="A8368" t="s">
        <v>8368</v>
      </c>
      <c r="B8368">
        <v>5</v>
      </c>
      <c r="C8368">
        <v>4</v>
      </c>
    </row>
    <row r="8369" spans="1:3">
      <c r="A8369" t="s">
        <v>8369</v>
      </c>
      <c r="B8369">
        <v>3</v>
      </c>
      <c r="C8369">
        <v>3</v>
      </c>
    </row>
    <row r="8370" spans="1:3">
      <c r="A8370" t="s">
        <v>8370</v>
      </c>
      <c r="B8370">
        <v>5</v>
      </c>
      <c r="C8370">
        <v>5</v>
      </c>
    </row>
    <row r="8371" spans="1:3">
      <c r="A8371" t="s">
        <v>8371</v>
      </c>
      <c r="B8371">
        <v>5</v>
      </c>
      <c r="C8371">
        <v>4</v>
      </c>
    </row>
    <row r="8372" spans="1:3">
      <c r="A8372" t="s">
        <v>8372</v>
      </c>
      <c r="B8372">
        <v>2</v>
      </c>
      <c r="C8372">
        <v>2</v>
      </c>
    </row>
    <row r="8373" spans="1:3">
      <c r="A8373" t="s">
        <v>8373</v>
      </c>
      <c r="B8373">
        <v>2</v>
      </c>
      <c r="C8373">
        <v>2</v>
      </c>
    </row>
    <row r="8374" spans="1:3">
      <c r="A8374" t="s">
        <v>8374</v>
      </c>
      <c r="B8374">
        <v>2</v>
      </c>
      <c r="C8374">
        <v>2</v>
      </c>
    </row>
    <row r="8375" spans="1:3">
      <c r="A8375" t="s">
        <v>8375</v>
      </c>
      <c r="B8375">
        <v>4</v>
      </c>
      <c r="C8375">
        <v>3</v>
      </c>
    </row>
    <row r="8376" spans="1:3">
      <c r="A8376" t="s">
        <v>8376</v>
      </c>
      <c r="B8376">
        <v>5</v>
      </c>
      <c r="C8376">
        <v>5</v>
      </c>
    </row>
    <row r="8377" spans="1:3">
      <c r="A8377" t="s">
        <v>8377</v>
      </c>
      <c r="B8377">
        <v>5</v>
      </c>
      <c r="C8377">
        <v>4</v>
      </c>
    </row>
    <row r="8378" spans="1:3">
      <c r="A8378" t="s">
        <v>8378</v>
      </c>
      <c r="B8378">
        <v>6</v>
      </c>
      <c r="C8378">
        <v>4</v>
      </c>
    </row>
    <row r="8379" spans="1:3">
      <c r="A8379" t="s">
        <v>8379</v>
      </c>
      <c r="B8379">
        <v>0</v>
      </c>
      <c r="C8379">
        <v>0</v>
      </c>
    </row>
    <row r="8380" spans="1:3">
      <c r="A8380" t="s">
        <v>8380</v>
      </c>
      <c r="B8380">
        <v>4</v>
      </c>
      <c r="C8380">
        <v>3</v>
      </c>
    </row>
    <row r="8381" spans="1:3">
      <c r="A8381" t="s">
        <v>8381</v>
      </c>
      <c r="B8381">
        <v>9</v>
      </c>
      <c r="C8381">
        <v>7</v>
      </c>
    </row>
    <row r="8382" spans="1:3">
      <c r="A8382" t="s">
        <v>8382</v>
      </c>
      <c r="B8382">
        <v>3</v>
      </c>
      <c r="C8382">
        <v>3</v>
      </c>
    </row>
    <row r="8383" spans="1:3">
      <c r="A8383" t="s">
        <v>8383</v>
      </c>
      <c r="B8383">
        <v>6</v>
      </c>
      <c r="C8383">
        <v>5</v>
      </c>
    </row>
    <row r="8384" spans="1:3">
      <c r="A8384" t="s">
        <v>8384</v>
      </c>
      <c r="B8384">
        <v>0</v>
      </c>
      <c r="C8384">
        <v>0</v>
      </c>
    </row>
    <row r="8385" spans="1:3">
      <c r="A8385" t="s">
        <v>8385</v>
      </c>
      <c r="B8385">
        <v>3</v>
      </c>
      <c r="C8385">
        <v>3</v>
      </c>
    </row>
    <row r="8386" spans="1:3">
      <c r="A8386" t="s">
        <v>8386</v>
      </c>
      <c r="B8386">
        <v>12</v>
      </c>
      <c r="C8386">
        <v>6</v>
      </c>
    </row>
    <row r="8387" spans="1:3">
      <c r="A8387" t="s">
        <v>8387</v>
      </c>
      <c r="B8387">
        <v>2</v>
      </c>
      <c r="C8387">
        <v>2</v>
      </c>
    </row>
    <row r="8388" spans="1:3">
      <c r="A8388" t="s">
        <v>8388</v>
      </c>
      <c r="B8388">
        <v>4</v>
      </c>
      <c r="C8388">
        <v>4</v>
      </c>
    </row>
    <row r="8389" spans="1:3">
      <c r="A8389" t="s">
        <v>8389</v>
      </c>
      <c r="B8389">
        <v>4</v>
      </c>
      <c r="C8389">
        <v>3</v>
      </c>
    </row>
    <row r="8390" spans="1:3">
      <c r="A8390" t="s">
        <v>8390</v>
      </c>
      <c r="B8390">
        <v>0</v>
      </c>
      <c r="C8390">
        <v>0</v>
      </c>
    </row>
    <row r="8391" spans="1:3">
      <c r="A8391" t="s">
        <v>8391</v>
      </c>
      <c r="B8391">
        <v>5</v>
      </c>
      <c r="C8391">
        <v>3</v>
      </c>
    </row>
    <row r="8392" spans="1:3">
      <c r="A8392" t="s">
        <v>8392</v>
      </c>
      <c r="B8392">
        <v>4</v>
      </c>
      <c r="C8392">
        <v>3</v>
      </c>
    </row>
    <row r="8393" spans="1:3">
      <c r="A8393" t="s">
        <v>8393</v>
      </c>
      <c r="B8393">
        <v>2</v>
      </c>
      <c r="C8393">
        <v>2</v>
      </c>
    </row>
    <row r="8394" spans="1:3">
      <c r="A8394" t="s">
        <v>8394</v>
      </c>
      <c r="B8394">
        <v>7</v>
      </c>
      <c r="C8394">
        <v>4</v>
      </c>
    </row>
    <row r="8395" spans="1:3">
      <c r="A8395" t="s">
        <v>8395</v>
      </c>
      <c r="B8395">
        <v>8</v>
      </c>
      <c r="C8395">
        <v>6</v>
      </c>
    </row>
    <row r="8396" spans="1:3">
      <c r="A8396" t="s">
        <v>8396</v>
      </c>
      <c r="B8396">
        <v>4</v>
      </c>
      <c r="C8396">
        <v>3</v>
      </c>
    </row>
    <row r="8397" spans="1:3">
      <c r="A8397" t="s">
        <v>8397</v>
      </c>
      <c r="B8397">
        <v>4</v>
      </c>
      <c r="C8397">
        <v>4</v>
      </c>
    </row>
    <row r="8398" spans="1:3">
      <c r="A8398" t="s">
        <v>8398</v>
      </c>
      <c r="B8398">
        <v>5</v>
      </c>
      <c r="C8398">
        <v>5</v>
      </c>
    </row>
    <row r="8399" spans="1:3">
      <c r="A8399" t="s">
        <v>8399</v>
      </c>
      <c r="B8399">
        <v>7</v>
      </c>
      <c r="C8399">
        <v>3</v>
      </c>
    </row>
    <row r="8400" spans="1:3">
      <c r="A8400" t="s">
        <v>8400</v>
      </c>
      <c r="B8400">
        <v>3</v>
      </c>
      <c r="C8400">
        <v>3</v>
      </c>
    </row>
    <row r="8401" spans="1:3">
      <c r="A8401" t="s">
        <v>8401</v>
      </c>
      <c r="B8401">
        <v>6</v>
      </c>
      <c r="C8401">
        <v>5</v>
      </c>
    </row>
    <row r="8402" spans="1:3">
      <c r="A8402" t="s">
        <v>8402</v>
      </c>
      <c r="B8402">
        <v>6</v>
      </c>
      <c r="C8402">
        <v>4</v>
      </c>
    </row>
    <row r="8403" spans="1:3">
      <c r="A8403" t="s">
        <v>8403</v>
      </c>
      <c r="B8403">
        <v>7</v>
      </c>
      <c r="C8403">
        <v>4</v>
      </c>
    </row>
    <row r="8404" spans="1:3">
      <c r="A8404" t="s">
        <v>8404</v>
      </c>
      <c r="B8404">
        <v>7</v>
      </c>
      <c r="C8404">
        <v>4</v>
      </c>
    </row>
    <row r="8405" spans="1:3">
      <c r="A8405" t="s">
        <v>8405</v>
      </c>
      <c r="B8405">
        <v>5</v>
      </c>
      <c r="C8405">
        <v>4</v>
      </c>
    </row>
    <row r="8406" spans="1:3">
      <c r="A8406" t="s">
        <v>8406</v>
      </c>
      <c r="B8406">
        <v>4</v>
      </c>
      <c r="C8406">
        <v>4</v>
      </c>
    </row>
    <row r="8407" spans="1:3">
      <c r="A8407" t="s">
        <v>8407</v>
      </c>
      <c r="B8407">
        <v>3</v>
      </c>
      <c r="C8407">
        <v>3</v>
      </c>
    </row>
    <row r="8408" spans="1:3">
      <c r="A8408" t="s">
        <v>8408</v>
      </c>
      <c r="B8408">
        <v>6</v>
      </c>
      <c r="C8408">
        <v>4</v>
      </c>
    </row>
    <row r="8409" spans="1:3">
      <c r="A8409" t="s">
        <v>8409</v>
      </c>
      <c r="B8409">
        <v>13</v>
      </c>
      <c r="C8409">
        <v>7</v>
      </c>
    </row>
    <row r="8410" spans="1:3">
      <c r="A8410" t="s">
        <v>8410</v>
      </c>
      <c r="B8410">
        <v>4</v>
      </c>
      <c r="C8410">
        <v>3</v>
      </c>
    </row>
    <row r="8411" spans="1:3">
      <c r="A8411" t="s">
        <v>8411</v>
      </c>
      <c r="B8411">
        <v>4</v>
      </c>
      <c r="C8411">
        <v>4</v>
      </c>
    </row>
    <row r="8412" spans="1:3">
      <c r="A8412" t="s">
        <v>8412</v>
      </c>
      <c r="B8412">
        <v>2</v>
      </c>
      <c r="C8412">
        <v>2</v>
      </c>
    </row>
    <row r="8413" spans="1:3">
      <c r="A8413" t="s">
        <v>8413</v>
      </c>
      <c r="B8413">
        <v>8</v>
      </c>
      <c r="C8413">
        <v>5</v>
      </c>
    </row>
    <row r="8414" spans="1:3">
      <c r="A8414" t="s">
        <v>8414</v>
      </c>
      <c r="B8414">
        <v>2</v>
      </c>
      <c r="C8414">
        <v>2</v>
      </c>
    </row>
    <row r="8415" spans="1:3">
      <c r="A8415" t="s">
        <v>8415</v>
      </c>
      <c r="B8415">
        <v>5</v>
      </c>
      <c r="C8415">
        <v>5</v>
      </c>
    </row>
    <row r="8416" spans="1:3">
      <c r="A8416" t="s">
        <v>8416</v>
      </c>
      <c r="B8416">
        <v>4</v>
      </c>
      <c r="C8416">
        <v>3</v>
      </c>
    </row>
    <row r="8417" spans="1:3">
      <c r="A8417" t="s">
        <v>8417</v>
      </c>
      <c r="B8417">
        <v>6</v>
      </c>
      <c r="C8417">
        <v>3</v>
      </c>
    </row>
    <row r="8418" spans="1:3">
      <c r="A8418" t="s">
        <v>8418</v>
      </c>
      <c r="B8418">
        <v>2</v>
      </c>
      <c r="C8418">
        <v>2</v>
      </c>
    </row>
    <row r="8419" spans="1:3">
      <c r="A8419" t="s">
        <v>8419</v>
      </c>
      <c r="B8419">
        <v>4</v>
      </c>
      <c r="C8419">
        <v>3</v>
      </c>
    </row>
    <row r="8420" spans="1:3">
      <c r="A8420" t="s">
        <v>8420</v>
      </c>
      <c r="B8420">
        <v>6</v>
      </c>
      <c r="C8420">
        <v>4</v>
      </c>
    </row>
    <row r="8421" spans="1:3">
      <c r="A8421" t="s">
        <v>8421</v>
      </c>
      <c r="B8421">
        <v>4</v>
      </c>
      <c r="C8421">
        <v>4</v>
      </c>
    </row>
    <row r="8422" spans="1:3">
      <c r="A8422" t="s">
        <v>8422</v>
      </c>
      <c r="B8422">
        <v>7</v>
      </c>
      <c r="C8422">
        <v>5</v>
      </c>
    </row>
    <row r="8423" spans="1:3">
      <c r="A8423" t="s">
        <v>8423</v>
      </c>
      <c r="B8423">
        <v>3</v>
      </c>
      <c r="C8423">
        <v>3</v>
      </c>
    </row>
    <row r="8424" spans="1:3">
      <c r="A8424" t="s">
        <v>8424</v>
      </c>
      <c r="B8424">
        <v>2</v>
      </c>
      <c r="C8424">
        <v>2</v>
      </c>
    </row>
    <row r="8425" spans="1:3">
      <c r="A8425" t="s">
        <v>8425</v>
      </c>
      <c r="B8425">
        <v>6</v>
      </c>
      <c r="C8425">
        <v>4</v>
      </c>
    </row>
    <row r="8426" spans="1:3">
      <c r="A8426" t="s">
        <v>8426</v>
      </c>
      <c r="B8426">
        <v>5</v>
      </c>
      <c r="C8426">
        <v>5</v>
      </c>
    </row>
    <row r="8427" spans="1:3">
      <c r="A8427" t="s">
        <v>8427</v>
      </c>
      <c r="B8427">
        <v>4</v>
      </c>
      <c r="C8427">
        <v>3</v>
      </c>
    </row>
    <row r="8428" spans="1:3">
      <c r="A8428" t="s">
        <v>8428</v>
      </c>
      <c r="B8428">
        <v>2</v>
      </c>
      <c r="C8428">
        <v>2</v>
      </c>
    </row>
    <row r="8429" spans="1:3">
      <c r="A8429" t="s">
        <v>8429</v>
      </c>
      <c r="B8429">
        <v>3</v>
      </c>
      <c r="C8429">
        <v>3</v>
      </c>
    </row>
    <row r="8430" spans="1:3">
      <c r="A8430" t="s">
        <v>8430</v>
      </c>
      <c r="B8430">
        <v>6</v>
      </c>
      <c r="C8430">
        <v>5</v>
      </c>
    </row>
    <row r="8431" spans="1:3">
      <c r="A8431" t="s">
        <v>8431</v>
      </c>
      <c r="B8431">
        <v>4</v>
      </c>
      <c r="C8431">
        <v>3</v>
      </c>
    </row>
    <row r="8432" spans="1:3">
      <c r="A8432" t="s">
        <v>8432</v>
      </c>
      <c r="B8432">
        <v>3</v>
      </c>
      <c r="C8432">
        <v>3</v>
      </c>
    </row>
    <row r="8433" spans="1:3">
      <c r="A8433" t="s">
        <v>8433</v>
      </c>
      <c r="B8433">
        <v>5</v>
      </c>
      <c r="C8433">
        <v>4</v>
      </c>
    </row>
    <row r="8434" spans="1:3">
      <c r="A8434" t="s">
        <v>8434</v>
      </c>
      <c r="B8434">
        <v>2</v>
      </c>
      <c r="C8434">
        <v>2</v>
      </c>
    </row>
    <row r="8435" spans="1:3">
      <c r="A8435" t="s">
        <v>8435</v>
      </c>
      <c r="B8435">
        <v>4</v>
      </c>
      <c r="C8435">
        <v>3</v>
      </c>
    </row>
    <row r="8436" spans="1:3">
      <c r="A8436" t="s">
        <v>8436</v>
      </c>
      <c r="B8436">
        <v>3</v>
      </c>
      <c r="C8436">
        <v>3</v>
      </c>
    </row>
    <row r="8437" spans="1:3">
      <c r="A8437" t="s">
        <v>8437</v>
      </c>
      <c r="B8437">
        <v>3</v>
      </c>
      <c r="C8437">
        <v>3</v>
      </c>
    </row>
    <row r="8438" spans="1:3">
      <c r="A8438" t="s">
        <v>8438</v>
      </c>
      <c r="B8438">
        <v>3</v>
      </c>
      <c r="C8438">
        <v>3</v>
      </c>
    </row>
    <row r="8439" spans="1:3">
      <c r="A8439" t="s">
        <v>8439</v>
      </c>
      <c r="B8439">
        <v>7</v>
      </c>
      <c r="C8439">
        <v>5</v>
      </c>
    </row>
    <row r="8440" spans="1:3">
      <c r="A8440" t="s">
        <v>8440</v>
      </c>
      <c r="B8440">
        <v>8</v>
      </c>
      <c r="C8440">
        <v>6</v>
      </c>
    </row>
    <row r="8441" spans="1:3">
      <c r="A8441" t="s">
        <v>8441</v>
      </c>
      <c r="B8441">
        <v>4</v>
      </c>
      <c r="C8441">
        <v>3</v>
      </c>
    </row>
    <row r="8442" spans="1:3">
      <c r="A8442" t="s">
        <v>8442</v>
      </c>
      <c r="B8442">
        <v>3</v>
      </c>
      <c r="C8442">
        <v>3</v>
      </c>
    </row>
    <row r="8443" spans="1:3">
      <c r="A8443" t="s">
        <v>8443</v>
      </c>
      <c r="B8443">
        <v>2</v>
      </c>
      <c r="C8443">
        <v>2</v>
      </c>
    </row>
    <row r="8444" spans="1:3">
      <c r="A8444" t="s">
        <v>8444</v>
      </c>
      <c r="B8444">
        <v>5</v>
      </c>
      <c r="C8444">
        <v>3</v>
      </c>
    </row>
    <row r="8445" spans="1:3">
      <c r="A8445" t="s">
        <v>8445</v>
      </c>
      <c r="B8445">
        <v>3</v>
      </c>
      <c r="C8445">
        <v>3</v>
      </c>
    </row>
    <row r="8446" spans="1:3">
      <c r="A8446" t="s">
        <v>8446</v>
      </c>
      <c r="B8446">
        <v>10</v>
      </c>
      <c r="C8446">
        <v>7</v>
      </c>
    </row>
    <row r="8447" spans="1:3">
      <c r="A8447" t="s">
        <v>8447</v>
      </c>
      <c r="B8447">
        <v>0</v>
      </c>
      <c r="C8447">
        <v>0</v>
      </c>
    </row>
    <row r="8448" spans="1:3">
      <c r="A8448" t="s">
        <v>8448</v>
      </c>
      <c r="B8448">
        <v>2</v>
      </c>
      <c r="C8448">
        <v>2</v>
      </c>
    </row>
    <row r="8449" spans="1:3">
      <c r="A8449" t="s">
        <v>8449</v>
      </c>
      <c r="B8449">
        <v>7</v>
      </c>
      <c r="C8449">
        <v>4</v>
      </c>
    </row>
    <row r="8450" spans="1:3">
      <c r="A8450" t="s">
        <v>8450</v>
      </c>
      <c r="B8450">
        <v>7</v>
      </c>
      <c r="C8450">
        <v>4</v>
      </c>
    </row>
    <row r="8451" spans="1:3">
      <c r="A8451" t="s">
        <v>8451</v>
      </c>
      <c r="B8451">
        <v>3</v>
      </c>
      <c r="C8451">
        <v>3</v>
      </c>
    </row>
    <row r="8452" spans="1:3">
      <c r="A8452" t="s">
        <v>8452</v>
      </c>
      <c r="B8452">
        <v>2</v>
      </c>
      <c r="C8452">
        <v>2</v>
      </c>
    </row>
    <row r="8453" spans="1:3">
      <c r="A8453" t="s">
        <v>8453</v>
      </c>
      <c r="B8453">
        <v>8</v>
      </c>
      <c r="C8453">
        <v>6</v>
      </c>
    </row>
    <row r="8454" spans="1:3">
      <c r="A8454" t="s">
        <v>8454</v>
      </c>
      <c r="B8454">
        <v>6</v>
      </c>
      <c r="C8454">
        <v>4</v>
      </c>
    </row>
    <row r="8455" spans="1:3">
      <c r="A8455" t="s">
        <v>8455</v>
      </c>
      <c r="B8455">
        <v>2</v>
      </c>
      <c r="C8455">
        <v>2</v>
      </c>
    </row>
    <row r="8456" spans="1:3">
      <c r="A8456" t="s">
        <v>8456</v>
      </c>
      <c r="B8456">
        <v>5</v>
      </c>
      <c r="C8456">
        <v>4</v>
      </c>
    </row>
    <row r="8457" spans="1:3">
      <c r="A8457" t="s">
        <v>8457</v>
      </c>
      <c r="B8457">
        <v>7</v>
      </c>
      <c r="C8457">
        <v>5</v>
      </c>
    </row>
    <row r="8458" spans="1:3">
      <c r="A8458" t="s">
        <v>8458</v>
      </c>
      <c r="B8458">
        <v>8</v>
      </c>
      <c r="C8458">
        <v>5</v>
      </c>
    </row>
    <row r="8459" spans="1:3">
      <c r="A8459" t="s">
        <v>8459</v>
      </c>
      <c r="B8459">
        <v>4</v>
      </c>
      <c r="C8459">
        <v>3</v>
      </c>
    </row>
    <row r="8460" spans="1:3">
      <c r="A8460" t="s">
        <v>8460</v>
      </c>
      <c r="B8460">
        <v>2</v>
      </c>
      <c r="C8460">
        <v>2</v>
      </c>
    </row>
    <row r="8461" spans="1:3">
      <c r="A8461" t="s">
        <v>8461</v>
      </c>
      <c r="B8461">
        <v>3</v>
      </c>
      <c r="C8461">
        <v>3</v>
      </c>
    </row>
    <row r="8462" spans="1:3">
      <c r="A8462" t="s">
        <v>8462</v>
      </c>
      <c r="B8462">
        <v>7</v>
      </c>
      <c r="C8462">
        <v>4</v>
      </c>
    </row>
    <row r="8463" spans="1:3">
      <c r="A8463" t="s">
        <v>8463</v>
      </c>
      <c r="B8463">
        <v>4</v>
      </c>
      <c r="C8463">
        <v>4</v>
      </c>
    </row>
    <row r="8464" spans="1:3">
      <c r="A8464" t="s">
        <v>8464</v>
      </c>
      <c r="B8464">
        <v>9</v>
      </c>
      <c r="C8464">
        <v>5</v>
      </c>
    </row>
    <row r="8465" spans="1:3">
      <c r="A8465" t="s">
        <v>8465</v>
      </c>
      <c r="B8465">
        <v>7</v>
      </c>
      <c r="C8465">
        <v>5</v>
      </c>
    </row>
    <row r="8466" spans="1:3">
      <c r="A8466" t="s">
        <v>8466</v>
      </c>
      <c r="B8466">
        <v>3</v>
      </c>
      <c r="C8466">
        <v>2</v>
      </c>
    </row>
    <row r="8467" spans="1:3">
      <c r="A8467" t="s">
        <v>8467</v>
      </c>
      <c r="B8467">
        <v>9</v>
      </c>
      <c r="C8467">
        <v>5</v>
      </c>
    </row>
    <row r="8468" spans="1:3">
      <c r="A8468" t="s">
        <v>8468</v>
      </c>
      <c r="B8468">
        <v>2</v>
      </c>
      <c r="C8468">
        <v>2</v>
      </c>
    </row>
    <row r="8469" spans="1:3">
      <c r="A8469" t="s">
        <v>8469</v>
      </c>
      <c r="B8469">
        <v>6</v>
      </c>
      <c r="C8469">
        <v>3</v>
      </c>
    </row>
    <row r="8470" spans="1:3">
      <c r="A8470" t="s">
        <v>8470</v>
      </c>
      <c r="B8470">
        <v>2</v>
      </c>
      <c r="C8470">
        <v>2</v>
      </c>
    </row>
    <row r="8471" spans="1:3">
      <c r="A8471" t="s">
        <v>8471</v>
      </c>
      <c r="B8471">
        <v>5</v>
      </c>
      <c r="C8471">
        <v>3</v>
      </c>
    </row>
    <row r="8472" spans="1:3">
      <c r="A8472" t="s">
        <v>8472</v>
      </c>
      <c r="B8472">
        <v>6</v>
      </c>
      <c r="C8472">
        <v>4</v>
      </c>
    </row>
    <row r="8473" spans="1:3">
      <c r="A8473" t="s">
        <v>8473</v>
      </c>
      <c r="B8473">
        <v>2</v>
      </c>
      <c r="C8473">
        <v>2</v>
      </c>
    </row>
    <row r="8474" spans="1:3">
      <c r="A8474" t="s">
        <v>8474</v>
      </c>
      <c r="B8474">
        <v>7</v>
      </c>
      <c r="C8474">
        <v>5</v>
      </c>
    </row>
    <row r="8475" spans="1:3">
      <c r="A8475" t="s">
        <v>8475</v>
      </c>
      <c r="B8475">
        <v>0</v>
      </c>
      <c r="C8475">
        <v>0</v>
      </c>
    </row>
    <row r="8476" spans="1:3">
      <c r="A8476" t="s">
        <v>8476</v>
      </c>
      <c r="B8476">
        <v>8</v>
      </c>
      <c r="C8476">
        <v>5</v>
      </c>
    </row>
    <row r="8477" spans="1:3">
      <c r="A8477" t="s">
        <v>8477</v>
      </c>
      <c r="B8477">
        <v>0</v>
      </c>
      <c r="C8477">
        <v>0</v>
      </c>
    </row>
    <row r="8478" spans="1:3">
      <c r="A8478" t="s">
        <v>8478</v>
      </c>
      <c r="B8478">
        <v>4</v>
      </c>
      <c r="C8478">
        <v>4</v>
      </c>
    </row>
    <row r="8479" spans="1:3">
      <c r="A8479" t="s">
        <v>8479</v>
      </c>
      <c r="B8479">
        <v>3</v>
      </c>
      <c r="C8479">
        <v>2</v>
      </c>
    </row>
    <row r="8480" spans="1:3">
      <c r="A8480" t="s">
        <v>8480</v>
      </c>
      <c r="B8480">
        <v>5</v>
      </c>
      <c r="C8480">
        <v>4</v>
      </c>
    </row>
    <row r="8481" spans="1:3">
      <c r="A8481" t="s">
        <v>8481</v>
      </c>
      <c r="B8481">
        <v>7</v>
      </c>
      <c r="C8481">
        <v>5</v>
      </c>
    </row>
    <row r="8482" spans="1:3">
      <c r="A8482" t="s">
        <v>8482</v>
      </c>
      <c r="B8482">
        <v>3</v>
      </c>
      <c r="C8482">
        <v>3</v>
      </c>
    </row>
    <row r="8483" spans="1:3">
      <c r="A8483" t="s">
        <v>8483</v>
      </c>
      <c r="B8483">
        <v>0</v>
      </c>
      <c r="C8483">
        <v>0</v>
      </c>
    </row>
    <row r="8484" spans="1:3">
      <c r="A8484" t="s">
        <v>8484</v>
      </c>
      <c r="B8484">
        <v>2</v>
      </c>
      <c r="C8484">
        <v>2</v>
      </c>
    </row>
    <row r="8485" spans="1:3">
      <c r="A8485" t="s">
        <v>8485</v>
      </c>
      <c r="B8485">
        <v>2</v>
      </c>
      <c r="C8485">
        <v>2</v>
      </c>
    </row>
    <row r="8486" spans="1:3">
      <c r="A8486" t="s">
        <v>8486</v>
      </c>
      <c r="B8486">
        <v>0</v>
      </c>
      <c r="C8486">
        <v>0</v>
      </c>
    </row>
    <row r="8487" spans="1:3">
      <c r="A8487" t="s">
        <v>8487</v>
      </c>
      <c r="B8487">
        <v>4</v>
      </c>
      <c r="C8487">
        <v>4</v>
      </c>
    </row>
    <row r="8488" spans="1:3">
      <c r="A8488" t="s">
        <v>8488</v>
      </c>
      <c r="B8488">
        <v>3</v>
      </c>
      <c r="C8488">
        <v>3</v>
      </c>
    </row>
    <row r="8489" spans="1:3">
      <c r="A8489" t="s">
        <v>8489</v>
      </c>
      <c r="B8489">
        <v>2</v>
      </c>
      <c r="C8489">
        <v>2</v>
      </c>
    </row>
    <row r="8490" spans="1:3">
      <c r="A8490" t="s">
        <v>8490</v>
      </c>
      <c r="B8490">
        <v>7</v>
      </c>
      <c r="C8490">
        <v>5</v>
      </c>
    </row>
    <row r="8491" spans="1:3">
      <c r="A8491" t="s">
        <v>8491</v>
      </c>
      <c r="B8491">
        <v>5</v>
      </c>
      <c r="C8491">
        <v>4</v>
      </c>
    </row>
    <row r="8492" spans="1:3">
      <c r="A8492" t="s">
        <v>8492</v>
      </c>
      <c r="B8492">
        <v>6</v>
      </c>
      <c r="C8492">
        <v>4</v>
      </c>
    </row>
    <row r="8493" spans="1:3">
      <c r="A8493" t="s">
        <v>8493</v>
      </c>
      <c r="B8493">
        <v>7</v>
      </c>
      <c r="C8493">
        <v>4</v>
      </c>
    </row>
    <row r="8494" spans="1:3">
      <c r="A8494" t="s">
        <v>8494</v>
      </c>
      <c r="B8494">
        <v>8</v>
      </c>
      <c r="C8494">
        <v>5</v>
      </c>
    </row>
    <row r="8495" spans="1:3">
      <c r="A8495" t="s">
        <v>8495</v>
      </c>
      <c r="B8495">
        <v>2</v>
      </c>
      <c r="C8495">
        <v>2</v>
      </c>
    </row>
    <row r="8496" spans="1:3">
      <c r="A8496" t="s">
        <v>8496</v>
      </c>
      <c r="B8496">
        <v>3</v>
      </c>
      <c r="C8496">
        <v>3</v>
      </c>
    </row>
    <row r="8497" spans="1:3">
      <c r="A8497" t="s">
        <v>8497</v>
      </c>
      <c r="B8497">
        <v>5</v>
      </c>
      <c r="C8497">
        <v>4</v>
      </c>
    </row>
    <row r="8498" spans="1:3">
      <c r="A8498" t="s">
        <v>8498</v>
      </c>
      <c r="B8498">
        <v>0</v>
      </c>
      <c r="C8498">
        <v>0</v>
      </c>
    </row>
    <row r="8499" spans="1:3">
      <c r="A8499" t="s">
        <v>8499</v>
      </c>
      <c r="B8499">
        <v>4</v>
      </c>
      <c r="C8499">
        <v>3</v>
      </c>
    </row>
    <row r="8500" spans="1:3">
      <c r="A8500" t="s">
        <v>8500</v>
      </c>
      <c r="B8500">
        <v>2</v>
      </c>
      <c r="C8500">
        <v>2</v>
      </c>
    </row>
    <row r="8501" spans="1:3">
      <c r="A8501" t="s">
        <v>8501</v>
      </c>
      <c r="B8501">
        <v>0</v>
      </c>
      <c r="C8501">
        <v>0</v>
      </c>
    </row>
    <row r="8502" spans="1:3">
      <c r="A8502" t="s">
        <v>8502</v>
      </c>
      <c r="B8502">
        <v>6</v>
      </c>
      <c r="C8502">
        <v>4</v>
      </c>
    </row>
    <row r="8503" spans="1:3">
      <c r="A8503" t="s">
        <v>8503</v>
      </c>
      <c r="B8503">
        <v>3</v>
      </c>
      <c r="C8503">
        <v>3</v>
      </c>
    </row>
    <row r="8504" spans="1:3">
      <c r="A8504" t="s">
        <v>8504</v>
      </c>
      <c r="B8504">
        <v>3</v>
      </c>
      <c r="C8504">
        <v>3</v>
      </c>
    </row>
    <row r="8505" spans="1:3">
      <c r="A8505" t="s">
        <v>8505</v>
      </c>
      <c r="B8505">
        <v>8</v>
      </c>
      <c r="C8505">
        <v>5</v>
      </c>
    </row>
    <row r="8506" spans="1:3">
      <c r="A8506" t="s">
        <v>8506</v>
      </c>
      <c r="B8506">
        <v>9</v>
      </c>
      <c r="C8506">
        <v>6</v>
      </c>
    </row>
    <row r="8507" spans="1:3">
      <c r="A8507" t="s">
        <v>8507</v>
      </c>
      <c r="B8507">
        <v>3</v>
      </c>
      <c r="C8507">
        <v>3</v>
      </c>
    </row>
    <row r="8508" spans="1:3">
      <c r="A8508" t="s">
        <v>8508</v>
      </c>
      <c r="B8508">
        <v>0</v>
      </c>
      <c r="C8508">
        <v>0</v>
      </c>
    </row>
    <row r="8509" spans="1:3">
      <c r="A8509" t="s">
        <v>8509</v>
      </c>
      <c r="B8509">
        <v>2</v>
      </c>
      <c r="C8509">
        <v>2</v>
      </c>
    </row>
    <row r="8510" spans="1:3">
      <c r="A8510" t="s">
        <v>8510</v>
      </c>
      <c r="B8510">
        <v>8</v>
      </c>
      <c r="C8510">
        <v>5</v>
      </c>
    </row>
    <row r="8511" spans="1:3">
      <c r="A8511" t="s">
        <v>8511</v>
      </c>
      <c r="B8511">
        <v>5</v>
      </c>
      <c r="C8511">
        <v>4</v>
      </c>
    </row>
    <row r="8512" spans="1:3">
      <c r="A8512" t="s">
        <v>8512</v>
      </c>
      <c r="B8512">
        <v>8</v>
      </c>
      <c r="C8512">
        <v>5</v>
      </c>
    </row>
    <row r="8513" spans="1:3">
      <c r="A8513" t="s">
        <v>8513</v>
      </c>
      <c r="B8513">
        <v>4</v>
      </c>
      <c r="C8513">
        <v>4</v>
      </c>
    </row>
    <row r="8514" spans="1:3">
      <c r="A8514" t="s">
        <v>8514</v>
      </c>
      <c r="B8514">
        <v>12</v>
      </c>
      <c r="C8514">
        <v>7</v>
      </c>
    </row>
    <row r="8515" spans="1:3">
      <c r="A8515" t="s">
        <v>8515</v>
      </c>
      <c r="B8515">
        <v>0</v>
      </c>
      <c r="C8515">
        <v>0</v>
      </c>
    </row>
    <row r="8516" spans="1:3">
      <c r="A8516" t="s">
        <v>8516</v>
      </c>
      <c r="B8516">
        <v>3</v>
      </c>
      <c r="C8516">
        <v>3</v>
      </c>
    </row>
    <row r="8517" spans="1:3">
      <c r="A8517" t="s">
        <v>8517</v>
      </c>
      <c r="B8517">
        <v>14</v>
      </c>
      <c r="C8517">
        <v>6</v>
      </c>
    </row>
    <row r="8518" spans="1:3">
      <c r="A8518" t="s">
        <v>8518</v>
      </c>
      <c r="B8518">
        <v>5</v>
      </c>
      <c r="C8518">
        <v>4</v>
      </c>
    </row>
    <row r="8519" spans="1:3">
      <c r="A8519" t="s">
        <v>8519</v>
      </c>
      <c r="B8519">
        <v>4</v>
      </c>
      <c r="C8519">
        <v>4</v>
      </c>
    </row>
    <row r="8520" spans="1:3">
      <c r="A8520" t="s">
        <v>8520</v>
      </c>
      <c r="B8520">
        <v>5</v>
      </c>
      <c r="C8520">
        <v>3</v>
      </c>
    </row>
    <row r="8521" spans="1:3">
      <c r="A8521" t="s">
        <v>8521</v>
      </c>
      <c r="B8521">
        <v>0</v>
      </c>
      <c r="C8521">
        <v>0</v>
      </c>
    </row>
    <row r="8522" spans="1:3">
      <c r="A8522" t="s">
        <v>8522</v>
      </c>
      <c r="B8522">
        <v>0</v>
      </c>
      <c r="C8522">
        <v>0</v>
      </c>
    </row>
    <row r="8523" spans="1:3">
      <c r="A8523" t="s">
        <v>8523</v>
      </c>
      <c r="B8523">
        <v>3</v>
      </c>
      <c r="C8523">
        <v>3</v>
      </c>
    </row>
    <row r="8524" spans="1:3">
      <c r="A8524" t="s">
        <v>8524</v>
      </c>
      <c r="B8524">
        <v>3</v>
      </c>
      <c r="C8524">
        <v>3</v>
      </c>
    </row>
    <row r="8525" spans="1:3">
      <c r="A8525" t="s">
        <v>8525</v>
      </c>
      <c r="B8525">
        <v>11</v>
      </c>
      <c r="C8525">
        <v>7</v>
      </c>
    </row>
    <row r="8526" spans="1:3">
      <c r="A8526" t="s">
        <v>8526</v>
      </c>
      <c r="B8526">
        <v>4</v>
      </c>
      <c r="C8526">
        <v>4</v>
      </c>
    </row>
    <row r="8527" spans="1:3">
      <c r="A8527" t="s">
        <v>8527</v>
      </c>
      <c r="B8527">
        <v>6</v>
      </c>
      <c r="C8527">
        <v>5</v>
      </c>
    </row>
    <row r="8528" spans="1:3">
      <c r="A8528" t="s">
        <v>8528</v>
      </c>
      <c r="B8528">
        <v>4</v>
      </c>
      <c r="C8528">
        <v>3</v>
      </c>
    </row>
    <row r="8529" spans="1:3">
      <c r="A8529" t="s">
        <v>8529</v>
      </c>
      <c r="B8529">
        <v>3</v>
      </c>
      <c r="C8529">
        <v>3</v>
      </c>
    </row>
    <row r="8530" spans="1:3">
      <c r="A8530" t="s">
        <v>8530</v>
      </c>
      <c r="B8530">
        <v>3</v>
      </c>
      <c r="C8530">
        <v>3</v>
      </c>
    </row>
    <row r="8531" spans="1:3">
      <c r="A8531" t="s">
        <v>8531</v>
      </c>
      <c r="B8531">
        <v>3</v>
      </c>
      <c r="C8531">
        <v>3</v>
      </c>
    </row>
    <row r="8532" spans="1:3">
      <c r="A8532" t="s">
        <v>8532</v>
      </c>
      <c r="B8532">
        <v>5</v>
      </c>
      <c r="C8532">
        <v>4</v>
      </c>
    </row>
    <row r="8533" spans="1:3">
      <c r="A8533" t="s">
        <v>8533</v>
      </c>
      <c r="B8533">
        <v>4</v>
      </c>
      <c r="C8533">
        <v>4</v>
      </c>
    </row>
    <row r="8534" spans="1:3">
      <c r="A8534" t="s">
        <v>8534</v>
      </c>
      <c r="B8534">
        <v>3</v>
      </c>
      <c r="C8534">
        <v>3</v>
      </c>
    </row>
    <row r="8535" spans="1:3">
      <c r="A8535" t="s">
        <v>8535</v>
      </c>
      <c r="B8535">
        <v>6</v>
      </c>
      <c r="C8535">
        <v>5</v>
      </c>
    </row>
    <row r="8536" spans="1:3">
      <c r="A8536" t="s">
        <v>8536</v>
      </c>
      <c r="B8536">
        <v>3</v>
      </c>
      <c r="C8536">
        <v>3</v>
      </c>
    </row>
    <row r="8537" spans="1:3">
      <c r="A8537" t="s">
        <v>8537</v>
      </c>
      <c r="B8537">
        <v>2</v>
      </c>
      <c r="C8537">
        <v>2</v>
      </c>
    </row>
    <row r="8538" spans="1:3">
      <c r="A8538" t="s">
        <v>8538</v>
      </c>
      <c r="B8538">
        <v>3</v>
      </c>
      <c r="C8538">
        <v>2</v>
      </c>
    </row>
    <row r="8539" spans="1:3">
      <c r="A8539" t="s">
        <v>8539</v>
      </c>
      <c r="B8539">
        <v>2</v>
      </c>
      <c r="C8539">
        <v>2</v>
      </c>
    </row>
    <row r="8540" spans="1:3">
      <c r="A8540" t="s">
        <v>8540</v>
      </c>
      <c r="B8540">
        <v>5</v>
      </c>
      <c r="C8540">
        <v>4</v>
      </c>
    </row>
    <row r="8541" spans="1:3">
      <c r="A8541" t="s">
        <v>8541</v>
      </c>
      <c r="B8541">
        <v>4</v>
      </c>
      <c r="C8541">
        <v>3</v>
      </c>
    </row>
    <row r="8542" spans="1:3">
      <c r="A8542" t="s">
        <v>8542</v>
      </c>
      <c r="B8542">
        <v>4</v>
      </c>
      <c r="C8542">
        <v>4</v>
      </c>
    </row>
    <row r="8543" spans="1:3">
      <c r="A8543" t="s">
        <v>8543</v>
      </c>
      <c r="B8543">
        <v>6</v>
      </c>
      <c r="C8543">
        <v>3</v>
      </c>
    </row>
    <row r="8544" spans="1:3">
      <c r="A8544" t="s">
        <v>8544</v>
      </c>
      <c r="B8544">
        <v>6</v>
      </c>
      <c r="C8544">
        <v>3</v>
      </c>
    </row>
    <row r="8545" spans="1:3">
      <c r="A8545" t="s">
        <v>8545</v>
      </c>
      <c r="B8545">
        <v>8</v>
      </c>
      <c r="C8545">
        <v>4</v>
      </c>
    </row>
    <row r="8546" spans="1:3">
      <c r="A8546" t="s">
        <v>8546</v>
      </c>
      <c r="B8546">
        <v>3</v>
      </c>
      <c r="C8546">
        <v>3</v>
      </c>
    </row>
    <row r="8547" spans="1:3">
      <c r="A8547" t="s">
        <v>8547</v>
      </c>
      <c r="B8547">
        <v>5</v>
      </c>
      <c r="C8547">
        <v>3</v>
      </c>
    </row>
    <row r="8548" spans="1:3">
      <c r="A8548" t="s">
        <v>8548</v>
      </c>
      <c r="B8548">
        <v>11</v>
      </c>
      <c r="C8548">
        <v>7</v>
      </c>
    </row>
    <row r="8549" spans="1:3">
      <c r="A8549" t="s">
        <v>8549</v>
      </c>
      <c r="B8549">
        <v>2</v>
      </c>
      <c r="C8549">
        <v>2</v>
      </c>
    </row>
    <row r="8550" spans="1:3">
      <c r="A8550" t="s">
        <v>8550</v>
      </c>
      <c r="B8550">
        <v>3</v>
      </c>
      <c r="C8550">
        <v>3</v>
      </c>
    </row>
    <row r="8551" spans="1:3">
      <c r="A8551" t="s">
        <v>8551</v>
      </c>
      <c r="B8551">
        <v>6</v>
      </c>
      <c r="C8551">
        <v>5</v>
      </c>
    </row>
    <row r="8552" spans="1:3">
      <c r="A8552" t="s">
        <v>8552</v>
      </c>
      <c r="B8552">
        <v>4</v>
      </c>
      <c r="C8552">
        <v>4</v>
      </c>
    </row>
    <row r="8553" spans="1:3">
      <c r="A8553" t="s">
        <v>8553</v>
      </c>
      <c r="B8553">
        <v>3</v>
      </c>
      <c r="C8553">
        <v>3</v>
      </c>
    </row>
    <row r="8554" spans="1:3">
      <c r="A8554" t="s">
        <v>8554</v>
      </c>
      <c r="B8554">
        <v>13</v>
      </c>
      <c r="C8554">
        <v>6</v>
      </c>
    </row>
    <row r="8555" spans="1:3">
      <c r="A8555" t="s">
        <v>8555</v>
      </c>
      <c r="B8555">
        <v>0</v>
      </c>
      <c r="C8555">
        <v>0</v>
      </c>
    </row>
    <row r="8556" spans="1:3">
      <c r="A8556" t="s">
        <v>8556</v>
      </c>
      <c r="B8556">
        <v>6</v>
      </c>
      <c r="C8556">
        <v>4</v>
      </c>
    </row>
    <row r="8557" spans="1:3">
      <c r="A8557" t="s">
        <v>8557</v>
      </c>
      <c r="B8557">
        <v>8</v>
      </c>
      <c r="C8557">
        <v>5</v>
      </c>
    </row>
    <row r="8558" spans="1:3">
      <c r="A8558" t="s">
        <v>8558</v>
      </c>
      <c r="B8558">
        <v>8</v>
      </c>
      <c r="C8558">
        <v>7</v>
      </c>
    </row>
    <row r="8559" spans="1:3">
      <c r="A8559" t="s">
        <v>8559</v>
      </c>
      <c r="B8559">
        <v>3</v>
      </c>
      <c r="C8559">
        <v>3</v>
      </c>
    </row>
    <row r="8560" spans="1:3">
      <c r="A8560" t="s">
        <v>8560</v>
      </c>
      <c r="B8560">
        <v>0</v>
      </c>
      <c r="C8560">
        <v>0</v>
      </c>
    </row>
    <row r="8561" spans="1:3">
      <c r="A8561" t="s">
        <v>8561</v>
      </c>
      <c r="B8561">
        <v>4</v>
      </c>
      <c r="C8561">
        <v>3</v>
      </c>
    </row>
    <row r="8562" spans="1:3">
      <c r="A8562" t="s">
        <v>8562</v>
      </c>
      <c r="B8562">
        <v>8</v>
      </c>
      <c r="C8562">
        <v>5</v>
      </c>
    </row>
    <row r="8563" spans="1:3">
      <c r="A8563" t="s">
        <v>8563</v>
      </c>
      <c r="B8563">
        <v>8</v>
      </c>
      <c r="C8563">
        <v>7</v>
      </c>
    </row>
    <row r="8564" spans="1:3">
      <c r="A8564" t="s">
        <v>8564</v>
      </c>
      <c r="B8564">
        <v>6</v>
      </c>
      <c r="C8564">
        <v>4</v>
      </c>
    </row>
    <row r="8565" spans="1:3">
      <c r="A8565" t="s">
        <v>8565</v>
      </c>
      <c r="B8565">
        <v>3</v>
      </c>
      <c r="C8565">
        <v>3</v>
      </c>
    </row>
    <row r="8566" spans="1:3">
      <c r="A8566" t="s">
        <v>8566</v>
      </c>
      <c r="B8566">
        <v>0</v>
      </c>
      <c r="C8566">
        <v>0</v>
      </c>
    </row>
    <row r="8567" spans="1:3">
      <c r="A8567" t="s">
        <v>8567</v>
      </c>
      <c r="B8567">
        <v>9</v>
      </c>
      <c r="C8567">
        <v>7</v>
      </c>
    </row>
    <row r="8568" spans="1:3">
      <c r="A8568" t="s">
        <v>8568</v>
      </c>
      <c r="B8568">
        <v>7</v>
      </c>
      <c r="C8568">
        <v>6</v>
      </c>
    </row>
    <row r="8569" spans="1:3">
      <c r="A8569" t="s">
        <v>8569</v>
      </c>
      <c r="B8569">
        <v>9</v>
      </c>
      <c r="C8569">
        <v>4</v>
      </c>
    </row>
    <row r="8570" spans="1:3">
      <c r="A8570" t="s">
        <v>8570</v>
      </c>
      <c r="B8570">
        <v>2</v>
      </c>
      <c r="C8570">
        <v>2</v>
      </c>
    </row>
    <row r="8571" spans="1:3">
      <c r="A8571" t="s">
        <v>8571</v>
      </c>
      <c r="B8571">
        <v>3</v>
      </c>
      <c r="C8571">
        <v>3</v>
      </c>
    </row>
    <row r="8572" spans="1:3">
      <c r="A8572" t="s">
        <v>8572</v>
      </c>
      <c r="B8572">
        <v>4</v>
      </c>
      <c r="C8572">
        <v>4</v>
      </c>
    </row>
    <row r="8573" spans="1:3">
      <c r="A8573" t="s">
        <v>8573</v>
      </c>
      <c r="B8573">
        <v>4</v>
      </c>
      <c r="C8573">
        <v>4</v>
      </c>
    </row>
    <row r="8574" spans="1:3">
      <c r="A8574" t="s">
        <v>8574</v>
      </c>
      <c r="B8574">
        <v>0</v>
      </c>
      <c r="C8574">
        <v>0</v>
      </c>
    </row>
    <row r="8575" spans="1:3">
      <c r="A8575" t="s">
        <v>8575</v>
      </c>
      <c r="B8575">
        <v>8</v>
      </c>
      <c r="C8575">
        <v>7</v>
      </c>
    </row>
    <row r="8576" spans="1:3">
      <c r="A8576" t="s">
        <v>8576</v>
      </c>
      <c r="B8576">
        <v>14</v>
      </c>
      <c r="C8576">
        <v>6</v>
      </c>
    </row>
    <row r="8577" spans="1:3">
      <c r="A8577" t="s">
        <v>8577</v>
      </c>
      <c r="B8577">
        <v>6</v>
      </c>
      <c r="C8577">
        <v>6</v>
      </c>
    </row>
    <row r="8578" spans="1:3">
      <c r="A8578" t="s">
        <v>8578</v>
      </c>
      <c r="B8578">
        <v>5</v>
      </c>
      <c r="C8578">
        <v>3</v>
      </c>
    </row>
    <row r="8579" spans="1:3">
      <c r="A8579" t="s">
        <v>8579</v>
      </c>
      <c r="B8579">
        <v>5</v>
      </c>
      <c r="C8579">
        <v>3</v>
      </c>
    </row>
    <row r="8580" spans="1:3">
      <c r="A8580" t="s">
        <v>8580</v>
      </c>
      <c r="B8580">
        <v>3</v>
      </c>
      <c r="C8580">
        <v>3</v>
      </c>
    </row>
    <row r="8581" spans="1:3">
      <c r="A8581" t="s">
        <v>8581</v>
      </c>
      <c r="B8581">
        <v>8</v>
      </c>
      <c r="C8581">
        <v>3</v>
      </c>
    </row>
    <row r="8582" spans="1:3">
      <c r="A8582" t="s">
        <v>8582</v>
      </c>
      <c r="B8582">
        <v>4</v>
      </c>
      <c r="C8582">
        <v>3</v>
      </c>
    </row>
    <row r="8583" spans="1:3">
      <c r="A8583" t="s">
        <v>8583</v>
      </c>
      <c r="B8583">
        <v>6</v>
      </c>
      <c r="C8583">
        <v>4</v>
      </c>
    </row>
    <row r="8584" spans="1:3">
      <c r="A8584" t="s">
        <v>8584</v>
      </c>
      <c r="B8584">
        <v>6</v>
      </c>
      <c r="C8584">
        <v>3</v>
      </c>
    </row>
    <row r="8585" spans="1:3">
      <c r="A8585" t="s">
        <v>8585</v>
      </c>
      <c r="B8585">
        <v>7</v>
      </c>
      <c r="C8585">
        <v>4</v>
      </c>
    </row>
    <row r="8586" spans="1:3">
      <c r="A8586" t="s">
        <v>8586</v>
      </c>
      <c r="B8586">
        <v>7</v>
      </c>
      <c r="C8586">
        <v>5</v>
      </c>
    </row>
    <row r="8587" spans="1:3">
      <c r="A8587" t="s">
        <v>8587</v>
      </c>
      <c r="B8587">
        <v>4</v>
      </c>
      <c r="C8587">
        <v>3</v>
      </c>
    </row>
    <row r="8588" spans="1:3">
      <c r="A8588" t="s">
        <v>8588</v>
      </c>
      <c r="B8588">
        <v>5</v>
      </c>
      <c r="C8588">
        <v>4</v>
      </c>
    </row>
    <row r="8589" spans="1:3">
      <c r="A8589" t="s">
        <v>8589</v>
      </c>
      <c r="B8589">
        <v>0</v>
      </c>
      <c r="C8589">
        <v>0</v>
      </c>
    </row>
    <row r="8590" spans="1:3">
      <c r="A8590" t="s">
        <v>8590</v>
      </c>
      <c r="B8590">
        <v>5</v>
      </c>
      <c r="C8590">
        <v>5</v>
      </c>
    </row>
    <row r="8591" spans="1:3">
      <c r="A8591" t="s">
        <v>8591</v>
      </c>
      <c r="B8591">
        <v>5</v>
      </c>
      <c r="C8591">
        <v>4</v>
      </c>
    </row>
    <row r="8592" spans="1:3">
      <c r="A8592" t="s">
        <v>8592</v>
      </c>
      <c r="B8592">
        <v>6</v>
      </c>
      <c r="C8592">
        <v>4</v>
      </c>
    </row>
    <row r="8593" spans="1:3">
      <c r="A8593" t="s">
        <v>8593</v>
      </c>
      <c r="B8593">
        <v>8</v>
      </c>
      <c r="C8593">
        <v>5</v>
      </c>
    </row>
    <row r="8594" spans="1:3">
      <c r="A8594" t="s">
        <v>8594</v>
      </c>
      <c r="B8594">
        <v>6</v>
      </c>
      <c r="C8594">
        <v>4</v>
      </c>
    </row>
    <row r="8595" spans="1:3">
      <c r="A8595" t="s">
        <v>8595</v>
      </c>
      <c r="B8595">
        <v>4</v>
      </c>
      <c r="C8595">
        <v>3</v>
      </c>
    </row>
    <row r="8596" spans="1:3">
      <c r="A8596" t="s">
        <v>8596</v>
      </c>
      <c r="B8596">
        <v>7</v>
      </c>
      <c r="C8596">
        <v>5</v>
      </c>
    </row>
    <row r="8597" spans="1:3">
      <c r="A8597" t="s">
        <v>8597</v>
      </c>
      <c r="B8597">
        <v>0</v>
      </c>
      <c r="C8597">
        <v>0</v>
      </c>
    </row>
    <row r="8598" spans="1:3">
      <c r="A8598" t="s">
        <v>8598</v>
      </c>
      <c r="B8598">
        <v>5</v>
      </c>
      <c r="C8598">
        <v>4</v>
      </c>
    </row>
    <row r="8599" spans="1:3">
      <c r="A8599" t="s">
        <v>8599</v>
      </c>
      <c r="B8599">
        <v>0</v>
      </c>
      <c r="C8599">
        <v>0</v>
      </c>
    </row>
    <row r="8600" spans="1:3">
      <c r="A8600" t="s">
        <v>8600</v>
      </c>
      <c r="B8600">
        <v>9</v>
      </c>
      <c r="C8600">
        <v>4</v>
      </c>
    </row>
    <row r="8601" spans="1:3">
      <c r="A8601" t="s">
        <v>8601</v>
      </c>
      <c r="B8601">
        <v>2</v>
      </c>
      <c r="C8601">
        <v>2</v>
      </c>
    </row>
    <row r="8602" spans="1:3">
      <c r="A8602" t="s">
        <v>8602</v>
      </c>
      <c r="B8602">
        <v>6</v>
      </c>
      <c r="C8602">
        <v>4</v>
      </c>
    </row>
    <row r="8603" spans="1:3">
      <c r="A8603" t="s">
        <v>8603</v>
      </c>
      <c r="B8603">
        <v>0</v>
      </c>
      <c r="C8603">
        <v>0</v>
      </c>
    </row>
    <row r="8604" spans="1:3">
      <c r="A8604" t="s">
        <v>8604</v>
      </c>
      <c r="B8604">
        <v>7</v>
      </c>
      <c r="C8604">
        <v>6</v>
      </c>
    </row>
    <row r="8605" spans="1:3">
      <c r="A8605" t="s">
        <v>8605</v>
      </c>
      <c r="B8605">
        <v>5</v>
      </c>
      <c r="C8605">
        <v>4</v>
      </c>
    </row>
    <row r="8606" spans="1:3">
      <c r="A8606" t="s">
        <v>8606</v>
      </c>
      <c r="B8606">
        <v>3</v>
      </c>
      <c r="C8606">
        <v>3</v>
      </c>
    </row>
    <row r="8607" spans="1:3">
      <c r="A8607" t="s">
        <v>8607</v>
      </c>
      <c r="B8607">
        <v>4</v>
      </c>
      <c r="C8607">
        <v>3</v>
      </c>
    </row>
    <row r="8608" spans="1:3">
      <c r="A8608" t="s">
        <v>8608</v>
      </c>
      <c r="B8608">
        <v>3</v>
      </c>
      <c r="C8608">
        <v>3</v>
      </c>
    </row>
    <row r="8609" spans="1:3">
      <c r="A8609" t="s">
        <v>8609</v>
      </c>
      <c r="B8609">
        <v>5</v>
      </c>
      <c r="C8609">
        <v>3</v>
      </c>
    </row>
    <row r="8610" spans="1:3">
      <c r="A8610" t="s">
        <v>8610</v>
      </c>
      <c r="B8610">
        <v>11</v>
      </c>
      <c r="C8610">
        <v>10</v>
      </c>
    </row>
    <row r="8611" spans="1:3">
      <c r="A8611" t="s">
        <v>8611</v>
      </c>
      <c r="B8611">
        <v>0</v>
      </c>
      <c r="C8611">
        <v>0</v>
      </c>
    </row>
    <row r="8612" spans="1:3">
      <c r="A8612" t="s">
        <v>8612</v>
      </c>
      <c r="B8612">
        <v>0</v>
      </c>
      <c r="C8612">
        <v>0</v>
      </c>
    </row>
    <row r="8613" spans="1:3">
      <c r="A8613" t="s">
        <v>8613</v>
      </c>
      <c r="B8613">
        <v>2</v>
      </c>
      <c r="C8613">
        <v>2</v>
      </c>
    </row>
    <row r="8614" spans="1:3">
      <c r="A8614" t="s">
        <v>8614</v>
      </c>
      <c r="B8614">
        <v>10</v>
      </c>
      <c r="C8614">
        <v>5</v>
      </c>
    </row>
    <row r="8615" spans="1:3">
      <c r="A8615" t="s">
        <v>8615</v>
      </c>
      <c r="B8615">
        <v>5</v>
      </c>
      <c r="C8615">
        <v>3</v>
      </c>
    </row>
    <row r="8616" spans="1:3">
      <c r="A8616" t="s">
        <v>8616</v>
      </c>
      <c r="B8616">
        <v>6</v>
      </c>
      <c r="C8616">
        <v>5</v>
      </c>
    </row>
    <row r="8617" spans="1:3">
      <c r="A8617" t="s">
        <v>8617</v>
      </c>
      <c r="B8617">
        <v>4</v>
      </c>
      <c r="C8617">
        <v>4</v>
      </c>
    </row>
    <row r="8618" spans="1:3">
      <c r="A8618" t="s">
        <v>8618</v>
      </c>
      <c r="B8618">
        <v>0</v>
      </c>
      <c r="C8618">
        <v>0</v>
      </c>
    </row>
    <row r="8619" spans="1:3">
      <c r="A8619" t="s">
        <v>8619</v>
      </c>
      <c r="B8619">
        <v>2</v>
      </c>
      <c r="C8619">
        <v>2</v>
      </c>
    </row>
    <row r="8620" spans="1:3">
      <c r="A8620" t="s">
        <v>8620</v>
      </c>
      <c r="B8620">
        <v>2</v>
      </c>
      <c r="C8620">
        <v>2</v>
      </c>
    </row>
    <row r="8621" spans="1:3">
      <c r="A8621" t="s">
        <v>8621</v>
      </c>
      <c r="B8621">
        <v>0</v>
      </c>
      <c r="C8621">
        <v>0</v>
      </c>
    </row>
    <row r="8622" spans="1:3">
      <c r="A8622" t="s">
        <v>8622</v>
      </c>
      <c r="B8622">
        <v>6</v>
      </c>
      <c r="C8622">
        <v>4</v>
      </c>
    </row>
    <row r="8623" spans="1:3">
      <c r="A8623" t="s">
        <v>8623</v>
      </c>
      <c r="B8623">
        <v>5</v>
      </c>
      <c r="C8623">
        <v>3</v>
      </c>
    </row>
    <row r="8624" spans="1:3">
      <c r="A8624" t="s">
        <v>8624</v>
      </c>
      <c r="B8624">
        <v>7</v>
      </c>
      <c r="C8624">
        <v>4</v>
      </c>
    </row>
    <row r="8625" spans="1:3">
      <c r="A8625" t="s">
        <v>8625</v>
      </c>
      <c r="B8625">
        <v>0</v>
      </c>
      <c r="C8625">
        <v>0</v>
      </c>
    </row>
    <row r="8626" spans="1:3">
      <c r="A8626" t="s">
        <v>8626</v>
      </c>
      <c r="B8626">
        <v>4</v>
      </c>
      <c r="C8626">
        <v>3</v>
      </c>
    </row>
    <row r="8627" spans="1:3">
      <c r="A8627" t="s">
        <v>8627</v>
      </c>
      <c r="B8627">
        <v>2</v>
      </c>
      <c r="C8627">
        <v>2</v>
      </c>
    </row>
    <row r="8628" spans="1:3">
      <c r="A8628" t="s">
        <v>8628</v>
      </c>
      <c r="B8628">
        <v>16</v>
      </c>
      <c r="C8628">
        <v>10</v>
      </c>
    </row>
    <row r="8629" spans="1:3">
      <c r="A8629" t="s">
        <v>8629</v>
      </c>
      <c r="B8629">
        <v>0</v>
      </c>
      <c r="C8629">
        <v>0</v>
      </c>
    </row>
    <row r="8630" spans="1:3">
      <c r="A8630" t="s">
        <v>8630</v>
      </c>
      <c r="B8630">
        <v>2</v>
      </c>
      <c r="C8630">
        <v>2</v>
      </c>
    </row>
    <row r="8631" spans="1:3">
      <c r="A8631" t="s">
        <v>8631</v>
      </c>
      <c r="B8631">
        <v>6</v>
      </c>
      <c r="C8631">
        <v>4</v>
      </c>
    </row>
    <row r="8632" spans="1:3">
      <c r="A8632" t="s">
        <v>8632</v>
      </c>
      <c r="B8632">
        <v>2</v>
      </c>
      <c r="C8632">
        <v>2</v>
      </c>
    </row>
    <row r="8633" spans="1:3">
      <c r="A8633" t="s">
        <v>8633</v>
      </c>
      <c r="B8633">
        <v>11</v>
      </c>
      <c r="C8633">
        <v>6</v>
      </c>
    </row>
    <row r="8634" spans="1:3">
      <c r="A8634" t="s">
        <v>8634</v>
      </c>
      <c r="B8634">
        <v>5</v>
      </c>
      <c r="C8634">
        <v>3</v>
      </c>
    </row>
    <row r="8635" spans="1:3">
      <c r="A8635" t="s">
        <v>8635</v>
      </c>
      <c r="B8635">
        <v>2</v>
      </c>
      <c r="C8635">
        <v>2</v>
      </c>
    </row>
    <row r="8636" spans="1:3">
      <c r="A8636" t="s">
        <v>8636</v>
      </c>
      <c r="B8636">
        <v>0</v>
      </c>
      <c r="C8636">
        <v>0</v>
      </c>
    </row>
    <row r="8637" spans="1:3">
      <c r="A8637" t="s">
        <v>8637</v>
      </c>
      <c r="B8637">
        <v>8</v>
      </c>
      <c r="C8637">
        <v>4</v>
      </c>
    </row>
    <row r="8638" spans="1:3">
      <c r="A8638" t="s">
        <v>8638</v>
      </c>
      <c r="B8638">
        <v>8</v>
      </c>
      <c r="C8638">
        <v>6</v>
      </c>
    </row>
    <row r="8639" spans="1:3">
      <c r="A8639" t="s">
        <v>8639</v>
      </c>
      <c r="B8639">
        <v>3</v>
      </c>
      <c r="C8639">
        <v>3</v>
      </c>
    </row>
    <row r="8640" spans="1:3">
      <c r="A8640" t="s">
        <v>8640</v>
      </c>
      <c r="B8640">
        <v>8</v>
      </c>
      <c r="C8640">
        <v>6</v>
      </c>
    </row>
    <row r="8641" spans="1:3">
      <c r="A8641" t="s">
        <v>8641</v>
      </c>
      <c r="B8641">
        <v>3</v>
      </c>
      <c r="C8641">
        <v>3</v>
      </c>
    </row>
    <row r="8642" spans="1:3">
      <c r="A8642" t="s">
        <v>8642</v>
      </c>
      <c r="B8642">
        <v>5</v>
      </c>
      <c r="C8642">
        <v>4</v>
      </c>
    </row>
    <row r="8643" spans="1:3">
      <c r="A8643" t="s">
        <v>8643</v>
      </c>
      <c r="B8643">
        <v>0</v>
      </c>
      <c r="C8643">
        <v>0</v>
      </c>
    </row>
    <row r="8644" spans="1:3">
      <c r="A8644" t="s">
        <v>8644</v>
      </c>
      <c r="B8644">
        <v>5</v>
      </c>
      <c r="C8644">
        <v>3</v>
      </c>
    </row>
    <row r="8645" spans="1:3">
      <c r="A8645" t="s">
        <v>8645</v>
      </c>
      <c r="B8645">
        <v>2</v>
      </c>
      <c r="C8645">
        <v>2</v>
      </c>
    </row>
    <row r="8646" spans="1:3">
      <c r="A8646" t="s">
        <v>8646</v>
      </c>
      <c r="B8646">
        <v>3</v>
      </c>
      <c r="C8646">
        <v>3</v>
      </c>
    </row>
    <row r="8647" spans="1:3">
      <c r="A8647" t="s">
        <v>8647</v>
      </c>
      <c r="B8647">
        <v>8</v>
      </c>
      <c r="C8647">
        <v>5</v>
      </c>
    </row>
    <row r="8648" spans="1:3">
      <c r="A8648" t="s">
        <v>8648</v>
      </c>
      <c r="B8648">
        <v>0</v>
      </c>
      <c r="C8648">
        <v>0</v>
      </c>
    </row>
    <row r="8649" spans="1:3">
      <c r="A8649" t="s">
        <v>8649</v>
      </c>
      <c r="B8649">
        <v>4</v>
      </c>
      <c r="C8649">
        <v>3</v>
      </c>
    </row>
    <row r="8650" spans="1:3">
      <c r="A8650" t="s">
        <v>8650</v>
      </c>
      <c r="B8650">
        <v>4</v>
      </c>
      <c r="C8650">
        <v>4</v>
      </c>
    </row>
    <row r="8651" spans="1:3">
      <c r="A8651" t="s">
        <v>8651</v>
      </c>
      <c r="B8651">
        <v>3</v>
      </c>
      <c r="C8651">
        <v>3</v>
      </c>
    </row>
    <row r="8652" spans="1:3">
      <c r="A8652" t="s">
        <v>8652</v>
      </c>
      <c r="B8652">
        <v>0</v>
      </c>
      <c r="C8652">
        <v>0</v>
      </c>
    </row>
    <row r="8653" spans="1:3">
      <c r="A8653" t="s">
        <v>8653</v>
      </c>
      <c r="B8653">
        <v>9</v>
      </c>
      <c r="C8653">
        <v>7</v>
      </c>
    </row>
    <row r="8654" spans="1:3">
      <c r="A8654" t="s">
        <v>8654</v>
      </c>
      <c r="B8654">
        <v>2</v>
      </c>
      <c r="C8654">
        <v>2</v>
      </c>
    </row>
    <row r="8655" spans="1:3">
      <c r="A8655" t="s">
        <v>8655</v>
      </c>
      <c r="B8655">
        <v>4</v>
      </c>
      <c r="C8655">
        <v>4</v>
      </c>
    </row>
    <row r="8656" spans="1:3">
      <c r="A8656" t="s">
        <v>8656</v>
      </c>
      <c r="B8656">
        <v>3</v>
      </c>
      <c r="C8656">
        <v>3</v>
      </c>
    </row>
    <row r="8657" spans="1:3">
      <c r="A8657" t="s">
        <v>8657</v>
      </c>
      <c r="B8657">
        <v>7</v>
      </c>
      <c r="C8657">
        <v>5</v>
      </c>
    </row>
    <row r="8658" spans="1:3">
      <c r="A8658" t="s">
        <v>8658</v>
      </c>
      <c r="B8658">
        <v>0</v>
      </c>
      <c r="C8658">
        <v>0</v>
      </c>
    </row>
    <row r="8659" spans="1:3">
      <c r="A8659" t="s">
        <v>8659</v>
      </c>
      <c r="B8659">
        <v>3</v>
      </c>
      <c r="C8659">
        <v>3</v>
      </c>
    </row>
    <row r="8660" spans="1:3">
      <c r="A8660" t="s">
        <v>8660</v>
      </c>
      <c r="B8660">
        <v>2</v>
      </c>
      <c r="C8660">
        <v>2</v>
      </c>
    </row>
    <row r="8661" spans="1:3">
      <c r="A8661" t="s">
        <v>8661</v>
      </c>
      <c r="B8661">
        <v>3</v>
      </c>
      <c r="C8661">
        <v>3</v>
      </c>
    </row>
    <row r="8662" spans="1:3">
      <c r="A8662" t="s">
        <v>8662</v>
      </c>
      <c r="B8662">
        <v>2</v>
      </c>
      <c r="C8662">
        <v>2</v>
      </c>
    </row>
    <row r="8663" spans="1:3">
      <c r="A8663" t="s">
        <v>8663</v>
      </c>
      <c r="B8663">
        <v>4</v>
      </c>
      <c r="C8663">
        <v>3</v>
      </c>
    </row>
    <row r="8664" spans="1:3">
      <c r="A8664" t="s">
        <v>8664</v>
      </c>
      <c r="B8664">
        <v>6</v>
      </c>
      <c r="C8664">
        <v>6</v>
      </c>
    </row>
    <row r="8665" spans="1:3">
      <c r="A8665" t="s">
        <v>8665</v>
      </c>
      <c r="B8665">
        <v>15</v>
      </c>
      <c r="C8665">
        <v>8</v>
      </c>
    </row>
    <row r="8666" spans="1:3">
      <c r="A8666" t="s">
        <v>8666</v>
      </c>
      <c r="B8666">
        <v>0</v>
      </c>
      <c r="C8666">
        <v>0</v>
      </c>
    </row>
    <row r="8667" spans="1:3">
      <c r="A8667" t="s">
        <v>8667</v>
      </c>
      <c r="B8667">
        <v>5</v>
      </c>
      <c r="C8667">
        <v>4</v>
      </c>
    </row>
    <row r="8668" spans="1:3">
      <c r="A8668" t="s">
        <v>8668</v>
      </c>
      <c r="B8668">
        <v>8</v>
      </c>
      <c r="C8668">
        <v>6</v>
      </c>
    </row>
    <row r="8669" spans="1:3">
      <c r="A8669" t="s">
        <v>8669</v>
      </c>
      <c r="B8669">
        <v>4</v>
      </c>
      <c r="C8669">
        <v>4</v>
      </c>
    </row>
    <row r="8670" spans="1:3">
      <c r="A8670" t="s">
        <v>8670</v>
      </c>
      <c r="B8670">
        <v>8</v>
      </c>
      <c r="C8670">
        <v>6</v>
      </c>
    </row>
    <row r="8671" spans="1:3">
      <c r="A8671" t="s">
        <v>8671</v>
      </c>
      <c r="B8671">
        <v>0</v>
      </c>
      <c r="C8671">
        <v>0</v>
      </c>
    </row>
    <row r="8672" spans="1:3">
      <c r="A8672" t="s">
        <v>8672</v>
      </c>
      <c r="B8672">
        <v>19</v>
      </c>
      <c r="C8672">
        <v>12</v>
      </c>
    </row>
    <row r="8673" spans="1:3">
      <c r="A8673" t="s">
        <v>8673</v>
      </c>
      <c r="B8673">
        <v>6</v>
      </c>
      <c r="C8673">
        <v>3</v>
      </c>
    </row>
    <row r="8674" spans="1:3">
      <c r="A8674" t="s">
        <v>8674</v>
      </c>
      <c r="B8674">
        <v>3</v>
      </c>
      <c r="C8674">
        <v>3</v>
      </c>
    </row>
    <row r="8675" spans="1:3">
      <c r="A8675" t="s">
        <v>8675</v>
      </c>
      <c r="B8675">
        <v>4</v>
      </c>
      <c r="C8675">
        <v>3</v>
      </c>
    </row>
    <row r="8676" spans="1:3">
      <c r="A8676" t="s">
        <v>8676</v>
      </c>
      <c r="B8676">
        <v>5</v>
      </c>
      <c r="C8676">
        <v>3</v>
      </c>
    </row>
    <row r="8677" spans="1:3">
      <c r="A8677" t="s">
        <v>8677</v>
      </c>
      <c r="B8677">
        <v>10</v>
      </c>
      <c r="C8677">
        <v>5</v>
      </c>
    </row>
    <row r="8678" spans="1:3">
      <c r="A8678" t="s">
        <v>8678</v>
      </c>
      <c r="B8678">
        <v>0</v>
      </c>
      <c r="C8678">
        <v>0</v>
      </c>
    </row>
    <row r="8679" spans="1:3">
      <c r="A8679" t="s">
        <v>8679</v>
      </c>
      <c r="B8679">
        <v>2</v>
      </c>
      <c r="C8679">
        <v>2</v>
      </c>
    </row>
    <row r="8680" spans="1:3">
      <c r="A8680" t="s">
        <v>8680</v>
      </c>
      <c r="B8680">
        <v>0</v>
      </c>
      <c r="C8680">
        <v>0</v>
      </c>
    </row>
    <row r="8681" spans="1:3">
      <c r="A8681" t="s">
        <v>8681</v>
      </c>
      <c r="B8681">
        <v>2</v>
      </c>
      <c r="C8681">
        <v>2</v>
      </c>
    </row>
    <row r="8682" spans="1:3">
      <c r="A8682" t="s">
        <v>8682</v>
      </c>
      <c r="B8682">
        <v>7</v>
      </c>
      <c r="C8682">
        <v>3</v>
      </c>
    </row>
    <row r="8683" spans="1:3">
      <c r="A8683" t="s">
        <v>8683</v>
      </c>
      <c r="B8683">
        <v>11</v>
      </c>
      <c r="C8683">
        <v>7</v>
      </c>
    </row>
    <row r="8684" spans="1:3">
      <c r="A8684" t="s">
        <v>8684</v>
      </c>
      <c r="B8684">
        <v>9</v>
      </c>
      <c r="C8684">
        <v>6</v>
      </c>
    </row>
    <row r="8685" spans="1:3">
      <c r="A8685" t="s">
        <v>8685</v>
      </c>
      <c r="B8685">
        <v>5</v>
      </c>
      <c r="C8685">
        <v>3</v>
      </c>
    </row>
    <row r="8686" spans="1:3">
      <c r="A8686" t="s">
        <v>8686</v>
      </c>
      <c r="B8686">
        <v>2</v>
      </c>
      <c r="C8686">
        <v>2</v>
      </c>
    </row>
    <row r="8687" spans="1:3">
      <c r="A8687" t="s">
        <v>8687</v>
      </c>
      <c r="B8687">
        <v>2</v>
      </c>
      <c r="C8687">
        <v>2</v>
      </c>
    </row>
    <row r="8688" spans="1:3">
      <c r="A8688" t="s">
        <v>8688</v>
      </c>
      <c r="B8688">
        <v>0</v>
      </c>
      <c r="C8688">
        <v>0</v>
      </c>
    </row>
    <row r="8689" spans="1:3">
      <c r="A8689" t="s">
        <v>8689</v>
      </c>
      <c r="B8689">
        <v>10</v>
      </c>
      <c r="C8689">
        <v>8</v>
      </c>
    </row>
    <row r="8690" spans="1:3">
      <c r="A8690" t="s">
        <v>8690</v>
      </c>
      <c r="B8690">
        <v>5</v>
      </c>
      <c r="C8690">
        <v>4</v>
      </c>
    </row>
    <row r="8691" spans="1:3">
      <c r="A8691" t="s">
        <v>8691</v>
      </c>
      <c r="B8691">
        <v>4</v>
      </c>
      <c r="C8691">
        <v>4</v>
      </c>
    </row>
    <row r="8692" spans="1:3">
      <c r="A8692" t="s">
        <v>8692</v>
      </c>
      <c r="B8692">
        <v>5</v>
      </c>
      <c r="C8692">
        <v>4</v>
      </c>
    </row>
    <row r="8693" spans="1:3">
      <c r="A8693" t="s">
        <v>8693</v>
      </c>
      <c r="B8693">
        <v>4</v>
      </c>
      <c r="C8693">
        <v>4</v>
      </c>
    </row>
    <row r="8694" spans="1:3">
      <c r="A8694" t="s">
        <v>8694</v>
      </c>
      <c r="B8694">
        <v>8</v>
      </c>
      <c r="C8694">
        <v>6</v>
      </c>
    </row>
    <row r="8695" spans="1:3">
      <c r="A8695" t="s">
        <v>8695</v>
      </c>
      <c r="B8695">
        <v>5</v>
      </c>
      <c r="C8695">
        <v>3</v>
      </c>
    </row>
    <row r="8696" spans="1:3">
      <c r="A8696" t="s">
        <v>8696</v>
      </c>
      <c r="B8696">
        <v>3</v>
      </c>
      <c r="C8696">
        <v>3</v>
      </c>
    </row>
    <row r="8697" spans="1:3">
      <c r="A8697" t="s">
        <v>8697</v>
      </c>
      <c r="B8697">
        <v>6</v>
      </c>
      <c r="C8697">
        <v>5</v>
      </c>
    </row>
    <row r="8698" spans="1:3">
      <c r="A8698" t="s">
        <v>8698</v>
      </c>
      <c r="B8698">
        <v>4</v>
      </c>
      <c r="C8698">
        <v>3</v>
      </c>
    </row>
    <row r="8699" spans="1:3">
      <c r="A8699" t="s">
        <v>8699</v>
      </c>
      <c r="B8699">
        <v>5</v>
      </c>
      <c r="C8699">
        <v>5</v>
      </c>
    </row>
    <row r="8700" spans="1:3">
      <c r="A8700" t="s">
        <v>8700</v>
      </c>
      <c r="B8700">
        <v>0</v>
      </c>
      <c r="C8700">
        <v>0</v>
      </c>
    </row>
    <row r="8701" spans="1:3">
      <c r="A8701" t="s">
        <v>8701</v>
      </c>
      <c r="B8701">
        <v>2</v>
      </c>
      <c r="C8701">
        <v>2</v>
      </c>
    </row>
    <row r="8702" spans="1:3">
      <c r="A8702" t="s">
        <v>8702</v>
      </c>
      <c r="B8702">
        <v>6</v>
      </c>
      <c r="C8702">
        <v>3</v>
      </c>
    </row>
    <row r="8703" spans="1:3">
      <c r="A8703" t="s">
        <v>8703</v>
      </c>
      <c r="B8703">
        <v>5</v>
      </c>
      <c r="C8703">
        <v>3</v>
      </c>
    </row>
    <row r="8704" spans="1:3">
      <c r="A8704" t="s">
        <v>8704</v>
      </c>
      <c r="B8704">
        <v>0</v>
      </c>
      <c r="C8704">
        <v>0</v>
      </c>
    </row>
    <row r="8705" spans="1:3">
      <c r="A8705" t="s">
        <v>8705</v>
      </c>
      <c r="B8705">
        <v>8</v>
      </c>
      <c r="C8705">
        <v>6</v>
      </c>
    </row>
    <row r="8706" spans="1:3">
      <c r="A8706" t="s">
        <v>8706</v>
      </c>
      <c r="B8706">
        <v>8</v>
      </c>
      <c r="C8706">
        <v>6</v>
      </c>
    </row>
    <row r="8707" spans="1:3">
      <c r="A8707" t="s">
        <v>8707</v>
      </c>
      <c r="B8707">
        <v>6</v>
      </c>
      <c r="C8707">
        <v>5</v>
      </c>
    </row>
    <row r="8708" spans="1:3">
      <c r="A8708" t="s">
        <v>8708</v>
      </c>
      <c r="B8708">
        <v>5</v>
      </c>
      <c r="C8708">
        <v>4</v>
      </c>
    </row>
    <row r="8709" spans="1:3">
      <c r="A8709" t="s">
        <v>8709</v>
      </c>
      <c r="B8709">
        <v>6</v>
      </c>
      <c r="C8709">
        <v>4</v>
      </c>
    </row>
    <row r="8710" spans="1:3">
      <c r="A8710" t="s">
        <v>8710</v>
      </c>
      <c r="B8710">
        <v>4</v>
      </c>
      <c r="C8710">
        <v>3</v>
      </c>
    </row>
    <row r="8711" spans="1:3">
      <c r="A8711" t="s">
        <v>8711</v>
      </c>
      <c r="B8711">
        <v>3</v>
      </c>
      <c r="C8711">
        <v>3</v>
      </c>
    </row>
    <row r="8712" spans="1:3">
      <c r="A8712" t="s">
        <v>8712</v>
      </c>
      <c r="B8712">
        <v>2</v>
      </c>
      <c r="C8712">
        <v>2</v>
      </c>
    </row>
    <row r="8713" spans="1:3">
      <c r="A8713" t="s">
        <v>8713</v>
      </c>
      <c r="B8713">
        <v>9</v>
      </c>
      <c r="C8713">
        <v>6</v>
      </c>
    </row>
    <row r="8714" spans="1:3">
      <c r="A8714" t="s">
        <v>8714</v>
      </c>
      <c r="B8714">
        <v>3</v>
      </c>
      <c r="C8714">
        <v>3</v>
      </c>
    </row>
    <row r="8715" spans="1:3">
      <c r="A8715" t="s">
        <v>8715</v>
      </c>
      <c r="B8715">
        <v>4</v>
      </c>
      <c r="C8715">
        <v>3</v>
      </c>
    </row>
    <row r="8716" spans="1:3">
      <c r="A8716" t="s">
        <v>8716</v>
      </c>
      <c r="B8716">
        <v>2</v>
      </c>
      <c r="C8716">
        <v>2</v>
      </c>
    </row>
    <row r="8717" spans="1:3">
      <c r="A8717" t="s">
        <v>8717</v>
      </c>
      <c r="B8717">
        <v>5</v>
      </c>
      <c r="C8717">
        <v>3</v>
      </c>
    </row>
    <row r="8718" spans="1:3">
      <c r="A8718" t="s">
        <v>8718</v>
      </c>
      <c r="B8718">
        <v>0</v>
      </c>
      <c r="C8718">
        <v>0</v>
      </c>
    </row>
    <row r="8719" spans="1:3">
      <c r="A8719" t="s">
        <v>8719</v>
      </c>
      <c r="B8719">
        <v>9</v>
      </c>
      <c r="C8719">
        <v>5</v>
      </c>
    </row>
    <row r="8720" spans="1:3">
      <c r="A8720" t="s">
        <v>8720</v>
      </c>
      <c r="B8720">
        <v>3</v>
      </c>
      <c r="C8720">
        <v>3</v>
      </c>
    </row>
    <row r="8721" spans="1:3">
      <c r="A8721" t="s">
        <v>8721</v>
      </c>
      <c r="B8721">
        <v>0</v>
      </c>
      <c r="C8721">
        <v>0</v>
      </c>
    </row>
    <row r="8722" spans="1:3">
      <c r="A8722" t="s">
        <v>8722</v>
      </c>
      <c r="B8722">
        <v>4</v>
      </c>
      <c r="C8722">
        <v>4</v>
      </c>
    </row>
    <row r="8723" spans="1:3">
      <c r="A8723" t="s">
        <v>8723</v>
      </c>
      <c r="B8723">
        <v>2</v>
      </c>
      <c r="C8723">
        <v>2</v>
      </c>
    </row>
    <row r="8724" spans="1:3">
      <c r="A8724" t="s">
        <v>8724</v>
      </c>
      <c r="B8724">
        <v>2</v>
      </c>
      <c r="C8724">
        <v>2</v>
      </c>
    </row>
    <row r="8725" spans="1:3">
      <c r="A8725" t="s">
        <v>8725</v>
      </c>
      <c r="B8725">
        <v>2</v>
      </c>
      <c r="C8725">
        <v>2</v>
      </c>
    </row>
    <row r="8726" spans="1:3">
      <c r="A8726" t="s">
        <v>8726</v>
      </c>
      <c r="B8726">
        <v>5</v>
      </c>
      <c r="C8726">
        <v>4</v>
      </c>
    </row>
    <row r="8727" spans="1:3">
      <c r="A8727" t="s">
        <v>8727</v>
      </c>
      <c r="B8727">
        <v>5</v>
      </c>
      <c r="C8727">
        <v>4</v>
      </c>
    </row>
    <row r="8728" spans="1:3">
      <c r="A8728" t="s">
        <v>8728</v>
      </c>
      <c r="B8728">
        <v>0</v>
      </c>
      <c r="C8728">
        <v>0</v>
      </c>
    </row>
    <row r="8729" spans="1:3">
      <c r="A8729" t="s">
        <v>8729</v>
      </c>
      <c r="B8729">
        <v>2</v>
      </c>
      <c r="C8729">
        <v>2</v>
      </c>
    </row>
    <row r="8730" spans="1:3">
      <c r="A8730" t="s">
        <v>8730</v>
      </c>
      <c r="B8730">
        <v>12</v>
      </c>
      <c r="C8730">
        <v>5</v>
      </c>
    </row>
    <row r="8731" spans="1:3">
      <c r="A8731" t="s">
        <v>8731</v>
      </c>
      <c r="B8731">
        <v>6</v>
      </c>
      <c r="C8731">
        <v>3</v>
      </c>
    </row>
    <row r="8732" spans="1:3">
      <c r="A8732" t="s">
        <v>8732</v>
      </c>
      <c r="B8732">
        <v>7</v>
      </c>
      <c r="C8732">
        <v>3</v>
      </c>
    </row>
    <row r="8733" spans="1:3">
      <c r="A8733" t="s">
        <v>8733</v>
      </c>
      <c r="B8733">
        <v>3</v>
      </c>
      <c r="C8733">
        <v>3</v>
      </c>
    </row>
    <row r="8734" spans="1:3">
      <c r="A8734" t="s">
        <v>8734</v>
      </c>
      <c r="B8734">
        <v>2</v>
      </c>
      <c r="C8734">
        <v>2</v>
      </c>
    </row>
    <row r="8735" spans="1:3">
      <c r="A8735" t="s">
        <v>8735</v>
      </c>
      <c r="B8735">
        <v>7</v>
      </c>
      <c r="C8735">
        <v>4</v>
      </c>
    </row>
    <row r="8736" spans="1:3">
      <c r="A8736" t="s">
        <v>8736</v>
      </c>
      <c r="B8736">
        <v>11</v>
      </c>
      <c r="C8736">
        <v>5</v>
      </c>
    </row>
    <row r="8737" spans="1:3">
      <c r="A8737" t="s">
        <v>8737</v>
      </c>
      <c r="B8737">
        <v>6</v>
      </c>
      <c r="C8737">
        <v>4</v>
      </c>
    </row>
    <row r="8738" spans="1:3">
      <c r="A8738" t="s">
        <v>8738</v>
      </c>
      <c r="B8738">
        <v>5</v>
      </c>
      <c r="C8738">
        <v>3</v>
      </c>
    </row>
    <row r="8739" spans="1:3">
      <c r="A8739" t="s">
        <v>8739</v>
      </c>
      <c r="B8739">
        <v>5</v>
      </c>
      <c r="C8739">
        <v>4</v>
      </c>
    </row>
    <row r="8740" spans="1:3">
      <c r="A8740" t="s">
        <v>8740</v>
      </c>
      <c r="B8740">
        <v>7</v>
      </c>
      <c r="C8740">
        <v>5</v>
      </c>
    </row>
    <row r="8741" spans="1:3">
      <c r="A8741" t="s">
        <v>8741</v>
      </c>
      <c r="B8741">
        <v>6</v>
      </c>
      <c r="C8741">
        <v>4</v>
      </c>
    </row>
    <row r="8742" spans="1:3">
      <c r="A8742" t="s">
        <v>8742</v>
      </c>
      <c r="B8742">
        <v>18</v>
      </c>
      <c r="C8742">
        <v>7</v>
      </c>
    </row>
    <row r="8743" spans="1:3">
      <c r="A8743" t="s">
        <v>8743</v>
      </c>
      <c r="B8743">
        <v>3</v>
      </c>
      <c r="C8743">
        <v>3</v>
      </c>
    </row>
    <row r="8744" spans="1:3">
      <c r="A8744" t="s">
        <v>8744</v>
      </c>
      <c r="B8744">
        <v>6</v>
      </c>
      <c r="C8744">
        <v>6</v>
      </c>
    </row>
    <row r="8745" spans="1:3">
      <c r="A8745" t="s">
        <v>8745</v>
      </c>
      <c r="B8745">
        <v>5</v>
      </c>
      <c r="C8745">
        <v>4</v>
      </c>
    </row>
    <row r="8746" spans="1:3">
      <c r="A8746" t="s">
        <v>8746</v>
      </c>
      <c r="B8746">
        <v>2</v>
      </c>
      <c r="C8746">
        <v>2</v>
      </c>
    </row>
    <row r="8747" spans="1:3">
      <c r="A8747" t="s">
        <v>8747</v>
      </c>
      <c r="B8747">
        <v>4</v>
      </c>
      <c r="C8747">
        <v>3</v>
      </c>
    </row>
    <row r="8748" spans="1:3">
      <c r="A8748" t="s">
        <v>8748</v>
      </c>
      <c r="B8748">
        <v>3</v>
      </c>
      <c r="C8748">
        <v>2</v>
      </c>
    </row>
    <row r="8749" spans="1:3">
      <c r="A8749" t="s">
        <v>8749</v>
      </c>
      <c r="B8749">
        <v>5</v>
      </c>
      <c r="C8749">
        <v>4</v>
      </c>
    </row>
    <row r="8750" spans="1:3">
      <c r="A8750" t="s">
        <v>8750</v>
      </c>
      <c r="B8750">
        <v>3</v>
      </c>
      <c r="C8750">
        <v>3</v>
      </c>
    </row>
    <row r="8751" spans="1:3">
      <c r="A8751" t="s">
        <v>8751</v>
      </c>
      <c r="B8751">
        <v>8</v>
      </c>
      <c r="C8751">
        <v>4</v>
      </c>
    </row>
    <row r="8752" spans="1:3">
      <c r="A8752" t="s">
        <v>8752</v>
      </c>
      <c r="B8752">
        <v>2</v>
      </c>
      <c r="C8752">
        <v>2</v>
      </c>
    </row>
    <row r="8753" spans="1:3">
      <c r="A8753" t="s">
        <v>8753</v>
      </c>
      <c r="B8753">
        <v>2</v>
      </c>
      <c r="C8753">
        <v>2</v>
      </c>
    </row>
    <row r="8754" spans="1:3">
      <c r="A8754" t="s">
        <v>8754</v>
      </c>
      <c r="B8754">
        <v>9</v>
      </c>
      <c r="C8754">
        <v>9</v>
      </c>
    </row>
    <row r="8755" spans="1:3">
      <c r="A8755" t="s">
        <v>8755</v>
      </c>
      <c r="B8755">
        <v>4</v>
      </c>
      <c r="C8755">
        <v>4</v>
      </c>
    </row>
    <row r="8756" spans="1:3">
      <c r="A8756" t="s">
        <v>8756</v>
      </c>
      <c r="B8756">
        <v>5</v>
      </c>
      <c r="C8756">
        <v>4</v>
      </c>
    </row>
    <row r="8757" spans="1:3">
      <c r="A8757" t="s">
        <v>8757</v>
      </c>
      <c r="B8757">
        <v>6</v>
      </c>
      <c r="C8757">
        <v>4</v>
      </c>
    </row>
    <row r="8758" spans="1:3">
      <c r="A8758" t="s">
        <v>8758</v>
      </c>
      <c r="B8758">
        <v>4</v>
      </c>
      <c r="C8758">
        <v>4</v>
      </c>
    </row>
    <row r="8759" spans="1:3">
      <c r="A8759" t="s">
        <v>8759</v>
      </c>
      <c r="B8759">
        <v>6</v>
      </c>
      <c r="C8759">
        <v>4</v>
      </c>
    </row>
    <row r="8760" spans="1:3">
      <c r="A8760" t="s">
        <v>8760</v>
      </c>
      <c r="B8760">
        <v>2</v>
      </c>
      <c r="C8760">
        <v>2</v>
      </c>
    </row>
    <row r="8761" spans="1:3">
      <c r="A8761" t="s">
        <v>8761</v>
      </c>
      <c r="B8761">
        <v>5</v>
      </c>
      <c r="C8761">
        <v>4</v>
      </c>
    </row>
    <row r="8762" spans="1:3">
      <c r="A8762" t="s">
        <v>8762</v>
      </c>
      <c r="B8762">
        <v>5</v>
      </c>
      <c r="C8762">
        <v>4</v>
      </c>
    </row>
    <row r="8763" spans="1:3">
      <c r="A8763" t="s">
        <v>8763</v>
      </c>
      <c r="B8763">
        <v>0</v>
      </c>
      <c r="C8763">
        <v>0</v>
      </c>
    </row>
    <row r="8764" spans="1:3">
      <c r="A8764" t="s">
        <v>8764</v>
      </c>
      <c r="B8764">
        <v>2</v>
      </c>
      <c r="C8764">
        <v>2</v>
      </c>
    </row>
    <row r="8765" spans="1:3">
      <c r="A8765" t="s">
        <v>8765</v>
      </c>
      <c r="B8765">
        <v>4</v>
      </c>
      <c r="C8765">
        <v>3</v>
      </c>
    </row>
    <row r="8766" spans="1:3">
      <c r="A8766" t="s">
        <v>8766</v>
      </c>
      <c r="B8766">
        <v>6</v>
      </c>
      <c r="C8766">
        <v>5</v>
      </c>
    </row>
    <row r="8767" spans="1:3">
      <c r="A8767" t="s">
        <v>8767</v>
      </c>
      <c r="B8767">
        <v>9</v>
      </c>
      <c r="C8767">
        <v>6</v>
      </c>
    </row>
    <row r="8768" spans="1:3">
      <c r="A8768" t="s">
        <v>8768</v>
      </c>
      <c r="B8768">
        <v>4</v>
      </c>
      <c r="C8768">
        <v>3</v>
      </c>
    </row>
    <row r="8769" spans="1:3">
      <c r="A8769" t="s">
        <v>8769</v>
      </c>
      <c r="B8769">
        <v>6</v>
      </c>
      <c r="C8769">
        <v>4</v>
      </c>
    </row>
    <row r="8770" spans="1:3">
      <c r="A8770" t="s">
        <v>8770</v>
      </c>
      <c r="B8770">
        <v>4</v>
      </c>
      <c r="C8770">
        <v>3</v>
      </c>
    </row>
    <row r="8771" spans="1:3">
      <c r="A8771" t="s">
        <v>8771</v>
      </c>
      <c r="B8771">
        <v>3</v>
      </c>
      <c r="C8771">
        <v>3</v>
      </c>
    </row>
    <row r="8772" spans="1:3">
      <c r="A8772" t="s">
        <v>8772</v>
      </c>
      <c r="B8772">
        <v>5</v>
      </c>
      <c r="C8772">
        <v>4</v>
      </c>
    </row>
    <row r="8773" spans="1:3">
      <c r="A8773" t="s">
        <v>8773</v>
      </c>
      <c r="B8773">
        <v>4</v>
      </c>
      <c r="C8773">
        <v>4</v>
      </c>
    </row>
    <row r="8774" spans="1:3">
      <c r="A8774" t="s">
        <v>8774</v>
      </c>
      <c r="B8774">
        <v>4</v>
      </c>
      <c r="C8774">
        <v>3</v>
      </c>
    </row>
    <row r="8775" spans="1:3">
      <c r="A8775" t="s">
        <v>8775</v>
      </c>
      <c r="B8775">
        <v>5</v>
      </c>
      <c r="C8775">
        <v>4</v>
      </c>
    </row>
    <row r="8776" spans="1:3">
      <c r="A8776" t="s">
        <v>8776</v>
      </c>
      <c r="B8776">
        <v>5</v>
      </c>
      <c r="C8776">
        <v>5</v>
      </c>
    </row>
    <row r="8777" spans="1:3">
      <c r="A8777" t="s">
        <v>8777</v>
      </c>
      <c r="B8777">
        <v>5</v>
      </c>
      <c r="C8777">
        <v>3</v>
      </c>
    </row>
    <row r="8778" spans="1:3">
      <c r="A8778" t="s">
        <v>8778</v>
      </c>
      <c r="B8778">
        <v>22</v>
      </c>
      <c r="C8778">
        <v>12</v>
      </c>
    </row>
    <row r="8779" spans="1:3">
      <c r="A8779" t="s">
        <v>8779</v>
      </c>
      <c r="B8779">
        <v>2</v>
      </c>
      <c r="C8779">
        <v>2</v>
      </c>
    </row>
    <row r="8780" spans="1:3">
      <c r="A8780" t="s">
        <v>8780</v>
      </c>
      <c r="B8780">
        <v>4</v>
      </c>
      <c r="C8780">
        <v>4</v>
      </c>
    </row>
    <row r="8781" spans="1:3">
      <c r="A8781" t="s">
        <v>8781</v>
      </c>
      <c r="B8781">
        <v>6</v>
      </c>
      <c r="C8781">
        <v>5</v>
      </c>
    </row>
    <row r="8782" spans="1:3">
      <c r="A8782" t="s">
        <v>8782</v>
      </c>
      <c r="B8782">
        <v>2</v>
      </c>
      <c r="C8782">
        <v>2</v>
      </c>
    </row>
    <row r="8783" spans="1:3">
      <c r="A8783" t="s">
        <v>8783</v>
      </c>
      <c r="B8783">
        <v>4</v>
      </c>
      <c r="C8783">
        <v>3</v>
      </c>
    </row>
    <row r="8784" spans="1:3">
      <c r="A8784" t="s">
        <v>8784</v>
      </c>
      <c r="B8784">
        <v>8</v>
      </c>
      <c r="C8784">
        <v>8</v>
      </c>
    </row>
    <row r="8785" spans="1:3">
      <c r="A8785" t="s">
        <v>8785</v>
      </c>
      <c r="B8785">
        <v>3</v>
      </c>
      <c r="C8785">
        <v>3</v>
      </c>
    </row>
    <row r="8786" spans="1:3">
      <c r="A8786" t="s">
        <v>8786</v>
      </c>
      <c r="B8786">
        <v>3</v>
      </c>
      <c r="C8786">
        <v>3</v>
      </c>
    </row>
    <row r="8787" spans="1:3">
      <c r="A8787" t="s">
        <v>8787</v>
      </c>
      <c r="B8787">
        <v>10</v>
      </c>
      <c r="C8787">
        <v>6</v>
      </c>
    </row>
    <row r="8788" spans="1:3">
      <c r="A8788" t="s">
        <v>8788</v>
      </c>
      <c r="B8788">
        <v>16</v>
      </c>
      <c r="C8788">
        <v>6</v>
      </c>
    </row>
    <row r="8789" spans="1:3">
      <c r="A8789" t="s">
        <v>8789</v>
      </c>
      <c r="B8789">
        <v>8</v>
      </c>
      <c r="C8789">
        <v>6</v>
      </c>
    </row>
    <row r="8790" spans="1:3">
      <c r="A8790" t="s">
        <v>8790</v>
      </c>
      <c r="B8790">
        <v>10</v>
      </c>
      <c r="C8790">
        <v>5</v>
      </c>
    </row>
    <row r="8791" spans="1:3">
      <c r="A8791" t="s">
        <v>8791</v>
      </c>
      <c r="B8791">
        <v>7</v>
      </c>
      <c r="C8791">
        <v>4</v>
      </c>
    </row>
    <row r="8792" spans="1:3">
      <c r="A8792" t="s">
        <v>8792</v>
      </c>
      <c r="B8792">
        <v>3</v>
      </c>
      <c r="C8792">
        <v>3</v>
      </c>
    </row>
    <row r="8793" spans="1:3">
      <c r="A8793" t="s">
        <v>8793</v>
      </c>
      <c r="B8793">
        <v>2</v>
      </c>
      <c r="C8793">
        <v>2</v>
      </c>
    </row>
    <row r="8794" spans="1:3">
      <c r="A8794" t="s">
        <v>8794</v>
      </c>
      <c r="B8794">
        <v>6</v>
      </c>
      <c r="C8794">
        <v>4</v>
      </c>
    </row>
    <row r="8795" spans="1:3">
      <c r="A8795" t="s">
        <v>8795</v>
      </c>
      <c r="B8795">
        <v>5</v>
      </c>
      <c r="C8795">
        <v>4</v>
      </c>
    </row>
    <row r="8796" spans="1:3">
      <c r="A8796" t="s">
        <v>8796</v>
      </c>
      <c r="B8796">
        <v>3</v>
      </c>
      <c r="C8796">
        <v>3</v>
      </c>
    </row>
    <row r="8797" spans="1:3">
      <c r="A8797" t="s">
        <v>8797</v>
      </c>
      <c r="B8797">
        <v>4</v>
      </c>
      <c r="C8797">
        <v>3</v>
      </c>
    </row>
    <row r="8798" spans="1:3">
      <c r="A8798" t="s">
        <v>8798</v>
      </c>
      <c r="B8798">
        <v>3</v>
      </c>
      <c r="C8798">
        <v>3</v>
      </c>
    </row>
    <row r="8799" spans="1:3">
      <c r="A8799" t="s">
        <v>8799</v>
      </c>
      <c r="B8799">
        <v>5</v>
      </c>
      <c r="C8799">
        <v>4</v>
      </c>
    </row>
    <row r="8800" spans="1:3">
      <c r="A8800" t="s">
        <v>8800</v>
      </c>
      <c r="B8800">
        <v>9</v>
      </c>
      <c r="C8800">
        <v>5</v>
      </c>
    </row>
    <row r="8801" spans="1:3">
      <c r="A8801" t="s">
        <v>8801</v>
      </c>
      <c r="B8801">
        <v>0</v>
      </c>
      <c r="C8801">
        <v>0</v>
      </c>
    </row>
    <row r="8802" spans="1:3">
      <c r="A8802" t="s">
        <v>8802</v>
      </c>
      <c r="B8802">
        <v>5</v>
      </c>
      <c r="C8802">
        <v>4</v>
      </c>
    </row>
    <row r="8803" spans="1:3">
      <c r="A8803" t="s">
        <v>8803</v>
      </c>
      <c r="B8803">
        <v>7</v>
      </c>
      <c r="C8803">
        <v>5</v>
      </c>
    </row>
    <row r="8804" spans="1:3">
      <c r="A8804" t="s">
        <v>8804</v>
      </c>
      <c r="B8804">
        <v>3</v>
      </c>
      <c r="C8804">
        <v>3</v>
      </c>
    </row>
    <row r="8805" spans="1:3">
      <c r="A8805" t="s">
        <v>8805</v>
      </c>
      <c r="B8805">
        <v>9</v>
      </c>
      <c r="C8805">
        <v>7</v>
      </c>
    </row>
    <row r="8806" spans="1:3">
      <c r="A8806" t="s">
        <v>8806</v>
      </c>
      <c r="B8806">
        <v>2</v>
      </c>
      <c r="C8806">
        <v>2</v>
      </c>
    </row>
    <row r="8807" spans="1:3">
      <c r="A8807" t="s">
        <v>8807</v>
      </c>
      <c r="B8807">
        <v>4</v>
      </c>
      <c r="C8807">
        <v>4</v>
      </c>
    </row>
    <row r="8808" spans="1:3">
      <c r="A8808" t="s">
        <v>8808</v>
      </c>
      <c r="B8808">
        <v>7</v>
      </c>
      <c r="C8808">
        <v>4</v>
      </c>
    </row>
    <row r="8809" spans="1:3">
      <c r="A8809" t="s">
        <v>8809</v>
      </c>
      <c r="B8809">
        <v>4</v>
      </c>
      <c r="C8809">
        <v>4</v>
      </c>
    </row>
    <row r="8810" spans="1:3">
      <c r="A8810" t="s">
        <v>8810</v>
      </c>
      <c r="B8810">
        <v>4</v>
      </c>
      <c r="C8810">
        <v>3</v>
      </c>
    </row>
    <row r="8811" spans="1:3">
      <c r="A8811" t="s">
        <v>8811</v>
      </c>
      <c r="B8811">
        <v>8</v>
      </c>
      <c r="C8811">
        <v>5</v>
      </c>
    </row>
    <row r="8812" spans="1:3">
      <c r="A8812" t="s">
        <v>8812</v>
      </c>
      <c r="B8812">
        <v>5</v>
      </c>
      <c r="C8812">
        <v>4</v>
      </c>
    </row>
    <row r="8813" spans="1:3">
      <c r="A8813" t="s">
        <v>8813</v>
      </c>
      <c r="B8813">
        <v>0</v>
      </c>
      <c r="C8813">
        <v>0</v>
      </c>
    </row>
    <row r="8814" spans="1:3">
      <c r="A8814" t="s">
        <v>8814</v>
      </c>
      <c r="B8814">
        <v>2</v>
      </c>
      <c r="C8814">
        <v>2</v>
      </c>
    </row>
    <row r="8815" spans="1:3">
      <c r="A8815" t="s">
        <v>8815</v>
      </c>
      <c r="B8815">
        <v>5</v>
      </c>
      <c r="C8815">
        <v>3</v>
      </c>
    </row>
    <row r="8816" spans="1:3">
      <c r="A8816" t="s">
        <v>8816</v>
      </c>
      <c r="B8816">
        <v>3</v>
      </c>
      <c r="C8816">
        <v>3</v>
      </c>
    </row>
    <row r="8817" spans="1:3">
      <c r="A8817" t="s">
        <v>8817</v>
      </c>
      <c r="B8817">
        <v>9</v>
      </c>
      <c r="C8817">
        <v>5</v>
      </c>
    </row>
    <row r="8818" spans="1:3">
      <c r="A8818" t="s">
        <v>8818</v>
      </c>
      <c r="B8818">
        <v>6</v>
      </c>
      <c r="C8818">
        <v>4</v>
      </c>
    </row>
    <row r="8819" spans="1:3">
      <c r="A8819" t="s">
        <v>8819</v>
      </c>
      <c r="B8819">
        <v>5</v>
      </c>
      <c r="C8819">
        <v>5</v>
      </c>
    </row>
    <row r="8820" spans="1:3">
      <c r="A8820" t="s">
        <v>8820</v>
      </c>
      <c r="B8820">
        <v>5</v>
      </c>
      <c r="C8820">
        <v>4</v>
      </c>
    </row>
    <row r="8821" spans="1:3">
      <c r="A8821" t="s">
        <v>8821</v>
      </c>
      <c r="B8821">
        <v>2</v>
      </c>
      <c r="C8821">
        <v>2</v>
      </c>
    </row>
    <row r="8822" spans="1:3">
      <c r="A8822" t="s">
        <v>8822</v>
      </c>
      <c r="B8822">
        <v>2</v>
      </c>
      <c r="C8822">
        <v>2</v>
      </c>
    </row>
    <row r="8823" spans="1:3">
      <c r="A8823" t="s">
        <v>8823</v>
      </c>
      <c r="B8823">
        <v>2</v>
      </c>
      <c r="C8823">
        <v>2</v>
      </c>
    </row>
    <row r="8824" spans="1:3">
      <c r="A8824" t="s">
        <v>8824</v>
      </c>
      <c r="B8824">
        <v>4</v>
      </c>
      <c r="C8824">
        <v>4</v>
      </c>
    </row>
    <row r="8825" spans="1:3">
      <c r="A8825" t="s">
        <v>8825</v>
      </c>
      <c r="B8825">
        <v>3</v>
      </c>
      <c r="C8825">
        <v>3</v>
      </c>
    </row>
    <row r="8826" spans="1:3">
      <c r="A8826" t="s">
        <v>8826</v>
      </c>
      <c r="B8826">
        <v>7</v>
      </c>
      <c r="C8826">
        <v>4</v>
      </c>
    </row>
    <row r="8827" spans="1:3">
      <c r="A8827" t="s">
        <v>8827</v>
      </c>
      <c r="B8827">
        <v>11</v>
      </c>
      <c r="C8827">
        <v>7</v>
      </c>
    </row>
    <row r="8828" spans="1:3">
      <c r="A8828" t="s">
        <v>8828</v>
      </c>
      <c r="B8828">
        <v>5</v>
      </c>
      <c r="C8828">
        <v>4</v>
      </c>
    </row>
    <row r="8829" spans="1:3">
      <c r="A8829" t="s">
        <v>8829</v>
      </c>
      <c r="B8829">
        <v>3</v>
      </c>
      <c r="C8829">
        <v>3</v>
      </c>
    </row>
    <row r="8830" spans="1:3">
      <c r="A8830" t="s">
        <v>8830</v>
      </c>
      <c r="B8830">
        <v>6</v>
      </c>
      <c r="C8830">
        <v>5</v>
      </c>
    </row>
    <row r="8831" spans="1:3">
      <c r="A8831" t="s">
        <v>8831</v>
      </c>
      <c r="B8831">
        <v>2</v>
      </c>
      <c r="C8831">
        <v>2</v>
      </c>
    </row>
    <row r="8832" spans="1:3">
      <c r="A8832" t="s">
        <v>8832</v>
      </c>
      <c r="B8832">
        <v>6</v>
      </c>
      <c r="C8832">
        <v>3</v>
      </c>
    </row>
    <row r="8833" spans="1:3">
      <c r="A8833" t="s">
        <v>8833</v>
      </c>
      <c r="B8833">
        <v>6</v>
      </c>
      <c r="C8833">
        <v>4</v>
      </c>
    </row>
    <row r="8834" spans="1:3">
      <c r="A8834" t="s">
        <v>8834</v>
      </c>
      <c r="B8834">
        <v>4</v>
      </c>
      <c r="C8834">
        <v>4</v>
      </c>
    </row>
    <row r="8835" spans="1:3">
      <c r="A8835" t="s">
        <v>8835</v>
      </c>
      <c r="B8835">
        <v>5</v>
      </c>
      <c r="C8835">
        <v>4</v>
      </c>
    </row>
    <row r="8836" spans="1:3">
      <c r="A8836" t="s">
        <v>8836</v>
      </c>
      <c r="B8836">
        <v>5</v>
      </c>
      <c r="C8836">
        <v>3</v>
      </c>
    </row>
    <row r="8837" spans="1:3">
      <c r="A8837" t="s">
        <v>8837</v>
      </c>
      <c r="B8837">
        <v>5</v>
      </c>
      <c r="C8837">
        <v>4</v>
      </c>
    </row>
    <row r="8838" spans="1:3">
      <c r="A8838" t="s">
        <v>8838</v>
      </c>
      <c r="B8838">
        <v>2</v>
      </c>
      <c r="C8838">
        <v>2</v>
      </c>
    </row>
    <row r="8839" spans="1:3">
      <c r="A8839" t="s">
        <v>8839</v>
      </c>
      <c r="B8839">
        <v>3</v>
      </c>
      <c r="C8839">
        <v>3</v>
      </c>
    </row>
    <row r="8840" spans="1:3">
      <c r="A8840" t="s">
        <v>8840</v>
      </c>
      <c r="B8840">
        <v>3</v>
      </c>
      <c r="C8840">
        <v>2</v>
      </c>
    </row>
    <row r="8841" spans="1:3">
      <c r="A8841" t="s">
        <v>8841</v>
      </c>
      <c r="B8841">
        <v>2</v>
      </c>
      <c r="C8841">
        <v>2</v>
      </c>
    </row>
    <row r="8842" spans="1:3">
      <c r="A8842" t="s">
        <v>8842</v>
      </c>
      <c r="B8842">
        <v>4</v>
      </c>
      <c r="C8842">
        <v>3</v>
      </c>
    </row>
    <row r="8843" spans="1:3">
      <c r="A8843" t="s">
        <v>8843</v>
      </c>
      <c r="B8843">
        <v>2</v>
      </c>
      <c r="C8843">
        <v>2</v>
      </c>
    </row>
    <row r="8844" spans="1:3">
      <c r="A8844" t="s">
        <v>8844</v>
      </c>
      <c r="B8844">
        <v>0</v>
      </c>
      <c r="C8844">
        <v>0</v>
      </c>
    </row>
    <row r="8845" spans="1:3">
      <c r="A8845" t="s">
        <v>8845</v>
      </c>
      <c r="B8845">
        <v>0</v>
      </c>
      <c r="C8845">
        <v>0</v>
      </c>
    </row>
    <row r="8846" spans="1:3">
      <c r="A8846" t="s">
        <v>8846</v>
      </c>
      <c r="B8846">
        <v>2</v>
      </c>
      <c r="C8846">
        <v>2</v>
      </c>
    </row>
    <row r="8847" spans="1:3">
      <c r="A8847" t="s">
        <v>8847</v>
      </c>
      <c r="B8847">
        <v>0</v>
      </c>
      <c r="C8847">
        <v>0</v>
      </c>
    </row>
    <row r="8848" spans="1:3">
      <c r="A8848" t="s">
        <v>8848</v>
      </c>
      <c r="B8848">
        <v>4</v>
      </c>
      <c r="C8848">
        <v>3</v>
      </c>
    </row>
    <row r="8849" spans="1:3">
      <c r="A8849" t="s">
        <v>8849</v>
      </c>
      <c r="B8849">
        <v>4</v>
      </c>
      <c r="C8849">
        <v>3</v>
      </c>
    </row>
    <row r="8850" spans="1:3">
      <c r="A8850" t="s">
        <v>8850</v>
      </c>
      <c r="B8850">
        <v>2</v>
      </c>
      <c r="C8850">
        <v>2</v>
      </c>
    </row>
    <row r="8851" spans="1:3">
      <c r="A8851" t="s">
        <v>8851</v>
      </c>
      <c r="B8851">
        <v>2</v>
      </c>
      <c r="C8851">
        <v>2</v>
      </c>
    </row>
    <row r="8852" spans="1:3">
      <c r="A8852" t="s">
        <v>8852</v>
      </c>
      <c r="B8852">
        <v>0</v>
      </c>
      <c r="C8852">
        <v>0</v>
      </c>
    </row>
    <row r="8853" spans="1:3">
      <c r="A8853" t="s">
        <v>8853</v>
      </c>
      <c r="B8853">
        <v>8</v>
      </c>
      <c r="C8853">
        <v>5</v>
      </c>
    </row>
    <row r="8854" spans="1:3">
      <c r="A8854" t="s">
        <v>8854</v>
      </c>
      <c r="B8854">
        <v>4</v>
      </c>
      <c r="C8854">
        <v>3</v>
      </c>
    </row>
    <row r="8855" spans="1:3">
      <c r="A8855" t="s">
        <v>8855</v>
      </c>
      <c r="B8855">
        <v>3</v>
      </c>
      <c r="C8855">
        <v>3</v>
      </c>
    </row>
    <row r="8856" spans="1:3">
      <c r="A8856" t="s">
        <v>8856</v>
      </c>
      <c r="B8856">
        <v>2</v>
      </c>
      <c r="C8856">
        <v>2</v>
      </c>
    </row>
    <row r="8857" spans="1:3">
      <c r="A8857" t="s">
        <v>8857</v>
      </c>
      <c r="B8857">
        <v>4</v>
      </c>
      <c r="C8857">
        <v>3</v>
      </c>
    </row>
    <row r="8858" spans="1:3">
      <c r="A8858" t="s">
        <v>8858</v>
      </c>
      <c r="B8858">
        <v>5</v>
      </c>
      <c r="C8858">
        <v>5</v>
      </c>
    </row>
    <row r="8859" spans="1:3">
      <c r="A8859" t="s">
        <v>8859</v>
      </c>
      <c r="B8859">
        <v>6</v>
      </c>
      <c r="C8859">
        <v>5</v>
      </c>
    </row>
    <row r="8860" spans="1:3">
      <c r="A8860" t="s">
        <v>8860</v>
      </c>
      <c r="B8860">
        <v>4</v>
      </c>
      <c r="C8860">
        <v>4</v>
      </c>
    </row>
    <row r="8861" spans="1:3">
      <c r="A8861" t="s">
        <v>8861</v>
      </c>
      <c r="B8861">
        <v>4</v>
      </c>
      <c r="C8861">
        <v>4</v>
      </c>
    </row>
    <row r="8862" spans="1:3">
      <c r="A8862" t="s">
        <v>8862</v>
      </c>
      <c r="B8862">
        <v>4</v>
      </c>
      <c r="C8862">
        <v>4</v>
      </c>
    </row>
    <row r="8863" spans="1:3">
      <c r="A8863" t="s">
        <v>8863</v>
      </c>
      <c r="B8863">
        <v>3</v>
      </c>
      <c r="C8863">
        <v>3</v>
      </c>
    </row>
    <row r="8864" spans="1:3">
      <c r="A8864" t="s">
        <v>8864</v>
      </c>
      <c r="B8864">
        <v>0</v>
      </c>
      <c r="C8864">
        <v>0</v>
      </c>
    </row>
    <row r="8865" spans="1:3">
      <c r="A8865" t="s">
        <v>8865</v>
      </c>
      <c r="B8865">
        <v>0</v>
      </c>
      <c r="C8865">
        <v>0</v>
      </c>
    </row>
    <row r="8866" spans="1:3">
      <c r="A8866" t="s">
        <v>8866</v>
      </c>
      <c r="B8866">
        <v>4</v>
      </c>
      <c r="C8866">
        <v>3</v>
      </c>
    </row>
    <row r="8867" spans="1:3">
      <c r="A8867" t="s">
        <v>8867</v>
      </c>
      <c r="B8867">
        <v>6</v>
      </c>
      <c r="C8867">
        <v>3</v>
      </c>
    </row>
    <row r="8868" spans="1:3">
      <c r="A8868" t="s">
        <v>8868</v>
      </c>
      <c r="B8868">
        <v>0</v>
      </c>
      <c r="C8868">
        <v>0</v>
      </c>
    </row>
    <row r="8869" spans="1:3">
      <c r="A8869" t="s">
        <v>8869</v>
      </c>
      <c r="B8869">
        <v>5</v>
      </c>
      <c r="C8869">
        <v>5</v>
      </c>
    </row>
    <row r="8870" spans="1:3">
      <c r="A8870" t="s">
        <v>8870</v>
      </c>
      <c r="B8870">
        <v>0</v>
      </c>
      <c r="C8870">
        <v>0</v>
      </c>
    </row>
    <row r="8871" spans="1:3">
      <c r="A8871" t="s">
        <v>8871</v>
      </c>
      <c r="B8871">
        <v>5</v>
      </c>
      <c r="C8871">
        <v>3</v>
      </c>
    </row>
    <row r="8872" spans="1:3">
      <c r="A8872" t="s">
        <v>8872</v>
      </c>
      <c r="B8872">
        <v>3</v>
      </c>
      <c r="C8872">
        <v>3</v>
      </c>
    </row>
    <row r="8873" spans="1:3">
      <c r="A8873" t="s">
        <v>8873</v>
      </c>
      <c r="B8873">
        <v>4</v>
      </c>
      <c r="C8873">
        <v>4</v>
      </c>
    </row>
    <row r="8874" spans="1:3">
      <c r="A8874" t="s">
        <v>8874</v>
      </c>
      <c r="B8874">
        <v>3</v>
      </c>
      <c r="C8874">
        <v>3</v>
      </c>
    </row>
    <row r="8875" spans="1:3">
      <c r="A8875" t="s">
        <v>8875</v>
      </c>
      <c r="B8875">
        <v>5</v>
      </c>
      <c r="C8875">
        <v>4</v>
      </c>
    </row>
    <row r="8876" spans="1:3">
      <c r="A8876" t="s">
        <v>8876</v>
      </c>
      <c r="B8876">
        <v>3</v>
      </c>
      <c r="C8876">
        <v>3</v>
      </c>
    </row>
    <row r="8877" spans="1:3">
      <c r="A8877" t="s">
        <v>8877</v>
      </c>
      <c r="B8877">
        <v>4</v>
      </c>
      <c r="C8877">
        <v>3</v>
      </c>
    </row>
    <row r="8878" spans="1:3">
      <c r="A8878" t="s">
        <v>8878</v>
      </c>
      <c r="B8878">
        <v>8</v>
      </c>
      <c r="C8878">
        <v>5</v>
      </c>
    </row>
    <row r="8879" spans="1:3">
      <c r="A8879" t="s">
        <v>8879</v>
      </c>
      <c r="B8879">
        <v>8</v>
      </c>
      <c r="C8879">
        <v>5</v>
      </c>
    </row>
    <row r="8880" spans="1:3">
      <c r="A8880" t="s">
        <v>8880</v>
      </c>
      <c r="B8880">
        <v>4</v>
      </c>
      <c r="C8880">
        <v>3</v>
      </c>
    </row>
    <row r="8881" spans="1:3">
      <c r="A8881" t="s">
        <v>8881</v>
      </c>
      <c r="B8881">
        <v>2</v>
      </c>
      <c r="C8881">
        <v>2</v>
      </c>
    </row>
    <row r="8882" spans="1:3">
      <c r="A8882" t="s">
        <v>8882</v>
      </c>
      <c r="B8882">
        <v>4</v>
      </c>
      <c r="C8882">
        <v>3</v>
      </c>
    </row>
    <row r="8883" spans="1:3">
      <c r="A8883" t="s">
        <v>8883</v>
      </c>
      <c r="B8883">
        <v>5</v>
      </c>
      <c r="C8883">
        <v>4</v>
      </c>
    </row>
    <row r="8884" spans="1:3">
      <c r="A8884" t="s">
        <v>8884</v>
      </c>
      <c r="B8884">
        <v>4</v>
      </c>
      <c r="C8884">
        <v>3</v>
      </c>
    </row>
    <row r="8885" spans="1:3">
      <c r="A8885" t="s">
        <v>8885</v>
      </c>
      <c r="B8885">
        <v>4</v>
      </c>
      <c r="C8885">
        <v>4</v>
      </c>
    </row>
    <row r="8886" spans="1:3">
      <c r="A8886" t="s">
        <v>8886</v>
      </c>
      <c r="B8886">
        <v>3</v>
      </c>
      <c r="C8886">
        <v>3</v>
      </c>
    </row>
    <row r="8887" spans="1:3">
      <c r="A8887" t="s">
        <v>8887</v>
      </c>
      <c r="B8887">
        <v>8</v>
      </c>
      <c r="C8887">
        <v>4</v>
      </c>
    </row>
    <row r="8888" spans="1:3">
      <c r="A8888" t="s">
        <v>8888</v>
      </c>
      <c r="B8888">
        <v>3</v>
      </c>
      <c r="C8888">
        <v>3</v>
      </c>
    </row>
    <row r="8889" spans="1:3">
      <c r="A8889" t="s">
        <v>8889</v>
      </c>
      <c r="B8889">
        <v>4</v>
      </c>
      <c r="C8889">
        <v>3</v>
      </c>
    </row>
    <row r="8890" spans="1:3">
      <c r="A8890" t="s">
        <v>8890</v>
      </c>
      <c r="B8890">
        <v>5</v>
      </c>
      <c r="C8890">
        <v>4</v>
      </c>
    </row>
    <row r="8891" spans="1:3">
      <c r="A8891" t="s">
        <v>8891</v>
      </c>
      <c r="B8891">
        <v>6</v>
      </c>
      <c r="C8891">
        <v>4</v>
      </c>
    </row>
    <row r="8892" spans="1:3">
      <c r="A8892" t="s">
        <v>8892</v>
      </c>
      <c r="B8892">
        <v>5</v>
      </c>
      <c r="C8892">
        <v>4</v>
      </c>
    </row>
    <row r="8893" spans="1:3">
      <c r="A8893" t="s">
        <v>8893</v>
      </c>
      <c r="B8893">
        <v>5</v>
      </c>
      <c r="C8893">
        <v>4</v>
      </c>
    </row>
    <row r="8894" spans="1:3">
      <c r="A8894" t="s">
        <v>8894</v>
      </c>
      <c r="B8894">
        <v>7</v>
      </c>
      <c r="C8894">
        <v>5</v>
      </c>
    </row>
    <row r="8895" spans="1:3">
      <c r="A8895" t="s">
        <v>8895</v>
      </c>
      <c r="B8895">
        <v>2</v>
      </c>
      <c r="C8895">
        <v>2</v>
      </c>
    </row>
    <row r="8896" spans="1:3">
      <c r="A8896" t="s">
        <v>8896</v>
      </c>
      <c r="B8896">
        <v>7</v>
      </c>
      <c r="C8896">
        <v>5</v>
      </c>
    </row>
    <row r="8897" spans="1:3">
      <c r="A8897" t="s">
        <v>8897</v>
      </c>
      <c r="B8897">
        <v>3</v>
      </c>
      <c r="C8897">
        <v>3</v>
      </c>
    </row>
    <row r="8898" spans="1:3">
      <c r="A8898" t="s">
        <v>8898</v>
      </c>
      <c r="B8898">
        <v>3</v>
      </c>
      <c r="C8898">
        <v>3</v>
      </c>
    </row>
    <row r="8899" spans="1:3">
      <c r="A8899" t="s">
        <v>8899</v>
      </c>
      <c r="B8899">
        <v>10</v>
      </c>
      <c r="C8899">
        <v>7</v>
      </c>
    </row>
    <row r="8900" spans="1:3">
      <c r="A8900" t="s">
        <v>8900</v>
      </c>
      <c r="B8900">
        <v>4</v>
      </c>
      <c r="C8900">
        <v>3</v>
      </c>
    </row>
    <row r="8901" spans="1:3">
      <c r="A8901" t="s">
        <v>8901</v>
      </c>
      <c r="B8901">
        <v>4</v>
      </c>
      <c r="C8901">
        <v>4</v>
      </c>
    </row>
    <row r="8902" spans="1:3">
      <c r="A8902" t="s">
        <v>8902</v>
      </c>
      <c r="B8902">
        <v>4</v>
      </c>
      <c r="C8902">
        <v>3</v>
      </c>
    </row>
    <row r="8903" spans="1:3">
      <c r="A8903" t="s">
        <v>8903</v>
      </c>
      <c r="B8903">
        <v>7</v>
      </c>
      <c r="C8903">
        <v>4</v>
      </c>
    </row>
    <row r="8904" spans="1:3">
      <c r="A8904" t="s">
        <v>8904</v>
      </c>
      <c r="B8904">
        <v>3</v>
      </c>
      <c r="C8904">
        <v>3</v>
      </c>
    </row>
    <row r="8905" spans="1:3">
      <c r="A8905" t="s">
        <v>8905</v>
      </c>
      <c r="B8905">
        <v>8</v>
      </c>
      <c r="C8905">
        <v>7</v>
      </c>
    </row>
    <row r="8906" spans="1:3">
      <c r="A8906" t="s">
        <v>8906</v>
      </c>
      <c r="B8906">
        <v>3</v>
      </c>
      <c r="C8906">
        <v>3</v>
      </c>
    </row>
    <row r="8907" spans="1:3">
      <c r="A8907" t="s">
        <v>8907</v>
      </c>
      <c r="B8907">
        <v>3</v>
      </c>
      <c r="C8907">
        <v>3</v>
      </c>
    </row>
    <row r="8908" spans="1:3">
      <c r="A8908" t="s">
        <v>8908</v>
      </c>
      <c r="B8908">
        <v>6</v>
      </c>
      <c r="C8908">
        <v>4</v>
      </c>
    </row>
    <row r="8909" spans="1:3">
      <c r="A8909" t="s">
        <v>8909</v>
      </c>
      <c r="B8909">
        <v>3</v>
      </c>
      <c r="C8909">
        <v>2</v>
      </c>
    </row>
    <row r="8910" spans="1:3">
      <c r="A8910" t="s">
        <v>8910</v>
      </c>
      <c r="B8910">
        <v>2</v>
      </c>
      <c r="C8910">
        <v>2</v>
      </c>
    </row>
    <row r="8911" spans="1:3">
      <c r="A8911" t="s">
        <v>8911</v>
      </c>
      <c r="B8911">
        <v>6</v>
      </c>
      <c r="C8911">
        <v>4</v>
      </c>
    </row>
    <row r="8912" spans="1:3">
      <c r="A8912" t="s">
        <v>8912</v>
      </c>
      <c r="B8912">
        <v>5</v>
      </c>
      <c r="C8912">
        <v>4</v>
      </c>
    </row>
    <row r="8913" spans="1:3">
      <c r="A8913" t="s">
        <v>8913</v>
      </c>
      <c r="B8913">
        <v>0</v>
      </c>
      <c r="C8913">
        <v>0</v>
      </c>
    </row>
    <row r="8914" spans="1:3">
      <c r="A8914" t="s">
        <v>8914</v>
      </c>
      <c r="B8914">
        <v>3</v>
      </c>
      <c r="C8914">
        <v>3</v>
      </c>
    </row>
    <row r="8915" spans="1:3">
      <c r="A8915" t="s">
        <v>8915</v>
      </c>
      <c r="B8915">
        <v>7</v>
      </c>
      <c r="C8915">
        <v>6</v>
      </c>
    </row>
    <row r="8916" spans="1:3">
      <c r="A8916" t="s">
        <v>8916</v>
      </c>
      <c r="B8916">
        <v>3</v>
      </c>
      <c r="C8916">
        <v>3</v>
      </c>
    </row>
    <row r="8917" spans="1:3">
      <c r="A8917" t="s">
        <v>8917</v>
      </c>
      <c r="B8917">
        <v>21</v>
      </c>
      <c r="C8917">
        <v>9</v>
      </c>
    </row>
    <row r="8918" spans="1:3">
      <c r="A8918" t="s">
        <v>8918</v>
      </c>
      <c r="B8918">
        <v>7</v>
      </c>
      <c r="C8918">
        <v>5</v>
      </c>
    </row>
    <row r="8919" spans="1:3">
      <c r="A8919" t="s">
        <v>8919</v>
      </c>
      <c r="B8919">
        <v>26</v>
      </c>
      <c r="C8919">
        <v>11</v>
      </c>
    </row>
    <row r="8920" spans="1:3">
      <c r="A8920" t="s">
        <v>8920</v>
      </c>
      <c r="B8920">
        <v>0</v>
      </c>
      <c r="C8920">
        <v>0</v>
      </c>
    </row>
    <row r="8921" spans="1:3">
      <c r="A8921" t="s">
        <v>8921</v>
      </c>
      <c r="B8921">
        <v>0</v>
      </c>
      <c r="C8921">
        <v>0</v>
      </c>
    </row>
    <row r="8922" spans="1:3">
      <c r="A8922" t="s">
        <v>8922</v>
      </c>
      <c r="B8922">
        <v>6</v>
      </c>
      <c r="C8922">
        <v>5</v>
      </c>
    </row>
    <row r="8923" spans="1:3">
      <c r="A8923" t="s">
        <v>8923</v>
      </c>
      <c r="B8923">
        <v>5</v>
      </c>
      <c r="C8923">
        <v>3</v>
      </c>
    </row>
    <row r="8924" spans="1:3">
      <c r="A8924" t="s">
        <v>8924</v>
      </c>
      <c r="B8924">
        <v>0</v>
      </c>
      <c r="C8924">
        <v>0</v>
      </c>
    </row>
    <row r="8925" spans="1:3">
      <c r="A8925" t="s">
        <v>8925</v>
      </c>
      <c r="B8925">
        <v>3</v>
      </c>
      <c r="C8925">
        <v>3</v>
      </c>
    </row>
    <row r="8926" spans="1:3">
      <c r="A8926" t="s">
        <v>8926</v>
      </c>
      <c r="B8926">
        <v>6</v>
      </c>
      <c r="C8926">
        <v>3</v>
      </c>
    </row>
    <row r="8927" spans="1:3">
      <c r="A8927" t="s">
        <v>8927</v>
      </c>
      <c r="B8927">
        <v>10</v>
      </c>
      <c r="C8927">
        <v>6</v>
      </c>
    </row>
    <row r="8928" spans="1:3">
      <c r="A8928" t="s">
        <v>8928</v>
      </c>
      <c r="B8928">
        <v>2</v>
      </c>
      <c r="C8928">
        <v>2</v>
      </c>
    </row>
    <row r="8929" spans="1:3">
      <c r="A8929" t="s">
        <v>8929</v>
      </c>
      <c r="B8929">
        <v>6</v>
      </c>
      <c r="C8929">
        <v>5</v>
      </c>
    </row>
    <row r="8930" spans="1:3">
      <c r="A8930" t="s">
        <v>8930</v>
      </c>
      <c r="B8930">
        <v>7</v>
      </c>
      <c r="C8930">
        <v>4</v>
      </c>
    </row>
    <row r="8931" spans="1:3">
      <c r="A8931" t="s">
        <v>8931</v>
      </c>
      <c r="B8931">
        <v>6</v>
      </c>
      <c r="C8931">
        <v>6</v>
      </c>
    </row>
    <row r="8932" spans="1:3">
      <c r="A8932" t="s">
        <v>8932</v>
      </c>
      <c r="B8932">
        <v>0</v>
      </c>
      <c r="C8932">
        <v>0</v>
      </c>
    </row>
    <row r="8933" spans="1:3">
      <c r="A8933" t="s">
        <v>8933</v>
      </c>
      <c r="B8933">
        <v>9</v>
      </c>
      <c r="C8933">
        <v>6</v>
      </c>
    </row>
    <row r="8934" spans="1:3">
      <c r="A8934" t="s">
        <v>8934</v>
      </c>
      <c r="B8934">
        <v>6</v>
      </c>
      <c r="C8934">
        <v>4</v>
      </c>
    </row>
    <row r="8935" spans="1:3">
      <c r="A8935" t="s">
        <v>8935</v>
      </c>
      <c r="B8935">
        <v>5</v>
      </c>
      <c r="C8935">
        <v>4</v>
      </c>
    </row>
    <row r="8936" spans="1:3">
      <c r="A8936" t="s">
        <v>8936</v>
      </c>
      <c r="B8936">
        <v>0</v>
      </c>
      <c r="C8936">
        <v>0</v>
      </c>
    </row>
    <row r="8937" spans="1:3">
      <c r="A8937" t="s">
        <v>8937</v>
      </c>
      <c r="B8937">
        <v>3</v>
      </c>
      <c r="C8937">
        <v>3</v>
      </c>
    </row>
    <row r="8938" spans="1:3">
      <c r="A8938" t="s">
        <v>8938</v>
      </c>
      <c r="B8938">
        <v>4</v>
      </c>
      <c r="C8938">
        <v>4</v>
      </c>
    </row>
    <row r="8939" spans="1:3">
      <c r="A8939" t="s">
        <v>8939</v>
      </c>
      <c r="B8939">
        <v>3</v>
      </c>
      <c r="C8939">
        <v>3</v>
      </c>
    </row>
    <row r="8940" spans="1:3">
      <c r="A8940" t="s">
        <v>8940</v>
      </c>
      <c r="B8940">
        <v>6</v>
      </c>
      <c r="C8940">
        <v>3</v>
      </c>
    </row>
    <row r="8941" spans="1:3">
      <c r="A8941" t="s">
        <v>8941</v>
      </c>
      <c r="B8941">
        <v>0</v>
      </c>
      <c r="C8941">
        <v>0</v>
      </c>
    </row>
    <row r="8942" spans="1:3">
      <c r="A8942" t="s">
        <v>8942</v>
      </c>
      <c r="B8942">
        <v>2</v>
      </c>
      <c r="C8942">
        <v>2</v>
      </c>
    </row>
    <row r="8943" spans="1:3">
      <c r="A8943" t="s">
        <v>8943</v>
      </c>
      <c r="B8943">
        <v>2</v>
      </c>
      <c r="C8943">
        <v>2</v>
      </c>
    </row>
    <row r="8944" spans="1:3">
      <c r="A8944" t="s">
        <v>8944</v>
      </c>
      <c r="B8944">
        <v>0</v>
      </c>
      <c r="C8944">
        <v>0</v>
      </c>
    </row>
    <row r="8945" spans="1:3">
      <c r="A8945" t="s">
        <v>8945</v>
      </c>
      <c r="B8945">
        <v>4</v>
      </c>
      <c r="C8945">
        <v>3</v>
      </c>
    </row>
    <row r="8946" spans="1:3">
      <c r="A8946" t="s">
        <v>8946</v>
      </c>
      <c r="B8946">
        <v>0</v>
      </c>
      <c r="C8946">
        <v>0</v>
      </c>
    </row>
    <row r="8947" spans="1:3">
      <c r="A8947" t="s">
        <v>8947</v>
      </c>
      <c r="B8947">
        <v>5</v>
      </c>
      <c r="C8947">
        <v>3</v>
      </c>
    </row>
    <row r="8948" spans="1:3">
      <c r="A8948" t="s">
        <v>8948</v>
      </c>
      <c r="B8948">
        <v>9</v>
      </c>
      <c r="C8948">
        <v>6</v>
      </c>
    </row>
    <row r="8949" spans="1:3">
      <c r="A8949" t="s">
        <v>8949</v>
      </c>
      <c r="B8949">
        <v>0</v>
      </c>
      <c r="C8949">
        <v>0</v>
      </c>
    </row>
    <row r="8950" spans="1:3">
      <c r="A8950" t="s">
        <v>8950</v>
      </c>
      <c r="B8950">
        <v>4</v>
      </c>
      <c r="C8950">
        <v>3</v>
      </c>
    </row>
    <row r="8951" spans="1:3">
      <c r="A8951" t="s">
        <v>8951</v>
      </c>
      <c r="B8951">
        <v>3</v>
      </c>
      <c r="C8951">
        <v>3</v>
      </c>
    </row>
    <row r="8952" spans="1:3">
      <c r="A8952" t="s">
        <v>8952</v>
      </c>
      <c r="B8952">
        <v>5</v>
      </c>
      <c r="C8952">
        <v>5</v>
      </c>
    </row>
    <row r="8953" spans="1:3">
      <c r="A8953" t="s">
        <v>8953</v>
      </c>
      <c r="B8953">
        <v>2</v>
      </c>
      <c r="C8953">
        <v>2</v>
      </c>
    </row>
    <row r="8954" spans="1:3">
      <c r="A8954" t="s">
        <v>8954</v>
      </c>
      <c r="B8954">
        <v>0</v>
      </c>
      <c r="C8954">
        <v>0</v>
      </c>
    </row>
    <row r="8955" spans="1:3">
      <c r="A8955" t="s">
        <v>8955</v>
      </c>
      <c r="B8955">
        <v>6</v>
      </c>
      <c r="C8955">
        <v>4</v>
      </c>
    </row>
    <row r="8956" spans="1:3">
      <c r="A8956" t="s">
        <v>8956</v>
      </c>
      <c r="B8956">
        <v>0</v>
      </c>
      <c r="C8956">
        <v>0</v>
      </c>
    </row>
    <row r="8957" spans="1:3">
      <c r="A8957" t="s">
        <v>8957</v>
      </c>
      <c r="B8957">
        <v>7</v>
      </c>
      <c r="C8957">
        <v>4</v>
      </c>
    </row>
    <row r="8958" spans="1:3">
      <c r="A8958" t="s">
        <v>8958</v>
      </c>
      <c r="B8958">
        <v>2</v>
      </c>
      <c r="C8958">
        <v>2</v>
      </c>
    </row>
    <row r="8959" spans="1:3">
      <c r="A8959" t="s">
        <v>8959</v>
      </c>
      <c r="B8959">
        <v>4</v>
      </c>
      <c r="C8959">
        <v>4</v>
      </c>
    </row>
    <row r="8960" spans="1:3">
      <c r="A8960" t="s">
        <v>8960</v>
      </c>
      <c r="B8960">
        <v>0</v>
      </c>
      <c r="C8960">
        <v>0</v>
      </c>
    </row>
    <row r="8961" spans="1:3">
      <c r="A8961" t="s">
        <v>8961</v>
      </c>
      <c r="B8961">
        <v>2</v>
      </c>
      <c r="C8961">
        <v>2</v>
      </c>
    </row>
    <row r="8962" spans="1:3">
      <c r="A8962" t="s">
        <v>8962</v>
      </c>
      <c r="B8962">
        <v>0</v>
      </c>
      <c r="C8962">
        <v>0</v>
      </c>
    </row>
    <row r="8963" spans="1:3">
      <c r="A8963" t="s">
        <v>8963</v>
      </c>
      <c r="B8963">
        <v>5</v>
      </c>
      <c r="C8963">
        <v>3</v>
      </c>
    </row>
    <row r="8964" spans="1:3">
      <c r="A8964" t="s">
        <v>8964</v>
      </c>
      <c r="B8964">
        <v>4</v>
      </c>
      <c r="C8964">
        <v>3</v>
      </c>
    </row>
    <row r="8965" spans="1:3">
      <c r="A8965" t="s">
        <v>8965</v>
      </c>
      <c r="B8965">
        <v>4</v>
      </c>
      <c r="C8965">
        <v>3</v>
      </c>
    </row>
    <row r="8966" spans="1:3">
      <c r="A8966" t="s">
        <v>8966</v>
      </c>
      <c r="B8966">
        <v>2</v>
      </c>
      <c r="C8966">
        <v>2</v>
      </c>
    </row>
    <row r="8967" spans="1:3">
      <c r="A8967" t="s">
        <v>8967</v>
      </c>
      <c r="B8967">
        <v>3</v>
      </c>
      <c r="C8967">
        <v>3</v>
      </c>
    </row>
    <row r="8968" spans="1:3">
      <c r="A8968" t="s">
        <v>8968</v>
      </c>
      <c r="B8968">
        <v>5</v>
      </c>
      <c r="C8968">
        <v>4</v>
      </c>
    </row>
    <row r="8969" spans="1:3">
      <c r="A8969" t="s">
        <v>8969</v>
      </c>
      <c r="B8969">
        <v>4</v>
      </c>
      <c r="C8969">
        <v>3</v>
      </c>
    </row>
    <row r="8970" spans="1:3">
      <c r="A8970" t="s">
        <v>8970</v>
      </c>
      <c r="B8970">
        <v>8</v>
      </c>
      <c r="C8970">
        <v>5</v>
      </c>
    </row>
    <row r="8971" spans="1:3">
      <c r="A8971" t="s">
        <v>8971</v>
      </c>
      <c r="B8971">
        <v>7</v>
      </c>
      <c r="C8971">
        <v>6</v>
      </c>
    </row>
    <row r="8972" spans="1:3">
      <c r="A8972" t="s">
        <v>8972</v>
      </c>
      <c r="B8972">
        <v>6</v>
      </c>
      <c r="C8972">
        <v>4</v>
      </c>
    </row>
    <row r="8973" spans="1:3">
      <c r="A8973" t="s">
        <v>8973</v>
      </c>
      <c r="B8973">
        <v>4</v>
      </c>
      <c r="C8973">
        <v>4</v>
      </c>
    </row>
    <row r="8974" spans="1:3">
      <c r="A8974" t="s">
        <v>8974</v>
      </c>
      <c r="B8974">
        <v>3</v>
      </c>
      <c r="C8974">
        <v>3</v>
      </c>
    </row>
    <row r="8975" spans="1:3">
      <c r="A8975" t="s">
        <v>8975</v>
      </c>
      <c r="B8975">
        <v>3</v>
      </c>
      <c r="C8975">
        <v>3</v>
      </c>
    </row>
    <row r="8976" spans="1:3">
      <c r="A8976" t="s">
        <v>8976</v>
      </c>
      <c r="B8976">
        <v>3</v>
      </c>
      <c r="C8976">
        <v>3</v>
      </c>
    </row>
    <row r="8977" spans="1:3">
      <c r="A8977" t="s">
        <v>8977</v>
      </c>
      <c r="B8977">
        <v>2</v>
      </c>
      <c r="C8977">
        <v>2</v>
      </c>
    </row>
    <row r="8978" spans="1:3">
      <c r="A8978" t="s">
        <v>8978</v>
      </c>
      <c r="B8978">
        <v>9</v>
      </c>
      <c r="C8978">
        <v>6</v>
      </c>
    </row>
    <row r="8979" spans="1:3">
      <c r="A8979" t="s">
        <v>8979</v>
      </c>
      <c r="B8979">
        <v>6</v>
      </c>
      <c r="C8979">
        <v>4</v>
      </c>
    </row>
    <row r="8980" spans="1:3">
      <c r="A8980" t="s">
        <v>8980</v>
      </c>
      <c r="B8980">
        <v>5</v>
      </c>
      <c r="C8980">
        <v>3</v>
      </c>
    </row>
    <row r="8981" spans="1:3">
      <c r="A8981" t="s">
        <v>8981</v>
      </c>
      <c r="B8981">
        <v>0</v>
      </c>
      <c r="C8981">
        <v>0</v>
      </c>
    </row>
    <row r="8982" spans="1:3">
      <c r="A8982" t="s">
        <v>8982</v>
      </c>
      <c r="B8982">
        <v>6</v>
      </c>
      <c r="C8982">
        <v>4</v>
      </c>
    </row>
    <row r="8983" spans="1:3">
      <c r="A8983" t="s">
        <v>8983</v>
      </c>
      <c r="B8983">
        <v>2</v>
      </c>
      <c r="C8983">
        <v>2</v>
      </c>
    </row>
    <row r="8984" spans="1:3">
      <c r="A8984" t="s">
        <v>8984</v>
      </c>
      <c r="B8984">
        <v>2</v>
      </c>
      <c r="C8984">
        <v>2</v>
      </c>
    </row>
    <row r="8985" spans="1:3">
      <c r="A8985" t="s">
        <v>8985</v>
      </c>
      <c r="B8985">
        <v>5</v>
      </c>
      <c r="C8985">
        <v>4</v>
      </c>
    </row>
    <row r="8986" spans="1:3">
      <c r="A8986" t="s">
        <v>8986</v>
      </c>
      <c r="B8986">
        <v>2</v>
      </c>
      <c r="C8986">
        <v>2</v>
      </c>
    </row>
    <row r="8987" spans="1:3">
      <c r="A8987" t="s">
        <v>8987</v>
      </c>
      <c r="B8987">
        <v>3</v>
      </c>
      <c r="C8987">
        <v>3</v>
      </c>
    </row>
    <row r="8988" spans="1:3">
      <c r="A8988" t="s">
        <v>8988</v>
      </c>
      <c r="B8988">
        <v>4</v>
      </c>
      <c r="C8988">
        <v>3</v>
      </c>
    </row>
    <row r="8989" spans="1:3">
      <c r="A8989" t="s">
        <v>8989</v>
      </c>
      <c r="B8989">
        <v>6</v>
      </c>
      <c r="C8989">
        <v>5</v>
      </c>
    </row>
    <row r="8990" spans="1:3">
      <c r="A8990" t="s">
        <v>8990</v>
      </c>
      <c r="B8990">
        <v>6</v>
      </c>
      <c r="C8990">
        <v>3</v>
      </c>
    </row>
    <row r="8991" spans="1:3">
      <c r="A8991" t="s">
        <v>8991</v>
      </c>
      <c r="B8991">
        <v>3</v>
      </c>
      <c r="C8991">
        <v>3</v>
      </c>
    </row>
    <row r="8992" spans="1:3">
      <c r="A8992" t="s">
        <v>8992</v>
      </c>
      <c r="B8992">
        <v>2</v>
      </c>
      <c r="C8992">
        <v>2</v>
      </c>
    </row>
    <row r="8993" spans="1:3">
      <c r="A8993" t="s">
        <v>8993</v>
      </c>
      <c r="B8993">
        <v>3</v>
      </c>
      <c r="C8993">
        <v>3</v>
      </c>
    </row>
    <row r="8994" spans="1:3">
      <c r="A8994" t="s">
        <v>8994</v>
      </c>
      <c r="B8994">
        <v>0</v>
      </c>
      <c r="C8994">
        <v>0</v>
      </c>
    </row>
    <row r="8995" spans="1:3">
      <c r="A8995" t="s">
        <v>8995</v>
      </c>
      <c r="B8995">
        <v>0</v>
      </c>
      <c r="C8995">
        <v>0</v>
      </c>
    </row>
    <row r="8996" spans="1:3">
      <c r="A8996" t="s">
        <v>8996</v>
      </c>
      <c r="B8996">
        <v>4</v>
      </c>
      <c r="C8996">
        <v>4</v>
      </c>
    </row>
    <row r="8997" spans="1:3">
      <c r="A8997" t="s">
        <v>8997</v>
      </c>
      <c r="B8997">
        <v>10</v>
      </c>
      <c r="C8997">
        <v>7</v>
      </c>
    </row>
    <row r="8998" spans="1:3">
      <c r="A8998" t="s">
        <v>8998</v>
      </c>
      <c r="B8998">
        <v>10</v>
      </c>
      <c r="C8998">
        <v>4</v>
      </c>
    </row>
    <row r="8999" spans="1:3">
      <c r="A8999" t="s">
        <v>8999</v>
      </c>
      <c r="B8999">
        <v>3</v>
      </c>
      <c r="C8999">
        <v>3</v>
      </c>
    </row>
    <row r="9000" spans="1:3">
      <c r="A9000" t="s">
        <v>9000</v>
      </c>
      <c r="B9000">
        <v>5</v>
      </c>
      <c r="C9000">
        <v>4</v>
      </c>
    </row>
    <row r="9001" spans="1:3">
      <c r="A9001" t="s">
        <v>9001</v>
      </c>
      <c r="B9001">
        <v>2</v>
      </c>
      <c r="C9001">
        <v>2</v>
      </c>
    </row>
    <row r="9002" spans="1:3">
      <c r="A9002" t="s">
        <v>9002</v>
      </c>
      <c r="B9002">
        <v>5</v>
      </c>
      <c r="C9002">
        <v>4</v>
      </c>
    </row>
    <row r="9003" spans="1:3">
      <c r="A9003" t="s">
        <v>9003</v>
      </c>
      <c r="B9003">
        <v>4</v>
      </c>
      <c r="C9003">
        <v>4</v>
      </c>
    </row>
    <row r="9004" spans="1:3">
      <c r="A9004" t="s">
        <v>9004</v>
      </c>
      <c r="B9004">
        <v>3</v>
      </c>
      <c r="C9004">
        <v>2</v>
      </c>
    </row>
    <row r="9005" spans="1:3">
      <c r="A9005" t="s">
        <v>9005</v>
      </c>
      <c r="B9005">
        <v>3</v>
      </c>
      <c r="C9005">
        <v>3</v>
      </c>
    </row>
    <row r="9006" spans="1:3">
      <c r="A9006" t="s">
        <v>9006</v>
      </c>
      <c r="B9006">
        <v>4</v>
      </c>
      <c r="C9006">
        <v>3</v>
      </c>
    </row>
    <row r="9007" spans="1:3">
      <c r="A9007" t="s">
        <v>9007</v>
      </c>
      <c r="B9007">
        <v>5</v>
      </c>
      <c r="C9007">
        <v>4</v>
      </c>
    </row>
    <row r="9008" spans="1:3">
      <c r="A9008" t="s">
        <v>9008</v>
      </c>
      <c r="B9008">
        <v>4</v>
      </c>
      <c r="C9008">
        <v>3</v>
      </c>
    </row>
    <row r="9009" spans="1:3">
      <c r="A9009" t="s">
        <v>9009</v>
      </c>
      <c r="B9009">
        <v>6</v>
      </c>
      <c r="C9009">
        <v>6</v>
      </c>
    </row>
    <row r="9010" spans="1:3">
      <c r="A9010" t="s">
        <v>9010</v>
      </c>
      <c r="B9010">
        <v>4</v>
      </c>
      <c r="C9010">
        <v>4</v>
      </c>
    </row>
    <row r="9011" spans="1:3">
      <c r="A9011" t="s">
        <v>9011</v>
      </c>
      <c r="B9011">
        <v>2</v>
      </c>
      <c r="C9011">
        <v>2</v>
      </c>
    </row>
    <row r="9012" spans="1:3">
      <c r="A9012" t="s">
        <v>9012</v>
      </c>
      <c r="B9012">
        <v>3</v>
      </c>
      <c r="C9012">
        <v>3</v>
      </c>
    </row>
    <row r="9013" spans="1:3">
      <c r="A9013" t="s">
        <v>9013</v>
      </c>
      <c r="B9013">
        <v>4</v>
      </c>
      <c r="C9013">
        <v>3</v>
      </c>
    </row>
    <row r="9014" spans="1:3">
      <c r="A9014" t="s">
        <v>9014</v>
      </c>
      <c r="B9014">
        <v>0</v>
      </c>
      <c r="C9014">
        <v>0</v>
      </c>
    </row>
    <row r="9015" spans="1:3">
      <c r="A9015" t="s">
        <v>9015</v>
      </c>
      <c r="B9015">
        <v>3</v>
      </c>
      <c r="C9015">
        <v>3</v>
      </c>
    </row>
    <row r="9016" spans="1:3">
      <c r="A9016" t="s">
        <v>9016</v>
      </c>
      <c r="B9016">
        <v>4</v>
      </c>
      <c r="C9016">
        <v>3</v>
      </c>
    </row>
    <row r="9017" spans="1:3">
      <c r="A9017" t="s">
        <v>9017</v>
      </c>
      <c r="B9017">
        <v>4</v>
      </c>
      <c r="C9017">
        <v>2</v>
      </c>
    </row>
    <row r="9018" spans="1:3">
      <c r="A9018" t="s">
        <v>9018</v>
      </c>
      <c r="B9018">
        <v>4</v>
      </c>
      <c r="C9018">
        <v>4</v>
      </c>
    </row>
    <row r="9019" spans="1:3">
      <c r="A9019" t="s">
        <v>9019</v>
      </c>
      <c r="B9019">
        <v>6</v>
      </c>
      <c r="C9019">
        <v>3</v>
      </c>
    </row>
    <row r="9020" spans="1:3">
      <c r="A9020" t="s">
        <v>9020</v>
      </c>
      <c r="B9020">
        <v>9</v>
      </c>
      <c r="C9020">
        <v>6</v>
      </c>
    </row>
    <row r="9021" spans="1:3">
      <c r="A9021" t="s">
        <v>9021</v>
      </c>
      <c r="B9021">
        <v>0</v>
      </c>
      <c r="C9021">
        <v>0</v>
      </c>
    </row>
    <row r="9022" spans="1:3">
      <c r="A9022" t="s">
        <v>9022</v>
      </c>
      <c r="B9022">
        <v>0</v>
      </c>
      <c r="C9022">
        <v>0</v>
      </c>
    </row>
    <row r="9023" spans="1:3">
      <c r="A9023" t="s">
        <v>9023</v>
      </c>
      <c r="B9023">
        <v>0</v>
      </c>
      <c r="C9023">
        <v>0</v>
      </c>
    </row>
    <row r="9024" spans="1:3">
      <c r="A9024" t="s">
        <v>9024</v>
      </c>
      <c r="B9024">
        <v>4</v>
      </c>
      <c r="C9024">
        <v>3</v>
      </c>
    </row>
    <row r="9025" spans="1:3">
      <c r="A9025" t="s">
        <v>9025</v>
      </c>
      <c r="B9025">
        <v>4</v>
      </c>
      <c r="C9025">
        <v>3</v>
      </c>
    </row>
    <row r="9026" spans="1:3">
      <c r="A9026" t="s">
        <v>9026</v>
      </c>
      <c r="B9026">
        <v>6</v>
      </c>
      <c r="C9026">
        <v>4</v>
      </c>
    </row>
    <row r="9027" spans="1:3">
      <c r="A9027" t="s">
        <v>9027</v>
      </c>
      <c r="B9027">
        <v>0</v>
      </c>
      <c r="C9027">
        <v>0</v>
      </c>
    </row>
    <row r="9028" spans="1:3">
      <c r="A9028" t="s">
        <v>9028</v>
      </c>
      <c r="B9028">
        <v>2</v>
      </c>
      <c r="C9028">
        <v>2</v>
      </c>
    </row>
    <row r="9029" spans="1:3">
      <c r="A9029" t="s">
        <v>9029</v>
      </c>
      <c r="B9029">
        <v>4</v>
      </c>
      <c r="C9029">
        <v>4</v>
      </c>
    </row>
    <row r="9030" spans="1:3">
      <c r="A9030" t="s">
        <v>9030</v>
      </c>
      <c r="B9030">
        <v>5</v>
      </c>
      <c r="C9030">
        <v>3</v>
      </c>
    </row>
    <row r="9031" spans="1:3">
      <c r="A9031" t="s">
        <v>9031</v>
      </c>
      <c r="B9031">
        <v>2</v>
      </c>
      <c r="C9031">
        <v>2</v>
      </c>
    </row>
    <row r="9032" spans="1:3">
      <c r="A9032" t="s">
        <v>9032</v>
      </c>
      <c r="B9032">
        <v>7</v>
      </c>
      <c r="C9032">
        <v>4</v>
      </c>
    </row>
    <row r="9033" spans="1:3">
      <c r="A9033" t="s">
        <v>9033</v>
      </c>
      <c r="B9033">
        <v>9</v>
      </c>
      <c r="C9033">
        <v>6</v>
      </c>
    </row>
    <row r="9034" spans="1:3">
      <c r="A9034" t="s">
        <v>9034</v>
      </c>
      <c r="B9034">
        <v>0</v>
      </c>
      <c r="C9034">
        <v>0</v>
      </c>
    </row>
    <row r="9035" spans="1:3">
      <c r="A9035" t="s">
        <v>9035</v>
      </c>
      <c r="B9035">
        <v>3</v>
      </c>
      <c r="C9035">
        <v>3</v>
      </c>
    </row>
    <row r="9036" spans="1:3">
      <c r="A9036" t="s">
        <v>9036</v>
      </c>
      <c r="B9036">
        <v>5</v>
      </c>
      <c r="C9036">
        <v>5</v>
      </c>
    </row>
    <row r="9037" spans="1:3">
      <c r="A9037" t="s">
        <v>9037</v>
      </c>
      <c r="B9037">
        <v>0</v>
      </c>
      <c r="C9037">
        <v>0</v>
      </c>
    </row>
    <row r="9038" spans="1:3">
      <c r="A9038" t="s">
        <v>9038</v>
      </c>
      <c r="B9038">
        <v>6</v>
      </c>
      <c r="C9038">
        <v>5</v>
      </c>
    </row>
    <row r="9039" spans="1:3">
      <c r="A9039" t="s">
        <v>9039</v>
      </c>
      <c r="B9039">
        <v>3</v>
      </c>
      <c r="C9039">
        <v>3</v>
      </c>
    </row>
    <row r="9040" spans="1:3">
      <c r="A9040" t="s">
        <v>9040</v>
      </c>
      <c r="B9040">
        <v>4</v>
      </c>
      <c r="C9040">
        <v>4</v>
      </c>
    </row>
    <row r="9041" spans="1:3">
      <c r="A9041" t="s">
        <v>9041</v>
      </c>
      <c r="B9041">
        <v>4</v>
      </c>
      <c r="C9041">
        <v>4</v>
      </c>
    </row>
    <row r="9042" spans="1:3">
      <c r="A9042" t="s">
        <v>9042</v>
      </c>
      <c r="B9042">
        <v>5</v>
      </c>
      <c r="C9042">
        <v>4</v>
      </c>
    </row>
    <row r="9043" spans="1:3">
      <c r="A9043" t="s">
        <v>9043</v>
      </c>
      <c r="B9043">
        <v>9</v>
      </c>
      <c r="C9043">
        <v>6</v>
      </c>
    </row>
    <row r="9044" spans="1:3">
      <c r="A9044" t="s">
        <v>9044</v>
      </c>
      <c r="B9044">
        <v>4</v>
      </c>
      <c r="C9044">
        <v>4</v>
      </c>
    </row>
    <row r="9045" spans="1:3">
      <c r="A9045" t="s">
        <v>9045</v>
      </c>
      <c r="B9045">
        <v>2</v>
      </c>
      <c r="C9045">
        <v>2</v>
      </c>
    </row>
    <row r="9046" spans="1:3">
      <c r="A9046" t="s">
        <v>9046</v>
      </c>
      <c r="B9046">
        <v>0</v>
      </c>
      <c r="C9046">
        <v>0</v>
      </c>
    </row>
    <row r="9047" spans="1:3">
      <c r="A9047" t="s">
        <v>9047</v>
      </c>
      <c r="B9047">
        <v>9</v>
      </c>
      <c r="C9047">
        <v>7</v>
      </c>
    </row>
    <row r="9048" spans="1:3">
      <c r="A9048" t="s">
        <v>9048</v>
      </c>
      <c r="B9048">
        <v>0</v>
      </c>
      <c r="C9048">
        <v>0</v>
      </c>
    </row>
    <row r="9049" spans="1:3">
      <c r="A9049" t="s">
        <v>9049</v>
      </c>
      <c r="B9049">
        <v>13</v>
      </c>
      <c r="C9049">
        <v>5</v>
      </c>
    </row>
    <row r="9050" spans="1:3">
      <c r="A9050" t="s">
        <v>9050</v>
      </c>
      <c r="B9050">
        <v>5</v>
      </c>
      <c r="C9050">
        <v>3</v>
      </c>
    </row>
    <row r="9051" spans="1:3">
      <c r="A9051" t="s">
        <v>9051</v>
      </c>
      <c r="B9051">
        <v>2</v>
      </c>
      <c r="C9051">
        <v>2</v>
      </c>
    </row>
    <row r="9052" spans="1:3">
      <c r="A9052" t="s">
        <v>9052</v>
      </c>
      <c r="B9052">
        <v>5</v>
      </c>
      <c r="C9052">
        <v>5</v>
      </c>
    </row>
    <row r="9053" spans="1:3">
      <c r="A9053" t="s">
        <v>9053</v>
      </c>
      <c r="B9053">
        <v>7</v>
      </c>
      <c r="C9053">
        <v>4</v>
      </c>
    </row>
    <row r="9054" spans="1:3">
      <c r="A9054" t="s">
        <v>9054</v>
      </c>
      <c r="B9054">
        <v>4</v>
      </c>
      <c r="C9054">
        <v>4</v>
      </c>
    </row>
    <row r="9055" spans="1:3">
      <c r="A9055" t="s">
        <v>9055</v>
      </c>
      <c r="B9055">
        <v>6</v>
      </c>
      <c r="C9055">
        <v>4</v>
      </c>
    </row>
    <row r="9056" spans="1:3">
      <c r="A9056" t="s">
        <v>9056</v>
      </c>
      <c r="B9056">
        <v>4</v>
      </c>
      <c r="C9056">
        <v>4</v>
      </c>
    </row>
    <row r="9057" spans="1:3">
      <c r="A9057" t="s">
        <v>9057</v>
      </c>
      <c r="B9057">
        <v>6</v>
      </c>
      <c r="C9057">
        <v>6</v>
      </c>
    </row>
    <row r="9058" spans="1:3">
      <c r="A9058" t="s">
        <v>9058</v>
      </c>
      <c r="B9058">
        <v>2</v>
      </c>
      <c r="C9058">
        <v>2</v>
      </c>
    </row>
    <row r="9059" spans="1:3">
      <c r="A9059" t="s">
        <v>9059</v>
      </c>
      <c r="B9059">
        <v>3</v>
      </c>
      <c r="C9059">
        <v>3</v>
      </c>
    </row>
    <row r="9060" spans="1:3">
      <c r="A9060" t="s">
        <v>9060</v>
      </c>
      <c r="B9060">
        <v>3</v>
      </c>
      <c r="C9060">
        <v>3</v>
      </c>
    </row>
    <row r="9061" spans="1:3">
      <c r="A9061" t="s">
        <v>9061</v>
      </c>
      <c r="B9061">
        <v>0</v>
      </c>
      <c r="C9061">
        <v>0</v>
      </c>
    </row>
    <row r="9062" spans="1:3">
      <c r="A9062" t="s">
        <v>9062</v>
      </c>
      <c r="B9062">
        <v>6</v>
      </c>
      <c r="C9062">
        <v>4</v>
      </c>
    </row>
    <row r="9063" spans="1:3">
      <c r="A9063" t="s">
        <v>9063</v>
      </c>
      <c r="B9063">
        <v>2</v>
      </c>
      <c r="C9063">
        <v>2</v>
      </c>
    </row>
    <row r="9064" spans="1:3">
      <c r="A9064" t="s">
        <v>9064</v>
      </c>
      <c r="B9064">
        <v>7</v>
      </c>
      <c r="C9064">
        <v>5</v>
      </c>
    </row>
    <row r="9065" spans="1:3">
      <c r="A9065" t="s">
        <v>9065</v>
      </c>
      <c r="B9065">
        <v>2</v>
      </c>
      <c r="C9065">
        <v>2</v>
      </c>
    </row>
    <row r="9066" spans="1:3">
      <c r="A9066" t="s">
        <v>9066</v>
      </c>
      <c r="B9066">
        <v>4</v>
      </c>
      <c r="C9066">
        <v>4</v>
      </c>
    </row>
    <row r="9067" spans="1:3">
      <c r="A9067" t="s">
        <v>9067</v>
      </c>
      <c r="B9067">
        <v>3</v>
      </c>
      <c r="C9067">
        <v>3</v>
      </c>
    </row>
    <row r="9068" spans="1:3">
      <c r="A9068" t="s">
        <v>9068</v>
      </c>
      <c r="B9068">
        <v>0</v>
      </c>
      <c r="C9068">
        <v>0</v>
      </c>
    </row>
    <row r="9069" spans="1:3">
      <c r="A9069" t="s">
        <v>9069</v>
      </c>
      <c r="B9069">
        <v>0</v>
      </c>
      <c r="C9069">
        <v>0</v>
      </c>
    </row>
    <row r="9070" spans="1:3">
      <c r="A9070" t="s">
        <v>9070</v>
      </c>
      <c r="B9070">
        <v>2</v>
      </c>
      <c r="C9070">
        <v>2</v>
      </c>
    </row>
    <row r="9071" spans="1:3">
      <c r="A9071" t="s">
        <v>9071</v>
      </c>
      <c r="B9071">
        <v>4</v>
      </c>
      <c r="C9071">
        <v>3</v>
      </c>
    </row>
    <row r="9072" spans="1:3">
      <c r="A9072" t="s">
        <v>9072</v>
      </c>
      <c r="B9072">
        <v>0</v>
      </c>
      <c r="C9072">
        <v>0</v>
      </c>
    </row>
    <row r="9073" spans="1:3">
      <c r="A9073" t="s">
        <v>9073</v>
      </c>
      <c r="B9073">
        <v>5</v>
      </c>
      <c r="C9073">
        <v>4</v>
      </c>
    </row>
    <row r="9074" spans="1:3">
      <c r="A9074" t="s">
        <v>9074</v>
      </c>
      <c r="B9074">
        <v>4</v>
      </c>
      <c r="C9074">
        <v>4</v>
      </c>
    </row>
    <row r="9075" spans="1:3">
      <c r="A9075" t="s">
        <v>9075</v>
      </c>
      <c r="B9075">
        <v>7</v>
      </c>
      <c r="C9075">
        <v>5</v>
      </c>
    </row>
    <row r="9076" spans="1:3">
      <c r="A9076" t="s">
        <v>9076</v>
      </c>
      <c r="B9076">
        <v>4</v>
      </c>
      <c r="C9076">
        <v>3</v>
      </c>
    </row>
    <row r="9077" spans="1:3">
      <c r="A9077" t="s">
        <v>9077</v>
      </c>
      <c r="B9077">
        <v>0</v>
      </c>
      <c r="C9077">
        <v>0</v>
      </c>
    </row>
    <row r="9078" spans="1:3">
      <c r="A9078" t="s">
        <v>9078</v>
      </c>
      <c r="B9078">
        <v>4</v>
      </c>
      <c r="C9078">
        <v>3</v>
      </c>
    </row>
    <row r="9079" spans="1:3">
      <c r="A9079" t="s">
        <v>9079</v>
      </c>
      <c r="B9079">
        <v>8</v>
      </c>
      <c r="C9079">
        <v>5</v>
      </c>
    </row>
    <row r="9080" spans="1:3">
      <c r="A9080" t="s">
        <v>9080</v>
      </c>
      <c r="B9080">
        <v>9</v>
      </c>
      <c r="C9080">
        <v>6</v>
      </c>
    </row>
    <row r="9081" spans="1:3">
      <c r="A9081" t="s">
        <v>9081</v>
      </c>
      <c r="B9081">
        <v>7</v>
      </c>
      <c r="C9081">
        <v>5</v>
      </c>
    </row>
    <row r="9082" spans="1:3">
      <c r="A9082" t="s">
        <v>9082</v>
      </c>
      <c r="B9082">
        <v>6</v>
      </c>
      <c r="C9082">
        <v>4</v>
      </c>
    </row>
    <row r="9083" spans="1:3">
      <c r="A9083" t="s">
        <v>9083</v>
      </c>
      <c r="B9083">
        <v>6</v>
      </c>
      <c r="C9083">
        <v>5</v>
      </c>
    </row>
    <row r="9084" spans="1:3">
      <c r="A9084" t="s">
        <v>9084</v>
      </c>
      <c r="B9084">
        <v>6</v>
      </c>
      <c r="C9084">
        <v>5</v>
      </c>
    </row>
    <row r="9085" spans="1:3">
      <c r="A9085" t="s">
        <v>9085</v>
      </c>
      <c r="B9085">
        <v>6</v>
      </c>
      <c r="C9085">
        <v>5</v>
      </c>
    </row>
    <row r="9086" spans="1:3">
      <c r="A9086" t="s">
        <v>9086</v>
      </c>
      <c r="B9086">
        <v>9</v>
      </c>
      <c r="C9086">
        <v>8</v>
      </c>
    </row>
    <row r="9087" spans="1:3">
      <c r="A9087" t="s">
        <v>9087</v>
      </c>
      <c r="B9087">
        <v>2</v>
      </c>
      <c r="C9087">
        <v>2</v>
      </c>
    </row>
    <row r="9088" spans="1:3">
      <c r="A9088" t="s">
        <v>9088</v>
      </c>
      <c r="B9088">
        <v>3</v>
      </c>
      <c r="C9088">
        <v>3</v>
      </c>
    </row>
    <row r="9089" spans="1:3">
      <c r="A9089" t="s">
        <v>9089</v>
      </c>
      <c r="B9089">
        <v>2</v>
      </c>
      <c r="C9089">
        <v>2</v>
      </c>
    </row>
    <row r="9090" spans="1:3">
      <c r="A9090" t="s">
        <v>9090</v>
      </c>
      <c r="B9090">
        <v>6</v>
      </c>
      <c r="C9090">
        <v>5</v>
      </c>
    </row>
    <row r="9091" spans="1:3">
      <c r="A9091" t="s">
        <v>9091</v>
      </c>
      <c r="B9091">
        <v>5</v>
      </c>
      <c r="C9091">
        <v>3</v>
      </c>
    </row>
    <row r="9092" spans="1:3">
      <c r="A9092" t="s">
        <v>9092</v>
      </c>
      <c r="B9092">
        <v>10</v>
      </c>
      <c r="C9092">
        <v>5</v>
      </c>
    </row>
    <row r="9093" spans="1:3">
      <c r="A9093" t="s">
        <v>9093</v>
      </c>
      <c r="B9093">
        <v>5</v>
      </c>
      <c r="C9093">
        <v>3</v>
      </c>
    </row>
    <row r="9094" spans="1:3">
      <c r="A9094" t="s">
        <v>9094</v>
      </c>
      <c r="B9094">
        <v>5</v>
      </c>
      <c r="C9094">
        <v>4</v>
      </c>
    </row>
    <row r="9095" spans="1:3">
      <c r="A9095" t="s">
        <v>9095</v>
      </c>
      <c r="B9095">
        <v>3</v>
      </c>
      <c r="C9095">
        <v>3</v>
      </c>
    </row>
    <row r="9096" spans="1:3">
      <c r="A9096" t="s">
        <v>9096</v>
      </c>
      <c r="B9096">
        <v>27</v>
      </c>
      <c r="C9096">
        <v>15</v>
      </c>
    </row>
    <row r="9097" spans="1:3">
      <c r="A9097" t="s">
        <v>9097</v>
      </c>
      <c r="B9097">
        <v>0</v>
      </c>
      <c r="C9097">
        <v>0</v>
      </c>
    </row>
    <row r="9098" spans="1:3">
      <c r="A9098" t="s">
        <v>9098</v>
      </c>
      <c r="B9098">
        <v>4</v>
      </c>
      <c r="C9098">
        <v>3</v>
      </c>
    </row>
    <row r="9099" spans="1:3">
      <c r="A9099" t="s">
        <v>9099</v>
      </c>
      <c r="B9099">
        <v>0</v>
      </c>
      <c r="C9099">
        <v>0</v>
      </c>
    </row>
    <row r="9100" spans="1:3">
      <c r="A9100" t="s">
        <v>9100</v>
      </c>
      <c r="B9100">
        <v>6</v>
      </c>
      <c r="C9100">
        <v>5</v>
      </c>
    </row>
    <row r="9101" spans="1:3">
      <c r="A9101" t="s">
        <v>9101</v>
      </c>
      <c r="B9101">
        <v>5</v>
      </c>
      <c r="C9101">
        <v>4</v>
      </c>
    </row>
    <row r="9102" spans="1:3">
      <c r="A9102" t="s">
        <v>9102</v>
      </c>
      <c r="B9102">
        <v>8</v>
      </c>
      <c r="C9102">
        <v>6</v>
      </c>
    </row>
    <row r="9103" spans="1:3">
      <c r="A9103" t="s">
        <v>9103</v>
      </c>
      <c r="B9103">
        <v>19</v>
      </c>
      <c r="C9103">
        <v>11</v>
      </c>
    </row>
    <row r="9104" spans="1:3">
      <c r="A9104" t="s">
        <v>9104</v>
      </c>
      <c r="B9104">
        <v>6</v>
      </c>
      <c r="C9104">
        <v>3</v>
      </c>
    </row>
    <row r="9105" spans="1:3">
      <c r="A9105" t="s">
        <v>9105</v>
      </c>
      <c r="B9105">
        <v>4</v>
      </c>
      <c r="C9105">
        <v>3</v>
      </c>
    </row>
    <row r="9106" spans="1:3">
      <c r="A9106" t="s">
        <v>9106</v>
      </c>
      <c r="B9106">
        <v>5</v>
      </c>
      <c r="C9106">
        <v>5</v>
      </c>
    </row>
    <row r="9107" spans="1:3">
      <c r="A9107" t="s">
        <v>9107</v>
      </c>
      <c r="B9107">
        <v>3</v>
      </c>
      <c r="C9107">
        <v>3</v>
      </c>
    </row>
    <row r="9108" spans="1:3">
      <c r="A9108" t="s">
        <v>9108</v>
      </c>
      <c r="B9108">
        <v>4</v>
      </c>
      <c r="C9108">
        <v>3</v>
      </c>
    </row>
    <row r="9109" spans="1:3">
      <c r="A9109" t="s">
        <v>9109</v>
      </c>
      <c r="B9109">
        <v>6</v>
      </c>
      <c r="C9109">
        <v>5</v>
      </c>
    </row>
    <row r="9110" spans="1:3">
      <c r="A9110" t="s">
        <v>9110</v>
      </c>
      <c r="B9110">
        <v>4</v>
      </c>
      <c r="C9110">
        <v>4</v>
      </c>
    </row>
    <row r="9111" spans="1:3">
      <c r="A9111" t="s">
        <v>9111</v>
      </c>
      <c r="B9111">
        <v>10</v>
      </c>
      <c r="C9111">
        <v>5</v>
      </c>
    </row>
    <row r="9112" spans="1:3">
      <c r="A9112" t="s">
        <v>9112</v>
      </c>
      <c r="B9112">
        <v>3</v>
      </c>
      <c r="C9112">
        <v>3</v>
      </c>
    </row>
    <row r="9113" spans="1:3">
      <c r="A9113" t="s">
        <v>9113</v>
      </c>
      <c r="B9113">
        <v>18</v>
      </c>
      <c r="C9113">
        <v>7</v>
      </c>
    </row>
    <row r="9114" spans="1:3">
      <c r="A9114" t="s">
        <v>9114</v>
      </c>
      <c r="B9114">
        <v>0</v>
      </c>
      <c r="C9114">
        <v>0</v>
      </c>
    </row>
    <row r="9115" spans="1:3">
      <c r="A9115" t="s">
        <v>9115</v>
      </c>
      <c r="B9115">
        <v>6</v>
      </c>
      <c r="C9115">
        <v>4</v>
      </c>
    </row>
    <row r="9116" spans="1:3">
      <c r="A9116" t="s">
        <v>9116</v>
      </c>
      <c r="B9116">
        <v>5</v>
      </c>
      <c r="C9116">
        <v>4</v>
      </c>
    </row>
    <row r="9117" spans="1:3">
      <c r="A9117" t="s">
        <v>9117</v>
      </c>
      <c r="B9117">
        <v>5</v>
      </c>
      <c r="C9117">
        <v>4</v>
      </c>
    </row>
    <row r="9118" spans="1:3">
      <c r="A9118" t="s">
        <v>9118</v>
      </c>
      <c r="B9118">
        <v>7</v>
      </c>
      <c r="C9118">
        <v>6</v>
      </c>
    </row>
    <row r="9119" spans="1:3">
      <c r="A9119" t="s">
        <v>9119</v>
      </c>
      <c r="B9119">
        <v>11</v>
      </c>
      <c r="C9119">
        <v>5</v>
      </c>
    </row>
    <row r="9120" spans="1:3">
      <c r="A9120" t="s">
        <v>9120</v>
      </c>
      <c r="B9120">
        <v>4</v>
      </c>
      <c r="C9120">
        <v>4</v>
      </c>
    </row>
    <row r="9121" spans="1:3">
      <c r="A9121" t="s">
        <v>9121</v>
      </c>
      <c r="B9121">
        <v>2</v>
      </c>
      <c r="C9121">
        <v>2</v>
      </c>
    </row>
    <row r="9122" spans="1:3">
      <c r="A9122" t="s">
        <v>9122</v>
      </c>
      <c r="B9122">
        <v>5</v>
      </c>
      <c r="C9122">
        <v>4</v>
      </c>
    </row>
    <row r="9123" spans="1:3">
      <c r="A9123" t="s">
        <v>9123</v>
      </c>
      <c r="B9123">
        <v>0</v>
      </c>
      <c r="C9123">
        <v>0</v>
      </c>
    </row>
    <row r="9124" spans="1:3">
      <c r="A9124" t="s">
        <v>9124</v>
      </c>
      <c r="B9124">
        <v>3</v>
      </c>
      <c r="C9124">
        <v>3</v>
      </c>
    </row>
    <row r="9125" spans="1:3">
      <c r="A9125" t="s">
        <v>9125</v>
      </c>
      <c r="B9125">
        <v>3</v>
      </c>
      <c r="C9125">
        <v>3</v>
      </c>
    </row>
    <row r="9126" spans="1:3">
      <c r="A9126" t="s">
        <v>9126</v>
      </c>
      <c r="B9126">
        <v>6</v>
      </c>
      <c r="C9126">
        <v>6</v>
      </c>
    </row>
    <row r="9127" spans="1:3">
      <c r="A9127" t="s">
        <v>9127</v>
      </c>
      <c r="B9127">
        <v>4</v>
      </c>
      <c r="C9127">
        <v>4</v>
      </c>
    </row>
    <row r="9128" spans="1:3">
      <c r="A9128" t="s">
        <v>9128</v>
      </c>
      <c r="B9128">
        <v>2</v>
      </c>
      <c r="C9128">
        <v>2</v>
      </c>
    </row>
    <row r="9129" spans="1:3">
      <c r="A9129" t="s">
        <v>9129</v>
      </c>
      <c r="B9129">
        <v>3</v>
      </c>
      <c r="C9129">
        <v>3</v>
      </c>
    </row>
    <row r="9130" spans="1:3">
      <c r="A9130" t="s">
        <v>9130</v>
      </c>
      <c r="B9130">
        <v>6</v>
      </c>
      <c r="C9130">
        <v>3</v>
      </c>
    </row>
    <row r="9131" spans="1:3">
      <c r="A9131" t="s">
        <v>9131</v>
      </c>
      <c r="B9131">
        <v>2</v>
      </c>
      <c r="C9131">
        <v>2</v>
      </c>
    </row>
    <row r="9132" spans="1:3">
      <c r="A9132" t="s">
        <v>9132</v>
      </c>
      <c r="B9132">
        <v>3</v>
      </c>
      <c r="C9132">
        <v>3</v>
      </c>
    </row>
    <row r="9133" spans="1:3">
      <c r="A9133" t="s">
        <v>9133</v>
      </c>
      <c r="B9133">
        <v>7</v>
      </c>
      <c r="C9133">
        <v>6</v>
      </c>
    </row>
    <row r="9134" spans="1:3">
      <c r="A9134" t="s">
        <v>9134</v>
      </c>
      <c r="B9134">
        <v>4</v>
      </c>
      <c r="C9134">
        <v>3</v>
      </c>
    </row>
    <row r="9135" spans="1:3">
      <c r="A9135" t="s">
        <v>9135</v>
      </c>
      <c r="B9135">
        <v>5</v>
      </c>
      <c r="C9135">
        <v>4</v>
      </c>
    </row>
    <row r="9136" spans="1:3">
      <c r="A9136" t="s">
        <v>9136</v>
      </c>
      <c r="B9136">
        <v>3</v>
      </c>
      <c r="C9136">
        <v>2</v>
      </c>
    </row>
    <row r="9137" spans="1:3">
      <c r="A9137" t="s">
        <v>9137</v>
      </c>
      <c r="B9137">
        <v>6</v>
      </c>
      <c r="C9137">
        <v>3</v>
      </c>
    </row>
    <row r="9138" spans="1:3">
      <c r="A9138" t="s">
        <v>9138</v>
      </c>
      <c r="B9138">
        <v>11</v>
      </c>
      <c r="C9138">
        <v>8</v>
      </c>
    </row>
    <row r="9139" spans="1:3">
      <c r="A9139" t="s">
        <v>9139</v>
      </c>
      <c r="B9139">
        <v>9</v>
      </c>
      <c r="C9139">
        <v>6</v>
      </c>
    </row>
    <row r="9140" spans="1:3">
      <c r="A9140" t="s">
        <v>9140</v>
      </c>
      <c r="B9140">
        <v>3</v>
      </c>
      <c r="C9140">
        <v>3</v>
      </c>
    </row>
    <row r="9141" spans="1:3">
      <c r="A9141" t="s">
        <v>9141</v>
      </c>
      <c r="B9141">
        <v>7</v>
      </c>
      <c r="C9141">
        <v>5</v>
      </c>
    </row>
    <row r="9142" spans="1:3">
      <c r="A9142" t="s">
        <v>9142</v>
      </c>
      <c r="B9142">
        <v>4</v>
      </c>
      <c r="C9142">
        <v>3</v>
      </c>
    </row>
    <row r="9143" spans="1:3">
      <c r="A9143" t="s">
        <v>9143</v>
      </c>
      <c r="B9143">
        <v>3</v>
      </c>
      <c r="C9143">
        <v>3</v>
      </c>
    </row>
    <row r="9144" spans="1:3">
      <c r="A9144" t="s">
        <v>9144</v>
      </c>
      <c r="B9144">
        <v>5</v>
      </c>
      <c r="C9144">
        <v>4</v>
      </c>
    </row>
    <row r="9145" spans="1:3">
      <c r="A9145" t="s">
        <v>9145</v>
      </c>
      <c r="B9145">
        <v>2</v>
      </c>
      <c r="C9145">
        <v>2</v>
      </c>
    </row>
    <row r="9146" spans="1:3">
      <c r="A9146" t="s">
        <v>9146</v>
      </c>
      <c r="B9146">
        <v>5</v>
      </c>
      <c r="C9146">
        <v>3</v>
      </c>
    </row>
    <row r="9147" spans="1:3">
      <c r="A9147" t="s">
        <v>9147</v>
      </c>
      <c r="B9147">
        <v>3</v>
      </c>
      <c r="C9147">
        <v>3</v>
      </c>
    </row>
    <row r="9148" spans="1:3">
      <c r="A9148" t="s">
        <v>9148</v>
      </c>
      <c r="B9148">
        <v>7</v>
      </c>
      <c r="C9148">
        <v>5</v>
      </c>
    </row>
    <row r="9149" spans="1:3">
      <c r="A9149" t="s">
        <v>9149</v>
      </c>
      <c r="B9149">
        <v>6</v>
      </c>
      <c r="C9149">
        <v>4</v>
      </c>
    </row>
    <row r="9150" spans="1:3">
      <c r="A9150" t="s">
        <v>9150</v>
      </c>
      <c r="B9150">
        <v>4</v>
      </c>
      <c r="C9150">
        <v>3</v>
      </c>
    </row>
    <row r="9151" spans="1:3">
      <c r="A9151" t="s">
        <v>9151</v>
      </c>
      <c r="B9151">
        <v>4</v>
      </c>
      <c r="C9151">
        <v>3</v>
      </c>
    </row>
    <row r="9152" spans="1:3">
      <c r="A9152" t="s">
        <v>9152</v>
      </c>
      <c r="B9152">
        <v>5</v>
      </c>
      <c r="C9152">
        <v>5</v>
      </c>
    </row>
    <row r="9153" spans="1:3">
      <c r="A9153" t="s">
        <v>9153</v>
      </c>
      <c r="B9153">
        <v>3</v>
      </c>
      <c r="C9153">
        <v>3</v>
      </c>
    </row>
    <row r="9154" spans="1:3">
      <c r="A9154" t="s">
        <v>9154</v>
      </c>
      <c r="B9154">
        <v>8</v>
      </c>
      <c r="C9154">
        <v>6</v>
      </c>
    </row>
    <row r="9155" spans="1:3">
      <c r="A9155" t="s">
        <v>9155</v>
      </c>
      <c r="B9155">
        <v>8</v>
      </c>
      <c r="C9155">
        <v>7</v>
      </c>
    </row>
    <row r="9156" spans="1:3">
      <c r="A9156" t="s">
        <v>9156</v>
      </c>
      <c r="B9156">
        <v>5</v>
      </c>
      <c r="C9156">
        <v>4</v>
      </c>
    </row>
    <row r="9157" spans="1:3">
      <c r="A9157" t="s">
        <v>9157</v>
      </c>
      <c r="B9157">
        <v>3</v>
      </c>
      <c r="C9157">
        <v>3</v>
      </c>
    </row>
    <row r="9158" spans="1:3">
      <c r="A9158" t="s">
        <v>9158</v>
      </c>
      <c r="B9158">
        <v>2</v>
      </c>
      <c r="C9158">
        <v>2</v>
      </c>
    </row>
    <row r="9159" spans="1:3">
      <c r="A9159" t="s">
        <v>9159</v>
      </c>
      <c r="B9159">
        <v>10</v>
      </c>
      <c r="C9159">
        <v>7</v>
      </c>
    </row>
    <row r="9160" spans="1:3">
      <c r="A9160" t="s">
        <v>9160</v>
      </c>
      <c r="B9160">
        <v>3</v>
      </c>
      <c r="C9160">
        <v>3</v>
      </c>
    </row>
    <row r="9161" spans="1:3">
      <c r="A9161" t="s">
        <v>9161</v>
      </c>
      <c r="B9161">
        <v>3</v>
      </c>
      <c r="C9161">
        <v>3</v>
      </c>
    </row>
    <row r="9162" spans="1:3">
      <c r="A9162" t="s">
        <v>9162</v>
      </c>
      <c r="B9162">
        <v>8</v>
      </c>
      <c r="C9162">
        <v>7</v>
      </c>
    </row>
    <row r="9163" spans="1:3">
      <c r="A9163" t="s">
        <v>9163</v>
      </c>
      <c r="B9163">
        <v>4</v>
      </c>
      <c r="C9163">
        <v>4</v>
      </c>
    </row>
    <row r="9164" spans="1:3">
      <c r="A9164" t="s">
        <v>9164</v>
      </c>
      <c r="B9164">
        <v>4</v>
      </c>
      <c r="C9164">
        <v>3</v>
      </c>
    </row>
    <row r="9165" spans="1:3">
      <c r="A9165" t="s">
        <v>9165</v>
      </c>
      <c r="B9165">
        <v>2</v>
      </c>
      <c r="C9165">
        <v>2</v>
      </c>
    </row>
    <row r="9166" spans="1:3">
      <c r="A9166" t="s">
        <v>9166</v>
      </c>
      <c r="B9166">
        <v>0</v>
      </c>
      <c r="C9166">
        <v>0</v>
      </c>
    </row>
    <row r="9167" spans="1:3">
      <c r="A9167" t="s">
        <v>9167</v>
      </c>
      <c r="B9167">
        <v>3</v>
      </c>
      <c r="C9167">
        <v>3</v>
      </c>
    </row>
    <row r="9168" spans="1:3">
      <c r="A9168" t="s">
        <v>9168</v>
      </c>
      <c r="B9168">
        <v>6</v>
      </c>
      <c r="C9168">
        <v>4</v>
      </c>
    </row>
    <row r="9169" spans="1:3">
      <c r="A9169" t="s">
        <v>9169</v>
      </c>
      <c r="B9169">
        <v>2</v>
      </c>
      <c r="C9169">
        <v>2</v>
      </c>
    </row>
    <row r="9170" spans="1:3">
      <c r="A9170" t="s">
        <v>9170</v>
      </c>
      <c r="B9170">
        <v>2</v>
      </c>
      <c r="C9170">
        <v>2</v>
      </c>
    </row>
    <row r="9171" spans="1:3">
      <c r="A9171" t="s">
        <v>9171</v>
      </c>
      <c r="B9171">
        <v>9</v>
      </c>
      <c r="C9171">
        <v>3</v>
      </c>
    </row>
    <row r="9172" spans="1:3">
      <c r="A9172" t="s">
        <v>9172</v>
      </c>
      <c r="B9172">
        <v>7</v>
      </c>
      <c r="C9172">
        <v>5</v>
      </c>
    </row>
    <row r="9173" spans="1:3">
      <c r="A9173" t="s">
        <v>9173</v>
      </c>
      <c r="B9173">
        <v>4</v>
      </c>
      <c r="C9173">
        <v>3</v>
      </c>
    </row>
    <row r="9174" spans="1:3">
      <c r="A9174" t="s">
        <v>9174</v>
      </c>
      <c r="B9174">
        <v>2</v>
      </c>
      <c r="C9174">
        <v>2</v>
      </c>
    </row>
    <row r="9175" spans="1:3">
      <c r="A9175" t="s">
        <v>9175</v>
      </c>
      <c r="B9175">
        <v>3</v>
      </c>
      <c r="C9175">
        <v>3</v>
      </c>
    </row>
    <row r="9176" spans="1:3">
      <c r="A9176" t="s">
        <v>9176</v>
      </c>
      <c r="B9176">
        <v>5</v>
      </c>
      <c r="C9176">
        <v>3</v>
      </c>
    </row>
    <row r="9177" spans="1:3">
      <c r="A9177" t="s">
        <v>9177</v>
      </c>
      <c r="B9177">
        <v>4</v>
      </c>
      <c r="C9177">
        <v>4</v>
      </c>
    </row>
    <row r="9178" spans="1:3">
      <c r="A9178" t="s">
        <v>9178</v>
      </c>
      <c r="B9178">
        <v>7</v>
      </c>
      <c r="C9178">
        <v>5</v>
      </c>
    </row>
    <row r="9179" spans="1:3">
      <c r="A9179" t="s">
        <v>9179</v>
      </c>
      <c r="B9179">
        <v>5</v>
      </c>
      <c r="C9179">
        <v>5</v>
      </c>
    </row>
    <row r="9180" spans="1:3">
      <c r="A9180" t="s">
        <v>9180</v>
      </c>
      <c r="B9180">
        <v>3</v>
      </c>
      <c r="C9180">
        <v>3</v>
      </c>
    </row>
    <row r="9181" spans="1:3">
      <c r="A9181" t="s">
        <v>9181</v>
      </c>
      <c r="B9181">
        <v>4</v>
      </c>
      <c r="C9181">
        <v>3</v>
      </c>
    </row>
    <row r="9182" spans="1:3">
      <c r="A9182" t="s">
        <v>9182</v>
      </c>
      <c r="B9182">
        <v>6</v>
      </c>
      <c r="C9182">
        <v>6</v>
      </c>
    </row>
    <row r="9183" spans="1:3">
      <c r="A9183" t="s">
        <v>9183</v>
      </c>
      <c r="B9183">
        <v>5</v>
      </c>
      <c r="C9183">
        <v>3</v>
      </c>
    </row>
    <row r="9184" spans="1:3">
      <c r="A9184" t="s">
        <v>9184</v>
      </c>
      <c r="B9184">
        <v>2</v>
      </c>
      <c r="C9184">
        <v>2</v>
      </c>
    </row>
    <row r="9185" spans="1:3">
      <c r="A9185" t="s">
        <v>9185</v>
      </c>
      <c r="B9185">
        <v>0</v>
      </c>
      <c r="C9185">
        <v>0</v>
      </c>
    </row>
    <row r="9186" spans="1:3">
      <c r="A9186" t="s">
        <v>9186</v>
      </c>
      <c r="B9186">
        <v>6</v>
      </c>
      <c r="C9186">
        <v>3</v>
      </c>
    </row>
    <row r="9187" spans="1:3">
      <c r="A9187" t="s">
        <v>9187</v>
      </c>
      <c r="B9187">
        <v>3</v>
      </c>
      <c r="C9187">
        <v>3</v>
      </c>
    </row>
    <row r="9188" spans="1:3">
      <c r="A9188" t="s">
        <v>9188</v>
      </c>
      <c r="B9188">
        <v>7</v>
      </c>
      <c r="C9188">
        <v>4</v>
      </c>
    </row>
    <row r="9189" spans="1:3">
      <c r="A9189" t="s">
        <v>9189</v>
      </c>
      <c r="B9189">
        <v>2</v>
      </c>
      <c r="C9189">
        <v>2</v>
      </c>
    </row>
    <row r="9190" spans="1:3">
      <c r="A9190" t="s">
        <v>9190</v>
      </c>
      <c r="B9190">
        <v>2</v>
      </c>
      <c r="C9190">
        <v>2</v>
      </c>
    </row>
    <row r="9191" spans="1:3">
      <c r="A9191" t="s">
        <v>9191</v>
      </c>
      <c r="B9191">
        <v>2</v>
      </c>
      <c r="C9191">
        <v>2</v>
      </c>
    </row>
    <row r="9192" spans="1:3">
      <c r="A9192" t="s">
        <v>9192</v>
      </c>
      <c r="B9192">
        <v>2</v>
      </c>
      <c r="C9192">
        <v>2</v>
      </c>
    </row>
    <row r="9193" spans="1:3">
      <c r="A9193" t="s">
        <v>9193</v>
      </c>
      <c r="B9193">
        <v>2</v>
      </c>
      <c r="C9193">
        <v>2</v>
      </c>
    </row>
    <row r="9194" spans="1:3">
      <c r="A9194" t="s">
        <v>9194</v>
      </c>
      <c r="B9194">
        <v>4</v>
      </c>
      <c r="C9194">
        <v>4</v>
      </c>
    </row>
    <row r="9195" spans="1:3">
      <c r="A9195" t="s">
        <v>9195</v>
      </c>
      <c r="B9195">
        <v>4</v>
      </c>
      <c r="C9195">
        <v>4</v>
      </c>
    </row>
    <row r="9196" spans="1:3">
      <c r="A9196" t="s">
        <v>9196</v>
      </c>
      <c r="B9196">
        <v>12</v>
      </c>
      <c r="C9196">
        <v>7</v>
      </c>
    </row>
    <row r="9197" spans="1:3">
      <c r="A9197" t="s">
        <v>9197</v>
      </c>
      <c r="B9197">
        <v>3</v>
      </c>
      <c r="C9197">
        <v>3</v>
      </c>
    </row>
    <row r="9198" spans="1:3">
      <c r="A9198" t="s">
        <v>9198</v>
      </c>
      <c r="B9198">
        <v>2</v>
      </c>
      <c r="C9198">
        <v>2</v>
      </c>
    </row>
    <row r="9199" spans="1:3">
      <c r="A9199" t="s">
        <v>9199</v>
      </c>
      <c r="B9199">
        <v>9</v>
      </c>
      <c r="C9199">
        <v>6</v>
      </c>
    </row>
    <row r="9200" spans="1:3">
      <c r="A9200" t="s">
        <v>9200</v>
      </c>
      <c r="B9200">
        <v>8</v>
      </c>
      <c r="C9200">
        <v>6</v>
      </c>
    </row>
    <row r="9201" spans="1:3">
      <c r="A9201" t="s">
        <v>9201</v>
      </c>
      <c r="B9201">
        <v>7</v>
      </c>
      <c r="C9201">
        <v>6</v>
      </c>
    </row>
    <row r="9202" spans="1:3">
      <c r="A9202" t="s">
        <v>9202</v>
      </c>
      <c r="B9202">
        <v>8</v>
      </c>
      <c r="C9202">
        <v>4</v>
      </c>
    </row>
    <row r="9203" spans="1:3">
      <c r="A9203" t="s">
        <v>9203</v>
      </c>
      <c r="B9203">
        <v>3</v>
      </c>
      <c r="C9203">
        <v>3</v>
      </c>
    </row>
    <row r="9204" spans="1:3">
      <c r="A9204" t="s">
        <v>9204</v>
      </c>
      <c r="B9204">
        <v>2</v>
      </c>
      <c r="C9204">
        <v>2</v>
      </c>
    </row>
    <row r="9205" spans="1:3">
      <c r="A9205" t="s">
        <v>9205</v>
      </c>
      <c r="B9205">
        <v>0</v>
      </c>
      <c r="C9205">
        <v>0</v>
      </c>
    </row>
    <row r="9206" spans="1:3">
      <c r="A9206" t="s">
        <v>9206</v>
      </c>
      <c r="B9206">
        <v>6</v>
      </c>
      <c r="C9206">
        <v>5</v>
      </c>
    </row>
    <row r="9207" spans="1:3">
      <c r="A9207" t="s">
        <v>9207</v>
      </c>
      <c r="B9207">
        <v>0</v>
      </c>
      <c r="C9207">
        <v>0</v>
      </c>
    </row>
    <row r="9208" spans="1:3">
      <c r="A9208" t="s">
        <v>9208</v>
      </c>
      <c r="B9208">
        <v>3</v>
      </c>
      <c r="C9208">
        <v>3</v>
      </c>
    </row>
    <row r="9209" spans="1:3">
      <c r="A9209" t="s">
        <v>9209</v>
      </c>
      <c r="B9209">
        <v>10</v>
      </c>
      <c r="C9209">
        <v>8</v>
      </c>
    </row>
    <row r="9210" spans="1:3">
      <c r="A9210" t="s">
        <v>9210</v>
      </c>
      <c r="B9210">
        <v>2</v>
      </c>
      <c r="C9210">
        <v>2</v>
      </c>
    </row>
    <row r="9211" spans="1:3">
      <c r="A9211" t="s">
        <v>9211</v>
      </c>
      <c r="B9211">
        <v>7</v>
      </c>
      <c r="C9211">
        <v>6</v>
      </c>
    </row>
    <row r="9212" spans="1:3">
      <c r="A9212" t="s">
        <v>9212</v>
      </c>
      <c r="B9212">
        <v>5</v>
      </c>
      <c r="C9212">
        <v>3</v>
      </c>
    </row>
    <row r="9213" spans="1:3">
      <c r="A9213" t="s">
        <v>9213</v>
      </c>
      <c r="B9213">
        <v>0</v>
      </c>
      <c r="C9213">
        <v>0</v>
      </c>
    </row>
    <row r="9214" spans="1:3">
      <c r="A9214" t="s">
        <v>9214</v>
      </c>
      <c r="B9214">
        <v>0</v>
      </c>
      <c r="C9214">
        <v>0</v>
      </c>
    </row>
    <row r="9215" spans="1:3">
      <c r="A9215" t="s">
        <v>9215</v>
      </c>
      <c r="B9215">
        <v>8</v>
      </c>
      <c r="C9215">
        <v>5</v>
      </c>
    </row>
    <row r="9216" spans="1:3">
      <c r="A9216" t="s">
        <v>9216</v>
      </c>
      <c r="B9216">
        <v>2</v>
      </c>
      <c r="C9216">
        <v>2</v>
      </c>
    </row>
    <row r="9217" spans="1:3">
      <c r="A9217" t="s">
        <v>9217</v>
      </c>
      <c r="B9217">
        <v>3</v>
      </c>
      <c r="C9217">
        <v>3</v>
      </c>
    </row>
    <row r="9218" spans="1:3">
      <c r="A9218" t="s">
        <v>9218</v>
      </c>
      <c r="B9218">
        <v>4</v>
      </c>
      <c r="C9218">
        <v>3</v>
      </c>
    </row>
    <row r="9219" spans="1:3">
      <c r="A9219" t="s">
        <v>9219</v>
      </c>
      <c r="B9219">
        <v>2</v>
      </c>
      <c r="C9219">
        <v>2</v>
      </c>
    </row>
    <row r="9220" spans="1:3">
      <c r="A9220" t="s">
        <v>9220</v>
      </c>
      <c r="B9220">
        <v>2</v>
      </c>
      <c r="C9220">
        <v>2</v>
      </c>
    </row>
    <row r="9221" spans="1:3">
      <c r="A9221" t="s">
        <v>9221</v>
      </c>
      <c r="B9221">
        <v>5</v>
      </c>
      <c r="C9221">
        <v>4</v>
      </c>
    </row>
    <row r="9222" spans="1:3">
      <c r="A9222" t="s">
        <v>9222</v>
      </c>
      <c r="B9222">
        <v>7</v>
      </c>
      <c r="C9222">
        <v>4</v>
      </c>
    </row>
    <row r="9223" spans="1:3">
      <c r="A9223" t="s">
        <v>9223</v>
      </c>
      <c r="B9223">
        <v>2</v>
      </c>
      <c r="C9223">
        <v>2</v>
      </c>
    </row>
    <row r="9224" spans="1:3">
      <c r="A9224" t="s">
        <v>9224</v>
      </c>
      <c r="B9224">
        <v>4</v>
      </c>
      <c r="C9224">
        <v>3</v>
      </c>
    </row>
    <row r="9225" spans="1:3">
      <c r="A9225" t="s">
        <v>9225</v>
      </c>
      <c r="B9225">
        <v>4</v>
      </c>
      <c r="C9225">
        <v>3</v>
      </c>
    </row>
    <row r="9226" spans="1:3">
      <c r="A9226" t="s">
        <v>9226</v>
      </c>
      <c r="B9226">
        <v>4</v>
      </c>
      <c r="C9226">
        <v>4</v>
      </c>
    </row>
    <row r="9227" spans="1:3">
      <c r="A9227" t="s">
        <v>9227</v>
      </c>
      <c r="B9227">
        <v>9</v>
      </c>
      <c r="C9227">
        <v>5</v>
      </c>
    </row>
    <row r="9228" spans="1:3">
      <c r="A9228" t="s">
        <v>9228</v>
      </c>
      <c r="B9228">
        <v>5</v>
      </c>
      <c r="C9228">
        <v>5</v>
      </c>
    </row>
    <row r="9229" spans="1:3">
      <c r="A9229" t="s">
        <v>9229</v>
      </c>
      <c r="B9229">
        <v>10</v>
      </c>
      <c r="C9229">
        <v>8</v>
      </c>
    </row>
    <row r="9230" spans="1:3">
      <c r="A9230" t="s">
        <v>9230</v>
      </c>
      <c r="B9230">
        <v>3</v>
      </c>
      <c r="C9230">
        <v>3</v>
      </c>
    </row>
    <row r="9231" spans="1:3">
      <c r="A9231" t="s">
        <v>9231</v>
      </c>
      <c r="B9231">
        <v>6</v>
      </c>
      <c r="C9231">
        <v>4</v>
      </c>
    </row>
    <row r="9232" spans="1:3">
      <c r="A9232" t="s">
        <v>9232</v>
      </c>
      <c r="B9232">
        <v>4</v>
      </c>
      <c r="C9232">
        <v>4</v>
      </c>
    </row>
    <row r="9233" spans="1:3">
      <c r="A9233" t="s">
        <v>9233</v>
      </c>
      <c r="B9233">
        <v>8</v>
      </c>
      <c r="C9233">
        <v>4</v>
      </c>
    </row>
    <row r="9234" spans="1:3">
      <c r="A9234" t="s">
        <v>9234</v>
      </c>
      <c r="B9234">
        <v>0</v>
      </c>
      <c r="C9234">
        <v>0</v>
      </c>
    </row>
    <row r="9235" spans="1:3">
      <c r="A9235" t="s">
        <v>9235</v>
      </c>
      <c r="B9235">
        <v>6</v>
      </c>
      <c r="C9235">
        <v>4</v>
      </c>
    </row>
    <row r="9236" spans="1:3">
      <c r="A9236" t="s">
        <v>9236</v>
      </c>
      <c r="B9236">
        <v>9</v>
      </c>
      <c r="C9236">
        <v>3</v>
      </c>
    </row>
    <row r="9237" spans="1:3">
      <c r="A9237" t="s">
        <v>9237</v>
      </c>
      <c r="B9237">
        <v>4</v>
      </c>
      <c r="C9237">
        <v>4</v>
      </c>
    </row>
    <row r="9238" spans="1:3">
      <c r="A9238" t="s">
        <v>9238</v>
      </c>
      <c r="B9238">
        <v>5</v>
      </c>
      <c r="C9238">
        <v>3</v>
      </c>
    </row>
    <row r="9239" spans="1:3">
      <c r="A9239" t="s">
        <v>9239</v>
      </c>
      <c r="B9239">
        <v>5</v>
      </c>
      <c r="C9239">
        <v>3</v>
      </c>
    </row>
    <row r="9240" spans="1:3">
      <c r="A9240" t="s">
        <v>9240</v>
      </c>
      <c r="B9240">
        <v>2</v>
      </c>
      <c r="C9240">
        <v>2</v>
      </c>
    </row>
    <row r="9241" spans="1:3">
      <c r="A9241" t="s">
        <v>9241</v>
      </c>
      <c r="B9241">
        <v>4</v>
      </c>
      <c r="C9241">
        <v>3</v>
      </c>
    </row>
    <row r="9242" spans="1:3">
      <c r="A9242" t="s">
        <v>9242</v>
      </c>
      <c r="B9242">
        <v>5</v>
      </c>
      <c r="C9242">
        <v>3</v>
      </c>
    </row>
    <row r="9243" spans="1:3">
      <c r="A9243" t="s">
        <v>9243</v>
      </c>
      <c r="B9243">
        <v>4</v>
      </c>
      <c r="C9243">
        <v>3</v>
      </c>
    </row>
    <row r="9244" spans="1:3">
      <c r="A9244" t="s">
        <v>9244</v>
      </c>
      <c r="B9244">
        <v>13</v>
      </c>
      <c r="C9244">
        <v>7</v>
      </c>
    </row>
    <row r="9245" spans="1:3">
      <c r="A9245" t="s">
        <v>9245</v>
      </c>
      <c r="B9245">
        <v>3</v>
      </c>
      <c r="C9245">
        <v>3</v>
      </c>
    </row>
    <row r="9246" spans="1:3">
      <c r="A9246" t="s">
        <v>9246</v>
      </c>
      <c r="B9246">
        <v>6</v>
      </c>
      <c r="C9246">
        <v>6</v>
      </c>
    </row>
    <row r="9247" spans="1:3">
      <c r="A9247" t="s">
        <v>9247</v>
      </c>
      <c r="B9247">
        <v>3</v>
      </c>
      <c r="C9247">
        <v>3</v>
      </c>
    </row>
    <row r="9248" spans="1:3">
      <c r="A9248" t="s">
        <v>9248</v>
      </c>
      <c r="B9248">
        <v>4</v>
      </c>
      <c r="C9248">
        <v>3</v>
      </c>
    </row>
    <row r="9249" spans="1:3">
      <c r="A9249" t="s">
        <v>9249</v>
      </c>
      <c r="B9249">
        <v>4</v>
      </c>
      <c r="C9249">
        <v>4</v>
      </c>
    </row>
    <row r="9250" spans="1:3">
      <c r="A9250" t="s">
        <v>9250</v>
      </c>
      <c r="B9250">
        <v>3</v>
      </c>
      <c r="C9250">
        <v>3</v>
      </c>
    </row>
    <row r="9251" spans="1:3">
      <c r="A9251" t="s">
        <v>9251</v>
      </c>
      <c r="B9251">
        <v>3</v>
      </c>
      <c r="C9251">
        <v>3</v>
      </c>
    </row>
    <row r="9252" spans="1:3">
      <c r="A9252" t="s">
        <v>9252</v>
      </c>
      <c r="B9252">
        <v>5</v>
      </c>
      <c r="C9252">
        <v>4</v>
      </c>
    </row>
    <row r="9253" spans="1:3">
      <c r="A9253" t="s">
        <v>9253</v>
      </c>
      <c r="B9253">
        <v>2</v>
      </c>
      <c r="C9253">
        <v>2</v>
      </c>
    </row>
    <row r="9254" spans="1:3">
      <c r="A9254" t="s">
        <v>9254</v>
      </c>
      <c r="B9254">
        <v>13</v>
      </c>
      <c r="C9254">
        <v>6</v>
      </c>
    </row>
    <row r="9255" spans="1:3">
      <c r="A9255" t="s">
        <v>9255</v>
      </c>
      <c r="B9255">
        <v>5</v>
      </c>
      <c r="C9255">
        <v>3</v>
      </c>
    </row>
    <row r="9256" spans="1:3">
      <c r="A9256" t="s">
        <v>9256</v>
      </c>
      <c r="B9256">
        <v>0</v>
      </c>
      <c r="C9256">
        <v>0</v>
      </c>
    </row>
    <row r="9257" spans="1:3">
      <c r="A9257" t="s">
        <v>9257</v>
      </c>
      <c r="B9257">
        <v>5</v>
      </c>
      <c r="C9257">
        <v>4</v>
      </c>
    </row>
    <row r="9258" spans="1:3">
      <c r="A9258" t="s">
        <v>9258</v>
      </c>
      <c r="B9258">
        <v>8</v>
      </c>
      <c r="C9258">
        <v>3</v>
      </c>
    </row>
    <row r="9259" spans="1:3">
      <c r="A9259" t="s">
        <v>9259</v>
      </c>
      <c r="B9259">
        <v>4</v>
      </c>
      <c r="C9259">
        <v>3</v>
      </c>
    </row>
    <row r="9260" spans="1:3">
      <c r="A9260" t="s">
        <v>9260</v>
      </c>
      <c r="B9260">
        <v>2</v>
      </c>
      <c r="C9260">
        <v>2</v>
      </c>
    </row>
    <row r="9261" spans="1:3">
      <c r="A9261" t="s">
        <v>9261</v>
      </c>
      <c r="B9261">
        <v>4</v>
      </c>
      <c r="C9261">
        <v>4</v>
      </c>
    </row>
    <row r="9262" spans="1:3">
      <c r="A9262" t="s">
        <v>9262</v>
      </c>
      <c r="B9262">
        <v>2</v>
      </c>
      <c r="C9262">
        <v>2</v>
      </c>
    </row>
    <row r="9263" spans="1:3">
      <c r="A9263" t="s">
        <v>9263</v>
      </c>
      <c r="B9263">
        <v>2</v>
      </c>
      <c r="C9263">
        <v>2</v>
      </c>
    </row>
    <row r="9264" spans="1:3">
      <c r="A9264" t="s">
        <v>9264</v>
      </c>
      <c r="B9264">
        <v>2</v>
      </c>
      <c r="C9264">
        <v>2</v>
      </c>
    </row>
    <row r="9265" spans="1:3">
      <c r="A9265" t="s">
        <v>9265</v>
      </c>
      <c r="B9265">
        <v>2</v>
      </c>
      <c r="C9265">
        <v>2</v>
      </c>
    </row>
    <row r="9266" spans="1:3">
      <c r="A9266" t="s">
        <v>9266</v>
      </c>
      <c r="B9266">
        <v>3</v>
      </c>
      <c r="C9266">
        <v>3</v>
      </c>
    </row>
    <row r="9267" spans="1:3">
      <c r="A9267" t="s">
        <v>9267</v>
      </c>
      <c r="B9267">
        <v>4</v>
      </c>
      <c r="C9267">
        <v>3</v>
      </c>
    </row>
    <row r="9268" spans="1:3">
      <c r="A9268" t="s">
        <v>9268</v>
      </c>
      <c r="B9268">
        <v>0</v>
      </c>
      <c r="C9268">
        <v>0</v>
      </c>
    </row>
    <row r="9269" spans="1:3">
      <c r="A9269" t="s">
        <v>9269</v>
      </c>
      <c r="B9269">
        <v>5</v>
      </c>
      <c r="C9269">
        <v>4</v>
      </c>
    </row>
    <row r="9270" spans="1:3">
      <c r="A9270" t="s">
        <v>9270</v>
      </c>
      <c r="B9270">
        <v>5</v>
      </c>
      <c r="C9270">
        <v>3</v>
      </c>
    </row>
    <row r="9271" spans="1:3">
      <c r="A9271" t="s">
        <v>9271</v>
      </c>
      <c r="B9271">
        <v>2</v>
      </c>
      <c r="C9271">
        <v>2</v>
      </c>
    </row>
    <row r="9272" spans="1:3">
      <c r="A9272" t="s">
        <v>9272</v>
      </c>
      <c r="B9272">
        <v>0</v>
      </c>
      <c r="C9272">
        <v>0</v>
      </c>
    </row>
    <row r="9273" spans="1:3">
      <c r="A9273" t="s">
        <v>9273</v>
      </c>
      <c r="B9273">
        <v>5</v>
      </c>
      <c r="C9273">
        <v>5</v>
      </c>
    </row>
    <row r="9274" spans="1:3">
      <c r="A9274" t="s">
        <v>9274</v>
      </c>
      <c r="B9274">
        <v>0</v>
      </c>
      <c r="C9274">
        <v>0</v>
      </c>
    </row>
    <row r="9275" spans="1:3">
      <c r="A9275" t="s">
        <v>9275</v>
      </c>
      <c r="B9275">
        <v>11</v>
      </c>
      <c r="C9275">
        <v>5</v>
      </c>
    </row>
    <row r="9276" spans="1:3">
      <c r="A9276" t="s">
        <v>9276</v>
      </c>
      <c r="B9276">
        <v>3</v>
      </c>
      <c r="C9276">
        <v>3</v>
      </c>
    </row>
    <row r="9277" spans="1:3">
      <c r="A9277" t="s">
        <v>9277</v>
      </c>
      <c r="B9277">
        <v>2</v>
      </c>
      <c r="C9277">
        <v>2</v>
      </c>
    </row>
    <row r="9278" spans="1:3">
      <c r="A9278" t="s">
        <v>9278</v>
      </c>
      <c r="B9278">
        <v>7</v>
      </c>
      <c r="C9278">
        <v>4</v>
      </c>
    </row>
    <row r="9279" spans="1:3">
      <c r="A9279" t="s">
        <v>9279</v>
      </c>
      <c r="B9279">
        <v>3</v>
      </c>
      <c r="C9279">
        <v>3</v>
      </c>
    </row>
    <row r="9280" spans="1:3">
      <c r="A9280" t="s">
        <v>9280</v>
      </c>
      <c r="B9280">
        <v>2</v>
      </c>
      <c r="C9280">
        <v>2</v>
      </c>
    </row>
    <row r="9281" spans="1:3">
      <c r="A9281" t="s">
        <v>9281</v>
      </c>
      <c r="B9281">
        <v>6</v>
      </c>
      <c r="C9281">
        <v>6</v>
      </c>
    </row>
    <row r="9282" spans="1:3">
      <c r="A9282" t="s">
        <v>9282</v>
      </c>
      <c r="B9282">
        <v>6</v>
      </c>
      <c r="C9282">
        <v>5</v>
      </c>
    </row>
    <row r="9283" spans="1:3">
      <c r="A9283" t="s">
        <v>9283</v>
      </c>
      <c r="B9283">
        <v>10</v>
      </c>
      <c r="C9283">
        <v>6</v>
      </c>
    </row>
    <row r="9284" spans="1:3">
      <c r="A9284" t="s">
        <v>9284</v>
      </c>
      <c r="B9284">
        <v>7</v>
      </c>
      <c r="C9284">
        <v>6</v>
      </c>
    </row>
    <row r="9285" spans="1:3">
      <c r="A9285" t="s">
        <v>9285</v>
      </c>
      <c r="B9285">
        <v>3</v>
      </c>
      <c r="C9285">
        <v>3</v>
      </c>
    </row>
    <row r="9286" spans="1:3">
      <c r="A9286" t="s">
        <v>9286</v>
      </c>
      <c r="B9286">
        <v>3</v>
      </c>
      <c r="C9286">
        <v>3</v>
      </c>
    </row>
    <row r="9287" spans="1:3">
      <c r="A9287" t="s">
        <v>9287</v>
      </c>
      <c r="B9287">
        <v>3</v>
      </c>
      <c r="C9287">
        <v>2</v>
      </c>
    </row>
    <row r="9288" spans="1:3">
      <c r="A9288" t="s">
        <v>9288</v>
      </c>
      <c r="B9288">
        <v>7</v>
      </c>
      <c r="C9288">
        <v>6</v>
      </c>
    </row>
    <row r="9289" spans="1:3">
      <c r="A9289" t="s">
        <v>9289</v>
      </c>
      <c r="B9289">
        <v>4</v>
      </c>
      <c r="C9289">
        <v>3</v>
      </c>
    </row>
    <row r="9290" spans="1:3">
      <c r="A9290" t="s">
        <v>9290</v>
      </c>
      <c r="B9290">
        <v>12</v>
      </c>
      <c r="C9290">
        <v>5</v>
      </c>
    </row>
    <row r="9291" spans="1:3">
      <c r="A9291" t="s">
        <v>9291</v>
      </c>
      <c r="B9291">
        <v>4</v>
      </c>
      <c r="C9291">
        <v>4</v>
      </c>
    </row>
    <row r="9292" spans="1:3">
      <c r="A9292" t="s">
        <v>9292</v>
      </c>
      <c r="B9292">
        <v>5</v>
      </c>
      <c r="C9292">
        <v>4</v>
      </c>
    </row>
    <row r="9293" spans="1:3">
      <c r="A9293" t="s">
        <v>9293</v>
      </c>
      <c r="B9293">
        <v>5</v>
      </c>
      <c r="C9293">
        <v>4</v>
      </c>
    </row>
    <row r="9294" spans="1:3">
      <c r="A9294" t="s">
        <v>9294</v>
      </c>
      <c r="B9294">
        <v>3</v>
      </c>
      <c r="C9294">
        <v>3</v>
      </c>
    </row>
    <row r="9295" spans="1:3">
      <c r="A9295" t="s">
        <v>9295</v>
      </c>
      <c r="B9295">
        <v>5</v>
      </c>
      <c r="C9295">
        <v>4</v>
      </c>
    </row>
    <row r="9296" spans="1:3">
      <c r="A9296" t="s">
        <v>9296</v>
      </c>
      <c r="B9296">
        <v>2</v>
      </c>
      <c r="C9296">
        <v>2</v>
      </c>
    </row>
    <row r="9297" spans="1:3">
      <c r="A9297" t="s">
        <v>9297</v>
      </c>
      <c r="B9297">
        <v>7</v>
      </c>
      <c r="C9297">
        <v>6</v>
      </c>
    </row>
    <row r="9298" spans="1:3">
      <c r="A9298" t="s">
        <v>9298</v>
      </c>
      <c r="B9298">
        <v>6</v>
      </c>
      <c r="C9298">
        <v>4</v>
      </c>
    </row>
    <row r="9299" spans="1:3">
      <c r="A9299" t="s">
        <v>9299</v>
      </c>
      <c r="B9299">
        <v>2</v>
      </c>
      <c r="C9299">
        <v>2</v>
      </c>
    </row>
    <row r="9300" spans="1:3">
      <c r="A9300" t="s">
        <v>9300</v>
      </c>
      <c r="B9300">
        <v>4</v>
      </c>
      <c r="C9300">
        <v>4</v>
      </c>
    </row>
    <row r="9301" spans="1:3">
      <c r="A9301" t="s">
        <v>9301</v>
      </c>
      <c r="B9301">
        <v>0</v>
      </c>
      <c r="C9301">
        <v>0</v>
      </c>
    </row>
    <row r="9302" spans="1:3">
      <c r="A9302" t="s">
        <v>9302</v>
      </c>
      <c r="B9302">
        <v>2</v>
      </c>
      <c r="C9302">
        <v>2</v>
      </c>
    </row>
    <row r="9303" spans="1:3">
      <c r="A9303" t="s">
        <v>9303</v>
      </c>
      <c r="B9303">
        <v>4</v>
      </c>
      <c r="C9303">
        <v>3</v>
      </c>
    </row>
    <row r="9304" spans="1:3">
      <c r="A9304" t="s">
        <v>9304</v>
      </c>
      <c r="B9304">
        <v>3</v>
      </c>
      <c r="C9304">
        <v>3</v>
      </c>
    </row>
    <row r="9305" spans="1:3">
      <c r="A9305" t="s">
        <v>9305</v>
      </c>
      <c r="B9305">
        <v>3</v>
      </c>
      <c r="C9305">
        <v>3</v>
      </c>
    </row>
    <row r="9306" spans="1:3">
      <c r="A9306" t="s">
        <v>9306</v>
      </c>
      <c r="B9306">
        <v>2</v>
      </c>
      <c r="C9306">
        <v>2</v>
      </c>
    </row>
    <row r="9307" spans="1:3">
      <c r="A9307" t="s">
        <v>9307</v>
      </c>
      <c r="B9307">
        <v>2</v>
      </c>
      <c r="C9307">
        <v>2</v>
      </c>
    </row>
    <row r="9308" spans="1:3">
      <c r="A9308" t="s">
        <v>9308</v>
      </c>
      <c r="B9308">
        <v>2</v>
      </c>
      <c r="C9308">
        <v>2</v>
      </c>
    </row>
    <row r="9309" spans="1:3">
      <c r="A9309" t="s">
        <v>9309</v>
      </c>
      <c r="B9309">
        <v>9</v>
      </c>
      <c r="C9309">
        <v>6</v>
      </c>
    </row>
    <row r="9310" spans="1:3">
      <c r="A9310" t="s">
        <v>9310</v>
      </c>
      <c r="B9310">
        <v>0</v>
      </c>
      <c r="C9310">
        <v>0</v>
      </c>
    </row>
    <row r="9311" spans="1:3">
      <c r="A9311" t="s">
        <v>9311</v>
      </c>
      <c r="B9311">
        <v>5</v>
      </c>
      <c r="C9311">
        <v>3</v>
      </c>
    </row>
    <row r="9312" spans="1:3">
      <c r="A9312" t="s">
        <v>9312</v>
      </c>
      <c r="B9312">
        <v>9</v>
      </c>
      <c r="C9312">
        <v>6</v>
      </c>
    </row>
    <row r="9313" spans="1:3">
      <c r="A9313" t="s">
        <v>9313</v>
      </c>
      <c r="B9313">
        <v>7</v>
      </c>
      <c r="C9313">
        <v>6</v>
      </c>
    </row>
    <row r="9314" spans="1:3">
      <c r="A9314" t="s">
        <v>9314</v>
      </c>
      <c r="B9314">
        <v>4</v>
      </c>
      <c r="C9314">
        <v>3</v>
      </c>
    </row>
    <row r="9315" spans="1:3">
      <c r="A9315" t="s">
        <v>9315</v>
      </c>
      <c r="B9315">
        <v>12</v>
      </c>
      <c r="C9315">
        <v>5</v>
      </c>
    </row>
    <row r="9316" spans="1:3">
      <c r="A9316" t="s">
        <v>9316</v>
      </c>
      <c r="B9316">
        <v>4</v>
      </c>
      <c r="C9316">
        <v>3</v>
      </c>
    </row>
    <row r="9317" spans="1:3">
      <c r="A9317" t="s">
        <v>9317</v>
      </c>
      <c r="B9317">
        <v>4</v>
      </c>
      <c r="C9317">
        <v>3</v>
      </c>
    </row>
    <row r="9318" spans="1:3">
      <c r="A9318" t="s">
        <v>9318</v>
      </c>
      <c r="B9318">
        <v>3</v>
      </c>
      <c r="C9318">
        <v>3</v>
      </c>
    </row>
    <row r="9319" spans="1:3">
      <c r="A9319" t="s">
        <v>9319</v>
      </c>
      <c r="B9319">
        <v>4</v>
      </c>
      <c r="C9319">
        <v>3</v>
      </c>
    </row>
    <row r="9320" spans="1:3">
      <c r="A9320" t="s">
        <v>9320</v>
      </c>
      <c r="B9320">
        <v>3</v>
      </c>
      <c r="C9320">
        <v>3</v>
      </c>
    </row>
    <row r="9321" spans="1:3">
      <c r="A9321" t="s">
        <v>9321</v>
      </c>
      <c r="B9321">
        <v>15</v>
      </c>
      <c r="C9321">
        <v>9</v>
      </c>
    </row>
    <row r="9322" spans="1:3">
      <c r="A9322" t="s">
        <v>9322</v>
      </c>
      <c r="B9322">
        <v>6</v>
      </c>
      <c r="C9322">
        <v>4</v>
      </c>
    </row>
    <row r="9323" spans="1:3">
      <c r="A9323" t="s">
        <v>9323</v>
      </c>
      <c r="B9323">
        <v>3</v>
      </c>
      <c r="C9323">
        <v>3</v>
      </c>
    </row>
    <row r="9324" spans="1:3">
      <c r="A9324" t="s">
        <v>9324</v>
      </c>
      <c r="B9324">
        <v>2</v>
      </c>
      <c r="C9324">
        <v>2</v>
      </c>
    </row>
    <row r="9325" spans="1:3">
      <c r="A9325" t="s">
        <v>9325</v>
      </c>
      <c r="B9325">
        <v>5</v>
      </c>
      <c r="C9325">
        <v>5</v>
      </c>
    </row>
    <row r="9326" spans="1:3">
      <c r="A9326" t="s">
        <v>9326</v>
      </c>
      <c r="B9326">
        <v>7</v>
      </c>
      <c r="C9326">
        <v>5</v>
      </c>
    </row>
    <row r="9327" spans="1:3">
      <c r="A9327" t="s">
        <v>9327</v>
      </c>
      <c r="B9327">
        <v>4</v>
      </c>
      <c r="C9327">
        <v>3</v>
      </c>
    </row>
    <row r="9328" spans="1:3">
      <c r="A9328" t="s">
        <v>9328</v>
      </c>
      <c r="B9328">
        <v>3</v>
      </c>
      <c r="C9328">
        <v>3</v>
      </c>
    </row>
    <row r="9329" spans="1:3">
      <c r="A9329" t="s">
        <v>9329</v>
      </c>
      <c r="B9329">
        <v>3</v>
      </c>
      <c r="C9329">
        <v>3</v>
      </c>
    </row>
    <row r="9330" spans="1:3">
      <c r="A9330" t="s">
        <v>9330</v>
      </c>
      <c r="B9330">
        <v>10</v>
      </c>
      <c r="C9330">
        <v>6</v>
      </c>
    </row>
    <row r="9331" spans="1:3">
      <c r="A9331" t="s">
        <v>9331</v>
      </c>
      <c r="B9331">
        <v>5</v>
      </c>
      <c r="C9331">
        <v>3</v>
      </c>
    </row>
    <row r="9332" spans="1:3">
      <c r="A9332" t="s">
        <v>9332</v>
      </c>
      <c r="B9332">
        <v>3</v>
      </c>
      <c r="C9332">
        <v>3</v>
      </c>
    </row>
    <row r="9333" spans="1:3">
      <c r="A9333" t="s">
        <v>9333</v>
      </c>
      <c r="B9333">
        <v>4</v>
      </c>
      <c r="C9333">
        <v>4</v>
      </c>
    </row>
    <row r="9334" spans="1:3">
      <c r="A9334" t="s">
        <v>9334</v>
      </c>
      <c r="B9334">
        <v>6</v>
      </c>
      <c r="C9334">
        <v>5</v>
      </c>
    </row>
    <row r="9335" spans="1:3">
      <c r="A9335" t="s">
        <v>9335</v>
      </c>
      <c r="B9335">
        <v>0</v>
      </c>
      <c r="C9335">
        <v>0</v>
      </c>
    </row>
    <row r="9336" spans="1:3">
      <c r="A9336" t="s">
        <v>9336</v>
      </c>
      <c r="B9336">
        <v>5</v>
      </c>
      <c r="C9336">
        <v>5</v>
      </c>
    </row>
    <row r="9337" spans="1:3">
      <c r="A9337" t="s">
        <v>9337</v>
      </c>
      <c r="B9337">
        <v>0</v>
      </c>
      <c r="C9337">
        <v>0</v>
      </c>
    </row>
    <row r="9338" spans="1:3">
      <c r="A9338" t="s">
        <v>9338</v>
      </c>
      <c r="B9338">
        <v>0</v>
      </c>
      <c r="C9338">
        <v>0</v>
      </c>
    </row>
    <row r="9339" spans="1:3">
      <c r="A9339" t="s">
        <v>9339</v>
      </c>
      <c r="B9339">
        <v>7</v>
      </c>
      <c r="C9339">
        <v>5</v>
      </c>
    </row>
    <row r="9340" spans="1:3">
      <c r="A9340" t="s">
        <v>9340</v>
      </c>
      <c r="B9340">
        <v>5</v>
      </c>
      <c r="C9340">
        <v>3</v>
      </c>
    </row>
    <row r="9341" spans="1:3">
      <c r="A9341" t="s">
        <v>9341</v>
      </c>
      <c r="B9341">
        <v>8</v>
      </c>
      <c r="C9341">
        <v>5</v>
      </c>
    </row>
    <row r="9342" spans="1:3">
      <c r="A9342" t="s">
        <v>9342</v>
      </c>
      <c r="B9342">
        <v>7</v>
      </c>
      <c r="C9342">
        <v>3</v>
      </c>
    </row>
    <row r="9343" spans="1:3">
      <c r="A9343" t="s">
        <v>9343</v>
      </c>
      <c r="B9343">
        <v>4</v>
      </c>
      <c r="C9343">
        <v>3</v>
      </c>
    </row>
    <row r="9344" spans="1:3">
      <c r="A9344" t="s">
        <v>9344</v>
      </c>
      <c r="B9344">
        <v>4</v>
      </c>
      <c r="C9344">
        <v>3</v>
      </c>
    </row>
    <row r="9345" spans="1:3">
      <c r="A9345" t="s">
        <v>9345</v>
      </c>
      <c r="B9345">
        <v>2</v>
      </c>
      <c r="C9345">
        <v>2</v>
      </c>
    </row>
    <row r="9346" spans="1:3">
      <c r="A9346" t="s">
        <v>9346</v>
      </c>
      <c r="B9346">
        <v>10</v>
      </c>
      <c r="C9346">
        <v>7</v>
      </c>
    </row>
    <row r="9347" spans="1:3">
      <c r="A9347" t="s">
        <v>9347</v>
      </c>
      <c r="B9347">
        <v>7</v>
      </c>
      <c r="C9347">
        <v>3</v>
      </c>
    </row>
    <row r="9348" spans="1:3">
      <c r="A9348" t="s">
        <v>9348</v>
      </c>
      <c r="B9348">
        <v>5</v>
      </c>
      <c r="C9348">
        <v>4</v>
      </c>
    </row>
    <row r="9349" spans="1:3">
      <c r="A9349" t="s">
        <v>9349</v>
      </c>
      <c r="B9349">
        <v>5</v>
      </c>
      <c r="C9349">
        <v>4</v>
      </c>
    </row>
    <row r="9350" spans="1:3">
      <c r="A9350" t="s">
        <v>9350</v>
      </c>
      <c r="B9350">
        <v>4</v>
      </c>
      <c r="C9350">
        <v>3</v>
      </c>
    </row>
    <row r="9351" spans="1:3">
      <c r="A9351" t="s">
        <v>9351</v>
      </c>
      <c r="B9351">
        <v>5</v>
      </c>
      <c r="C9351">
        <v>5</v>
      </c>
    </row>
    <row r="9352" spans="1:3">
      <c r="A9352" t="s">
        <v>9352</v>
      </c>
      <c r="B9352">
        <v>7</v>
      </c>
      <c r="C9352">
        <v>4</v>
      </c>
    </row>
    <row r="9353" spans="1:3">
      <c r="A9353" t="s">
        <v>9353</v>
      </c>
      <c r="B9353">
        <v>8</v>
      </c>
      <c r="C9353">
        <v>5</v>
      </c>
    </row>
    <row r="9354" spans="1:3">
      <c r="A9354" t="s">
        <v>9354</v>
      </c>
      <c r="B9354">
        <v>6</v>
      </c>
      <c r="C9354">
        <v>5</v>
      </c>
    </row>
    <row r="9355" spans="1:3">
      <c r="A9355" t="s">
        <v>9355</v>
      </c>
      <c r="B9355">
        <v>7</v>
      </c>
      <c r="C9355">
        <v>4</v>
      </c>
    </row>
    <row r="9356" spans="1:3">
      <c r="A9356" t="s">
        <v>9356</v>
      </c>
      <c r="B9356">
        <v>2</v>
      </c>
      <c r="C9356">
        <v>2</v>
      </c>
    </row>
    <row r="9357" spans="1:3">
      <c r="A9357" t="s">
        <v>9357</v>
      </c>
      <c r="B9357">
        <v>6</v>
      </c>
      <c r="C9357">
        <v>4</v>
      </c>
    </row>
    <row r="9358" spans="1:3">
      <c r="A9358" t="s">
        <v>9358</v>
      </c>
      <c r="B9358">
        <v>5</v>
      </c>
      <c r="C9358">
        <v>4</v>
      </c>
    </row>
    <row r="9359" spans="1:3">
      <c r="A9359" t="s">
        <v>9359</v>
      </c>
      <c r="B9359">
        <v>2</v>
      </c>
      <c r="C9359">
        <v>2</v>
      </c>
    </row>
    <row r="9360" spans="1:3">
      <c r="A9360" t="s">
        <v>9360</v>
      </c>
      <c r="B9360">
        <v>2</v>
      </c>
      <c r="C9360">
        <v>2</v>
      </c>
    </row>
    <row r="9361" spans="1:3">
      <c r="A9361" t="s">
        <v>9361</v>
      </c>
      <c r="B9361">
        <v>3</v>
      </c>
      <c r="C9361">
        <v>3</v>
      </c>
    </row>
    <row r="9362" spans="1:3">
      <c r="A9362" t="s">
        <v>9362</v>
      </c>
      <c r="B9362">
        <v>4</v>
      </c>
      <c r="C9362">
        <v>3</v>
      </c>
    </row>
    <row r="9363" spans="1:3">
      <c r="A9363" t="s">
        <v>9363</v>
      </c>
      <c r="B9363">
        <v>6</v>
      </c>
      <c r="C9363">
        <v>4</v>
      </c>
    </row>
    <row r="9364" spans="1:3">
      <c r="A9364" t="s">
        <v>9364</v>
      </c>
      <c r="B9364">
        <v>2</v>
      </c>
      <c r="C9364">
        <v>2</v>
      </c>
    </row>
    <row r="9365" spans="1:3">
      <c r="A9365" t="s">
        <v>9365</v>
      </c>
      <c r="B9365">
        <v>0</v>
      </c>
      <c r="C9365">
        <v>0</v>
      </c>
    </row>
    <row r="9366" spans="1:3">
      <c r="A9366" t="s">
        <v>9366</v>
      </c>
      <c r="B9366">
        <v>2</v>
      </c>
      <c r="C9366">
        <v>2</v>
      </c>
    </row>
    <row r="9367" spans="1:3">
      <c r="A9367" t="s">
        <v>9367</v>
      </c>
      <c r="B9367">
        <v>5</v>
      </c>
      <c r="C9367">
        <v>4</v>
      </c>
    </row>
    <row r="9368" spans="1:3">
      <c r="A9368" t="s">
        <v>9368</v>
      </c>
      <c r="B9368">
        <v>3</v>
      </c>
      <c r="C9368">
        <v>3</v>
      </c>
    </row>
    <row r="9369" spans="1:3">
      <c r="A9369" t="s">
        <v>9369</v>
      </c>
      <c r="B9369">
        <v>6</v>
      </c>
      <c r="C9369">
        <v>4</v>
      </c>
    </row>
    <row r="9370" spans="1:3">
      <c r="A9370" t="s">
        <v>9370</v>
      </c>
      <c r="B9370">
        <v>5</v>
      </c>
      <c r="C9370">
        <v>5</v>
      </c>
    </row>
    <row r="9371" spans="1:3">
      <c r="A9371" t="s">
        <v>9371</v>
      </c>
      <c r="B9371">
        <v>5</v>
      </c>
      <c r="C9371">
        <v>3</v>
      </c>
    </row>
    <row r="9372" spans="1:3">
      <c r="A9372" t="s">
        <v>9372</v>
      </c>
      <c r="B9372">
        <v>2</v>
      </c>
      <c r="C9372">
        <v>2</v>
      </c>
    </row>
    <row r="9373" spans="1:3">
      <c r="A9373" t="s">
        <v>9373</v>
      </c>
      <c r="B9373">
        <v>12</v>
      </c>
      <c r="C9373">
        <v>12</v>
      </c>
    </row>
    <row r="9374" spans="1:3">
      <c r="A9374" t="s">
        <v>9374</v>
      </c>
      <c r="B9374">
        <v>0</v>
      </c>
      <c r="C9374">
        <v>0</v>
      </c>
    </row>
    <row r="9375" spans="1:3">
      <c r="A9375" t="s">
        <v>9375</v>
      </c>
      <c r="B9375">
        <v>3</v>
      </c>
      <c r="C9375">
        <v>3</v>
      </c>
    </row>
    <row r="9376" spans="1:3">
      <c r="A9376" t="s">
        <v>9376</v>
      </c>
      <c r="B9376">
        <v>7</v>
      </c>
      <c r="C9376">
        <v>5</v>
      </c>
    </row>
    <row r="9377" spans="1:3">
      <c r="A9377" t="s">
        <v>9377</v>
      </c>
      <c r="B9377">
        <v>2</v>
      </c>
      <c r="C9377">
        <v>2</v>
      </c>
    </row>
    <row r="9378" spans="1:3">
      <c r="A9378" t="s">
        <v>9378</v>
      </c>
      <c r="B9378">
        <v>0</v>
      </c>
      <c r="C9378">
        <v>0</v>
      </c>
    </row>
    <row r="9379" spans="1:3">
      <c r="A9379" t="s">
        <v>9379</v>
      </c>
      <c r="B9379">
        <v>2</v>
      </c>
      <c r="C9379">
        <v>2</v>
      </c>
    </row>
    <row r="9380" spans="1:3">
      <c r="A9380" t="s">
        <v>9380</v>
      </c>
      <c r="B9380">
        <v>7</v>
      </c>
      <c r="C9380">
        <v>5</v>
      </c>
    </row>
    <row r="9381" spans="1:3">
      <c r="A9381" t="s">
        <v>9381</v>
      </c>
      <c r="B9381">
        <v>9</v>
      </c>
      <c r="C9381">
        <v>4</v>
      </c>
    </row>
    <row r="9382" spans="1:3">
      <c r="A9382" t="s">
        <v>9382</v>
      </c>
      <c r="B9382">
        <v>3</v>
      </c>
      <c r="C9382">
        <v>3</v>
      </c>
    </row>
    <row r="9383" spans="1:3">
      <c r="A9383" t="s">
        <v>9383</v>
      </c>
      <c r="B9383">
        <v>4</v>
      </c>
      <c r="C9383">
        <v>4</v>
      </c>
    </row>
    <row r="9384" spans="1:3">
      <c r="A9384" t="s">
        <v>9384</v>
      </c>
      <c r="B9384">
        <v>8</v>
      </c>
      <c r="C9384">
        <v>6</v>
      </c>
    </row>
    <row r="9385" spans="1:3">
      <c r="A9385" t="s">
        <v>9385</v>
      </c>
      <c r="B9385">
        <v>2</v>
      </c>
      <c r="C9385">
        <v>2</v>
      </c>
    </row>
    <row r="9386" spans="1:3">
      <c r="A9386" t="s">
        <v>9386</v>
      </c>
      <c r="B9386">
        <v>0</v>
      </c>
      <c r="C9386">
        <v>0</v>
      </c>
    </row>
    <row r="9387" spans="1:3">
      <c r="A9387" t="s">
        <v>9387</v>
      </c>
      <c r="B9387">
        <v>4</v>
      </c>
      <c r="C9387">
        <v>4</v>
      </c>
    </row>
    <row r="9388" spans="1:3">
      <c r="A9388" t="s">
        <v>9388</v>
      </c>
      <c r="B9388">
        <v>2</v>
      </c>
      <c r="C9388">
        <v>2</v>
      </c>
    </row>
    <row r="9389" spans="1:3">
      <c r="A9389" t="s">
        <v>9389</v>
      </c>
      <c r="B9389">
        <v>2</v>
      </c>
      <c r="C9389">
        <v>2</v>
      </c>
    </row>
    <row r="9390" spans="1:3">
      <c r="A9390" t="s">
        <v>9390</v>
      </c>
      <c r="B9390">
        <v>5</v>
      </c>
      <c r="C9390">
        <v>4</v>
      </c>
    </row>
    <row r="9391" spans="1:3">
      <c r="A9391" t="s">
        <v>9391</v>
      </c>
      <c r="B9391">
        <v>2</v>
      </c>
      <c r="C9391">
        <v>2</v>
      </c>
    </row>
    <row r="9392" spans="1:3">
      <c r="A9392" t="s">
        <v>9392</v>
      </c>
      <c r="B9392">
        <v>5</v>
      </c>
      <c r="C9392">
        <v>4</v>
      </c>
    </row>
    <row r="9393" spans="1:3">
      <c r="A9393" t="s">
        <v>9393</v>
      </c>
      <c r="B9393">
        <v>4</v>
      </c>
      <c r="C9393">
        <v>4</v>
      </c>
    </row>
    <row r="9394" spans="1:3">
      <c r="A9394" t="s">
        <v>9394</v>
      </c>
      <c r="B9394">
        <v>8</v>
      </c>
      <c r="C9394">
        <v>6</v>
      </c>
    </row>
    <row r="9395" spans="1:3">
      <c r="A9395" t="s">
        <v>9395</v>
      </c>
      <c r="B9395">
        <v>6</v>
      </c>
      <c r="C9395">
        <v>3</v>
      </c>
    </row>
    <row r="9396" spans="1:3">
      <c r="A9396" t="s">
        <v>9396</v>
      </c>
      <c r="B9396">
        <v>5</v>
      </c>
      <c r="C9396">
        <v>4</v>
      </c>
    </row>
    <row r="9397" spans="1:3">
      <c r="A9397" t="s">
        <v>9397</v>
      </c>
      <c r="B9397">
        <v>4</v>
      </c>
      <c r="C9397">
        <v>4</v>
      </c>
    </row>
    <row r="9398" spans="1:3">
      <c r="A9398" t="s">
        <v>9398</v>
      </c>
      <c r="B9398">
        <v>6</v>
      </c>
      <c r="C9398">
        <v>5</v>
      </c>
    </row>
    <row r="9399" spans="1:3">
      <c r="A9399" t="s">
        <v>9399</v>
      </c>
      <c r="B9399">
        <v>2</v>
      </c>
      <c r="C9399">
        <v>2</v>
      </c>
    </row>
    <row r="9400" spans="1:3">
      <c r="A9400" t="s">
        <v>9400</v>
      </c>
      <c r="B9400">
        <v>8</v>
      </c>
      <c r="C9400">
        <v>5</v>
      </c>
    </row>
    <row r="9401" spans="1:3">
      <c r="A9401" t="s">
        <v>9401</v>
      </c>
      <c r="B9401">
        <v>3</v>
      </c>
      <c r="C9401">
        <v>2</v>
      </c>
    </row>
    <row r="9402" spans="1:3">
      <c r="A9402" t="s">
        <v>9402</v>
      </c>
      <c r="B9402">
        <v>12</v>
      </c>
      <c r="C9402">
        <v>7</v>
      </c>
    </row>
    <row r="9403" spans="1:3">
      <c r="A9403" t="s">
        <v>9403</v>
      </c>
      <c r="B9403">
        <v>0</v>
      </c>
      <c r="C9403">
        <v>0</v>
      </c>
    </row>
    <row r="9404" spans="1:3">
      <c r="A9404" t="s">
        <v>9404</v>
      </c>
      <c r="B9404">
        <v>0</v>
      </c>
      <c r="C9404">
        <v>0</v>
      </c>
    </row>
    <row r="9405" spans="1:3">
      <c r="A9405" t="s">
        <v>9405</v>
      </c>
      <c r="B9405">
        <v>5</v>
      </c>
      <c r="C9405">
        <v>4</v>
      </c>
    </row>
    <row r="9406" spans="1:3">
      <c r="A9406" t="s">
        <v>9406</v>
      </c>
      <c r="B9406">
        <v>6</v>
      </c>
      <c r="C9406">
        <v>4</v>
      </c>
    </row>
    <row r="9407" spans="1:3">
      <c r="A9407" t="s">
        <v>9407</v>
      </c>
      <c r="B9407">
        <v>4</v>
      </c>
      <c r="C9407">
        <v>4</v>
      </c>
    </row>
    <row r="9408" spans="1:3">
      <c r="A9408" t="s">
        <v>9408</v>
      </c>
      <c r="B9408">
        <v>5</v>
      </c>
      <c r="C9408">
        <v>5</v>
      </c>
    </row>
    <row r="9409" spans="1:3">
      <c r="A9409" t="s">
        <v>9409</v>
      </c>
      <c r="B9409">
        <v>4</v>
      </c>
      <c r="C9409">
        <v>3</v>
      </c>
    </row>
    <row r="9410" spans="1:3">
      <c r="A9410" t="s">
        <v>9410</v>
      </c>
      <c r="B9410">
        <v>0</v>
      </c>
      <c r="C9410">
        <v>0</v>
      </c>
    </row>
    <row r="9411" spans="1:3">
      <c r="A9411" t="s">
        <v>9411</v>
      </c>
      <c r="B9411">
        <v>7</v>
      </c>
      <c r="C9411">
        <v>4</v>
      </c>
    </row>
    <row r="9412" spans="1:3">
      <c r="A9412" t="s">
        <v>9412</v>
      </c>
      <c r="B9412">
        <v>6</v>
      </c>
      <c r="C9412">
        <v>4</v>
      </c>
    </row>
    <row r="9413" spans="1:3">
      <c r="A9413" t="s">
        <v>9413</v>
      </c>
      <c r="B9413">
        <v>4</v>
      </c>
      <c r="C9413">
        <v>4</v>
      </c>
    </row>
    <row r="9414" spans="1:3">
      <c r="A9414" t="s">
        <v>9414</v>
      </c>
      <c r="B9414">
        <v>4</v>
      </c>
      <c r="C9414">
        <v>4</v>
      </c>
    </row>
    <row r="9415" spans="1:3">
      <c r="A9415" t="s">
        <v>9415</v>
      </c>
      <c r="B9415">
        <v>3</v>
      </c>
      <c r="C9415">
        <v>3</v>
      </c>
    </row>
    <row r="9416" spans="1:3">
      <c r="A9416" t="s">
        <v>9416</v>
      </c>
      <c r="B9416">
        <v>10</v>
      </c>
      <c r="C9416">
        <v>6</v>
      </c>
    </row>
    <row r="9417" spans="1:3">
      <c r="A9417" t="s">
        <v>9417</v>
      </c>
      <c r="B9417">
        <v>3</v>
      </c>
      <c r="C9417">
        <v>3</v>
      </c>
    </row>
    <row r="9418" spans="1:3">
      <c r="A9418" t="s">
        <v>9418</v>
      </c>
      <c r="B9418">
        <v>0</v>
      </c>
      <c r="C9418">
        <v>0</v>
      </c>
    </row>
    <row r="9419" spans="1:3">
      <c r="A9419" t="s">
        <v>9419</v>
      </c>
      <c r="B9419">
        <v>5</v>
      </c>
      <c r="C9419">
        <v>3</v>
      </c>
    </row>
    <row r="9420" spans="1:3">
      <c r="A9420" t="s">
        <v>9420</v>
      </c>
      <c r="B9420">
        <v>5</v>
      </c>
      <c r="C9420">
        <v>4</v>
      </c>
    </row>
    <row r="9421" spans="1:3">
      <c r="A9421" t="s">
        <v>9421</v>
      </c>
      <c r="B9421">
        <v>5</v>
      </c>
      <c r="C9421">
        <v>4</v>
      </c>
    </row>
    <row r="9422" spans="1:3">
      <c r="A9422" t="s">
        <v>9422</v>
      </c>
      <c r="B9422">
        <v>0</v>
      </c>
      <c r="C9422">
        <v>0</v>
      </c>
    </row>
    <row r="9423" spans="1:3">
      <c r="A9423" t="s">
        <v>9423</v>
      </c>
      <c r="B9423">
        <v>5</v>
      </c>
      <c r="C9423">
        <v>4</v>
      </c>
    </row>
    <row r="9424" spans="1:3">
      <c r="A9424" t="s">
        <v>9424</v>
      </c>
      <c r="B9424">
        <v>17</v>
      </c>
      <c r="C9424">
        <v>10</v>
      </c>
    </row>
    <row r="9425" spans="1:3">
      <c r="A9425" t="s">
        <v>9425</v>
      </c>
      <c r="B9425">
        <v>2</v>
      </c>
      <c r="C9425">
        <v>2</v>
      </c>
    </row>
    <row r="9426" spans="1:3">
      <c r="A9426" t="s">
        <v>9426</v>
      </c>
      <c r="B9426">
        <v>8</v>
      </c>
      <c r="C9426">
        <v>6</v>
      </c>
    </row>
    <row r="9427" spans="1:3">
      <c r="A9427" t="s">
        <v>9427</v>
      </c>
      <c r="B9427">
        <v>3</v>
      </c>
      <c r="C9427">
        <v>3</v>
      </c>
    </row>
    <row r="9428" spans="1:3">
      <c r="A9428" t="s">
        <v>9428</v>
      </c>
      <c r="B9428">
        <v>12</v>
      </c>
      <c r="C9428">
        <v>6</v>
      </c>
    </row>
    <row r="9429" spans="1:3">
      <c r="A9429" t="s">
        <v>9429</v>
      </c>
      <c r="B9429">
        <v>3</v>
      </c>
      <c r="C9429">
        <v>3</v>
      </c>
    </row>
    <row r="9430" spans="1:3">
      <c r="A9430" t="s">
        <v>9430</v>
      </c>
      <c r="B9430">
        <v>8</v>
      </c>
      <c r="C9430">
        <v>3</v>
      </c>
    </row>
    <row r="9431" spans="1:3">
      <c r="A9431" t="s">
        <v>9431</v>
      </c>
      <c r="B9431">
        <v>8</v>
      </c>
      <c r="C9431">
        <v>6</v>
      </c>
    </row>
    <row r="9432" spans="1:3">
      <c r="A9432" t="s">
        <v>9432</v>
      </c>
      <c r="B9432">
        <v>6</v>
      </c>
      <c r="C9432">
        <v>6</v>
      </c>
    </row>
    <row r="9433" spans="1:3">
      <c r="A9433" t="s">
        <v>9433</v>
      </c>
      <c r="B9433">
        <v>2</v>
      </c>
      <c r="C9433">
        <v>2</v>
      </c>
    </row>
    <row r="9434" spans="1:3">
      <c r="A9434" t="s">
        <v>9434</v>
      </c>
      <c r="B9434">
        <v>3</v>
      </c>
      <c r="C9434">
        <v>3</v>
      </c>
    </row>
    <row r="9435" spans="1:3">
      <c r="A9435" t="s">
        <v>9435</v>
      </c>
      <c r="B9435">
        <v>8</v>
      </c>
      <c r="C9435">
        <v>6</v>
      </c>
    </row>
    <row r="9436" spans="1:3">
      <c r="A9436" t="s">
        <v>9436</v>
      </c>
      <c r="B9436">
        <v>2</v>
      </c>
      <c r="C9436">
        <v>2</v>
      </c>
    </row>
    <row r="9437" spans="1:3">
      <c r="A9437" t="s">
        <v>9437</v>
      </c>
      <c r="B9437">
        <v>2</v>
      </c>
      <c r="C9437">
        <v>2</v>
      </c>
    </row>
    <row r="9438" spans="1:3">
      <c r="A9438" t="s">
        <v>9438</v>
      </c>
      <c r="B9438">
        <v>3</v>
      </c>
      <c r="C9438">
        <v>3</v>
      </c>
    </row>
    <row r="9439" spans="1:3">
      <c r="A9439" t="s">
        <v>9439</v>
      </c>
      <c r="B9439">
        <v>6</v>
      </c>
      <c r="C9439">
        <v>5</v>
      </c>
    </row>
    <row r="9440" spans="1:3">
      <c r="A9440" t="s">
        <v>9440</v>
      </c>
      <c r="B9440">
        <v>3</v>
      </c>
      <c r="C9440">
        <v>3</v>
      </c>
    </row>
    <row r="9441" spans="1:3">
      <c r="A9441" t="s">
        <v>9441</v>
      </c>
      <c r="B9441">
        <v>4</v>
      </c>
      <c r="C9441">
        <v>4</v>
      </c>
    </row>
    <row r="9442" spans="1:3">
      <c r="A9442" t="s">
        <v>9442</v>
      </c>
      <c r="B9442">
        <v>2</v>
      </c>
      <c r="C9442">
        <v>2</v>
      </c>
    </row>
    <row r="9443" spans="1:3">
      <c r="A9443" t="s">
        <v>9443</v>
      </c>
      <c r="B9443">
        <v>8</v>
      </c>
      <c r="C9443">
        <v>5</v>
      </c>
    </row>
    <row r="9444" spans="1:3">
      <c r="A9444" t="s">
        <v>9444</v>
      </c>
      <c r="B9444">
        <v>4</v>
      </c>
      <c r="C9444">
        <v>4</v>
      </c>
    </row>
    <row r="9445" spans="1:3">
      <c r="A9445" t="s">
        <v>9445</v>
      </c>
      <c r="B9445">
        <v>2</v>
      </c>
      <c r="C9445">
        <v>2</v>
      </c>
    </row>
    <row r="9446" spans="1:3">
      <c r="A9446" t="s">
        <v>9446</v>
      </c>
      <c r="B9446">
        <v>2</v>
      </c>
      <c r="C9446">
        <v>2</v>
      </c>
    </row>
    <row r="9447" spans="1:3">
      <c r="A9447" t="s">
        <v>9447</v>
      </c>
      <c r="B9447">
        <v>3</v>
      </c>
      <c r="C9447">
        <v>3</v>
      </c>
    </row>
    <row r="9448" spans="1:3">
      <c r="A9448" t="s">
        <v>9448</v>
      </c>
      <c r="B9448">
        <v>0</v>
      </c>
      <c r="C9448">
        <v>0</v>
      </c>
    </row>
    <row r="9449" spans="1:3">
      <c r="A9449" t="s">
        <v>9449</v>
      </c>
      <c r="B9449">
        <v>9</v>
      </c>
      <c r="C9449">
        <v>4</v>
      </c>
    </row>
    <row r="9450" spans="1:3">
      <c r="A9450" t="s">
        <v>9450</v>
      </c>
      <c r="B9450">
        <v>12</v>
      </c>
      <c r="C9450">
        <v>7</v>
      </c>
    </row>
    <row r="9451" spans="1:3">
      <c r="A9451" t="s">
        <v>9451</v>
      </c>
      <c r="B9451">
        <v>2</v>
      </c>
      <c r="C9451">
        <v>2</v>
      </c>
    </row>
    <row r="9452" spans="1:3">
      <c r="A9452" t="s">
        <v>9452</v>
      </c>
      <c r="B9452">
        <v>6</v>
      </c>
      <c r="C9452">
        <v>5</v>
      </c>
    </row>
    <row r="9453" spans="1:3">
      <c r="A9453" t="s">
        <v>9453</v>
      </c>
      <c r="B9453">
        <v>4</v>
      </c>
      <c r="C9453">
        <v>4</v>
      </c>
    </row>
    <row r="9454" spans="1:3">
      <c r="A9454" t="s">
        <v>9454</v>
      </c>
      <c r="B9454">
        <v>9</v>
      </c>
      <c r="C9454">
        <v>6</v>
      </c>
    </row>
    <row r="9455" spans="1:3">
      <c r="A9455" t="s">
        <v>9455</v>
      </c>
      <c r="B9455">
        <v>3</v>
      </c>
      <c r="C9455">
        <v>2</v>
      </c>
    </row>
    <row r="9456" spans="1:3">
      <c r="A9456" t="s">
        <v>9456</v>
      </c>
      <c r="B9456">
        <v>4</v>
      </c>
      <c r="C9456">
        <v>4</v>
      </c>
    </row>
    <row r="9457" spans="1:3">
      <c r="A9457" t="s">
        <v>9457</v>
      </c>
      <c r="B9457">
        <v>5</v>
      </c>
      <c r="C9457">
        <v>4</v>
      </c>
    </row>
    <row r="9458" spans="1:3">
      <c r="A9458" t="s">
        <v>9458</v>
      </c>
      <c r="B9458">
        <v>3</v>
      </c>
      <c r="C9458">
        <v>3</v>
      </c>
    </row>
    <row r="9459" spans="1:3">
      <c r="A9459" t="s">
        <v>9459</v>
      </c>
      <c r="B9459">
        <v>7</v>
      </c>
      <c r="C9459">
        <v>5</v>
      </c>
    </row>
    <row r="9460" spans="1:3">
      <c r="A9460" t="s">
        <v>9460</v>
      </c>
      <c r="B9460">
        <v>4</v>
      </c>
      <c r="C9460">
        <v>3</v>
      </c>
    </row>
    <row r="9461" spans="1:3">
      <c r="A9461" t="s">
        <v>9461</v>
      </c>
      <c r="B9461">
        <v>9</v>
      </c>
      <c r="C9461">
        <v>9</v>
      </c>
    </row>
    <row r="9462" spans="1:3">
      <c r="A9462" t="s">
        <v>9462</v>
      </c>
      <c r="B9462">
        <v>4</v>
      </c>
      <c r="C9462">
        <v>3</v>
      </c>
    </row>
    <row r="9463" spans="1:3">
      <c r="A9463" t="s">
        <v>9463</v>
      </c>
      <c r="B9463">
        <v>2</v>
      </c>
      <c r="C9463">
        <v>2</v>
      </c>
    </row>
    <row r="9464" spans="1:3">
      <c r="A9464" t="s">
        <v>9464</v>
      </c>
      <c r="B9464">
        <v>2</v>
      </c>
      <c r="C9464">
        <v>2</v>
      </c>
    </row>
    <row r="9465" spans="1:3">
      <c r="A9465" t="s">
        <v>9465</v>
      </c>
      <c r="B9465">
        <v>4</v>
      </c>
      <c r="C9465">
        <v>3</v>
      </c>
    </row>
    <row r="9466" spans="1:3">
      <c r="A9466" t="s">
        <v>9466</v>
      </c>
      <c r="B9466">
        <v>8</v>
      </c>
      <c r="C9466">
        <v>6</v>
      </c>
    </row>
    <row r="9467" spans="1:3">
      <c r="A9467" t="s">
        <v>9467</v>
      </c>
      <c r="B9467">
        <v>5</v>
      </c>
      <c r="C9467">
        <v>3</v>
      </c>
    </row>
    <row r="9468" spans="1:3">
      <c r="A9468" t="s">
        <v>9468</v>
      </c>
      <c r="B9468">
        <v>5</v>
      </c>
      <c r="C9468">
        <v>4</v>
      </c>
    </row>
    <row r="9469" spans="1:3">
      <c r="A9469" t="s">
        <v>9469</v>
      </c>
      <c r="B9469">
        <v>7</v>
      </c>
      <c r="C9469">
        <v>5</v>
      </c>
    </row>
    <row r="9470" spans="1:3">
      <c r="A9470" t="s">
        <v>9470</v>
      </c>
      <c r="B9470">
        <v>9</v>
      </c>
      <c r="C9470">
        <v>8</v>
      </c>
    </row>
    <row r="9471" spans="1:3">
      <c r="A9471" t="s">
        <v>9471</v>
      </c>
      <c r="B9471">
        <v>3</v>
      </c>
      <c r="C9471">
        <v>3</v>
      </c>
    </row>
    <row r="9472" spans="1:3">
      <c r="A9472" t="s">
        <v>9472</v>
      </c>
      <c r="B9472">
        <v>7</v>
      </c>
      <c r="C9472">
        <v>3</v>
      </c>
    </row>
    <row r="9473" spans="1:3">
      <c r="A9473" t="s">
        <v>9473</v>
      </c>
      <c r="B9473">
        <v>5</v>
      </c>
      <c r="C9473">
        <v>5</v>
      </c>
    </row>
    <row r="9474" spans="1:3">
      <c r="A9474" t="s">
        <v>9474</v>
      </c>
      <c r="B9474">
        <v>4</v>
      </c>
      <c r="C9474">
        <v>4</v>
      </c>
    </row>
    <row r="9475" spans="1:3">
      <c r="A9475" t="s">
        <v>9475</v>
      </c>
      <c r="B9475">
        <v>4</v>
      </c>
      <c r="C9475">
        <v>4</v>
      </c>
    </row>
    <row r="9476" spans="1:3">
      <c r="A9476" t="s">
        <v>9476</v>
      </c>
      <c r="B9476">
        <v>6</v>
      </c>
      <c r="C9476">
        <v>3</v>
      </c>
    </row>
    <row r="9477" spans="1:3">
      <c r="A9477" t="s">
        <v>9477</v>
      </c>
      <c r="B9477">
        <v>2</v>
      </c>
      <c r="C9477">
        <v>2</v>
      </c>
    </row>
    <row r="9478" spans="1:3">
      <c r="A9478" t="s">
        <v>9478</v>
      </c>
      <c r="B9478">
        <v>3</v>
      </c>
      <c r="C9478">
        <v>3</v>
      </c>
    </row>
    <row r="9479" spans="1:3">
      <c r="A9479" t="s">
        <v>9479</v>
      </c>
      <c r="B9479">
        <v>4</v>
      </c>
      <c r="C9479">
        <v>3</v>
      </c>
    </row>
    <row r="9480" spans="1:3">
      <c r="A9480" t="s">
        <v>9480</v>
      </c>
      <c r="B9480">
        <v>0</v>
      </c>
      <c r="C9480">
        <v>0</v>
      </c>
    </row>
    <row r="9481" spans="1:3">
      <c r="A9481" t="s">
        <v>9481</v>
      </c>
      <c r="B9481">
        <v>7</v>
      </c>
      <c r="C9481">
        <v>4</v>
      </c>
    </row>
    <row r="9482" spans="1:3">
      <c r="A9482" t="s">
        <v>9482</v>
      </c>
      <c r="B9482">
        <v>2</v>
      </c>
      <c r="C9482">
        <v>2</v>
      </c>
    </row>
    <row r="9483" spans="1:3">
      <c r="A9483" t="s">
        <v>9483</v>
      </c>
      <c r="B9483">
        <v>7</v>
      </c>
      <c r="C9483">
        <v>4</v>
      </c>
    </row>
    <row r="9484" spans="1:3">
      <c r="A9484" t="s">
        <v>9484</v>
      </c>
      <c r="B9484">
        <v>4</v>
      </c>
      <c r="C9484">
        <v>3</v>
      </c>
    </row>
    <row r="9485" spans="1:3">
      <c r="A9485" t="s">
        <v>9485</v>
      </c>
      <c r="B9485">
        <v>3</v>
      </c>
      <c r="C9485">
        <v>3</v>
      </c>
    </row>
    <row r="9486" spans="1:3">
      <c r="A9486" t="s">
        <v>9486</v>
      </c>
      <c r="B9486">
        <v>3</v>
      </c>
      <c r="C9486">
        <v>3</v>
      </c>
    </row>
    <row r="9487" spans="1:3">
      <c r="A9487" t="s">
        <v>9487</v>
      </c>
      <c r="B9487">
        <v>4</v>
      </c>
      <c r="C9487">
        <v>4</v>
      </c>
    </row>
    <row r="9488" spans="1:3">
      <c r="A9488" t="s">
        <v>9488</v>
      </c>
      <c r="B9488">
        <v>5</v>
      </c>
      <c r="C9488">
        <v>3</v>
      </c>
    </row>
    <row r="9489" spans="1:3">
      <c r="A9489" t="s">
        <v>9489</v>
      </c>
      <c r="B9489">
        <v>0</v>
      </c>
      <c r="C9489">
        <v>0</v>
      </c>
    </row>
    <row r="9490" spans="1:3">
      <c r="A9490" t="s">
        <v>9490</v>
      </c>
      <c r="B9490">
        <v>6</v>
      </c>
      <c r="C9490">
        <v>3</v>
      </c>
    </row>
    <row r="9491" spans="1:3">
      <c r="A9491" t="s">
        <v>9491</v>
      </c>
      <c r="B9491">
        <v>7</v>
      </c>
      <c r="C9491">
        <v>4</v>
      </c>
    </row>
    <row r="9492" spans="1:3">
      <c r="A9492" t="s">
        <v>9492</v>
      </c>
      <c r="B9492">
        <v>3</v>
      </c>
      <c r="C9492">
        <v>2</v>
      </c>
    </row>
    <row r="9493" spans="1:3">
      <c r="A9493" t="s">
        <v>9493</v>
      </c>
      <c r="B9493">
        <v>2</v>
      </c>
      <c r="C9493">
        <v>2</v>
      </c>
    </row>
    <row r="9494" spans="1:3">
      <c r="A9494" t="s">
        <v>9494</v>
      </c>
      <c r="B9494">
        <v>9</v>
      </c>
      <c r="C9494">
        <v>5</v>
      </c>
    </row>
    <row r="9495" spans="1:3">
      <c r="A9495" t="s">
        <v>9495</v>
      </c>
      <c r="B9495">
        <v>3</v>
      </c>
      <c r="C9495">
        <v>3</v>
      </c>
    </row>
    <row r="9496" spans="1:3">
      <c r="A9496" t="s">
        <v>9496</v>
      </c>
      <c r="B9496">
        <v>7</v>
      </c>
      <c r="C9496">
        <v>6</v>
      </c>
    </row>
    <row r="9497" spans="1:3">
      <c r="A9497" t="s">
        <v>9497</v>
      </c>
      <c r="B9497">
        <v>4</v>
      </c>
      <c r="C9497">
        <v>3</v>
      </c>
    </row>
    <row r="9498" spans="1:3">
      <c r="A9498" t="s">
        <v>9498</v>
      </c>
      <c r="B9498">
        <v>7</v>
      </c>
      <c r="C9498">
        <v>4</v>
      </c>
    </row>
    <row r="9499" spans="1:3">
      <c r="A9499" t="s">
        <v>9499</v>
      </c>
      <c r="B9499">
        <v>12</v>
      </c>
      <c r="C9499">
        <v>7</v>
      </c>
    </row>
    <row r="9500" spans="1:3">
      <c r="A9500" t="s">
        <v>9500</v>
      </c>
      <c r="B9500">
        <v>5</v>
      </c>
      <c r="C9500">
        <v>3</v>
      </c>
    </row>
    <row r="9501" spans="1:3">
      <c r="A9501" t="s">
        <v>9501</v>
      </c>
      <c r="B9501">
        <v>0</v>
      </c>
      <c r="C9501">
        <v>0</v>
      </c>
    </row>
    <row r="9502" spans="1:3">
      <c r="A9502" t="s">
        <v>9502</v>
      </c>
      <c r="B9502">
        <v>2</v>
      </c>
      <c r="C9502">
        <v>2</v>
      </c>
    </row>
    <row r="9503" spans="1:3">
      <c r="A9503" t="s">
        <v>9503</v>
      </c>
      <c r="B9503">
        <v>6</v>
      </c>
      <c r="C9503">
        <v>5</v>
      </c>
    </row>
    <row r="9504" spans="1:3">
      <c r="A9504" t="s">
        <v>9504</v>
      </c>
      <c r="B9504">
        <v>11</v>
      </c>
      <c r="C9504">
        <v>6</v>
      </c>
    </row>
    <row r="9505" spans="1:3">
      <c r="A9505" t="s">
        <v>9505</v>
      </c>
      <c r="B9505">
        <v>0</v>
      </c>
      <c r="C9505">
        <v>0</v>
      </c>
    </row>
    <row r="9506" spans="1:3">
      <c r="A9506" t="s">
        <v>9506</v>
      </c>
      <c r="B9506">
        <v>4</v>
      </c>
      <c r="C9506">
        <v>4</v>
      </c>
    </row>
    <row r="9507" spans="1:3">
      <c r="A9507" t="s">
        <v>9507</v>
      </c>
      <c r="B9507">
        <v>2</v>
      </c>
      <c r="C9507">
        <v>2</v>
      </c>
    </row>
    <row r="9508" spans="1:3">
      <c r="A9508" t="s">
        <v>9508</v>
      </c>
      <c r="B9508">
        <v>7</v>
      </c>
      <c r="C9508">
        <v>5</v>
      </c>
    </row>
    <row r="9509" spans="1:3">
      <c r="A9509" t="s">
        <v>9509</v>
      </c>
      <c r="B9509">
        <v>0</v>
      </c>
      <c r="C9509">
        <v>0</v>
      </c>
    </row>
    <row r="9510" spans="1:3">
      <c r="A9510" t="s">
        <v>9510</v>
      </c>
      <c r="B9510">
        <v>3</v>
      </c>
      <c r="C9510">
        <v>3</v>
      </c>
    </row>
    <row r="9511" spans="1:3">
      <c r="A9511" t="s">
        <v>9511</v>
      </c>
      <c r="B9511">
        <v>4</v>
      </c>
      <c r="C9511">
        <v>3</v>
      </c>
    </row>
    <row r="9512" spans="1:3">
      <c r="A9512" t="s">
        <v>9512</v>
      </c>
      <c r="B9512">
        <v>0</v>
      </c>
      <c r="C9512">
        <v>0</v>
      </c>
    </row>
    <row r="9513" spans="1:3">
      <c r="A9513" t="s">
        <v>9513</v>
      </c>
      <c r="B9513">
        <v>6</v>
      </c>
      <c r="C9513">
        <v>3</v>
      </c>
    </row>
    <row r="9514" spans="1:3">
      <c r="A9514" t="s">
        <v>9514</v>
      </c>
      <c r="B9514">
        <v>6</v>
      </c>
      <c r="C9514">
        <v>4</v>
      </c>
    </row>
    <row r="9515" spans="1:3">
      <c r="A9515" t="s">
        <v>9515</v>
      </c>
      <c r="B9515">
        <v>2</v>
      </c>
      <c r="C9515">
        <v>2</v>
      </c>
    </row>
    <row r="9516" spans="1:3">
      <c r="A9516" t="s">
        <v>9516</v>
      </c>
      <c r="B9516">
        <v>0</v>
      </c>
      <c r="C9516">
        <v>0</v>
      </c>
    </row>
    <row r="9517" spans="1:3">
      <c r="A9517" t="s">
        <v>9517</v>
      </c>
      <c r="B9517">
        <v>3</v>
      </c>
      <c r="C9517">
        <v>3</v>
      </c>
    </row>
    <row r="9518" spans="1:3">
      <c r="A9518" t="s">
        <v>9518</v>
      </c>
      <c r="B9518">
        <v>5</v>
      </c>
      <c r="C9518">
        <v>4</v>
      </c>
    </row>
    <row r="9519" spans="1:3">
      <c r="A9519" t="s">
        <v>9519</v>
      </c>
      <c r="B9519">
        <v>8</v>
      </c>
      <c r="C9519">
        <v>6</v>
      </c>
    </row>
    <row r="9520" spans="1:3">
      <c r="A9520" t="s">
        <v>9520</v>
      </c>
      <c r="B9520">
        <v>3</v>
      </c>
      <c r="C9520">
        <v>3</v>
      </c>
    </row>
    <row r="9521" spans="1:3">
      <c r="A9521" t="s">
        <v>9521</v>
      </c>
      <c r="B9521">
        <v>0</v>
      </c>
      <c r="C9521">
        <v>0</v>
      </c>
    </row>
    <row r="9522" spans="1:3">
      <c r="A9522" t="s">
        <v>9522</v>
      </c>
      <c r="B9522">
        <v>7</v>
      </c>
      <c r="C9522">
        <v>4</v>
      </c>
    </row>
    <row r="9523" spans="1:3">
      <c r="A9523" t="s">
        <v>9523</v>
      </c>
      <c r="B9523">
        <v>5</v>
      </c>
      <c r="C9523">
        <v>4</v>
      </c>
    </row>
    <row r="9524" spans="1:3">
      <c r="A9524" t="s">
        <v>9524</v>
      </c>
      <c r="B9524">
        <v>12</v>
      </c>
      <c r="C9524">
        <v>7</v>
      </c>
    </row>
    <row r="9525" spans="1:3">
      <c r="A9525" t="s">
        <v>9525</v>
      </c>
      <c r="B9525">
        <v>0</v>
      </c>
      <c r="C9525">
        <v>0</v>
      </c>
    </row>
    <row r="9526" spans="1:3">
      <c r="A9526" t="s">
        <v>9526</v>
      </c>
      <c r="B9526">
        <v>0</v>
      </c>
      <c r="C9526">
        <v>0</v>
      </c>
    </row>
    <row r="9527" spans="1:3">
      <c r="A9527" t="s">
        <v>9527</v>
      </c>
      <c r="B9527">
        <v>0</v>
      </c>
      <c r="C9527">
        <v>0</v>
      </c>
    </row>
    <row r="9528" spans="1:3">
      <c r="A9528" t="s">
        <v>9528</v>
      </c>
      <c r="B9528">
        <v>7</v>
      </c>
      <c r="C9528">
        <v>7</v>
      </c>
    </row>
    <row r="9529" spans="1:3">
      <c r="A9529" t="s">
        <v>9529</v>
      </c>
      <c r="B9529">
        <v>3</v>
      </c>
      <c r="C9529">
        <v>3</v>
      </c>
    </row>
    <row r="9530" spans="1:3">
      <c r="A9530" t="s">
        <v>9530</v>
      </c>
      <c r="B9530">
        <v>4</v>
      </c>
      <c r="C9530">
        <v>3</v>
      </c>
    </row>
    <row r="9531" spans="1:3">
      <c r="A9531" t="s">
        <v>9531</v>
      </c>
      <c r="B9531">
        <v>4</v>
      </c>
      <c r="C9531">
        <v>3</v>
      </c>
    </row>
    <row r="9532" spans="1:3">
      <c r="A9532" t="s">
        <v>9532</v>
      </c>
      <c r="B9532">
        <v>12</v>
      </c>
      <c r="C9532">
        <v>7</v>
      </c>
    </row>
    <row r="9533" spans="1:3">
      <c r="A9533" t="s">
        <v>9533</v>
      </c>
      <c r="B9533">
        <v>3</v>
      </c>
      <c r="C9533">
        <v>3</v>
      </c>
    </row>
    <row r="9534" spans="1:3">
      <c r="A9534" t="s">
        <v>9534</v>
      </c>
      <c r="B9534">
        <v>30</v>
      </c>
      <c r="C9534">
        <v>11</v>
      </c>
    </row>
    <row r="9535" spans="1:3">
      <c r="A9535" t="s">
        <v>9535</v>
      </c>
      <c r="B9535">
        <v>2</v>
      </c>
      <c r="C9535">
        <v>2</v>
      </c>
    </row>
    <row r="9536" spans="1:3">
      <c r="A9536" t="s">
        <v>9536</v>
      </c>
      <c r="B9536">
        <v>3</v>
      </c>
      <c r="C9536">
        <v>3</v>
      </c>
    </row>
    <row r="9537" spans="1:3">
      <c r="A9537" t="s">
        <v>9537</v>
      </c>
      <c r="B9537">
        <v>5</v>
      </c>
      <c r="C9537">
        <v>3</v>
      </c>
    </row>
    <row r="9538" spans="1:3">
      <c r="A9538" t="s">
        <v>9538</v>
      </c>
      <c r="B9538">
        <v>5</v>
      </c>
      <c r="C9538">
        <v>5</v>
      </c>
    </row>
    <row r="9539" spans="1:3">
      <c r="A9539" t="s">
        <v>9539</v>
      </c>
      <c r="B9539">
        <v>8</v>
      </c>
      <c r="C9539">
        <v>5</v>
      </c>
    </row>
    <row r="9540" spans="1:3">
      <c r="A9540" t="s">
        <v>9540</v>
      </c>
      <c r="B9540">
        <v>4</v>
      </c>
      <c r="C9540">
        <v>3</v>
      </c>
    </row>
    <row r="9541" spans="1:3">
      <c r="A9541" t="s">
        <v>9541</v>
      </c>
      <c r="B9541">
        <v>4</v>
      </c>
      <c r="C9541">
        <v>3</v>
      </c>
    </row>
    <row r="9542" spans="1:3">
      <c r="A9542" t="s">
        <v>9542</v>
      </c>
      <c r="B9542">
        <v>9</v>
      </c>
      <c r="C9542">
        <v>6</v>
      </c>
    </row>
    <row r="9543" spans="1:3">
      <c r="A9543" t="s">
        <v>9543</v>
      </c>
      <c r="B9543">
        <v>2</v>
      </c>
      <c r="C9543">
        <v>2</v>
      </c>
    </row>
    <row r="9544" spans="1:3">
      <c r="A9544" t="s">
        <v>9544</v>
      </c>
      <c r="B9544">
        <v>3</v>
      </c>
      <c r="C9544">
        <v>3</v>
      </c>
    </row>
    <row r="9545" spans="1:3">
      <c r="A9545" t="s">
        <v>9545</v>
      </c>
      <c r="B9545">
        <v>6</v>
      </c>
      <c r="C9545">
        <v>6</v>
      </c>
    </row>
    <row r="9546" spans="1:3">
      <c r="A9546" t="s">
        <v>9546</v>
      </c>
      <c r="B9546">
        <v>3</v>
      </c>
      <c r="C9546">
        <v>3</v>
      </c>
    </row>
    <row r="9547" spans="1:3">
      <c r="A9547" t="s">
        <v>9547</v>
      </c>
      <c r="B9547">
        <v>0</v>
      </c>
      <c r="C9547">
        <v>0</v>
      </c>
    </row>
    <row r="9548" spans="1:3">
      <c r="A9548" t="s">
        <v>9548</v>
      </c>
      <c r="B9548">
        <v>6</v>
      </c>
      <c r="C9548">
        <v>4</v>
      </c>
    </row>
    <row r="9549" spans="1:3">
      <c r="A9549" t="s">
        <v>9549</v>
      </c>
      <c r="B9549">
        <v>6</v>
      </c>
      <c r="C9549">
        <v>6</v>
      </c>
    </row>
    <row r="9550" spans="1:3">
      <c r="A9550" t="s">
        <v>9550</v>
      </c>
      <c r="B9550">
        <v>11</v>
      </c>
      <c r="C9550">
        <v>4</v>
      </c>
    </row>
    <row r="9551" spans="1:3">
      <c r="A9551" t="s">
        <v>9551</v>
      </c>
      <c r="B9551">
        <v>8</v>
      </c>
      <c r="C9551">
        <v>4</v>
      </c>
    </row>
    <row r="9552" spans="1:3">
      <c r="A9552" t="s">
        <v>9552</v>
      </c>
      <c r="B9552">
        <v>3</v>
      </c>
      <c r="C9552">
        <v>3</v>
      </c>
    </row>
    <row r="9553" spans="1:3">
      <c r="A9553" t="s">
        <v>9553</v>
      </c>
      <c r="B9553">
        <v>0</v>
      </c>
      <c r="C9553">
        <v>0</v>
      </c>
    </row>
    <row r="9554" spans="1:3">
      <c r="A9554" t="s">
        <v>9554</v>
      </c>
      <c r="B9554">
        <v>5</v>
      </c>
      <c r="C9554">
        <v>3</v>
      </c>
    </row>
    <row r="9555" spans="1:3">
      <c r="A9555" t="s">
        <v>9555</v>
      </c>
      <c r="B9555">
        <v>7</v>
      </c>
      <c r="C9555">
        <v>4</v>
      </c>
    </row>
    <row r="9556" spans="1:3">
      <c r="A9556" t="s">
        <v>9556</v>
      </c>
      <c r="B9556">
        <v>7</v>
      </c>
      <c r="C9556">
        <v>5</v>
      </c>
    </row>
    <row r="9557" spans="1:3">
      <c r="A9557" t="s">
        <v>9557</v>
      </c>
      <c r="B9557">
        <v>5</v>
      </c>
      <c r="C9557">
        <v>4</v>
      </c>
    </row>
    <row r="9558" spans="1:3">
      <c r="A9558" t="s">
        <v>9558</v>
      </c>
      <c r="B9558">
        <v>0</v>
      </c>
      <c r="C9558">
        <v>0</v>
      </c>
    </row>
    <row r="9559" spans="1:3">
      <c r="A9559" t="s">
        <v>9559</v>
      </c>
      <c r="B9559">
        <v>0</v>
      </c>
      <c r="C9559">
        <v>0</v>
      </c>
    </row>
    <row r="9560" spans="1:3">
      <c r="A9560" t="s">
        <v>9560</v>
      </c>
      <c r="B9560">
        <v>8</v>
      </c>
      <c r="C9560">
        <v>5</v>
      </c>
    </row>
    <row r="9561" spans="1:3">
      <c r="A9561" t="s">
        <v>9561</v>
      </c>
      <c r="B9561">
        <v>4</v>
      </c>
      <c r="C9561">
        <v>4</v>
      </c>
    </row>
    <row r="9562" spans="1:3">
      <c r="A9562" t="s">
        <v>9562</v>
      </c>
      <c r="B9562">
        <v>2</v>
      </c>
      <c r="C9562">
        <v>2</v>
      </c>
    </row>
    <row r="9563" spans="1:3">
      <c r="A9563" t="s">
        <v>9563</v>
      </c>
      <c r="B9563">
        <v>8</v>
      </c>
      <c r="C9563">
        <v>8</v>
      </c>
    </row>
    <row r="9564" spans="1:3">
      <c r="A9564" t="s">
        <v>9564</v>
      </c>
      <c r="B9564">
        <v>8</v>
      </c>
      <c r="C9564">
        <v>5</v>
      </c>
    </row>
    <row r="9565" spans="1:3">
      <c r="A9565" t="s">
        <v>9565</v>
      </c>
      <c r="B9565">
        <v>3</v>
      </c>
      <c r="C9565">
        <v>2</v>
      </c>
    </row>
    <row r="9566" spans="1:3">
      <c r="A9566" t="s">
        <v>9566</v>
      </c>
      <c r="B9566">
        <v>12</v>
      </c>
      <c r="C9566">
        <v>7</v>
      </c>
    </row>
    <row r="9567" spans="1:3">
      <c r="A9567" t="s">
        <v>9567</v>
      </c>
      <c r="B9567">
        <v>3</v>
      </c>
      <c r="C9567">
        <v>3</v>
      </c>
    </row>
    <row r="9568" spans="1:3">
      <c r="A9568" t="s">
        <v>9568</v>
      </c>
      <c r="B9568">
        <v>0</v>
      </c>
      <c r="C9568">
        <v>0</v>
      </c>
    </row>
    <row r="9569" spans="1:3">
      <c r="A9569" t="s">
        <v>9569</v>
      </c>
      <c r="B9569">
        <v>2</v>
      </c>
      <c r="C9569">
        <v>2</v>
      </c>
    </row>
    <row r="9570" spans="1:3">
      <c r="A9570" t="s">
        <v>9570</v>
      </c>
      <c r="B9570">
        <v>10</v>
      </c>
      <c r="C9570">
        <v>10</v>
      </c>
    </row>
    <row r="9571" spans="1:3">
      <c r="A9571" t="s">
        <v>9571</v>
      </c>
      <c r="B9571">
        <v>2</v>
      </c>
      <c r="C9571">
        <v>2</v>
      </c>
    </row>
    <row r="9572" spans="1:3">
      <c r="A9572" t="s">
        <v>9572</v>
      </c>
      <c r="B9572">
        <v>0</v>
      </c>
      <c r="C9572">
        <v>0</v>
      </c>
    </row>
    <row r="9573" spans="1:3">
      <c r="A9573" t="s">
        <v>9573</v>
      </c>
      <c r="B9573">
        <v>4</v>
      </c>
      <c r="C9573">
        <v>3</v>
      </c>
    </row>
    <row r="9574" spans="1:3">
      <c r="A9574" t="s">
        <v>9574</v>
      </c>
      <c r="B9574">
        <v>4</v>
      </c>
      <c r="C9574">
        <v>4</v>
      </c>
    </row>
    <row r="9575" spans="1:3">
      <c r="A9575" t="s">
        <v>9575</v>
      </c>
      <c r="B9575">
        <v>3</v>
      </c>
      <c r="C9575">
        <v>3</v>
      </c>
    </row>
    <row r="9576" spans="1:3">
      <c r="A9576" t="s">
        <v>9576</v>
      </c>
      <c r="B9576">
        <v>2</v>
      </c>
      <c r="C9576">
        <v>2</v>
      </c>
    </row>
    <row r="9577" spans="1:3">
      <c r="A9577" t="s">
        <v>9577</v>
      </c>
      <c r="B9577">
        <v>15</v>
      </c>
      <c r="C9577">
        <v>7</v>
      </c>
    </row>
    <row r="9578" spans="1:3">
      <c r="A9578" t="s">
        <v>9578</v>
      </c>
      <c r="B9578">
        <v>3</v>
      </c>
      <c r="C9578">
        <v>3</v>
      </c>
    </row>
    <row r="9579" spans="1:3">
      <c r="A9579" t="s">
        <v>9579</v>
      </c>
      <c r="B9579">
        <v>4</v>
      </c>
      <c r="C9579">
        <v>3</v>
      </c>
    </row>
    <row r="9580" spans="1:3">
      <c r="A9580" t="s">
        <v>9580</v>
      </c>
      <c r="B9580">
        <v>5</v>
      </c>
      <c r="C9580">
        <v>4</v>
      </c>
    </row>
    <row r="9581" spans="1:3">
      <c r="A9581" t="s">
        <v>9581</v>
      </c>
      <c r="B9581">
        <v>2</v>
      </c>
      <c r="C9581">
        <v>2</v>
      </c>
    </row>
    <row r="9582" spans="1:3">
      <c r="A9582" t="s">
        <v>9582</v>
      </c>
      <c r="B9582">
        <v>4</v>
      </c>
      <c r="C9582">
        <v>3</v>
      </c>
    </row>
    <row r="9583" spans="1:3">
      <c r="A9583" t="s">
        <v>9583</v>
      </c>
      <c r="B9583">
        <v>2</v>
      </c>
      <c r="C9583">
        <v>2</v>
      </c>
    </row>
    <row r="9584" spans="1:3">
      <c r="A9584" t="s">
        <v>9584</v>
      </c>
      <c r="B9584">
        <v>4</v>
      </c>
      <c r="C9584">
        <v>3</v>
      </c>
    </row>
    <row r="9585" spans="1:3">
      <c r="A9585" t="s">
        <v>9585</v>
      </c>
      <c r="B9585">
        <v>4</v>
      </c>
      <c r="C9585">
        <v>3</v>
      </c>
    </row>
    <row r="9586" spans="1:3">
      <c r="A9586" t="s">
        <v>9586</v>
      </c>
      <c r="B9586">
        <v>6</v>
      </c>
      <c r="C9586">
        <v>4</v>
      </c>
    </row>
    <row r="9587" spans="1:3">
      <c r="A9587" t="s">
        <v>9587</v>
      </c>
      <c r="B9587">
        <v>11</v>
      </c>
      <c r="C9587">
        <v>7</v>
      </c>
    </row>
    <row r="9588" spans="1:3">
      <c r="A9588" t="s">
        <v>9588</v>
      </c>
      <c r="B9588">
        <v>2</v>
      </c>
      <c r="C9588">
        <v>2</v>
      </c>
    </row>
    <row r="9589" spans="1:3">
      <c r="A9589" t="s">
        <v>9589</v>
      </c>
      <c r="B9589">
        <v>0</v>
      </c>
      <c r="C9589">
        <v>0</v>
      </c>
    </row>
    <row r="9590" spans="1:3">
      <c r="A9590" t="s">
        <v>9590</v>
      </c>
      <c r="B9590">
        <v>0</v>
      </c>
      <c r="C9590">
        <v>0</v>
      </c>
    </row>
    <row r="9591" spans="1:3">
      <c r="A9591" t="s">
        <v>9591</v>
      </c>
      <c r="B9591">
        <v>8</v>
      </c>
      <c r="C9591">
        <v>7</v>
      </c>
    </row>
    <row r="9592" spans="1:3">
      <c r="A9592" t="s">
        <v>9592</v>
      </c>
      <c r="B9592">
        <v>7</v>
      </c>
      <c r="C9592">
        <v>6</v>
      </c>
    </row>
    <row r="9593" spans="1:3">
      <c r="A9593" t="s">
        <v>9593</v>
      </c>
      <c r="B9593">
        <v>2</v>
      </c>
      <c r="C9593">
        <v>2</v>
      </c>
    </row>
    <row r="9594" spans="1:3">
      <c r="A9594" t="s">
        <v>9594</v>
      </c>
      <c r="B9594">
        <v>6</v>
      </c>
      <c r="C9594">
        <v>3</v>
      </c>
    </row>
    <row r="9595" spans="1:3">
      <c r="A9595" t="s">
        <v>9595</v>
      </c>
      <c r="B9595">
        <v>4</v>
      </c>
      <c r="C9595">
        <v>4</v>
      </c>
    </row>
    <row r="9596" spans="1:3">
      <c r="A9596" t="s">
        <v>9596</v>
      </c>
      <c r="B9596">
        <v>9</v>
      </c>
      <c r="C9596">
        <v>6</v>
      </c>
    </row>
    <row r="9597" spans="1:3">
      <c r="A9597" t="s">
        <v>9597</v>
      </c>
      <c r="B9597">
        <v>6</v>
      </c>
      <c r="C9597">
        <v>4</v>
      </c>
    </row>
    <row r="9598" spans="1:3">
      <c r="A9598" t="s">
        <v>9598</v>
      </c>
      <c r="B9598">
        <v>0</v>
      </c>
      <c r="C9598">
        <v>0</v>
      </c>
    </row>
    <row r="9599" spans="1:3">
      <c r="A9599" t="s">
        <v>9599</v>
      </c>
      <c r="B9599">
        <v>5</v>
      </c>
      <c r="C9599">
        <v>4</v>
      </c>
    </row>
    <row r="9600" spans="1:3">
      <c r="A9600" t="s">
        <v>9600</v>
      </c>
      <c r="B9600">
        <v>0</v>
      </c>
      <c r="C9600">
        <v>0</v>
      </c>
    </row>
    <row r="9601" spans="1:3">
      <c r="A9601" t="s">
        <v>9601</v>
      </c>
      <c r="B9601">
        <v>3</v>
      </c>
      <c r="C9601">
        <v>3</v>
      </c>
    </row>
    <row r="9602" spans="1:3">
      <c r="A9602" t="s">
        <v>9602</v>
      </c>
      <c r="B9602">
        <v>9</v>
      </c>
      <c r="C9602">
        <v>7</v>
      </c>
    </row>
    <row r="9603" spans="1:3">
      <c r="A9603" t="s">
        <v>9603</v>
      </c>
      <c r="B9603">
        <v>8</v>
      </c>
      <c r="C9603">
        <v>6</v>
      </c>
    </row>
    <row r="9604" spans="1:3">
      <c r="A9604" t="s">
        <v>9604</v>
      </c>
      <c r="B9604">
        <v>2</v>
      </c>
      <c r="C9604">
        <v>2</v>
      </c>
    </row>
    <row r="9605" spans="1:3">
      <c r="A9605" t="s">
        <v>9605</v>
      </c>
      <c r="B9605">
        <v>4</v>
      </c>
      <c r="C9605">
        <v>3</v>
      </c>
    </row>
    <row r="9606" spans="1:3">
      <c r="A9606" t="s">
        <v>9606</v>
      </c>
      <c r="B9606">
        <v>9</v>
      </c>
      <c r="C9606">
        <v>6</v>
      </c>
    </row>
    <row r="9607" spans="1:3">
      <c r="A9607" t="s">
        <v>9607</v>
      </c>
      <c r="B9607">
        <v>9</v>
      </c>
      <c r="C9607">
        <v>5</v>
      </c>
    </row>
    <row r="9608" spans="1:3">
      <c r="A9608" t="s">
        <v>9608</v>
      </c>
      <c r="B9608">
        <v>0</v>
      </c>
      <c r="C9608">
        <v>0</v>
      </c>
    </row>
    <row r="9609" spans="1:3">
      <c r="A9609" t="s">
        <v>9609</v>
      </c>
      <c r="B9609">
        <v>4</v>
      </c>
      <c r="C9609">
        <v>4</v>
      </c>
    </row>
    <row r="9610" spans="1:3">
      <c r="A9610" t="s">
        <v>9610</v>
      </c>
      <c r="B9610">
        <v>4</v>
      </c>
      <c r="C9610">
        <v>3</v>
      </c>
    </row>
    <row r="9611" spans="1:3">
      <c r="A9611" t="s">
        <v>9611</v>
      </c>
      <c r="B9611">
        <v>6</v>
      </c>
      <c r="C9611">
        <v>5</v>
      </c>
    </row>
    <row r="9612" spans="1:3">
      <c r="A9612" t="s">
        <v>9612</v>
      </c>
      <c r="B9612">
        <v>4</v>
      </c>
      <c r="C9612">
        <v>3</v>
      </c>
    </row>
    <row r="9613" spans="1:3">
      <c r="A9613" t="s">
        <v>9613</v>
      </c>
      <c r="B9613">
        <v>3</v>
      </c>
      <c r="C9613">
        <v>3</v>
      </c>
    </row>
    <row r="9614" spans="1:3">
      <c r="A9614" t="s">
        <v>9614</v>
      </c>
      <c r="B9614">
        <v>7</v>
      </c>
      <c r="C9614">
        <v>6</v>
      </c>
    </row>
    <row r="9615" spans="1:3">
      <c r="A9615" t="s">
        <v>9615</v>
      </c>
      <c r="B9615">
        <v>4</v>
      </c>
      <c r="C9615">
        <v>3</v>
      </c>
    </row>
    <row r="9616" spans="1:3">
      <c r="A9616" t="s">
        <v>9616</v>
      </c>
      <c r="B9616">
        <v>6</v>
      </c>
      <c r="C9616">
        <v>3</v>
      </c>
    </row>
    <row r="9617" spans="1:3">
      <c r="A9617" t="s">
        <v>9617</v>
      </c>
      <c r="B9617">
        <v>4</v>
      </c>
      <c r="C9617">
        <v>3</v>
      </c>
    </row>
    <row r="9618" spans="1:3">
      <c r="A9618" t="s">
        <v>9618</v>
      </c>
      <c r="B9618">
        <v>0</v>
      </c>
      <c r="C9618">
        <v>0</v>
      </c>
    </row>
    <row r="9619" spans="1:3">
      <c r="A9619" t="s">
        <v>9619</v>
      </c>
      <c r="B9619">
        <v>4</v>
      </c>
      <c r="C9619">
        <v>4</v>
      </c>
    </row>
    <row r="9620" spans="1:3">
      <c r="A9620" t="s">
        <v>9620</v>
      </c>
      <c r="B9620">
        <v>12</v>
      </c>
      <c r="C9620">
        <v>7</v>
      </c>
    </row>
    <row r="9621" spans="1:3">
      <c r="A9621" t="s">
        <v>9621</v>
      </c>
      <c r="B9621">
        <v>10</v>
      </c>
      <c r="C9621">
        <v>6</v>
      </c>
    </row>
    <row r="9622" spans="1:3">
      <c r="A9622" t="s">
        <v>9622</v>
      </c>
      <c r="B9622">
        <v>3</v>
      </c>
      <c r="C9622">
        <v>3</v>
      </c>
    </row>
    <row r="9623" spans="1:3">
      <c r="A9623" t="s">
        <v>9623</v>
      </c>
      <c r="B9623">
        <v>2</v>
      </c>
      <c r="C9623">
        <v>2</v>
      </c>
    </row>
    <row r="9624" spans="1:3">
      <c r="A9624" t="s">
        <v>9624</v>
      </c>
      <c r="B9624">
        <v>2</v>
      </c>
      <c r="C9624">
        <v>2</v>
      </c>
    </row>
    <row r="9625" spans="1:3">
      <c r="A9625" t="s">
        <v>9625</v>
      </c>
      <c r="B9625">
        <v>3</v>
      </c>
      <c r="C9625">
        <v>3</v>
      </c>
    </row>
    <row r="9626" spans="1:3">
      <c r="A9626" t="s">
        <v>9626</v>
      </c>
      <c r="B9626">
        <v>2</v>
      </c>
      <c r="C9626">
        <v>2</v>
      </c>
    </row>
    <row r="9627" spans="1:3">
      <c r="A9627" t="s">
        <v>9627</v>
      </c>
      <c r="B9627">
        <v>3</v>
      </c>
      <c r="C9627">
        <v>3</v>
      </c>
    </row>
    <row r="9628" spans="1:3">
      <c r="A9628" t="s">
        <v>9628</v>
      </c>
      <c r="B9628">
        <v>2</v>
      </c>
      <c r="C9628">
        <v>2</v>
      </c>
    </row>
    <row r="9629" spans="1:3">
      <c r="A9629" t="s">
        <v>9629</v>
      </c>
      <c r="B9629">
        <v>0</v>
      </c>
      <c r="C9629">
        <v>0</v>
      </c>
    </row>
    <row r="9630" spans="1:3">
      <c r="A9630" t="s">
        <v>9630</v>
      </c>
      <c r="B9630">
        <v>5</v>
      </c>
      <c r="C9630">
        <v>4</v>
      </c>
    </row>
    <row r="9631" spans="1:3">
      <c r="A9631" t="s">
        <v>9631</v>
      </c>
      <c r="B9631">
        <v>4</v>
      </c>
      <c r="C9631">
        <v>4</v>
      </c>
    </row>
    <row r="9632" spans="1:3">
      <c r="A9632" t="s">
        <v>9632</v>
      </c>
      <c r="B9632">
        <v>2</v>
      </c>
      <c r="C9632">
        <v>2</v>
      </c>
    </row>
    <row r="9633" spans="1:3">
      <c r="A9633" t="s">
        <v>9633</v>
      </c>
      <c r="B9633">
        <v>7</v>
      </c>
      <c r="C9633">
        <v>5</v>
      </c>
    </row>
    <row r="9634" spans="1:3">
      <c r="A9634" t="s">
        <v>9634</v>
      </c>
      <c r="B9634">
        <v>5</v>
      </c>
      <c r="C9634">
        <v>5</v>
      </c>
    </row>
    <row r="9635" spans="1:3">
      <c r="A9635" t="s">
        <v>9635</v>
      </c>
      <c r="B9635">
        <v>9</v>
      </c>
      <c r="C9635">
        <v>5</v>
      </c>
    </row>
    <row r="9636" spans="1:3">
      <c r="A9636" t="s">
        <v>9636</v>
      </c>
      <c r="B9636">
        <v>8</v>
      </c>
      <c r="C9636">
        <v>5</v>
      </c>
    </row>
    <row r="9637" spans="1:3">
      <c r="A9637" t="s">
        <v>9637</v>
      </c>
      <c r="B9637">
        <v>5</v>
      </c>
      <c r="C9637">
        <v>3</v>
      </c>
    </row>
    <row r="9638" spans="1:3">
      <c r="A9638" t="s">
        <v>9638</v>
      </c>
      <c r="B9638">
        <v>4</v>
      </c>
      <c r="C9638">
        <v>3</v>
      </c>
    </row>
    <row r="9639" spans="1:3">
      <c r="A9639" t="s">
        <v>9639</v>
      </c>
      <c r="B9639">
        <v>3</v>
      </c>
      <c r="C9639">
        <v>3</v>
      </c>
    </row>
    <row r="9640" spans="1:3">
      <c r="A9640" t="s">
        <v>9640</v>
      </c>
      <c r="B9640">
        <v>0</v>
      </c>
      <c r="C9640">
        <v>0</v>
      </c>
    </row>
    <row r="9641" spans="1:3">
      <c r="A9641" t="s">
        <v>9641</v>
      </c>
      <c r="B9641">
        <v>4</v>
      </c>
      <c r="C9641">
        <v>3</v>
      </c>
    </row>
    <row r="9642" spans="1:3">
      <c r="A9642" t="s">
        <v>9642</v>
      </c>
      <c r="B9642">
        <v>3</v>
      </c>
      <c r="C9642">
        <v>3</v>
      </c>
    </row>
    <row r="9643" spans="1:3">
      <c r="A9643" t="s">
        <v>9643</v>
      </c>
      <c r="B9643">
        <v>3</v>
      </c>
      <c r="C9643">
        <v>3</v>
      </c>
    </row>
    <row r="9644" spans="1:3">
      <c r="A9644" t="s">
        <v>9644</v>
      </c>
      <c r="B9644">
        <v>2</v>
      </c>
      <c r="C9644">
        <v>2</v>
      </c>
    </row>
    <row r="9645" spans="1:3">
      <c r="A9645" t="s">
        <v>9645</v>
      </c>
      <c r="B9645">
        <v>7</v>
      </c>
      <c r="C9645">
        <v>5</v>
      </c>
    </row>
    <row r="9646" spans="1:3">
      <c r="A9646" t="s">
        <v>9646</v>
      </c>
      <c r="B9646">
        <v>2</v>
      </c>
      <c r="C9646">
        <v>2</v>
      </c>
    </row>
    <row r="9647" spans="1:3">
      <c r="A9647" t="s">
        <v>9647</v>
      </c>
      <c r="B9647">
        <v>12</v>
      </c>
      <c r="C9647">
        <v>6</v>
      </c>
    </row>
    <row r="9648" spans="1:3">
      <c r="A9648" t="s">
        <v>9648</v>
      </c>
      <c r="B9648">
        <v>7</v>
      </c>
      <c r="C9648">
        <v>5</v>
      </c>
    </row>
    <row r="9649" spans="1:3">
      <c r="A9649" t="s">
        <v>9649</v>
      </c>
      <c r="B9649">
        <v>0</v>
      </c>
      <c r="C9649">
        <v>0</v>
      </c>
    </row>
    <row r="9650" spans="1:3">
      <c r="A9650" t="s">
        <v>9650</v>
      </c>
      <c r="B9650">
        <v>0</v>
      </c>
      <c r="C9650">
        <v>0</v>
      </c>
    </row>
    <row r="9651" spans="1:3">
      <c r="A9651" t="s">
        <v>9651</v>
      </c>
      <c r="B9651">
        <v>2</v>
      </c>
      <c r="C9651">
        <v>2</v>
      </c>
    </row>
    <row r="9652" spans="1:3">
      <c r="A9652" t="s">
        <v>9652</v>
      </c>
      <c r="B9652">
        <v>2</v>
      </c>
      <c r="C9652">
        <v>2</v>
      </c>
    </row>
    <row r="9653" spans="1:3">
      <c r="A9653" t="s">
        <v>9653</v>
      </c>
      <c r="B9653">
        <v>3</v>
      </c>
      <c r="C9653">
        <v>3</v>
      </c>
    </row>
    <row r="9654" spans="1:3">
      <c r="A9654" t="s">
        <v>9654</v>
      </c>
      <c r="B9654">
        <v>6</v>
      </c>
      <c r="C9654">
        <v>4</v>
      </c>
    </row>
    <row r="9655" spans="1:3">
      <c r="A9655" t="s">
        <v>9655</v>
      </c>
      <c r="B9655">
        <v>3</v>
      </c>
      <c r="C9655">
        <v>3</v>
      </c>
    </row>
    <row r="9656" spans="1:3">
      <c r="A9656" t="s">
        <v>9656</v>
      </c>
      <c r="B9656">
        <v>9</v>
      </c>
      <c r="C9656">
        <v>6</v>
      </c>
    </row>
    <row r="9657" spans="1:3">
      <c r="A9657" t="s">
        <v>9657</v>
      </c>
      <c r="B9657">
        <v>3</v>
      </c>
      <c r="C9657">
        <v>3</v>
      </c>
    </row>
    <row r="9658" spans="1:3">
      <c r="A9658" t="s">
        <v>9658</v>
      </c>
      <c r="B9658">
        <v>2</v>
      </c>
      <c r="C9658">
        <v>2</v>
      </c>
    </row>
    <row r="9659" spans="1:3">
      <c r="A9659" t="s">
        <v>9659</v>
      </c>
      <c r="B9659">
        <v>6</v>
      </c>
      <c r="C9659">
        <v>5</v>
      </c>
    </row>
    <row r="9660" spans="1:3">
      <c r="A9660" t="s">
        <v>9660</v>
      </c>
      <c r="B9660">
        <v>8</v>
      </c>
      <c r="C9660">
        <v>5</v>
      </c>
    </row>
    <row r="9661" spans="1:3">
      <c r="A9661" t="s">
        <v>9661</v>
      </c>
      <c r="B9661">
        <v>6</v>
      </c>
      <c r="C9661">
        <v>4</v>
      </c>
    </row>
    <row r="9662" spans="1:3">
      <c r="A9662" t="s">
        <v>9662</v>
      </c>
      <c r="B9662">
        <v>3</v>
      </c>
      <c r="C9662">
        <v>3</v>
      </c>
    </row>
    <row r="9663" spans="1:3">
      <c r="A9663" t="s">
        <v>9663</v>
      </c>
      <c r="B9663">
        <v>6</v>
      </c>
      <c r="C9663">
        <v>4</v>
      </c>
    </row>
    <row r="9664" spans="1:3">
      <c r="A9664" t="s">
        <v>9664</v>
      </c>
      <c r="B9664">
        <v>7</v>
      </c>
      <c r="C9664">
        <v>5</v>
      </c>
    </row>
    <row r="9665" spans="1:3">
      <c r="A9665" t="s">
        <v>9665</v>
      </c>
      <c r="B9665">
        <v>0</v>
      </c>
      <c r="C9665">
        <v>0</v>
      </c>
    </row>
    <row r="9666" spans="1:3">
      <c r="A9666" t="s">
        <v>9666</v>
      </c>
      <c r="B9666">
        <v>2</v>
      </c>
      <c r="C9666">
        <v>2</v>
      </c>
    </row>
    <row r="9667" spans="1:3">
      <c r="A9667" t="s">
        <v>9667</v>
      </c>
      <c r="B9667">
        <v>5</v>
      </c>
      <c r="C9667">
        <v>4</v>
      </c>
    </row>
    <row r="9668" spans="1:3">
      <c r="A9668" t="s">
        <v>9668</v>
      </c>
      <c r="B9668">
        <v>3</v>
      </c>
      <c r="C9668">
        <v>3</v>
      </c>
    </row>
    <row r="9669" spans="1:3">
      <c r="A9669" t="s">
        <v>9669</v>
      </c>
      <c r="B9669">
        <v>4</v>
      </c>
      <c r="C9669">
        <v>3</v>
      </c>
    </row>
    <row r="9670" spans="1:3">
      <c r="A9670" t="s">
        <v>9670</v>
      </c>
      <c r="B9670">
        <v>5</v>
      </c>
      <c r="C9670">
        <v>4</v>
      </c>
    </row>
    <row r="9671" spans="1:3">
      <c r="A9671" t="s">
        <v>9671</v>
      </c>
      <c r="B9671">
        <v>7</v>
      </c>
      <c r="C9671">
        <v>5</v>
      </c>
    </row>
    <row r="9672" spans="1:3">
      <c r="A9672" t="s">
        <v>9672</v>
      </c>
      <c r="B9672">
        <v>9</v>
      </c>
      <c r="C9672">
        <v>6</v>
      </c>
    </row>
    <row r="9673" spans="1:3">
      <c r="A9673" t="s">
        <v>9673</v>
      </c>
      <c r="B9673">
        <v>5</v>
      </c>
      <c r="C9673">
        <v>4</v>
      </c>
    </row>
    <row r="9674" spans="1:3">
      <c r="A9674" t="s">
        <v>9674</v>
      </c>
      <c r="B9674">
        <v>2</v>
      </c>
      <c r="C9674">
        <v>2</v>
      </c>
    </row>
    <row r="9675" spans="1:3">
      <c r="A9675" t="s">
        <v>9675</v>
      </c>
      <c r="B9675">
        <v>5</v>
      </c>
      <c r="C9675">
        <v>4</v>
      </c>
    </row>
    <row r="9676" spans="1:3">
      <c r="A9676" t="s">
        <v>9676</v>
      </c>
      <c r="B9676">
        <v>5</v>
      </c>
      <c r="C9676">
        <v>4</v>
      </c>
    </row>
    <row r="9677" spans="1:3">
      <c r="A9677" t="s">
        <v>9677</v>
      </c>
      <c r="B9677">
        <v>0</v>
      </c>
      <c r="C9677">
        <v>0</v>
      </c>
    </row>
    <row r="9678" spans="1:3">
      <c r="A9678" t="s">
        <v>9678</v>
      </c>
      <c r="B9678">
        <v>10</v>
      </c>
      <c r="C9678">
        <v>7</v>
      </c>
    </row>
    <row r="9679" spans="1:3">
      <c r="A9679" t="s">
        <v>9679</v>
      </c>
      <c r="B9679">
        <v>5</v>
      </c>
      <c r="C9679">
        <v>3</v>
      </c>
    </row>
    <row r="9680" spans="1:3">
      <c r="A9680" t="s">
        <v>9680</v>
      </c>
      <c r="B9680">
        <v>5</v>
      </c>
      <c r="C9680">
        <v>3</v>
      </c>
    </row>
    <row r="9681" spans="1:3">
      <c r="A9681" t="s">
        <v>9681</v>
      </c>
      <c r="B9681">
        <v>0</v>
      </c>
      <c r="C9681">
        <v>0</v>
      </c>
    </row>
    <row r="9682" spans="1:3">
      <c r="A9682" t="s">
        <v>9682</v>
      </c>
      <c r="B9682">
        <v>4</v>
      </c>
      <c r="C9682">
        <v>3</v>
      </c>
    </row>
    <row r="9683" spans="1:3">
      <c r="A9683" t="s">
        <v>9683</v>
      </c>
      <c r="B9683">
        <v>7</v>
      </c>
      <c r="C9683">
        <v>4</v>
      </c>
    </row>
    <row r="9684" spans="1:3">
      <c r="A9684" t="s">
        <v>9684</v>
      </c>
      <c r="B9684">
        <v>4</v>
      </c>
      <c r="C9684">
        <v>3</v>
      </c>
    </row>
    <row r="9685" spans="1:3">
      <c r="A9685" t="s">
        <v>9685</v>
      </c>
      <c r="B9685">
        <v>2</v>
      </c>
      <c r="C9685">
        <v>2</v>
      </c>
    </row>
    <row r="9686" spans="1:3">
      <c r="A9686" t="s">
        <v>9686</v>
      </c>
      <c r="B9686">
        <v>10</v>
      </c>
      <c r="C9686">
        <v>5</v>
      </c>
    </row>
    <row r="9687" spans="1:3">
      <c r="A9687" t="s">
        <v>9687</v>
      </c>
      <c r="B9687">
        <v>0</v>
      </c>
      <c r="C9687">
        <v>0</v>
      </c>
    </row>
    <row r="9688" spans="1:3">
      <c r="A9688" t="s">
        <v>9688</v>
      </c>
      <c r="B9688">
        <v>4</v>
      </c>
      <c r="C9688">
        <v>3</v>
      </c>
    </row>
    <row r="9689" spans="1:3">
      <c r="A9689" t="s">
        <v>9689</v>
      </c>
      <c r="B9689">
        <v>3</v>
      </c>
      <c r="C9689">
        <v>3</v>
      </c>
    </row>
    <row r="9690" spans="1:3">
      <c r="A9690" t="s">
        <v>9690</v>
      </c>
      <c r="B9690">
        <v>3</v>
      </c>
      <c r="C9690">
        <v>3</v>
      </c>
    </row>
    <row r="9691" spans="1:3">
      <c r="A9691" t="s">
        <v>9691</v>
      </c>
      <c r="B9691">
        <v>2</v>
      </c>
      <c r="C9691">
        <v>2</v>
      </c>
    </row>
    <row r="9692" spans="1:3">
      <c r="A9692" t="s">
        <v>9692</v>
      </c>
      <c r="B9692">
        <v>10</v>
      </c>
      <c r="C9692">
        <v>7</v>
      </c>
    </row>
    <row r="9693" spans="1:3">
      <c r="A9693" t="s">
        <v>9693</v>
      </c>
      <c r="B9693">
        <v>2</v>
      </c>
      <c r="C9693">
        <v>2</v>
      </c>
    </row>
    <row r="9694" spans="1:3">
      <c r="A9694" t="s">
        <v>9694</v>
      </c>
      <c r="B9694">
        <v>0</v>
      </c>
      <c r="C9694">
        <v>0</v>
      </c>
    </row>
    <row r="9695" spans="1:3">
      <c r="A9695" t="s">
        <v>9695</v>
      </c>
      <c r="B9695">
        <v>5</v>
      </c>
      <c r="C9695">
        <v>3</v>
      </c>
    </row>
    <row r="9696" spans="1:3">
      <c r="A9696" t="s">
        <v>9696</v>
      </c>
      <c r="B9696">
        <v>2</v>
      </c>
      <c r="C9696">
        <v>2</v>
      </c>
    </row>
    <row r="9697" spans="1:3">
      <c r="A9697" t="s">
        <v>9697</v>
      </c>
      <c r="B9697">
        <v>2</v>
      </c>
      <c r="C9697">
        <v>2</v>
      </c>
    </row>
    <row r="9698" spans="1:3">
      <c r="A9698" t="s">
        <v>9698</v>
      </c>
      <c r="B9698">
        <v>6</v>
      </c>
      <c r="C9698">
        <v>4</v>
      </c>
    </row>
    <row r="9699" spans="1:3">
      <c r="A9699" t="s">
        <v>9699</v>
      </c>
      <c r="B9699">
        <v>4</v>
      </c>
      <c r="C9699">
        <v>3</v>
      </c>
    </row>
    <row r="9700" spans="1:3">
      <c r="A9700" t="s">
        <v>9700</v>
      </c>
      <c r="B9700">
        <v>6</v>
      </c>
      <c r="C9700">
        <v>5</v>
      </c>
    </row>
    <row r="9701" spans="1:3">
      <c r="A9701" t="s">
        <v>9701</v>
      </c>
      <c r="B9701">
        <v>5</v>
      </c>
      <c r="C9701">
        <v>4</v>
      </c>
    </row>
    <row r="9702" spans="1:3">
      <c r="A9702" t="s">
        <v>9702</v>
      </c>
      <c r="B9702">
        <v>3</v>
      </c>
      <c r="C9702">
        <v>3</v>
      </c>
    </row>
    <row r="9703" spans="1:3">
      <c r="A9703" t="s">
        <v>9703</v>
      </c>
      <c r="B9703">
        <v>6</v>
      </c>
      <c r="C9703">
        <v>3</v>
      </c>
    </row>
    <row r="9704" spans="1:3">
      <c r="A9704" t="s">
        <v>9704</v>
      </c>
      <c r="B9704">
        <v>4</v>
      </c>
      <c r="C9704">
        <v>4</v>
      </c>
    </row>
    <row r="9705" spans="1:3">
      <c r="A9705" t="s">
        <v>9705</v>
      </c>
      <c r="B9705">
        <v>4</v>
      </c>
      <c r="C9705">
        <v>3</v>
      </c>
    </row>
    <row r="9706" spans="1:3">
      <c r="A9706" t="s">
        <v>9706</v>
      </c>
      <c r="B9706">
        <v>2</v>
      </c>
      <c r="C9706">
        <v>2</v>
      </c>
    </row>
    <row r="9707" spans="1:3">
      <c r="A9707" t="s">
        <v>9707</v>
      </c>
      <c r="B9707">
        <v>9</v>
      </c>
      <c r="C9707">
        <v>5</v>
      </c>
    </row>
    <row r="9708" spans="1:3">
      <c r="A9708" t="s">
        <v>9708</v>
      </c>
      <c r="B9708">
        <v>8</v>
      </c>
      <c r="C9708">
        <v>7</v>
      </c>
    </row>
    <row r="9709" spans="1:3">
      <c r="A9709" t="s">
        <v>9709</v>
      </c>
      <c r="B9709">
        <v>6</v>
      </c>
      <c r="C9709">
        <v>6</v>
      </c>
    </row>
    <row r="9710" spans="1:3">
      <c r="A9710" t="s">
        <v>9710</v>
      </c>
      <c r="B9710">
        <v>3</v>
      </c>
      <c r="C9710">
        <v>3</v>
      </c>
    </row>
    <row r="9711" spans="1:3">
      <c r="A9711" t="s">
        <v>9711</v>
      </c>
      <c r="B9711">
        <v>13</v>
      </c>
      <c r="C9711">
        <v>7</v>
      </c>
    </row>
    <row r="9712" spans="1:3">
      <c r="A9712" t="s">
        <v>9712</v>
      </c>
      <c r="B9712">
        <v>8</v>
      </c>
      <c r="C9712">
        <v>7</v>
      </c>
    </row>
    <row r="9713" spans="1:3">
      <c r="A9713" t="s">
        <v>9713</v>
      </c>
      <c r="B9713">
        <v>11</v>
      </c>
      <c r="C9713">
        <v>6</v>
      </c>
    </row>
    <row r="9714" spans="1:3">
      <c r="A9714" t="s">
        <v>9714</v>
      </c>
      <c r="B9714">
        <v>2</v>
      </c>
      <c r="C9714">
        <v>2</v>
      </c>
    </row>
    <row r="9715" spans="1:3">
      <c r="A9715" t="s">
        <v>9715</v>
      </c>
      <c r="B9715">
        <v>8</v>
      </c>
      <c r="C9715">
        <v>6</v>
      </c>
    </row>
    <row r="9716" spans="1:3">
      <c r="A9716" t="s">
        <v>9716</v>
      </c>
      <c r="B9716">
        <v>16</v>
      </c>
      <c r="C9716">
        <v>9</v>
      </c>
    </row>
    <row r="9717" spans="1:3">
      <c r="A9717" t="s">
        <v>9717</v>
      </c>
      <c r="B9717">
        <v>4</v>
      </c>
      <c r="C9717">
        <v>3</v>
      </c>
    </row>
    <row r="9718" spans="1:3">
      <c r="A9718" t="s">
        <v>9718</v>
      </c>
      <c r="B9718">
        <v>5</v>
      </c>
      <c r="C9718">
        <v>4</v>
      </c>
    </row>
    <row r="9719" spans="1:3">
      <c r="A9719" t="s">
        <v>9719</v>
      </c>
      <c r="B9719">
        <v>5</v>
      </c>
      <c r="C9719">
        <v>4</v>
      </c>
    </row>
    <row r="9720" spans="1:3">
      <c r="A9720" t="s">
        <v>9720</v>
      </c>
      <c r="B9720">
        <v>2</v>
      </c>
      <c r="C9720">
        <v>2</v>
      </c>
    </row>
    <row r="9721" spans="1:3">
      <c r="A9721" t="s">
        <v>9721</v>
      </c>
      <c r="B9721">
        <v>4</v>
      </c>
      <c r="C9721">
        <v>3</v>
      </c>
    </row>
    <row r="9722" spans="1:3">
      <c r="A9722" t="s">
        <v>9722</v>
      </c>
      <c r="B9722">
        <v>5</v>
      </c>
      <c r="C9722">
        <v>3</v>
      </c>
    </row>
    <row r="9723" spans="1:3">
      <c r="A9723" t="s">
        <v>9723</v>
      </c>
      <c r="B9723">
        <v>3</v>
      </c>
      <c r="C9723">
        <v>3</v>
      </c>
    </row>
    <row r="9724" spans="1:3">
      <c r="A9724" t="s">
        <v>9724</v>
      </c>
      <c r="B9724">
        <v>0</v>
      </c>
      <c r="C9724">
        <v>0</v>
      </c>
    </row>
    <row r="9725" spans="1:3">
      <c r="A9725" t="s">
        <v>9725</v>
      </c>
      <c r="B9725">
        <v>4</v>
      </c>
      <c r="C9725">
        <v>4</v>
      </c>
    </row>
    <row r="9726" spans="1:3">
      <c r="A9726" t="s">
        <v>9726</v>
      </c>
      <c r="B9726">
        <v>3</v>
      </c>
      <c r="C9726">
        <v>3</v>
      </c>
    </row>
    <row r="9727" spans="1:3">
      <c r="A9727" t="s">
        <v>9727</v>
      </c>
      <c r="B9727">
        <v>3</v>
      </c>
      <c r="C9727">
        <v>3</v>
      </c>
    </row>
    <row r="9728" spans="1:3">
      <c r="A9728" t="s">
        <v>9728</v>
      </c>
      <c r="B9728">
        <v>6</v>
      </c>
      <c r="C9728">
        <v>4</v>
      </c>
    </row>
    <row r="9729" spans="1:3">
      <c r="A9729" t="s">
        <v>9729</v>
      </c>
      <c r="B9729">
        <v>4</v>
      </c>
      <c r="C9729">
        <v>4</v>
      </c>
    </row>
    <row r="9730" spans="1:3">
      <c r="A9730" t="s">
        <v>9730</v>
      </c>
      <c r="B9730">
        <v>2</v>
      </c>
      <c r="C9730">
        <v>2</v>
      </c>
    </row>
    <row r="9731" spans="1:3">
      <c r="A9731" t="s">
        <v>9731</v>
      </c>
      <c r="B9731">
        <v>0</v>
      </c>
      <c r="C9731">
        <v>0</v>
      </c>
    </row>
    <row r="9732" spans="1:3">
      <c r="A9732" t="s">
        <v>9732</v>
      </c>
      <c r="B9732">
        <v>2</v>
      </c>
      <c r="C9732">
        <v>2</v>
      </c>
    </row>
    <row r="9733" spans="1:3">
      <c r="A9733" t="s">
        <v>9733</v>
      </c>
      <c r="B9733">
        <v>15</v>
      </c>
      <c r="C9733">
        <v>10</v>
      </c>
    </row>
    <row r="9734" spans="1:3">
      <c r="A9734" t="s">
        <v>9734</v>
      </c>
      <c r="B9734">
        <v>4</v>
      </c>
      <c r="C9734">
        <v>3</v>
      </c>
    </row>
    <row r="9735" spans="1:3">
      <c r="A9735" t="s">
        <v>9735</v>
      </c>
      <c r="B9735">
        <v>5</v>
      </c>
      <c r="C9735">
        <v>4</v>
      </c>
    </row>
    <row r="9736" spans="1:3">
      <c r="A9736" t="s">
        <v>9736</v>
      </c>
      <c r="B9736">
        <v>6</v>
      </c>
      <c r="C9736">
        <v>5</v>
      </c>
    </row>
    <row r="9737" spans="1:3">
      <c r="A9737" t="s">
        <v>9737</v>
      </c>
      <c r="B9737">
        <v>5</v>
      </c>
      <c r="C9737">
        <v>4</v>
      </c>
    </row>
    <row r="9738" spans="1:3">
      <c r="A9738" t="s">
        <v>9738</v>
      </c>
      <c r="B9738">
        <v>2</v>
      </c>
      <c r="C9738">
        <v>2</v>
      </c>
    </row>
    <row r="9739" spans="1:3">
      <c r="A9739" t="s">
        <v>9739</v>
      </c>
      <c r="B9739">
        <v>5</v>
      </c>
      <c r="C9739">
        <v>3</v>
      </c>
    </row>
    <row r="9740" spans="1:3">
      <c r="A9740" t="s">
        <v>9740</v>
      </c>
      <c r="B9740">
        <v>5</v>
      </c>
      <c r="C9740">
        <v>5</v>
      </c>
    </row>
    <row r="9741" spans="1:3">
      <c r="A9741" t="s">
        <v>9741</v>
      </c>
      <c r="B9741">
        <v>9</v>
      </c>
      <c r="C9741">
        <v>9</v>
      </c>
    </row>
    <row r="9742" spans="1:3">
      <c r="A9742" t="s">
        <v>9742</v>
      </c>
      <c r="B9742">
        <v>3</v>
      </c>
      <c r="C9742">
        <v>2</v>
      </c>
    </row>
    <row r="9743" spans="1:3">
      <c r="A9743" t="s">
        <v>9743</v>
      </c>
      <c r="B9743">
        <v>5</v>
      </c>
      <c r="C9743">
        <v>3</v>
      </c>
    </row>
    <row r="9744" spans="1:3">
      <c r="A9744" t="s">
        <v>9744</v>
      </c>
      <c r="B9744">
        <v>5</v>
      </c>
      <c r="C9744">
        <v>5</v>
      </c>
    </row>
    <row r="9745" spans="1:3">
      <c r="A9745" t="s">
        <v>9745</v>
      </c>
      <c r="B9745">
        <v>3</v>
      </c>
      <c r="C9745">
        <v>3</v>
      </c>
    </row>
    <row r="9746" spans="1:3">
      <c r="A9746" t="s">
        <v>9746</v>
      </c>
      <c r="B9746">
        <v>2</v>
      </c>
      <c r="C9746">
        <v>2</v>
      </c>
    </row>
    <row r="9747" spans="1:3">
      <c r="A9747" t="s">
        <v>9747</v>
      </c>
      <c r="B9747">
        <v>16</v>
      </c>
      <c r="C9747">
        <v>10</v>
      </c>
    </row>
    <row r="9748" spans="1:3">
      <c r="A9748" t="s">
        <v>9748</v>
      </c>
      <c r="B9748">
        <v>4</v>
      </c>
      <c r="C9748">
        <v>3</v>
      </c>
    </row>
    <row r="9749" spans="1:3">
      <c r="A9749" t="s">
        <v>9749</v>
      </c>
      <c r="B9749">
        <v>3</v>
      </c>
      <c r="C9749">
        <v>3</v>
      </c>
    </row>
    <row r="9750" spans="1:3">
      <c r="A9750" t="s">
        <v>9750</v>
      </c>
      <c r="B9750">
        <v>0</v>
      </c>
      <c r="C9750">
        <v>0</v>
      </c>
    </row>
    <row r="9751" spans="1:3">
      <c r="A9751" t="s">
        <v>9751</v>
      </c>
      <c r="B9751">
        <v>6</v>
      </c>
      <c r="C9751">
        <v>5</v>
      </c>
    </row>
    <row r="9752" spans="1:3">
      <c r="A9752" t="s">
        <v>9752</v>
      </c>
      <c r="B9752">
        <v>3</v>
      </c>
      <c r="C9752">
        <v>3</v>
      </c>
    </row>
    <row r="9753" spans="1:3">
      <c r="A9753" t="s">
        <v>9753</v>
      </c>
      <c r="B9753">
        <v>2</v>
      </c>
      <c r="C9753">
        <v>2</v>
      </c>
    </row>
    <row r="9754" spans="1:3">
      <c r="A9754" t="s">
        <v>9754</v>
      </c>
      <c r="B9754">
        <v>2</v>
      </c>
      <c r="C9754">
        <v>2</v>
      </c>
    </row>
    <row r="9755" spans="1:3">
      <c r="A9755" t="s">
        <v>9755</v>
      </c>
      <c r="B9755">
        <v>2</v>
      </c>
      <c r="C9755">
        <v>2</v>
      </c>
    </row>
    <row r="9756" spans="1:3">
      <c r="A9756" t="s">
        <v>9756</v>
      </c>
      <c r="B9756">
        <v>6</v>
      </c>
      <c r="C9756">
        <v>4</v>
      </c>
    </row>
    <row r="9757" spans="1:3">
      <c r="A9757" t="s">
        <v>9757</v>
      </c>
      <c r="B9757">
        <v>7</v>
      </c>
      <c r="C9757">
        <v>6</v>
      </c>
    </row>
    <row r="9758" spans="1:3">
      <c r="A9758" t="s">
        <v>9758</v>
      </c>
      <c r="B9758">
        <v>2</v>
      </c>
      <c r="C9758">
        <v>2</v>
      </c>
    </row>
    <row r="9759" spans="1:3">
      <c r="A9759" t="s">
        <v>9759</v>
      </c>
      <c r="B9759">
        <v>2</v>
      </c>
      <c r="C9759">
        <v>2</v>
      </c>
    </row>
    <row r="9760" spans="1:3">
      <c r="A9760" t="s">
        <v>9760</v>
      </c>
      <c r="B9760">
        <v>3</v>
      </c>
      <c r="C9760">
        <v>3</v>
      </c>
    </row>
    <row r="9761" spans="1:3">
      <c r="A9761" t="s">
        <v>9761</v>
      </c>
      <c r="B9761">
        <v>6</v>
      </c>
      <c r="C9761">
        <v>3</v>
      </c>
    </row>
    <row r="9762" spans="1:3">
      <c r="A9762" t="s">
        <v>9762</v>
      </c>
      <c r="B9762">
        <v>0</v>
      </c>
      <c r="C9762">
        <v>0</v>
      </c>
    </row>
    <row r="9763" spans="1:3">
      <c r="A9763" t="s">
        <v>9763</v>
      </c>
      <c r="B9763">
        <v>0</v>
      </c>
      <c r="C9763">
        <v>0</v>
      </c>
    </row>
    <row r="9764" spans="1:3">
      <c r="A9764" t="s">
        <v>9764</v>
      </c>
      <c r="B9764">
        <v>4</v>
      </c>
      <c r="C9764">
        <v>3</v>
      </c>
    </row>
    <row r="9765" spans="1:3">
      <c r="A9765" t="s">
        <v>9765</v>
      </c>
      <c r="B9765">
        <v>5</v>
      </c>
      <c r="C9765">
        <v>5</v>
      </c>
    </row>
    <row r="9766" spans="1:3">
      <c r="A9766" t="s">
        <v>9766</v>
      </c>
      <c r="B9766">
        <v>5</v>
      </c>
      <c r="C9766">
        <v>3</v>
      </c>
    </row>
    <row r="9767" spans="1:3">
      <c r="A9767" t="s">
        <v>9767</v>
      </c>
      <c r="B9767">
        <v>4</v>
      </c>
      <c r="C9767">
        <v>3</v>
      </c>
    </row>
    <row r="9768" spans="1:3">
      <c r="A9768" t="s">
        <v>9768</v>
      </c>
      <c r="B9768">
        <v>3</v>
      </c>
      <c r="C9768">
        <v>3</v>
      </c>
    </row>
    <row r="9769" spans="1:3">
      <c r="A9769" t="s">
        <v>9769</v>
      </c>
      <c r="B9769">
        <v>2</v>
      </c>
      <c r="C9769">
        <v>2</v>
      </c>
    </row>
    <row r="9770" spans="1:3">
      <c r="A9770" t="s">
        <v>9770</v>
      </c>
      <c r="B9770">
        <v>3</v>
      </c>
      <c r="C9770">
        <v>2</v>
      </c>
    </row>
    <row r="9771" spans="1:3">
      <c r="A9771" t="s">
        <v>9771</v>
      </c>
      <c r="B9771">
        <v>2</v>
      </c>
      <c r="C9771">
        <v>2</v>
      </c>
    </row>
    <row r="9772" spans="1:3">
      <c r="A9772" t="s">
        <v>9772</v>
      </c>
      <c r="B9772">
        <v>7</v>
      </c>
      <c r="C9772">
        <v>5</v>
      </c>
    </row>
    <row r="9773" spans="1:3">
      <c r="A9773" t="s">
        <v>9773</v>
      </c>
      <c r="B9773">
        <v>6</v>
      </c>
      <c r="C9773">
        <v>4</v>
      </c>
    </row>
    <row r="9774" spans="1:3">
      <c r="A9774" t="s">
        <v>9774</v>
      </c>
      <c r="B9774">
        <v>0</v>
      </c>
      <c r="C9774">
        <v>0</v>
      </c>
    </row>
    <row r="9775" spans="1:3">
      <c r="A9775" t="s">
        <v>9775</v>
      </c>
      <c r="B9775">
        <v>0</v>
      </c>
      <c r="C9775">
        <v>0</v>
      </c>
    </row>
    <row r="9776" spans="1:3">
      <c r="A9776" t="s">
        <v>9776</v>
      </c>
      <c r="B9776">
        <v>6</v>
      </c>
      <c r="C9776">
        <v>6</v>
      </c>
    </row>
    <row r="9777" spans="1:3">
      <c r="A9777" t="s">
        <v>9777</v>
      </c>
      <c r="B9777">
        <v>3</v>
      </c>
      <c r="C9777">
        <v>3</v>
      </c>
    </row>
    <row r="9778" spans="1:3">
      <c r="A9778" t="s">
        <v>9778</v>
      </c>
      <c r="B9778">
        <v>4</v>
      </c>
      <c r="C9778">
        <v>3</v>
      </c>
    </row>
    <row r="9779" spans="1:3">
      <c r="A9779" t="s">
        <v>9779</v>
      </c>
      <c r="B9779">
        <v>3</v>
      </c>
      <c r="C9779">
        <v>3</v>
      </c>
    </row>
    <row r="9780" spans="1:3">
      <c r="A9780" t="s">
        <v>9780</v>
      </c>
      <c r="B9780">
        <v>9</v>
      </c>
      <c r="C9780">
        <v>5</v>
      </c>
    </row>
    <row r="9781" spans="1:3">
      <c r="A9781" t="s">
        <v>9781</v>
      </c>
      <c r="B9781">
        <v>6</v>
      </c>
      <c r="C9781">
        <v>6</v>
      </c>
    </row>
    <row r="9782" spans="1:3">
      <c r="A9782" t="s">
        <v>9782</v>
      </c>
      <c r="B9782">
        <v>3</v>
      </c>
      <c r="C9782">
        <v>3</v>
      </c>
    </row>
    <row r="9783" spans="1:3">
      <c r="A9783" t="s">
        <v>9783</v>
      </c>
      <c r="B9783">
        <v>3</v>
      </c>
      <c r="C9783">
        <v>3</v>
      </c>
    </row>
    <row r="9784" spans="1:3">
      <c r="A9784" t="s">
        <v>9784</v>
      </c>
      <c r="B9784">
        <v>5</v>
      </c>
      <c r="C9784">
        <v>3</v>
      </c>
    </row>
    <row r="9785" spans="1:3">
      <c r="A9785" t="s">
        <v>9785</v>
      </c>
      <c r="B9785">
        <v>2</v>
      </c>
      <c r="C9785">
        <v>2</v>
      </c>
    </row>
    <row r="9786" spans="1:3">
      <c r="A9786" t="s">
        <v>9786</v>
      </c>
      <c r="B9786">
        <v>2</v>
      </c>
      <c r="C9786">
        <v>2</v>
      </c>
    </row>
    <row r="9787" spans="1:3">
      <c r="A9787" t="s">
        <v>9787</v>
      </c>
      <c r="B9787">
        <v>2</v>
      </c>
      <c r="C9787">
        <v>2</v>
      </c>
    </row>
    <row r="9788" spans="1:3">
      <c r="A9788" t="s">
        <v>9788</v>
      </c>
      <c r="B9788">
        <v>2</v>
      </c>
      <c r="C9788">
        <v>2</v>
      </c>
    </row>
    <row r="9789" spans="1:3">
      <c r="A9789" t="s">
        <v>9789</v>
      </c>
      <c r="B9789">
        <v>2</v>
      </c>
      <c r="C9789">
        <v>2</v>
      </c>
    </row>
    <row r="9790" spans="1:3">
      <c r="A9790" t="s">
        <v>9790</v>
      </c>
      <c r="B9790">
        <v>3</v>
      </c>
      <c r="C9790">
        <v>3</v>
      </c>
    </row>
    <row r="9791" spans="1:3">
      <c r="A9791" t="s">
        <v>9791</v>
      </c>
      <c r="B9791">
        <v>2</v>
      </c>
      <c r="C9791">
        <v>2</v>
      </c>
    </row>
    <row r="9792" spans="1:3">
      <c r="A9792" t="s">
        <v>9792</v>
      </c>
      <c r="B9792">
        <v>4</v>
      </c>
      <c r="C9792">
        <v>3</v>
      </c>
    </row>
    <row r="9793" spans="1:3">
      <c r="A9793" t="s">
        <v>9793</v>
      </c>
      <c r="B9793">
        <v>0</v>
      </c>
      <c r="C9793">
        <v>0</v>
      </c>
    </row>
    <row r="9794" spans="1:3">
      <c r="A9794" t="s">
        <v>9794</v>
      </c>
      <c r="B9794">
        <v>3</v>
      </c>
      <c r="C9794">
        <v>3</v>
      </c>
    </row>
    <row r="9795" spans="1:3">
      <c r="A9795" t="s">
        <v>9795</v>
      </c>
      <c r="B9795">
        <v>2</v>
      </c>
      <c r="C9795">
        <v>2</v>
      </c>
    </row>
    <row r="9796" spans="1:3">
      <c r="A9796" t="s">
        <v>9796</v>
      </c>
      <c r="B9796">
        <v>7</v>
      </c>
      <c r="C9796">
        <v>4</v>
      </c>
    </row>
    <row r="9797" spans="1:3">
      <c r="A9797" t="s">
        <v>9797</v>
      </c>
      <c r="B9797">
        <v>0</v>
      </c>
      <c r="C9797">
        <v>0</v>
      </c>
    </row>
    <row r="9798" spans="1:3">
      <c r="A9798" t="s">
        <v>9798</v>
      </c>
      <c r="B9798">
        <v>6</v>
      </c>
      <c r="C9798">
        <v>5</v>
      </c>
    </row>
    <row r="9799" spans="1:3">
      <c r="A9799" t="s">
        <v>9799</v>
      </c>
      <c r="B9799">
        <v>7</v>
      </c>
      <c r="C9799">
        <v>6</v>
      </c>
    </row>
    <row r="9800" spans="1:3">
      <c r="A9800" t="s">
        <v>9800</v>
      </c>
      <c r="B9800">
        <v>6</v>
      </c>
      <c r="C9800">
        <v>5</v>
      </c>
    </row>
    <row r="9801" spans="1:3">
      <c r="A9801" t="s">
        <v>9801</v>
      </c>
      <c r="B9801">
        <v>5</v>
      </c>
      <c r="C9801">
        <v>3</v>
      </c>
    </row>
    <row r="9802" spans="1:3">
      <c r="A9802" t="s">
        <v>9802</v>
      </c>
      <c r="B9802">
        <v>6</v>
      </c>
      <c r="C9802">
        <v>4</v>
      </c>
    </row>
    <row r="9803" spans="1:3">
      <c r="A9803" t="s">
        <v>9803</v>
      </c>
      <c r="B9803">
        <v>2</v>
      </c>
      <c r="C9803">
        <v>2</v>
      </c>
    </row>
    <row r="9804" spans="1:3">
      <c r="A9804" t="s">
        <v>9804</v>
      </c>
      <c r="B9804">
        <v>5</v>
      </c>
      <c r="C9804">
        <v>3</v>
      </c>
    </row>
    <row r="9805" spans="1:3">
      <c r="A9805" t="s">
        <v>9805</v>
      </c>
      <c r="B9805">
        <v>3</v>
      </c>
      <c r="C9805">
        <v>3</v>
      </c>
    </row>
    <row r="9806" spans="1:3">
      <c r="A9806" t="s">
        <v>9806</v>
      </c>
      <c r="B9806">
        <v>0</v>
      </c>
      <c r="C9806">
        <v>0</v>
      </c>
    </row>
    <row r="9807" spans="1:3">
      <c r="A9807" t="s">
        <v>9807</v>
      </c>
      <c r="B9807">
        <v>9</v>
      </c>
      <c r="C9807">
        <v>6</v>
      </c>
    </row>
    <row r="9808" spans="1:3">
      <c r="A9808" t="s">
        <v>9808</v>
      </c>
      <c r="B9808">
        <v>2</v>
      </c>
      <c r="C9808">
        <v>2</v>
      </c>
    </row>
    <row r="9809" spans="1:3">
      <c r="A9809" t="s">
        <v>9809</v>
      </c>
      <c r="B9809">
        <v>4</v>
      </c>
      <c r="C9809">
        <v>3</v>
      </c>
    </row>
    <row r="9810" spans="1:3">
      <c r="A9810" t="s">
        <v>9810</v>
      </c>
      <c r="B9810">
        <v>7</v>
      </c>
      <c r="C9810">
        <v>6</v>
      </c>
    </row>
    <row r="9811" spans="1:3">
      <c r="A9811" t="s">
        <v>9811</v>
      </c>
      <c r="B9811">
        <v>12</v>
      </c>
      <c r="C9811">
        <v>8</v>
      </c>
    </row>
    <row r="9812" spans="1:3">
      <c r="A9812" t="s">
        <v>9812</v>
      </c>
      <c r="B9812">
        <v>2</v>
      </c>
      <c r="C9812">
        <v>2</v>
      </c>
    </row>
    <row r="9813" spans="1:3">
      <c r="A9813" t="s">
        <v>9813</v>
      </c>
      <c r="B9813">
        <v>10</v>
      </c>
      <c r="C9813">
        <v>7</v>
      </c>
    </row>
    <row r="9814" spans="1:3">
      <c r="A9814" t="s">
        <v>9814</v>
      </c>
      <c r="B9814">
        <v>3</v>
      </c>
      <c r="C9814">
        <v>3</v>
      </c>
    </row>
    <row r="9815" spans="1:3">
      <c r="A9815" t="s">
        <v>9815</v>
      </c>
      <c r="B9815">
        <v>6</v>
      </c>
      <c r="C9815">
        <v>4</v>
      </c>
    </row>
    <row r="9816" spans="1:3">
      <c r="A9816" t="s">
        <v>9816</v>
      </c>
      <c r="B9816">
        <v>2</v>
      </c>
      <c r="C9816">
        <v>2</v>
      </c>
    </row>
    <row r="9817" spans="1:3">
      <c r="A9817" t="s">
        <v>9817</v>
      </c>
      <c r="B9817">
        <v>6</v>
      </c>
      <c r="C9817">
        <v>4</v>
      </c>
    </row>
    <row r="9818" spans="1:3">
      <c r="A9818" t="s">
        <v>9818</v>
      </c>
      <c r="B9818">
        <v>5</v>
      </c>
      <c r="C9818">
        <v>3</v>
      </c>
    </row>
    <row r="9819" spans="1:3">
      <c r="A9819" t="s">
        <v>9819</v>
      </c>
      <c r="B9819">
        <v>4</v>
      </c>
      <c r="C9819">
        <v>3</v>
      </c>
    </row>
    <row r="9820" spans="1:3">
      <c r="A9820" t="s">
        <v>9820</v>
      </c>
      <c r="B9820">
        <v>5</v>
      </c>
      <c r="C9820">
        <v>5</v>
      </c>
    </row>
    <row r="9821" spans="1:3">
      <c r="A9821" t="s">
        <v>9821</v>
      </c>
      <c r="B9821">
        <v>0</v>
      </c>
      <c r="C9821">
        <v>0</v>
      </c>
    </row>
    <row r="9822" spans="1:3">
      <c r="A9822" t="s">
        <v>9822</v>
      </c>
      <c r="B9822">
        <v>2</v>
      </c>
      <c r="C9822">
        <v>2</v>
      </c>
    </row>
    <row r="9823" spans="1:3">
      <c r="A9823" t="s">
        <v>9823</v>
      </c>
      <c r="B9823">
        <v>8</v>
      </c>
      <c r="C9823">
        <v>6</v>
      </c>
    </row>
    <row r="9824" spans="1:3">
      <c r="A9824" t="s">
        <v>9824</v>
      </c>
      <c r="B9824">
        <v>2</v>
      </c>
      <c r="C9824">
        <v>2</v>
      </c>
    </row>
    <row r="9825" spans="1:3">
      <c r="A9825" t="s">
        <v>9825</v>
      </c>
      <c r="B9825">
        <v>4</v>
      </c>
      <c r="C9825">
        <v>3</v>
      </c>
    </row>
    <row r="9826" spans="1:3">
      <c r="A9826" t="s">
        <v>9826</v>
      </c>
      <c r="B9826">
        <v>5</v>
      </c>
      <c r="C9826">
        <v>3</v>
      </c>
    </row>
    <row r="9827" spans="1:3">
      <c r="A9827" t="s">
        <v>9827</v>
      </c>
      <c r="B9827">
        <v>5</v>
      </c>
      <c r="C9827">
        <v>5</v>
      </c>
    </row>
    <row r="9828" spans="1:3">
      <c r="A9828" t="s">
        <v>9828</v>
      </c>
      <c r="B9828">
        <v>4</v>
      </c>
      <c r="C9828">
        <v>3</v>
      </c>
    </row>
    <row r="9829" spans="1:3">
      <c r="A9829" t="s">
        <v>9829</v>
      </c>
      <c r="B9829">
        <v>8</v>
      </c>
      <c r="C9829">
        <v>5</v>
      </c>
    </row>
    <row r="9830" spans="1:3">
      <c r="A9830" t="s">
        <v>9830</v>
      </c>
      <c r="B9830">
        <v>3</v>
      </c>
      <c r="C9830">
        <v>3</v>
      </c>
    </row>
    <row r="9831" spans="1:3">
      <c r="A9831" t="s">
        <v>9831</v>
      </c>
      <c r="B9831">
        <v>2</v>
      </c>
      <c r="C9831">
        <v>2</v>
      </c>
    </row>
    <row r="9832" spans="1:3">
      <c r="A9832" t="s">
        <v>9832</v>
      </c>
      <c r="B9832">
        <v>6</v>
      </c>
      <c r="C9832">
        <v>4</v>
      </c>
    </row>
    <row r="9833" spans="1:3">
      <c r="A9833" t="s">
        <v>9833</v>
      </c>
      <c r="B9833">
        <v>5</v>
      </c>
      <c r="C9833">
        <v>3</v>
      </c>
    </row>
    <row r="9834" spans="1:3">
      <c r="A9834" t="s">
        <v>9834</v>
      </c>
      <c r="B9834">
        <v>7</v>
      </c>
      <c r="C9834">
        <v>6</v>
      </c>
    </row>
    <row r="9835" spans="1:3">
      <c r="A9835" t="s">
        <v>9835</v>
      </c>
      <c r="B9835">
        <v>9</v>
      </c>
      <c r="C9835">
        <v>7</v>
      </c>
    </row>
    <row r="9836" spans="1:3">
      <c r="A9836" t="s">
        <v>9836</v>
      </c>
      <c r="B9836">
        <v>5</v>
      </c>
      <c r="C9836">
        <v>3</v>
      </c>
    </row>
    <row r="9837" spans="1:3">
      <c r="A9837" t="s">
        <v>9837</v>
      </c>
      <c r="B9837">
        <v>13</v>
      </c>
      <c r="C9837">
        <v>8</v>
      </c>
    </row>
    <row r="9838" spans="1:3">
      <c r="A9838" t="s">
        <v>9838</v>
      </c>
      <c r="B9838">
        <v>8</v>
      </c>
      <c r="C9838">
        <v>5</v>
      </c>
    </row>
    <row r="9839" spans="1:3">
      <c r="A9839" t="s">
        <v>9839</v>
      </c>
      <c r="B9839">
        <v>4</v>
      </c>
      <c r="C9839">
        <v>4</v>
      </c>
    </row>
    <row r="9840" spans="1:3">
      <c r="A9840" t="s">
        <v>9840</v>
      </c>
      <c r="B9840">
        <v>7</v>
      </c>
      <c r="C9840">
        <v>7</v>
      </c>
    </row>
    <row r="9841" spans="1:3">
      <c r="A9841" t="s">
        <v>9841</v>
      </c>
      <c r="B9841">
        <v>4</v>
      </c>
      <c r="C9841">
        <v>4</v>
      </c>
    </row>
    <row r="9842" spans="1:3">
      <c r="A9842" t="s">
        <v>9842</v>
      </c>
      <c r="B9842">
        <v>6</v>
      </c>
      <c r="C9842">
        <v>5</v>
      </c>
    </row>
    <row r="9843" spans="1:3">
      <c r="A9843" t="s">
        <v>9843</v>
      </c>
      <c r="B9843">
        <v>7</v>
      </c>
      <c r="C9843">
        <v>5</v>
      </c>
    </row>
    <row r="9844" spans="1:3">
      <c r="A9844" t="s">
        <v>9844</v>
      </c>
      <c r="B9844">
        <v>5</v>
      </c>
      <c r="C9844">
        <v>3</v>
      </c>
    </row>
    <row r="9845" spans="1:3">
      <c r="A9845" t="s">
        <v>9845</v>
      </c>
      <c r="B9845">
        <v>6</v>
      </c>
      <c r="C9845">
        <v>3</v>
      </c>
    </row>
    <row r="9846" spans="1:3">
      <c r="A9846" t="s">
        <v>9846</v>
      </c>
      <c r="B9846">
        <v>2</v>
      </c>
      <c r="C9846">
        <v>2</v>
      </c>
    </row>
    <row r="9847" spans="1:3">
      <c r="A9847" t="s">
        <v>9847</v>
      </c>
      <c r="B9847">
        <v>4</v>
      </c>
      <c r="C9847">
        <v>3</v>
      </c>
    </row>
    <row r="9848" spans="1:3">
      <c r="A9848" t="s">
        <v>9848</v>
      </c>
      <c r="B9848">
        <v>3</v>
      </c>
      <c r="C9848">
        <v>3</v>
      </c>
    </row>
    <row r="9849" spans="1:3">
      <c r="A9849" t="s">
        <v>9849</v>
      </c>
      <c r="B9849">
        <v>3</v>
      </c>
      <c r="C9849">
        <v>3</v>
      </c>
    </row>
    <row r="9850" spans="1:3">
      <c r="A9850" t="s">
        <v>9850</v>
      </c>
      <c r="B9850">
        <v>6</v>
      </c>
      <c r="C9850">
        <v>5</v>
      </c>
    </row>
    <row r="9851" spans="1:3">
      <c r="A9851" t="s">
        <v>9851</v>
      </c>
      <c r="B9851">
        <v>3</v>
      </c>
      <c r="C9851">
        <v>3</v>
      </c>
    </row>
    <row r="9852" spans="1:3">
      <c r="A9852" t="s">
        <v>9852</v>
      </c>
      <c r="B9852">
        <v>4</v>
      </c>
      <c r="C9852">
        <v>4</v>
      </c>
    </row>
    <row r="9853" spans="1:3">
      <c r="A9853" t="s">
        <v>9853</v>
      </c>
      <c r="B9853">
        <v>6</v>
      </c>
      <c r="C9853">
        <v>5</v>
      </c>
    </row>
    <row r="9854" spans="1:3">
      <c r="A9854" t="s">
        <v>9854</v>
      </c>
      <c r="B9854">
        <v>4</v>
      </c>
      <c r="C9854">
        <v>4</v>
      </c>
    </row>
    <row r="9855" spans="1:3">
      <c r="A9855" t="s">
        <v>9855</v>
      </c>
      <c r="B9855">
        <v>6</v>
      </c>
      <c r="C9855">
        <v>5</v>
      </c>
    </row>
    <row r="9856" spans="1:3">
      <c r="A9856" t="s">
        <v>9856</v>
      </c>
      <c r="B9856">
        <v>4</v>
      </c>
      <c r="C9856">
        <v>3</v>
      </c>
    </row>
    <row r="9857" spans="1:3">
      <c r="A9857" t="s">
        <v>9857</v>
      </c>
      <c r="B9857">
        <v>13</v>
      </c>
      <c r="C9857">
        <v>10</v>
      </c>
    </row>
    <row r="9858" spans="1:3">
      <c r="A9858" t="s">
        <v>9858</v>
      </c>
      <c r="B9858">
        <v>3</v>
      </c>
      <c r="C9858">
        <v>3</v>
      </c>
    </row>
    <row r="9859" spans="1:3">
      <c r="A9859" t="s">
        <v>9859</v>
      </c>
      <c r="B9859">
        <v>6</v>
      </c>
      <c r="C9859">
        <v>6</v>
      </c>
    </row>
    <row r="9860" spans="1:3">
      <c r="A9860" t="s">
        <v>9860</v>
      </c>
      <c r="B9860">
        <v>12</v>
      </c>
      <c r="C9860">
        <v>7</v>
      </c>
    </row>
    <row r="9861" spans="1:3">
      <c r="A9861" t="s">
        <v>9861</v>
      </c>
      <c r="B9861">
        <v>3</v>
      </c>
      <c r="C9861">
        <v>3</v>
      </c>
    </row>
    <row r="9862" spans="1:3">
      <c r="A9862" t="s">
        <v>9862</v>
      </c>
      <c r="B9862">
        <v>8</v>
      </c>
      <c r="C9862">
        <v>5</v>
      </c>
    </row>
    <row r="9863" spans="1:3">
      <c r="A9863" t="s">
        <v>9863</v>
      </c>
      <c r="B9863">
        <v>7</v>
      </c>
      <c r="C9863">
        <v>6</v>
      </c>
    </row>
    <row r="9864" spans="1:3">
      <c r="A9864" t="s">
        <v>9864</v>
      </c>
      <c r="B9864">
        <v>5</v>
      </c>
      <c r="C9864">
        <v>3</v>
      </c>
    </row>
    <row r="9865" spans="1:3">
      <c r="A9865" t="s">
        <v>9865</v>
      </c>
      <c r="B9865">
        <v>12</v>
      </c>
      <c r="C9865">
        <v>8</v>
      </c>
    </row>
    <row r="9866" spans="1:3">
      <c r="A9866" t="s">
        <v>9866</v>
      </c>
      <c r="B9866">
        <v>10</v>
      </c>
      <c r="C9866">
        <v>8</v>
      </c>
    </row>
    <row r="9867" spans="1:3">
      <c r="A9867" t="s">
        <v>9867</v>
      </c>
      <c r="B9867">
        <v>4</v>
      </c>
      <c r="C9867">
        <v>3</v>
      </c>
    </row>
    <row r="9868" spans="1:3">
      <c r="A9868" t="s">
        <v>9868</v>
      </c>
      <c r="B9868">
        <v>5</v>
      </c>
      <c r="C9868">
        <v>5</v>
      </c>
    </row>
    <row r="9869" spans="1:3">
      <c r="A9869" t="s">
        <v>9869</v>
      </c>
      <c r="B9869">
        <v>9</v>
      </c>
      <c r="C9869">
        <v>5</v>
      </c>
    </row>
    <row r="9870" spans="1:3">
      <c r="A9870" t="s">
        <v>9870</v>
      </c>
      <c r="B9870">
        <v>2</v>
      </c>
      <c r="C9870">
        <v>2</v>
      </c>
    </row>
    <row r="9871" spans="1:3">
      <c r="A9871" t="s">
        <v>9871</v>
      </c>
      <c r="B9871">
        <v>0</v>
      </c>
      <c r="C9871">
        <v>0</v>
      </c>
    </row>
    <row r="9872" spans="1:3">
      <c r="A9872" t="s">
        <v>9872</v>
      </c>
      <c r="B9872">
        <v>9</v>
      </c>
      <c r="C9872">
        <v>5</v>
      </c>
    </row>
    <row r="9873" spans="1:3">
      <c r="A9873" t="s">
        <v>9873</v>
      </c>
      <c r="B9873">
        <v>0</v>
      </c>
      <c r="C9873">
        <v>0</v>
      </c>
    </row>
    <row r="9874" spans="1:3">
      <c r="A9874" t="s">
        <v>9874</v>
      </c>
      <c r="B9874">
        <v>8</v>
      </c>
      <c r="C9874">
        <v>6</v>
      </c>
    </row>
    <row r="9875" spans="1:3">
      <c r="A9875" t="s">
        <v>9875</v>
      </c>
      <c r="B9875">
        <v>8</v>
      </c>
      <c r="C9875">
        <v>5</v>
      </c>
    </row>
    <row r="9876" spans="1:3">
      <c r="A9876" t="s">
        <v>9876</v>
      </c>
      <c r="B9876">
        <v>5</v>
      </c>
      <c r="C9876">
        <v>4</v>
      </c>
    </row>
    <row r="9877" spans="1:3">
      <c r="A9877" t="s">
        <v>9877</v>
      </c>
      <c r="B9877">
        <v>9</v>
      </c>
      <c r="C9877">
        <v>5</v>
      </c>
    </row>
    <row r="9878" spans="1:3">
      <c r="A9878" t="s">
        <v>9878</v>
      </c>
      <c r="B9878">
        <v>0</v>
      </c>
      <c r="C9878">
        <v>0</v>
      </c>
    </row>
    <row r="9879" spans="1:3">
      <c r="A9879" t="s">
        <v>9879</v>
      </c>
      <c r="B9879">
        <v>0</v>
      </c>
      <c r="C9879">
        <v>0</v>
      </c>
    </row>
    <row r="9880" spans="1:3">
      <c r="A9880" t="s">
        <v>9880</v>
      </c>
      <c r="B9880">
        <v>3</v>
      </c>
      <c r="C9880">
        <v>3</v>
      </c>
    </row>
    <row r="9881" spans="1:3">
      <c r="A9881" t="s">
        <v>9881</v>
      </c>
      <c r="B9881">
        <v>3</v>
      </c>
      <c r="C9881">
        <v>3</v>
      </c>
    </row>
    <row r="9882" spans="1:3">
      <c r="A9882" t="s">
        <v>9882</v>
      </c>
      <c r="B9882">
        <v>5</v>
      </c>
      <c r="C9882">
        <v>4</v>
      </c>
    </row>
    <row r="9883" spans="1:3">
      <c r="A9883" t="s">
        <v>9883</v>
      </c>
      <c r="B9883">
        <v>2</v>
      </c>
      <c r="C9883">
        <v>2</v>
      </c>
    </row>
    <row r="9884" spans="1:3">
      <c r="A9884" t="s">
        <v>9884</v>
      </c>
      <c r="B9884">
        <v>3</v>
      </c>
      <c r="C9884">
        <v>2</v>
      </c>
    </row>
    <row r="9885" spans="1:3">
      <c r="A9885" t="s">
        <v>9885</v>
      </c>
      <c r="B9885">
        <v>3</v>
      </c>
      <c r="C9885">
        <v>3</v>
      </c>
    </row>
    <row r="9886" spans="1:3">
      <c r="A9886" t="s">
        <v>9886</v>
      </c>
      <c r="B9886">
        <v>5</v>
      </c>
      <c r="C9886">
        <v>3</v>
      </c>
    </row>
    <row r="9887" spans="1:3">
      <c r="A9887" t="s">
        <v>9887</v>
      </c>
      <c r="B9887">
        <v>7</v>
      </c>
      <c r="C9887">
        <v>5</v>
      </c>
    </row>
    <row r="9888" spans="1:3">
      <c r="A9888" t="s">
        <v>9888</v>
      </c>
      <c r="B9888">
        <v>3</v>
      </c>
      <c r="C9888">
        <v>3</v>
      </c>
    </row>
    <row r="9889" spans="1:3">
      <c r="A9889" t="s">
        <v>9889</v>
      </c>
      <c r="B9889">
        <v>4</v>
      </c>
      <c r="C9889">
        <v>4</v>
      </c>
    </row>
    <row r="9890" spans="1:3">
      <c r="A9890" t="s">
        <v>9890</v>
      </c>
      <c r="B9890">
        <v>10</v>
      </c>
      <c r="C9890">
        <v>5</v>
      </c>
    </row>
    <row r="9891" spans="1:3">
      <c r="A9891" t="s">
        <v>9891</v>
      </c>
      <c r="B9891">
        <v>6</v>
      </c>
      <c r="C9891">
        <v>3</v>
      </c>
    </row>
    <row r="9892" spans="1:3">
      <c r="A9892" t="s">
        <v>9892</v>
      </c>
      <c r="B9892">
        <v>5</v>
      </c>
      <c r="C9892">
        <v>5</v>
      </c>
    </row>
    <row r="9893" spans="1:3">
      <c r="A9893" t="s">
        <v>9893</v>
      </c>
      <c r="B9893">
        <v>4</v>
      </c>
      <c r="C9893">
        <v>4</v>
      </c>
    </row>
    <row r="9894" spans="1:3">
      <c r="A9894" t="s">
        <v>9894</v>
      </c>
      <c r="B9894">
        <v>7</v>
      </c>
      <c r="C9894">
        <v>3</v>
      </c>
    </row>
    <row r="9895" spans="1:3">
      <c r="A9895" t="s">
        <v>9895</v>
      </c>
      <c r="B9895">
        <v>11</v>
      </c>
      <c r="C9895">
        <v>6</v>
      </c>
    </row>
    <row r="9896" spans="1:3">
      <c r="A9896" t="s">
        <v>9896</v>
      </c>
      <c r="B9896">
        <v>2</v>
      </c>
      <c r="C9896">
        <v>2</v>
      </c>
    </row>
    <row r="9897" spans="1:3">
      <c r="A9897" t="s">
        <v>9897</v>
      </c>
      <c r="B9897">
        <v>3</v>
      </c>
      <c r="C9897">
        <v>3</v>
      </c>
    </row>
    <row r="9898" spans="1:3">
      <c r="A9898" t="s">
        <v>9898</v>
      </c>
      <c r="B9898">
        <v>4</v>
      </c>
      <c r="C9898">
        <v>3</v>
      </c>
    </row>
    <row r="9899" spans="1:3">
      <c r="A9899" t="s">
        <v>9899</v>
      </c>
      <c r="B9899">
        <v>5</v>
      </c>
      <c r="C9899">
        <v>3</v>
      </c>
    </row>
    <row r="9900" spans="1:3">
      <c r="A9900" t="s">
        <v>9900</v>
      </c>
      <c r="B9900">
        <v>4</v>
      </c>
      <c r="C9900">
        <v>3</v>
      </c>
    </row>
    <row r="9901" spans="1:3">
      <c r="A9901" t="s">
        <v>9901</v>
      </c>
      <c r="B9901">
        <v>0</v>
      </c>
      <c r="C9901">
        <v>0</v>
      </c>
    </row>
    <row r="9902" spans="1:3">
      <c r="A9902" t="s">
        <v>9902</v>
      </c>
      <c r="B9902">
        <v>3</v>
      </c>
      <c r="C9902">
        <v>3</v>
      </c>
    </row>
    <row r="9903" spans="1:3">
      <c r="A9903" t="s">
        <v>9903</v>
      </c>
      <c r="B9903">
        <v>8</v>
      </c>
      <c r="C9903">
        <v>6</v>
      </c>
    </row>
    <row r="9904" spans="1:3">
      <c r="A9904" t="s">
        <v>9904</v>
      </c>
      <c r="B9904">
        <v>3</v>
      </c>
      <c r="C9904">
        <v>3</v>
      </c>
    </row>
    <row r="9905" spans="1:3">
      <c r="A9905" t="s">
        <v>9905</v>
      </c>
      <c r="B9905">
        <v>8</v>
      </c>
      <c r="C9905">
        <v>3</v>
      </c>
    </row>
    <row r="9906" spans="1:3">
      <c r="A9906" t="s">
        <v>9906</v>
      </c>
      <c r="B9906">
        <v>6</v>
      </c>
      <c r="C9906">
        <v>4</v>
      </c>
    </row>
    <row r="9907" spans="1:3">
      <c r="A9907" t="s">
        <v>9907</v>
      </c>
      <c r="B9907">
        <v>4</v>
      </c>
      <c r="C9907">
        <v>3</v>
      </c>
    </row>
    <row r="9908" spans="1:3">
      <c r="A9908" t="s">
        <v>9908</v>
      </c>
      <c r="B9908">
        <v>0</v>
      </c>
      <c r="C9908">
        <v>0</v>
      </c>
    </row>
    <row r="9909" spans="1:3">
      <c r="A9909" t="s">
        <v>9909</v>
      </c>
      <c r="B9909">
        <v>0</v>
      </c>
      <c r="C9909">
        <v>0</v>
      </c>
    </row>
    <row r="9910" spans="1:3">
      <c r="A9910" t="s">
        <v>9910</v>
      </c>
      <c r="B9910">
        <v>6</v>
      </c>
      <c r="C9910">
        <v>4</v>
      </c>
    </row>
    <row r="9911" spans="1:3">
      <c r="A9911" t="s">
        <v>9911</v>
      </c>
      <c r="B9911">
        <v>6</v>
      </c>
      <c r="C9911">
        <v>4</v>
      </c>
    </row>
    <row r="9912" spans="1:3">
      <c r="A9912" t="s">
        <v>9912</v>
      </c>
      <c r="B9912">
        <v>2</v>
      </c>
      <c r="C9912">
        <v>2</v>
      </c>
    </row>
    <row r="9913" spans="1:3">
      <c r="A9913" t="s">
        <v>9913</v>
      </c>
      <c r="B9913">
        <v>7</v>
      </c>
      <c r="C9913">
        <v>4</v>
      </c>
    </row>
    <row r="9914" spans="1:3">
      <c r="A9914" t="s">
        <v>9914</v>
      </c>
      <c r="B9914">
        <v>4</v>
      </c>
      <c r="C9914">
        <v>3</v>
      </c>
    </row>
    <row r="9915" spans="1:3">
      <c r="A9915" t="s">
        <v>9915</v>
      </c>
      <c r="B9915">
        <v>3</v>
      </c>
      <c r="C9915">
        <v>3</v>
      </c>
    </row>
    <row r="9916" spans="1:3">
      <c r="A9916" t="s">
        <v>9916</v>
      </c>
      <c r="B9916">
        <v>10</v>
      </c>
      <c r="C9916">
        <v>7</v>
      </c>
    </row>
    <row r="9917" spans="1:3">
      <c r="A9917" t="s">
        <v>9917</v>
      </c>
      <c r="B9917">
        <v>3</v>
      </c>
      <c r="C9917">
        <v>3</v>
      </c>
    </row>
    <row r="9918" spans="1:3">
      <c r="A9918" t="s">
        <v>9918</v>
      </c>
      <c r="B9918">
        <v>5</v>
      </c>
      <c r="C9918">
        <v>4</v>
      </c>
    </row>
    <row r="9919" spans="1:3">
      <c r="A9919" t="s">
        <v>9919</v>
      </c>
      <c r="B9919">
        <v>6</v>
      </c>
      <c r="C9919">
        <v>3</v>
      </c>
    </row>
    <row r="9920" spans="1:3">
      <c r="A9920" t="s">
        <v>9920</v>
      </c>
      <c r="B9920">
        <v>9</v>
      </c>
      <c r="C9920">
        <v>5</v>
      </c>
    </row>
    <row r="9921" spans="1:3">
      <c r="A9921" t="s">
        <v>9921</v>
      </c>
      <c r="B9921">
        <v>2</v>
      </c>
      <c r="C9921">
        <v>2</v>
      </c>
    </row>
    <row r="9922" spans="1:3">
      <c r="A9922" t="s">
        <v>9922</v>
      </c>
      <c r="B9922">
        <v>5</v>
      </c>
      <c r="C9922">
        <v>4</v>
      </c>
    </row>
    <row r="9923" spans="1:3">
      <c r="A9923" t="s">
        <v>9923</v>
      </c>
      <c r="B9923">
        <v>3</v>
      </c>
      <c r="C9923">
        <v>3</v>
      </c>
    </row>
    <row r="9924" spans="1:3">
      <c r="A9924" t="s">
        <v>9924</v>
      </c>
      <c r="B9924">
        <v>13</v>
      </c>
      <c r="C9924">
        <v>8</v>
      </c>
    </row>
    <row r="9925" spans="1:3">
      <c r="A9925" t="s">
        <v>9925</v>
      </c>
      <c r="B9925">
        <v>5</v>
      </c>
      <c r="C9925">
        <v>3</v>
      </c>
    </row>
    <row r="9926" spans="1:3">
      <c r="A9926" t="s">
        <v>9926</v>
      </c>
      <c r="B9926">
        <v>2</v>
      </c>
      <c r="C9926">
        <v>2</v>
      </c>
    </row>
    <row r="9927" spans="1:3">
      <c r="A9927" t="s">
        <v>9927</v>
      </c>
      <c r="B9927">
        <v>2</v>
      </c>
      <c r="C9927">
        <v>2</v>
      </c>
    </row>
    <row r="9928" spans="1:3">
      <c r="A9928" t="s">
        <v>9928</v>
      </c>
      <c r="B9928">
        <v>12</v>
      </c>
      <c r="C9928">
        <v>5</v>
      </c>
    </row>
    <row r="9929" spans="1:3">
      <c r="A9929" t="s">
        <v>9929</v>
      </c>
      <c r="B9929">
        <v>4</v>
      </c>
      <c r="C9929">
        <v>3</v>
      </c>
    </row>
    <row r="9930" spans="1:3">
      <c r="A9930" t="s">
        <v>9930</v>
      </c>
      <c r="B9930">
        <v>3</v>
      </c>
      <c r="C9930">
        <v>3</v>
      </c>
    </row>
    <row r="9931" spans="1:3">
      <c r="A9931" t="s">
        <v>9931</v>
      </c>
      <c r="B9931">
        <v>5</v>
      </c>
      <c r="C9931">
        <v>4</v>
      </c>
    </row>
    <row r="9932" spans="1:3">
      <c r="A9932" t="s">
        <v>9932</v>
      </c>
      <c r="B9932">
        <v>4</v>
      </c>
      <c r="C9932">
        <v>3</v>
      </c>
    </row>
    <row r="9933" spans="1:3">
      <c r="A9933" t="s">
        <v>9933</v>
      </c>
      <c r="B9933">
        <v>5</v>
      </c>
      <c r="C9933">
        <v>3</v>
      </c>
    </row>
    <row r="9934" spans="1:3">
      <c r="A9934" t="s">
        <v>9934</v>
      </c>
      <c r="B9934">
        <v>2</v>
      </c>
      <c r="C9934">
        <v>2</v>
      </c>
    </row>
    <row r="9935" spans="1:3">
      <c r="A9935" t="s">
        <v>9935</v>
      </c>
      <c r="B9935">
        <v>2</v>
      </c>
      <c r="C9935">
        <v>2</v>
      </c>
    </row>
    <row r="9936" spans="1:3">
      <c r="A9936" t="s">
        <v>9936</v>
      </c>
      <c r="B9936">
        <v>8</v>
      </c>
      <c r="C9936">
        <v>5</v>
      </c>
    </row>
    <row r="9937" spans="1:3">
      <c r="A9937" t="s">
        <v>9937</v>
      </c>
      <c r="B9937">
        <v>0</v>
      </c>
      <c r="C9937">
        <v>0</v>
      </c>
    </row>
    <row r="9938" spans="1:3">
      <c r="A9938" t="s">
        <v>9938</v>
      </c>
      <c r="B9938">
        <v>7</v>
      </c>
      <c r="C9938">
        <v>6</v>
      </c>
    </row>
    <row r="9939" spans="1:3">
      <c r="A9939" t="s">
        <v>9939</v>
      </c>
      <c r="B9939">
        <v>3</v>
      </c>
      <c r="C9939">
        <v>3</v>
      </c>
    </row>
    <row r="9940" spans="1:3">
      <c r="A9940" t="s">
        <v>9940</v>
      </c>
      <c r="B9940">
        <v>0</v>
      </c>
      <c r="C9940">
        <v>0</v>
      </c>
    </row>
    <row r="9941" spans="1:3">
      <c r="A9941" t="s">
        <v>9941</v>
      </c>
      <c r="B9941">
        <v>7</v>
      </c>
      <c r="C9941">
        <v>6</v>
      </c>
    </row>
    <row r="9942" spans="1:3">
      <c r="A9942" t="s">
        <v>9942</v>
      </c>
      <c r="B9942">
        <v>3</v>
      </c>
      <c r="C9942">
        <v>3</v>
      </c>
    </row>
    <row r="9943" spans="1:3">
      <c r="A9943" t="s">
        <v>9943</v>
      </c>
      <c r="B9943">
        <v>0</v>
      </c>
      <c r="C9943">
        <v>0</v>
      </c>
    </row>
    <row r="9944" spans="1:3">
      <c r="A9944" t="s">
        <v>9944</v>
      </c>
      <c r="B9944">
        <v>4</v>
      </c>
      <c r="C9944">
        <v>3</v>
      </c>
    </row>
    <row r="9945" spans="1:3">
      <c r="A9945" t="s">
        <v>9945</v>
      </c>
      <c r="B9945">
        <v>5</v>
      </c>
      <c r="C9945">
        <v>4</v>
      </c>
    </row>
    <row r="9946" spans="1:3">
      <c r="A9946" t="s">
        <v>9946</v>
      </c>
      <c r="B9946">
        <v>5</v>
      </c>
      <c r="C9946">
        <v>4</v>
      </c>
    </row>
    <row r="9947" spans="1:3">
      <c r="A9947" t="s">
        <v>9947</v>
      </c>
      <c r="B9947">
        <v>12</v>
      </c>
      <c r="C9947">
        <v>8</v>
      </c>
    </row>
    <row r="9948" spans="1:3">
      <c r="A9948" t="s">
        <v>9948</v>
      </c>
      <c r="B9948">
        <v>3</v>
      </c>
      <c r="C9948">
        <v>3</v>
      </c>
    </row>
    <row r="9949" spans="1:3">
      <c r="A9949" t="s">
        <v>9949</v>
      </c>
      <c r="B9949">
        <v>6</v>
      </c>
      <c r="C9949">
        <v>5</v>
      </c>
    </row>
    <row r="9950" spans="1:3">
      <c r="A9950" t="s">
        <v>9950</v>
      </c>
      <c r="B9950">
        <v>0</v>
      </c>
      <c r="C9950">
        <v>0</v>
      </c>
    </row>
    <row r="9951" spans="1:3">
      <c r="A9951" t="s">
        <v>9951</v>
      </c>
      <c r="B9951">
        <v>3</v>
      </c>
      <c r="C9951">
        <v>3</v>
      </c>
    </row>
    <row r="9952" spans="1:3">
      <c r="A9952" t="s">
        <v>9952</v>
      </c>
      <c r="B9952">
        <v>4</v>
      </c>
      <c r="C9952">
        <v>3</v>
      </c>
    </row>
    <row r="9953" spans="1:3">
      <c r="A9953" t="s">
        <v>9953</v>
      </c>
      <c r="B9953">
        <v>6</v>
      </c>
      <c r="C9953">
        <v>5</v>
      </c>
    </row>
    <row r="9954" spans="1:3">
      <c r="A9954" t="s">
        <v>9954</v>
      </c>
      <c r="B9954">
        <v>6</v>
      </c>
      <c r="C9954">
        <v>5</v>
      </c>
    </row>
    <row r="9955" spans="1:3">
      <c r="A9955" t="s">
        <v>9955</v>
      </c>
      <c r="B9955">
        <v>3</v>
      </c>
      <c r="C9955">
        <v>3</v>
      </c>
    </row>
    <row r="9956" spans="1:3">
      <c r="A9956" t="s">
        <v>9956</v>
      </c>
      <c r="B9956">
        <v>8</v>
      </c>
      <c r="C9956">
        <v>5</v>
      </c>
    </row>
    <row r="9957" spans="1:3">
      <c r="A9957" t="s">
        <v>9957</v>
      </c>
      <c r="B9957">
        <v>0</v>
      </c>
      <c r="C9957">
        <v>0</v>
      </c>
    </row>
    <row r="9958" spans="1:3">
      <c r="A9958" t="s">
        <v>9958</v>
      </c>
      <c r="B9958">
        <v>8</v>
      </c>
      <c r="C9958">
        <v>5</v>
      </c>
    </row>
    <row r="9959" spans="1:3">
      <c r="A9959" t="s">
        <v>9959</v>
      </c>
      <c r="B9959">
        <v>3</v>
      </c>
      <c r="C9959">
        <v>3</v>
      </c>
    </row>
    <row r="9960" spans="1:3">
      <c r="A9960" t="s">
        <v>9960</v>
      </c>
      <c r="B9960">
        <v>3</v>
      </c>
      <c r="C9960">
        <v>3</v>
      </c>
    </row>
    <row r="9961" spans="1:3">
      <c r="A9961" t="s">
        <v>9961</v>
      </c>
      <c r="B9961">
        <v>10</v>
      </c>
      <c r="C9961">
        <v>8</v>
      </c>
    </row>
    <row r="9962" spans="1:3">
      <c r="A9962" t="s">
        <v>9962</v>
      </c>
      <c r="B9962">
        <v>2</v>
      </c>
      <c r="C9962">
        <v>2</v>
      </c>
    </row>
    <row r="9963" spans="1:3">
      <c r="A9963" t="s">
        <v>9963</v>
      </c>
      <c r="B9963">
        <v>0</v>
      </c>
      <c r="C9963">
        <v>0</v>
      </c>
    </row>
    <row r="9964" spans="1:3">
      <c r="A9964" t="s">
        <v>9964</v>
      </c>
      <c r="B9964">
        <v>11</v>
      </c>
      <c r="C9964">
        <v>8</v>
      </c>
    </row>
    <row r="9965" spans="1:3">
      <c r="A9965" t="s">
        <v>9965</v>
      </c>
      <c r="B9965">
        <v>4</v>
      </c>
      <c r="C9965">
        <v>4</v>
      </c>
    </row>
    <row r="9966" spans="1:3">
      <c r="A9966" t="s">
        <v>9966</v>
      </c>
      <c r="B9966">
        <v>3</v>
      </c>
      <c r="C9966">
        <v>3</v>
      </c>
    </row>
    <row r="9967" spans="1:3">
      <c r="A9967" t="s">
        <v>9967</v>
      </c>
      <c r="B9967">
        <v>4</v>
      </c>
      <c r="C9967">
        <v>3</v>
      </c>
    </row>
    <row r="9968" spans="1:3">
      <c r="A9968" t="s">
        <v>9968</v>
      </c>
      <c r="B9968">
        <v>4</v>
      </c>
      <c r="C9968">
        <v>3</v>
      </c>
    </row>
    <row r="9969" spans="1:3">
      <c r="A9969" t="s">
        <v>9969</v>
      </c>
      <c r="B9969">
        <v>4</v>
      </c>
      <c r="C9969">
        <v>3</v>
      </c>
    </row>
    <row r="9970" spans="1:3">
      <c r="A9970" t="s">
        <v>9970</v>
      </c>
      <c r="B9970">
        <v>3</v>
      </c>
      <c r="C9970">
        <v>3</v>
      </c>
    </row>
    <row r="9971" spans="1:3">
      <c r="A9971" t="s">
        <v>9971</v>
      </c>
      <c r="B9971">
        <v>7</v>
      </c>
      <c r="C9971">
        <v>7</v>
      </c>
    </row>
    <row r="9972" spans="1:3">
      <c r="A9972" t="s">
        <v>9972</v>
      </c>
      <c r="B9972">
        <v>4</v>
      </c>
      <c r="C9972">
        <v>3</v>
      </c>
    </row>
    <row r="9973" spans="1:3">
      <c r="A9973" t="s">
        <v>9973</v>
      </c>
      <c r="B9973">
        <v>3</v>
      </c>
      <c r="C9973">
        <v>3</v>
      </c>
    </row>
    <row r="9974" spans="1:3">
      <c r="A9974" t="s">
        <v>9974</v>
      </c>
      <c r="B9974">
        <v>4</v>
      </c>
      <c r="C9974">
        <v>4</v>
      </c>
    </row>
    <row r="9975" spans="1:3">
      <c r="A9975" t="s">
        <v>9975</v>
      </c>
      <c r="B9975">
        <v>7</v>
      </c>
      <c r="C9975">
        <v>4</v>
      </c>
    </row>
    <row r="9976" spans="1:3">
      <c r="A9976" t="s">
        <v>9976</v>
      </c>
      <c r="B9976">
        <v>8</v>
      </c>
      <c r="C9976">
        <v>5</v>
      </c>
    </row>
    <row r="9977" spans="1:3">
      <c r="A9977" t="s">
        <v>9977</v>
      </c>
      <c r="B9977">
        <v>5</v>
      </c>
      <c r="C9977">
        <v>5</v>
      </c>
    </row>
    <row r="9978" spans="1:3">
      <c r="A9978" t="s">
        <v>9978</v>
      </c>
      <c r="B9978">
        <v>6</v>
      </c>
      <c r="C9978">
        <v>5</v>
      </c>
    </row>
    <row r="9979" spans="1:3">
      <c r="A9979" t="s">
        <v>9979</v>
      </c>
      <c r="B9979">
        <v>5</v>
      </c>
      <c r="C9979">
        <v>4</v>
      </c>
    </row>
    <row r="9980" spans="1:3">
      <c r="A9980" t="s">
        <v>9980</v>
      </c>
      <c r="B9980">
        <v>5</v>
      </c>
      <c r="C9980">
        <v>4</v>
      </c>
    </row>
    <row r="9981" spans="1:3">
      <c r="A9981" t="s">
        <v>9981</v>
      </c>
      <c r="B9981">
        <v>2</v>
      </c>
      <c r="C9981">
        <v>2</v>
      </c>
    </row>
    <row r="9982" spans="1:3">
      <c r="A9982" t="s">
        <v>9982</v>
      </c>
      <c r="B9982">
        <v>3</v>
      </c>
      <c r="C9982">
        <v>3</v>
      </c>
    </row>
    <row r="9983" spans="1:3">
      <c r="A9983" t="s">
        <v>9983</v>
      </c>
      <c r="B9983">
        <v>2</v>
      </c>
      <c r="C9983">
        <v>2</v>
      </c>
    </row>
    <row r="9984" spans="1:3">
      <c r="A9984" t="s">
        <v>9984</v>
      </c>
      <c r="B9984">
        <v>2</v>
      </c>
      <c r="C9984">
        <v>2</v>
      </c>
    </row>
    <row r="9985" spans="1:3">
      <c r="A9985" t="s">
        <v>9985</v>
      </c>
      <c r="B9985">
        <v>5</v>
      </c>
      <c r="C9985">
        <v>4</v>
      </c>
    </row>
    <row r="9986" spans="1:3">
      <c r="A9986" t="s">
        <v>9986</v>
      </c>
      <c r="B9986">
        <v>3</v>
      </c>
      <c r="C9986">
        <v>3</v>
      </c>
    </row>
    <row r="9987" spans="1:3">
      <c r="A9987" t="s">
        <v>9987</v>
      </c>
      <c r="B9987">
        <v>4</v>
      </c>
      <c r="C9987">
        <v>3</v>
      </c>
    </row>
    <row r="9988" spans="1:3">
      <c r="A9988" t="s">
        <v>9988</v>
      </c>
      <c r="B9988">
        <v>7</v>
      </c>
      <c r="C9988">
        <v>6</v>
      </c>
    </row>
    <row r="9989" spans="1:3">
      <c r="A9989" t="s">
        <v>9989</v>
      </c>
      <c r="B9989">
        <v>2</v>
      </c>
      <c r="C9989">
        <v>2</v>
      </c>
    </row>
    <row r="9990" spans="1:3">
      <c r="A9990" t="s">
        <v>9990</v>
      </c>
      <c r="B9990">
        <v>5</v>
      </c>
      <c r="C9990">
        <v>5</v>
      </c>
    </row>
    <row r="9991" spans="1:3">
      <c r="A9991" t="s">
        <v>9991</v>
      </c>
      <c r="B9991">
        <v>8</v>
      </c>
      <c r="C9991">
        <v>6</v>
      </c>
    </row>
    <row r="9992" spans="1:3">
      <c r="A9992" t="s">
        <v>9992</v>
      </c>
      <c r="B9992">
        <v>6</v>
      </c>
      <c r="C9992">
        <v>5</v>
      </c>
    </row>
    <row r="9993" spans="1:3">
      <c r="A9993" t="s">
        <v>9993</v>
      </c>
      <c r="B9993">
        <v>5</v>
      </c>
      <c r="C9993">
        <v>4</v>
      </c>
    </row>
    <row r="9994" spans="1:3">
      <c r="A9994" t="s">
        <v>9994</v>
      </c>
      <c r="B9994">
        <v>0</v>
      </c>
      <c r="C9994">
        <v>0</v>
      </c>
    </row>
    <row r="9995" spans="1:3">
      <c r="A9995" t="s">
        <v>9995</v>
      </c>
      <c r="B9995">
        <v>6</v>
      </c>
      <c r="C9995">
        <v>4</v>
      </c>
    </row>
    <row r="9996" spans="1:3">
      <c r="A9996" t="s">
        <v>9996</v>
      </c>
      <c r="B9996">
        <v>6</v>
      </c>
      <c r="C9996">
        <v>5</v>
      </c>
    </row>
    <row r="9997" spans="1:3">
      <c r="A9997" t="s">
        <v>9997</v>
      </c>
      <c r="B9997">
        <v>2</v>
      </c>
      <c r="C9997">
        <v>2</v>
      </c>
    </row>
    <row r="9998" spans="1:3">
      <c r="A9998" t="s">
        <v>9998</v>
      </c>
      <c r="B9998">
        <v>5</v>
      </c>
      <c r="C9998">
        <v>4</v>
      </c>
    </row>
    <row r="9999" spans="1:3">
      <c r="A9999" t="s">
        <v>9999</v>
      </c>
      <c r="B9999">
        <v>4</v>
      </c>
      <c r="C9999">
        <v>3</v>
      </c>
    </row>
    <row r="10000" spans="1:3">
      <c r="A10000" t="s">
        <v>10000</v>
      </c>
      <c r="B10000">
        <v>2</v>
      </c>
      <c r="C10000">
        <v>2</v>
      </c>
    </row>
    <row r="10001" spans="1:3">
      <c r="A10001" t="s">
        <v>10001</v>
      </c>
      <c r="B10001">
        <v>5</v>
      </c>
      <c r="C10001">
        <v>3</v>
      </c>
    </row>
    <row r="10002" spans="1:3">
      <c r="A10002" t="s">
        <v>10002</v>
      </c>
      <c r="B10002">
        <v>5</v>
      </c>
      <c r="C10002">
        <v>5</v>
      </c>
    </row>
    <row r="10003" spans="1:3">
      <c r="A10003" t="s">
        <v>10003</v>
      </c>
      <c r="B10003">
        <v>3</v>
      </c>
      <c r="C10003">
        <v>3</v>
      </c>
    </row>
    <row r="10004" spans="1:3">
      <c r="A10004" t="s">
        <v>10004</v>
      </c>
      <c r="B10004">
        <v>6</v>
      </c>
      <c r="C10004">
        <v>5</v>
      </c>
    </row>
    <row r="10005" spans="1:3">
      <c r="A10005" t="s">
        <v>10005</v>
      </c>
      <c r="B10005">
        <v>3</v>
      </c>
      <c r="C10005">
        <v>3</v>
      </c>
    </row>
    <row r="10006" spans="1:3">
      <c r="A10006" t="s">
        <v>10006</v>
      </c>
      <c r="B10006">
        <v>2</v>
      </c>
      <c r="C10006">
        <v>2</v>
      </c>
    </row>
    <row r="10007" spans="1:3">
      <c r="A10007" t="s">
        <v>10007</v>
      </c>
      <c r="B10007">
        <v>7</v>
      </c>
      <c r="C10007">
        <v>5</v>
      </c>
    </row>
    <row r="10008" spans="1:3">
      <c r="A10008" t="s">
        <v>10008</v>
      </c>
      <c r="B10008">
        <v>6</v>
      </c>
      <c r="C10008">
        <v>6</v>
      </c>
    </row>
    <row r="10009" spans="1:3">
      <c r="A10009" t="s">
        <v>10009</v>
      </c>
      <c r="B10009">
        <v>4</v>
      </c>
      <c r="C10009">
        <v>4</v>
      </c>
    </row>
    <row r="10010" spans="1:3">
      <c r="A10010" t="s">
        <v>10010</v>
      </c>
      <c r="B10010">
        <v>5</v>
      </c>
      <c r="C10010">
        <v>4</v>
      </c>
    </row>
    <row r="10011" spans="1:3">
      <c r="A10011" t="s">
        <v>10011</v>
      </c>
      <c r="B10011">
        <v>0</v>
      </c>
      <c r="C10011">
        <v>0</v>
      </c>
    </row>
    <row r="10012" spans="1:3">
      <c r="A10012" t="s">
        <v>10012</v>
      </c>
      <c r="B10012">
        <v>7</v>
      </c>
      <c r="C10012">
        <v>6</v>
      </c>
    </row>
    <row r="10013" spans="1:3">
      <c r="A10013" t="s">
        <v>10013</v>
      </c>
      <c r="B10013">
        <v>0</v>
      </c>
      <c r="C10013">
        <v>0</v>
      </c>
    </row>
    <row r="10014" spans="1:3">
      <c r="A10014" t="s">
        <v>10014</v>
      </c>
      <c r="B10014">
        <v>5</v>
      </c>
      <c r="C10014">
        <v>4</v>
      </c>
    </row>
    <row r="10015" spans="1:3">
      <c r="A10015" t="s">
        <v>10015</v>
      </c>
      <c r="B10015">
        <v>3</v>
      </c>
      <c r="C10015">
        <v>3</v>
      </c>
    </row>
    <row r="10016" spans="1:3">
      <c r="A10016" t="s">
        <v>10016</v>
      </c>
      <c r="B10016">
        <v>2</v>
      </c>
      <c r="C10016">
        <v>2</v>
      </c>
    </row>
    <row r="10017" spans="1:3">
      <c r="A10017" t="s">
        <v>10017</v>
      </c>
      <c r="B10017">
        <v>5</v>
      </c>
      <c r="C10017">
        <v>4</v>
      </c>
    </row>
    <row r="10018" spans="1:3">
      <c r="A10018" t="s">
        <v>10018</v>
      </c>
      <c r="B10018">
        <v>5</v>
      </c>
      <c r="C10018">
        <v>4</v>
      </c>
    </row>
    <row r="10019" spans="1:3">
      <c r="A10019" t="s">
        <v>10019</v>
      </c>
      <c r="B10019">
        <v>5</v>
      </c>
      <c r="C10019">
        <v>4</v>
      </c>
    </row>
    <row r="10020" spans="1:3">
      <c r="A10020" t="s">
        <v>10020</v>
      </c>
      <c r="B10020">
        <v>4</v>
      </c>
      <c r="C10020">
        <v>3</v>
      </c>
    </row>
    <row r="10021" spans="1:3">
      <c r="A10021" t="s">
        <v>10021</v>
      </c>
      <c r="B10021">
        <v>7</v>
      </c>
      <c r="C10021">
        <v>5</v>
      </c>
    </row>
    <row r="10022" spans="1:3">
      <c r="A10022" t="s">
        <v>10022</v>
      </c>
      <c r="B10022">
        <v>0</v>
      </c>
      <c r="C10022">
        <v>0</v>
      </c>
    </row>
    <row r="10023" spans="1:3">
      <c r="A10023" t="s">
        <v>10023</v>
      </c>
      <c r="B10023">
        <v>4</v>
      </c>
      <c r="C10023">
        <v>3</v>
      </c>
    </row>
    <row r="10024" spans="1:3">
      <c r="A10024" t="s">
        <v>10024</v>
      </c>
      <c r="B10024">
        <v>5</v>
      </c>
      <c r="C10024">
        <v>4</v>
      </c>
    </row>
    <row r="10025" spans="1:3">
      <c r="A10025" t="s">
        <v>10025</v>
      </c>
      <c r="B10025">
        <v>5</v>
      </c>
      <c r="C10025">
        <v>3</v>
      </c>
    </row>
    <row r="10026" spans="1:3">
      <c r="A10026" t="s">
        <v>10026</v>
      </c>
      <c r="B10026">
        <v>4</v>
      </c>
      <c r="C10026">
        <v>4</v>
      </c>
    </row>
    <row r="10027" spans="1:3">
      <c r="A10027" t="s">
        <v>10027</v>
      </c>
      <c r="B10027">
        <v>4</v>
      </c>
      <c r="C10027">
        <v>4</v>
      </c>
    </row>
    <row r="10028" spans="1:3">
      <c r="A10028" t="s">
        <v>10028</v>
      </c>
      <c r="B10028">
        <v>4</v>
      </c>
      <c r="C10028">
        <v>4</v>
      </c>
    </row>
    <row r="10029" spans="1:3">
      <c r="A10029" t="s">
        <v>10029</v>
      </c>
      <c r="B10029">
        <v>4</v>
      </c>
      <c r="C10029">
        <v>3</v>
      </c>
    </row>
    <row r="10030" spans="1:3">
      <c r="A10030" t="s">
        <v>10030</v>
      </c>
      <c r="B10030">
        <v>0</v>
      </c>
      <c r="C10030">
        <v>0</v>
      </c>
    </row>
    <row r="10031" spans="1:3">
      <c r="A10031" t="s">
        <v>10031</v>
      </c>
      <c r="B10031">
        <v>6</v>
      </c>
      <c r="C10031">
        <v>4</v>
      </c>
    </row>
    <row r="10032" spans="1:3">
      <c r="A10032" t="s">
        <v>10032</v>
      </c>
      <c r="B10032">
        <v>8</v>
      </c>
      <c r="C10032">
        <v>7</v>
      </c>
    </row>
    <row r="10033" spans="1:3">
      <c r="A10033" t="s">
        <v>10033</v>
      </c>
      <c r="B10033">
        <v>5</v>
      </c>
      <c r="C10033">
        <v>4</v>
      </c>
    </row>
    <row r="10034" spans="1:3">
      <c r="A10034" t="s">
        <v>10034</v>
      </c>
      <c r="B10034">
        <v>4</v>
      </c>
      <c r="C10034">
        <v>4</v>
      </c>
    </row>
    <row r="10035" spans="1:3">
      <c r="A10035" t="s">
        <v>10035</v>
      </c>
      <c r="B10035">
        <v>3</v>
      </c>
      <c r="C10035">
        <v>3</v>
      </c>
    </row>
    <row r="10036" spans="1:3">
      <c r="A10036" t="s">
        <v>10036</v>
      </c>
      <c r="B10036">
        <v>5</v>
      </c>
      <c r="C10036">
        <v>3</v>
      </c>
    </row>
    <row r="10037" spans="1:3">
      <c r="A10037" t="s">
        <v>10037</v>
      </c>
      <c r="B10037">
        <v>4</v>
      </c>
      <c r="C10037">
        <v>3</v>
      </c>
    </row>
    <row r="10038" spans="1:3">
      <c r="A10038" t="s">
        <v>10038</v>
      </c>
      <c r="B10038">
        <v>10</v>
      </c>
      <c r="C10038">
        <v>6</v>
      </c>
    </row>
    <row r="10039" spans="1:3">
      <c r="A10039" t="s">
        <v>10039</v>
      </c>
      <c r="B10039">
        <v>2</v>
      </c>
      <c r="C10039">
        <v>2</v>
      </c>
    </row>
    <row r="10040" spans="1:3">
      <c r="A10040" t="s">
        <v>10040</v>
      </c>
      <c r="B10040">
        <v>0</v>
      </c>
      <c r="C10040">
        <v>0</v>
      </c>
    </row>
    <row r="10041" spans="1:3">
      <c r="A10041" t="s">
        <v>10041</v>
      </c>
      <c r="B10041">
        <v>3</v>
      </c>
      <c r="C10041">
        <v>3</v>
      </c>
    </row>
    <row r="10042" spans="1:3">
      <c r="A10042" t="s">
        <v>10042</v>
      </c>
      <c r="B10042">
        <v>4</v>
      </c>
      <c r="C10042">
        <v>3</v>
      </c>
    </row>
    <row r="10043" spans="1:3">
      <c r="A10043" t="s">
        <v>10043</v>
      </c>
      <c r="B10043">
        <v>2</v>
      </c>
      <c r="C10043">
        <v>2</v>
      </c>
    </row>
    <row r="10044" spans="1:3">
      <c r="A10044" t="s">
        <v>10044</v>
      </c>
      <c r="B10044">
        <v>6</v>
      </c>
      <c r="C10044">
        <v>3</v>
      </c>
    </row>
    <row r="10045" spans="1:3">
      <c r="A10045" t="s">
        <v>10045</v>
      </c>
      <c r="B10045">
        <v>3</v>
      </c>
      <c r="C10045">
        <v>3</v>
      </c>
    </row>
    <row r="10046" spans="1:3">
      <c r="A10046" t="s">
        <v>10046</v>
      </c>
      <c r="B10046">
        <v>5</v>
      </c>
      <c r="C10046">
        <v>4</v>
      </c>
    </row>
    <row r="10047" spans="1:3">
      <c r="A10047" t="s">
        <v>10047</v>
      </c>
      <c r="B10047">
        <v>9</v>
      </c>
      <c r="C10047">
        <v>5</v>
      </c>
    </row>
    <row r="10048" spans="1:3">
      <c r="A10048" t="s">
        <v>10048</v>
      </c>
      <c r="B10048">
        <v>0</v>
      </c>
      <c r="C10048">
        <v>0</v>
      </c>
    </row>
    <row r="10049" spans="1:3">
      <c r="A10049" t="s">
        <v>10049</v>
      </c>
      <c r="B10049">
        <v>5</v>
      </c>
      <c r="C10049">
        <v>4</v>
      </c>
    </row>
    <row r="10050" spans="1:3">
      <c r="A10050" t="s">
        <v>10050</v>
      </c>
      <c r="B10050">
        <v>7</v>
      </c>
      <c r="C10050">
        <v>6</v>
      </c>
    </row>
    <row r="10051" spans="1:3">
      <c r="A10051" t="s">
        <v>10051</v>
      </c>
      <c r="B10051">
        <v>6</v>
      </c>
      <c r="C10051">
        <v>4</v>
      </c>
    </row>
    <row r="10052" spans="1:3">
      <c r="A10052" t="s">
        <v>10052</v>
      </c>
      <c r="B10052">
        <v>0</v>
      </c>
      <c r="C10052">
        <v>0</v>
      </c>
    </row>
    <row r="10053" spans="1:3">
      <c r="A10053" t="s">
        <v>10053</v>
      </c>
      <c r="B10053">
        <v>4</v>
      </c>
      <c r="C10053">
        <v>4</v>
      </c>
    </row>
    <row r="10054" spans="1:3">
      <c r="A10054" t="s">
        <v>10054</v>
      </c>
      <c r="B10054">
        <v>10</v>
      </c>
      <c r="C10054">
        <v>5</v>
      </c>
    </row>
    <row r="10055" spans="1:3">
      <c r="A10055" t="s">
        <v>10055</v>
      </c>
      <c r="B10055">
        <v>4</v>
      </c>
      <c r="C10055">
        <v>3</v>
      </c>
    </row>
    <row r="10056" spans="1:3">
      <c r="A10056" t="s">
        <v>10056</v>
      </c>
      <c r="B10056">
        <v>0</v>
      </c>
      <c r="C10056">
        <v>0</v>
      </c>
    </row>
    <row r="10057" spans="1:3">
      <c r="A10057" t="s">
        <v>10057</v>
      </c>
      <c r="B10057">
        <v>0</v>
      </c>
      <c r="C10057">
        <v>0</v>
      </c>
    </row>
    <row r="10058" spans="1:3">
      <c r="A10058" t="s">
        <v>10058</v>
      </c>
      <c r="B10058">
        <v>0</v>
      </c>
      <c r="C10058">
        <v>0</v>
      </c>
    </row>
    <row r="10059" spans="1:3">
      <c r="A10059" t="s">
        <v>10059</v>
      </c>
      <c r="B10059">
        <v>4</v>
      </c>
      <c r="C10059">
        <v>3</v>
      </c>
    </row>
    <row r="10060" spans="1:3">
      <c r="A10060" t="s">
        <v>10060</v>
      </c>
      <c r="B10060">
        <v>0</v>
      </c>
      <c r="C10060">
        <v>0</v>
      </c>
    </row>
    <row r="10061" spans="1:3">
      <c r="A10061" t="s">
        <v>10061</v>
      </c>
      <c r="B10061">
        <v>4</v>
      </c>
      <c r="C10061">
        <v>4</v>
      </c>
    </row>
    <row r="10062" spans="1:3">
      <c r="A10062" t="s">
        <v>10062</v>
      </c>
      <c r="B10062">
        <v>3</v>
      </c>
      <c r="C10062">
        <v>3</v>
      </c>
    </row>
    <row r="10063" spans="1:3">
      <c r="A10063" t="s">
        <v>10063</v>
      </c>
      <c r="B10063">
        <v>0</v>
      </c>
      <c r="C10063">
        <v>0</v>
      </c>
    </row>
    <row r="10064" spans="1:3">
      <c r="A10064" t="s">
        <v>10064</v>
      </c>
      <c r="B10064">
        <v>4</v>
      </c>
      <c r="C10064">
        <v>3</v>
      </c>
    </row>
    <row r="10065" spans="1:3">
      <c r="A10065" t="s">
        <v>10065</v>
      </c>
      <c r="B10065">
        <v>2</v>
      </c>
      <c r="C10065">
        <v>2</v>
      </c>
    </row>
    <row r="10066" spans="1:3">
      <c r="A10066" t="s">
        <v>10066</v>
      </c>
      <c r="B10066">
        <v>4</v>
      </c>
      <c r="C10066">
        <v>3</v>
      </c>
    </row>
    <row r="10067" spans="1:3">
      <c r="A10067" t="s">
        <v>10067</v>
      </c>
      <c r="B10067">
        <v>5</v>
      </c>
      <c r="C10067">
        <v>4</v>
      </c>
    </row>
    <row r="10068" spans="1:3">
      <c r="A10068" t="s">
        <v>10068</v>
      </c>
      <c r="B10068">
        <v>5</v>
      </c>
      <c r="C10068">
        <v>5</v>
      </c>
    </row>
    <row r="10069" spans="1:3">
      <c r="A10069" t="s">
        <v>10069</v>
      </c>
      <c r="B10069">
        <v>5</v>
      </c>
      <c r="C10069">
        <v>5</v>
      </c>
    </row>
    <row r="10070" spans="1:3">
      <c r="A10070" t="s">
        <v>10070</v>
      </c>
      <c r="B10070">
        <v>0</v>
      </c>
      <c r="C10070">
        <v>0</v>
      </c>
    </row>
    <row r="10071" spans="1:3">
      <c r="A10071" t="s">
        <v>10071</v>
      </c>
      <c r="B10071">
        <v>9</v>
      </c>
      <c r="C10071">
        <v>7</v>
      </c>
    </row>
    <row r="10072" spans="1:3">
      <c r="A10072" t="s">
        <v>10072</v>
      </c>
      <c r="B10072">
        <v>2</v>
      </c>
      <c r="C10072">
        <v>2</v>
      </c>
    </row>
    <row r="10073" spans="1:3">
      <c r="A10073" t="s">
        <v>10073</v>
      </c>
      <c r="B10073">
        <v>5</v>
      </c>
      <c r="C10073">
        <v>4</v>
      </c>
    </row>
    <row r="10074" spans="1:3">
      <c r="A10074" t="s">
        <v>10074</v>
      </c>
      <c r="B10074">
        <v>2</v>
      </c>
      <c r="C10074">
        <v>2</v>
      </c>
    </row>
    <row r="10075" spans="1:3">
      <c r="A10075" t="s">
        <v>10075</v>
      </c>
      <c r="B10075">
        <v>7</v>
      </c>
      <c r="C10075">
        <v>6</v>
      </c>
    </row>
    <row r="10076" spans="1:3">
      <c r="A10076" t="s">
        <v>10076</v>
      </c>
      <c r="B10076">
        <v>5</v>
      </c>
      <c r="C10076">
        <v>4</v>
      </c>
    </row>
    <row r="10077" spans="1:3">
      <c r="A10077" t="s">
        <v>10077</v>
      </c>
      <c r="B10077">
        <v>5</v>
      </c>
      <c r="C10077">
        <v>3</v>
      </c>
    </row>
    <row r="10078" spans="1:3">
      <c r="A10078" t="s">
        <v>10078</v>
      </c>
      <c r="B10078">
        <v>6</v>
      </c>
      <c r="C10078">
        <v>4</v>
      </c>
    </row>
    <row r="10079" spans="1:3">
      <c r="A10079" t="s">
        <v>10079</v>
      </c>
      <c r="B10079">
        <v>2</v>
      </c>
      <c r="C10079">
        <v>2</v>
      </c>
    </row>
    <row r="10080" spans="1:3">
      <c r="A10080" t="s">
        <v>10080</v>
      </c>
      <c r="B10080">
        <v>2</v>
      </c>
      <c r="C10080">
        <v>2</v>
      </c>
    </row>
    <row r="10081" spans="1:3">
      <c r="A10081" t="s">
        <v>10081</v>
      </c>
      <c r="B10081">
        <v>4</v>
      </c>
      <c r="C10081">
        <v>3</v>
      </c>
    </row>
    <row r="10082" spans="1:3">
      <c r="A10082" t="s">
        <v>10082</v>
      </c>
      <c r="B10082">
        <v>2</v>
      </c>
      <c r="C10082">
        <v>2</v>
      </c>
    </row>
    <row r="10083" spans="1:3">
      <c r="A10083" t="s">
        <v>10083</v>
      </c>
      <c r="B10083">
        <v>0</v>
      </c>
      <c r="C10083">
        <v>0</v>
      </c>
    </row>
    <row r="10084" spans="1:3">
      <c r="A10084" t="s">
        <v>10084</v>
      </c>
      <c r="B10084">
        <v>7</v>
      </c>
      <c r="C10084">
        <v>4</v>
      </c>
    </row>
    <row r="10085" spans="1:3">
      <c r="A10085" t="s">
        <v>10085</v>
      </c>
      <c r="B10085">
        <v>2</v>
      </c>
      <c r="C10085">
        <v>2</v>
      </c>
    </row>
    <row r="10086" spans="1:3">
      <c r="A10086" t="s">
        <v>10086</v>
      </c>
      <c r="B10086">
        <v>0</v>
      </c>
      <c r="C10086">
        <v>0</v>
      </c>
    </row>
    <row r="10087" spans="1:3">
      <c r="A10087" t="s">
        <v>10087</v>
      </c>
      <c r="B10087">
        <v>5</v>
      </c>
      <c r="C10087">
        <v>4</v>
      </c>
    </row>
    <row r="10088" spans="1:3">
      <c r="A10088" t="s">
        <v>10088</v>
      </c>
      <c r="B10088">
        <v>3</v>
      </c>
      <c r="C10088">
        <v>3</v>
      </c>
    </row>
    <row r="10089" spans="1:3">
      <c r="A10089" t="s">
        <v>10089</v>
      </c>
      <c r="B10089">
        <v>3</v>
      </c>
      <c r="C10089">
        <v>3</v>
      </c>
    </row>
    <row r="10090" spans="1:3">
      <c r="A10090" t="s">
        <v>10090</v>
      </c>
      <c r="B10090">
        <v>0</v>
      </c>
      <c r="C10090">
        <v>0</v>
      </c>
    </row>
    <row r="10091" spans="1:3">
      <c r="A10091" t="s">
        <v>10091</v>
      </c>
      <c r="B10091">
        <v>3</v>
      </c>
      <c r="C10091">
        <v>3</v>
      </c>
    </row>
    <row r="10092" spans="1:3">
      <c r="A10092" t="s">
        <v>10092</v>
      </c>
      <c r="B10092">
        <v>2</v>
      </c>
      <c r="C10092">
        <v>2</v>
      </c>
    </row>
    <row r="10093" spans="1:3">
      <c r="A10093" t="s">
        <v>10093</v>
      </c>
      <c r="B10093">
        <v>3</v>
      </c>
      <c r="C10093">
        <v>3</v>
      </c>
    </row>
    <row r="10094" spans="1:3">
      <c r="A10094" t="s">
        <v>10094</v>
      </c>
      <c r="B10094">
        <v>2</v>
      </c>
      <c r="C10094">
        <v>2</v>
      </c>
    </row>
    <row r="10095" spans="1:3">
      <c r="A10095" t="s">
        <v>10095</v>
      </c>
      <c r="B10095">
        <v>0</v>
      </c>
      <c r="C10095">
        <v>0</v>
      </c>
    </row>
    <row r="10096" spans="1:3">
      <c r="A10096" t="s">
        <v>10096</v>
      </c>
      <c r="B10096">
        <v>5</v>
      </c>
      <c r="C10096">
        <v>5</v>
      </c>
    </row>
    <row r="10097" spans="1:3">
      <c r="A10097" t="s">
        <v>10097</v>
      </c>
      <c r="B10097">
        <v>4</v>
      </c>
      <c r="C10097">
        <v>3</v>
      </c>
    </row>
    <row r="10098" spans="1:3">
      <c r="A10098" t="s">
        <v>10098</v>
      </c>
      <c r="B10098">
        <v>6</v>
      </c>
      <c r="C10098">
        <v>5</v>
      </c>
    </row>
    <row r="10099" spans="1:3">
      <c r="A10099" t="s">
        <v>10099</v>
      </c>
      <c r="B10099">
        <v>6</v>
      </c>
      <c r="C10099">
        <v>3</v>
      </c>
    </row>
    <row r="10100" spans="1:3">
      <c r="A10100" t="s">
        <v>10100</v>
      </c>
      <c r="B10100">
        <v>8</v>
      </c>
      <c r="C10100">
        <v>7</v>
      </c>
    </row>
    <row r="10101" spans="1:3">
      <c r="A10101" t="s">
        <v>10101</v>
      </c>
      <c r="B10101">
        <v>3</v>
      </c>
      <c r="C10101">
        <v>3</v>
      </c>
    </row>
    <row r="10102" spans="1:3">
      <c r="A10102" t="s">
        <v>10102</v>
      </c>
      <c r="B10102">
        <v>2</v>
      </c>
      <c r="C10102">
        <v>2</v>
      </c>
    </row>
    <row r="10103" spans="1:3">
      <c r="A10103" t="s">
        <v>10103</v>
      </c>
      <c r="B10103">
        <v>4</v>
      </c>
      <c r="C10103">
        <v>3</v>
      </c>
    </row>
    <row r="10104" spans="1:3">
      <c r="A10104" t="s">
        <v>10104</v>
      </c>
      <c r="B10104">
        <v>3</v>
      </c>
      <c r="C10104">
        <v>3</v>
      </c>
    </row>
    <row r="10105" spans="1:3">
      <c r="A10105" t="s">
        <v>10105</v>
      </c>
      <c r="B10105">
        <v>9</v>
      </c>
      <c r="C10105">
        <v>6</v>
      </c>
    </row>
    <row r="10106" spans="1:3">
      <c r="A10106" t="s">
        <v>10106</v>
      </c>
      <c r="B10106">
        <v>7</v>
      </c>
      <c r="C10106">
        <v>5</v>
      </c>
    </row>
    <row r="10107" spans="1:3">
      <c r="A10107" t="s">
        <v>10107</v>
      </c>
      <c r="B10107">
        <v>4</v>
      </c>
      <c r="C10107">
        <v>4</v>
      </c>
    </row>
    <row r="10108" spans="1:3">
      <c r="A10108" t="s">
        <v>10108</v>
      </c>
      <c r="B10108">
        <v>6</v>
      </c>
      <c r="C10108">
        <v>6</v>
      </c>
    </row>
    <row r="10109" spans="1:3">
      <c r="A10109" t="s">
        <v>10109</v>
      </c>
      <c r="B10109">
        <v>8</v>
      </c>
      <c r="C10109">
        <v>3</v>
      </c>
    </row>
    <row r="10110" spans="1:3">
      <c r="A10110" t="s">
        <v>10110</v>
      </c>
      <c r="B10110">
        <v>0</v>
      </c>
      <c r="C10110">
        <v>0</v>
      </c>
    </row>
    <row r="10111" spans="1:3">
      <c r="A10111" t="s">
        <v>10111</v>
      </c>
      <c r="B10111">
        <v>0</v>
      </c>
      <c r="C10111">
        <v>0</v>
      </c>
    </row>
    <row r="10112" spans="1:3">
      <c r="A10112" t="s">
        <v>10112</v>
      </c>
      <c r="B10112">
        <v>3</v>
      </c>
      <c r="C10112">
        <v>3</v>
      </c>
    </row>
    <row r="10113" spans="1:3">
      <c r="A10113" t="s">
        <v>10113</v>
      </c>
      <c r="B10113">
        <v>7</v>
      </c>
      <c r="C10113">
        <v>6</v>
      </c>
    </row>
    <row r="10114" spans="1:3">
      <c r="A10114" t="s">
        <v>10114</v>
      </c>
      <c r="B10114">
        <v>10</v>
      </c>
      <c r="C10114">
        <v>6</v>
      </c>
    </row>
    <row r="10115" spans="1:3">
      <c r="A10115" t="s">
        <v>10115</v>
      </c>
      <c r="B10115">
        <v>4</v>
      </c>
      <c r="C10115">
        <v>3</v>
      </c>
    </row>
    <row r="10116" spans="1:3">
      <c r="A10116" t="s">
        <v>10116</v>
      </c>
      <c r="B10116">
        <v>3</v>
      </c>
      <c r="C10116">
        <v>3</v>
      </c>
    </row>
    <row r="10117" spans="1:3">
      <c r="A10117" t="s">
        <v>10117</v>
      </c>
      <c r="B10117">
        <v>3</v>
      </c>
      <c r="C10117">
        <v>3</v>
      </c>
    </row>
    <row r="10118" spans="1:3">
      <c r="A10118" t="s">
        <v>10118</v>
      </c>
      <c r="B10118">
        <v>7</v>
      </c>
      <c r="C10118">
        <v>5</v>
      </c>
    </row>
    <row r="10119" spans="1:3">
      <c r="A10119" t="s">
        <v>10119</v>
      </c>
      <c r="B10119">
        <v>3</v>
      </c>
      <c r="C10119">
        <v>3</v>
      </c>
    </row>
    <row r="10120" spans="1:3">
      <c r="A10120" t="s">
        <v>10120</v>
      </c>
      <c r="B10120">
        <v>3</v>
      </c>
      <c r="C10120">
        <v>3</v>
      </c>
    </row>
    <row r="10121" spans="1:3">
      <c r="A10121" t="s">
        <v>10121</v>
      </c>
      <c r="B10121">
        <v>14</v>
      </c>
      <c r="C10121">
        <v>7</v>
      </c>
    </row>
    <row r="10122" spans="1:3">
      <c r="A10122" t="s">
        <v>10122</v>
      </c>
      <c r="B10122">
        <v>7</v>
      </c>
      <c r="C10122">
        <v>5</v>
      </c>
    </row>
    <row r="10123" spans="1:3">
      <c r="A10123" t="s">
        <v>10123</v>
      </c>
      <c r="B10123">
        <v>2</v>
      </c>
      <c r="C10123">
        <v>2</v>
      </c>
    </row>
    <row r="10124" spans="1:3">
      <c r="A10124" t="s">
        <v>10124</v>
      </c>
      <c r="B10124">
        <v>8</v>
      </c>
      <c r="C10124">
        <v>5</v>
      </c>
    </row>
    <row r="10125" spans="1:3">
      <c r="A10125" t="s">
        <v>10125</v>
      </c>
      <c r="B10125">
        <v>2</v>
      </c>
      <c r="C10125">
        <v>2</v>
      </c>
    </row>
    <row r="10126" spans="1:3">
      <c r="A10126" t="s">
        <v>10126</v>
      </c>
      <c r="B10126">
        <v>5</v>
      </c>
      <c r="C10126">
        <v>4</v>
      </c>
    </row>
    <row r="10127" spans="1:3">
      <c r="A10127" t="s">
        <v>10127</v>
      </c>
      <c r="B10127">
        <v>0</v>
      </c>
      <c r="C10127">
        <v>0</v>
      </c>
    </row>
    <row r="10128" spans="1:3">
      <c r="A10128" t="s">
        <v>10128</v>
      </c>
      <c r="B10128">
        <v>9</v>
      </c>
      <c r="C10128">
        <v>5</v>
      </c>
    </row>
    <row r="10129" spans="1:3">
      <c r="A10129" t="s">
        <v>10129</v>
      </c>
      <c r="B10129">
        <v>0</v>
      </c>
      <c r="C10129">
        <v>0</v>
      </c>
    </row>
    <row r="10130" spans="1:3">
      <c r="A10130" t="s">
        <v>10130</v>
      </c>
      <c r="B10130">
        <v>7</v>
      </c>
      <c r="C10130">
        <v>5</v>
      </c>
    </row>
    <row r="10131" spans="1:3">
      <c r="A10131" t="s">
        <v>10131</v>
      </c>
      <c r="B10131">
        <v>3</v>
      </c>
      <c r="C10131">
        <v>3</v>
      </c>
    </row>
    <row r="10132" spans="1:3">
      <c r="A10132" t="s">
        <v>10132</v>
      </c>
      <c r="B10132">
        <v>0</v>
      </c>
      <c r="C10132">
        <v>0</v>
      </c>
    </row>
    <row r="10133" spans="1:3">
      <c r="A10133" t="s">
        <v>10133</v>
      </c>
      <c r="B10133">
        <v>3</v>
      </c>
      <c r="C10133">
        <v>3</v>
      </c>
    </row>
    <row r="10134" spans="1:3">
      <c r="A10134" t="s">
        <v>10134</v>
      </c>
      <c r="B10134">
        <v>3</v>
      </c>
      <c r="C10134">
        <v>3</v>
      </c>
    </row>
    <row r="10135" spans="1:3">
      <c r="A10135" t="s">
        <v>10135</v>
      </c>
      <c r="B10135">
        <v>6</v>
      </c>
      <c r="C10135">
        <v>4</v>
      </c>
    </row>
    <row r="10136" spans="1:3">
      <c r="A10136" t="s">
        <v>10136</v>
      </c>
      <c r="B10136">
        <v>6</v>
      </c>
      <c r="C10136">
        <v>3</v>
      </c>
    </row>
    <row r="10137" spans="1:3">
      <c r="A10137" t="s">
        <v>10137</v>
      </c>
      <c r="B10137">
        <v>6</v>
      </c>
      <c r="C10137">
        <v>4</v>
      </c>
    </row>
    <row r="10138" spans="1:3">
      <c r="A10138" t="s">
        <v>10138</v>
      </c>
      <c r="B10138">
        <v>7</v>
      </c>
      <c r="C10138">
        <v>5</v>
      </c>
    </row>
    <row r="10139" spans="1:3">
      <c r="A10139" t="s">
        <v>10139</v>
      </c>
      <c r="B10139">
        <v>0</v>
      </c>
      <c r="C10139">
        <v>0</v>
      </c>
    </row>
    <row r="10140" spans="1:3">
      <c r="A10140" t="s">
        <v>10140</v>
      </c>
      <c r="B10140">
        <v>6</v>
      </c>
      <c r="C10140">
        <v>5</v>
      </c>
    </row>
    <row r="10141" spans="1:3">
      <c r="A10141" t="s">
        <v>10141</v>
      </c>
      <c r="B10141">
        <v>3</v>
      </c>
      <c r="C10141">
        <v>3</v>
      </c>
    </row>
    <row r="10142" spans="1:3">
      <c r="A10142" t="s">
        <v>10142</v>
      </c>
      <c r="B10142">
        <v>2</v>
      </c>
      <c r="C10142">
        <v>2</v>
      </c>
    </row>
    <row r="10143" spans="1:3">
      <c r="A10143" t="s">
        <v>10143</v>
      </c>
      <c r="B10143">
        <v>9</v>
      </c>
      <c r="C10143">
        <v>8</v>
      </c>
    </row>
    <row r="10144" spans="1:3">
      <c r="A10144" t="s">
        <v>10144</v>
      </c>
      <c r="B10144">
        <v>10</v>
      </c>
      <c r="C10144">
        <v>9</v>
      </c>
    </row>
    <row r="10145" spans="1:3">
      <c r="A10145" t="s">
        <v>10145</v>
      </c>
      <c r="B10145">
        <v>3</v>
      </c>
      <c r="C10145">
        <v>3</v>
      </c>
    </row>
    <row r="10146" spans="1:3">
      <c r="A10146" t="s">
        <v>10146</v>
      </c>
      <c r="B10146">
        <v>4</v>
      </c>
      <c r="C10146">
        <v>3</v>
      </c>
    </row>
    <row r="10147" spans="1:3">
      <c r="A10147" t="s">
        <v>10147</v>
      </c>
      <c r="B10147">
        <v>5</v>
      </c>
      <c r="C10147">
        <v>4</v>
      </c>
    </row>
    <row r="10148" spans="1:3">
      <c r="A10148" t="s">
        <v>10148</v>
      </c>
      <c r="B10148">
        <v>2</v>
      </c>
      <c r="C10148">
        <v>2</v>
      </c>
    </row>
    <row r="10149" spans="1:3">
      <c r="A10149" t="s">
        <v>10149</v>
      </c>
      <c r="B10149">
        <v>4</v>
      </c>
      <c r="C10149">
        <v>3</v>
      </c>
    </row>
    <row r="10150" spans="1:3">
      <c r="A10150" t="s">
        <v>10150</v>
      </c>
      <c r="B10150">
        <v>2</v>
      </c>
      <c r="C10150">
        <v>2</v>
      </c>
    </row>
    <row r="10151" spans="1:3">
      <c r="A10151" t="s">
        <v>10151</v>
      </c>
      <c r="B10151">
        <v>3</v>
      </c>
      <c r="C10151">
        <v>3</v>
      </c>
    </row>
    <row r="10152" spans="1:3">
      <c r="A10152" t="s">
        <v>10152</v>
      </c>
      <c r="B10152">
        <v>3</v>
      </c>
      <c r="C10152">
        <v>3</v>
      </c>
    </row>
    <row r="10153" spans="1:3">
      <c r="A10153" t="s">
        <v>10153</v>
      </c>
      <c r="B10153">
        <v>4</v>
      </c>
      <c r="C10153">
        <v>4</v>
      </c>
    </row>
    <row r="10154" spans="1:3">
      <c r="A10154" t="s">
        <v>10154</v>
      </c>
      <c r="B10154">
        <v>7</v>
      </c>
      <c r="C10154">
        <v>5</v>
      </c>
    </row>
    <row r="10155" spans="1:3">
      <c r="A10155" t="s">
        <v>10155</v>
      </c>
      <c r="B10155">
        <v>2</v>
      </c>
      <c r="C10155">
        <v>2</v>
      </c>
    </row>
    <row r="10156" spans="1:3">
      <c r="A10156" t="s">
        <v>10156</v>
      </c>
      <c r="B10156">
        <v>4</v>
      </c>
      <c r="C10156">
        <v>4</v>
      </c>
    </row>
    <row r="10157" spans="1:3">
      <c r="A10157" t="s">
        <v>10157</v>
      </c>
      <c r="B10157">
        <v>8</v>
      </c>
      <c r="C10157">
        <v>5</v>
      </c>
    </row>
    <row r="10158" spans="1:3">
      <c r="A10158" t="s">
        <v>10158</v>
      </c>
      <c r="B10158">
        <v>2</v>
      </c>
      <c r="C10158">
        <v>2</v>
      </c>
    </row>
    <row r="10159" spans="1:3">
      <c r="A10159" t="s">
        <v>10159</v>
      </c>
      <c r="B10159">
        <v>6</v>
      </c>
      <c r="C10159">
        <v>5</v>
      </c>
    </row>
    <row r="10160" spans="1:3">
      <c r="A10160" t="s">
        <v>10160</v>
      </c>
      <c r="B10160">
        <v>2</v>
      </c>
      <c r="C10160">
        <v>2</v>
      </c>
    </row>
    <row r="10161" spans="1:3">
      <c r="A10161" t="s">
        <v>10161</v>
      </c>
      <c r="B10161">
        <v>10</v>
      </c>
      <c r="C10161">
        <v>6</v>
      </c>
    </row>
    <row r="10162" spans="1:3">
      <c r="A10162" t="s">
        <v>10162</v>
      </c>
      <c r="B10162">
        <v>3</v>
      </c>
      <c r="C10162">
        <v>3</v>
      </c>
    </row>
    <row r="10163" spans="1:3">
      <c r="A10163" t="s">
        <v>10163</v>
      </c>
      <c r="B10163">
        <v>2</v>
      </c>
      <c r="C10163">
        <v>2</v>
      </c>
    </row>
    <row r="10164" spans="1:3">
      <c r="A10164" t="s">
        <v>10164</v>
      </c>
      <c r="B10164">
        <v>5</v>
      </c>
      <c r="C10164">
        <v>4</v>
      </c>
    </row>
    <row r="10165" spans="1:3">
      <c r="A10165" t="s">
        <v>10165</v>
      </c>
      <c r="B10165">
        <v>6</v>
      </c>
      <c r="C10165">
        <v>5</v>
      </c>
    </row>
    <row r="10166" spans="1:3">
      <c r="A10166" t="s">
        <v>10166</v>
      </c>
      <c r="B10166">
        <v>4</v>
      </c>
      <c r="C10166">
        <v>3</v>
      </c>
    </row>
    <row r="10167" spans="1:3">
      <c r="A10167" t="s">
        <v>10167</v>
      </c>
      <c r="B10167">
        <v>5</v>
      </c>
      <c r="C10167">
        <v>4</v>
      </c>
    </row>
    <row r="10168" spans="1:3">
      <c r="A10168" t="s">
        <v>10168</v>
      </c>
      <c r="B10168">
        <v>8</v>
      </c>
      <c r="C10168">
        <v>5</v>
      </c>
    </row>
    <row r="10169" spans="1:3">
      <c r="A10169" t="s">
        <v>10169</v>
      </c>
      <c r="B10169">
        <v>6</v>
      </c>
      <c r="C10169">
        <v>3</v>
      </c>
    </row>
    <row r="10170" spans="1:3">
      <c r="A10170" t="s">
        <v>10170</v>
      </c>
      <c r="B10170">
        <v>0</v>
      </c>
      <c r="C10170">
        <v>0</v>
      </c>
    </row>
    <row r="10171" spans="1:3">
      <c r="A10171" t="s">
        <v>10171</v>
      </c>
      <c r="B10171">
        <v>2</v>
      </c>
      <c r="C10171">
        <v>2</v>
      </c>
    </row>
    <row r="10172" spans="1:3">
      <c r="A10172" t="s">
        <v>10172</v>
      </c>
      <c r="B10172">
        <v>4</v>
      </c>
      <c r="C10172">
        <v>3</v>
      </c>
    </row>
    <row r="10173" spans="1:3">
      <c r="A10173" t="s">
        <v>10173</v>
      </c>
      <c r="B10173">
        <v>2</v>
      </c>
      <c r="C10173">
        <v>2</v>
      </c>
    </row>
    <row r="10174" spans="1:3">
      <c r="A10174" t="s">
        <v>10174</v>
      </c>
      <c r="B10174">
        <v>3</v>
      </c>
      <c r="C10174">
        <v>3</v>
      </c>
    </row>
    <row r="10175" spans="1:3">
      <c r="A10175" t="s">
        <v>10175</v>
      </c>
      <c r="B10175">
        <v>0</v>
      </c>
      <c r="C10175">
        <v>0</v>
      </c>
    </row>
    <row r="10176" spans="1:3">
      <c r="A10176" t="s">
        <v>10176</v>
      </c>
      <c r="B10176">
        <v>6</v>
      </c>
      <c r="C10176">
        <v>5</v>
      </c>
    </row>
    <row r="10177" spans="1:3">
      <c r="A10177" t="s">
        <v>10177</v>
      </c>
      <c r="B10177">
        <v>8</v>
      </c>
      <c r="C10177">
        <v>4</v>
      </c>
    </row>
    <row r="10178" spans="1:3">
      <c r="A10178" t="s">
        <v>10178</v>
      </c>
      <c r="B10178">
        <v>5</v>
      </c>
      <c r="C10178">
        <v>5</v>
      </c>
    </row>
    <row r="10179" spans="1:3">
      <c r="A10179" t="s">
        <v>10179</v>
      </c>
      <c r="B10179">
        <v>7</v>
      </c>
      <c r="C10179">
        <v>5</v>
      </c>
    </row>
    <row r="10180" spans="1:3">
      <c r="A10180" t="s">
        <v>10180</v>
      </c>
      <c r="B10180">
        <v>3</v>
      </c>
      <c r="C10180">
        <v>3</v>
      </c>
    </row>
    <row r="10181" spans="1:3">
      <c r="A10181" t="s">
        <v>10181</v>
      </c>
      <c r="B10181">
        <v>5</v>
      </c>
      <c r="C10181">
        <v>4</v>
      </c>
    </row>
    <row r="10182" spans="1:3">
      <c r="A10182" t="s">
        <v>10182</v>
      </c>
      <c r="B10182">
        <v>3</v>
      </c>
      <c r="C10182">
        <v>3</v>
      </c>
    </row>
    <row r="10183" spans="1:3">
      <c r="A10183" t="s">
        <v>10183</v>
      </c>
      <c r="B10183">
        <v>9</v>
      </c>
      <c r="C10183">
        <v>5</v>
      </c>
    </row>
    <row r="10184" spans="1:3">
      <c r="A10184" t="s">
        <v>10184</v>
      </c>
      <c r="B10184">
        <v>3</v>
      </c>
      <c r="C10184">
        <v>3</v>
      </c>
    </row>
    <row r="10185" spans="1:3">
      <c r="A10185" t="s">
        <v>10185</v>
      </c>
      <c r="B10185">
        <v>3</v>
      </c>
      <c r="C10185">
        <v>3</v>
      </c>
    </row>
    <row r="10186" spans="1:3">
      <c r="A10186" t="s">
        <v>10186</v>
      </c>
      <c r="B10186">
        <v>2</v>
      </c>
      <c r="C10186">
        <v>2</v>
      </c>
    </row>
    <row r="10187" spans="1:3">
      <c r="A10187" t="s">
        <v>10187</v>
      </c>
      <c r="B10187">
        <v>5</v>
      </c>
      <c r="C10187">
        <v>4</v>
      </c>
    </row>
    <row r="10188" spans="1:3">
      <c r="A10188" t="s">
        <v>10188</v>
      </c>
      <c r="B10188">
        <v>2</v>
      </c>
      <c r="C10188">
        <v>2</v>
      </c>
    </row>
    <row r="10189" spans="1:3">
      <c r="A10189" t="s">
        <v>10189</v>
      </c>
      <c r="B10189">
        <v>8</v>
      </c>
      <c r="C10189">
        <v>5</v>
      </c>
    </row>
    <row r="10190" spans="1:3">
      <c r="A10190" t="s">
        <v>10190</v>
      </c>
      <c r="B10190">
        <v>6</v>
      </c>
      <c r="C10190">
        <v>6</v>
      </c>
    </row>
    <row r="10191" spans="1:3">
      <c r="A10191" t="s">
        <v>10191</v>
      </c>
      <c r="B10191">
        <v>6</v>
      </c>
      <c r="C10191">
        <v>5</v>
      </c>
    </row>
    <row r="10192" spans="1:3">
      <c r="A10192" t="s">
        <v>10192</v>
      </c>
      <c r="B10192">
        <v>2</v>
      </c>
      <c r="C10192">
        <v>2</v>
      </c>
    </row>
    <row r="10193" spans="1:3">
      <c r="A10193" t="s">
        <v>10193</v>
      </c>
      <c r="B10193">
        <v>3</v>
      </c>
      <c r="C10193">
        <v>3</v>
      </c>
    </row>
    <row r="10194" spans="1:3">
      <c r="A10194" t="s">
        <v>10194</v>
      </c>
      <c r="B10194">
        <v>3</v>
      </c>
      <c r="C10194">
        <v>3</v>
      </c>
    </row>
    <row r="10195" spans="1:3">
      <c r="A10195" t="s">
        <v>10195</v>
      </c>
      <c r="B10195">
        <v>0</v>
      </c>
      <c r="C10195">
        <v>0</v>
      </c>
    </row>
    <row r="10196" spans="1:3">
      <c r="A10196" t="s">
        <v>10196</v>
      </c>
      <c r="B10196">
        <v>4</v>
      </c>
      <c r="C10196">
        <v>4</v>
      </c>
    </row>
    <row r="10197" spans="1:3">
      <c r="A10197" t="s">
        <v>10197</v>
      </c>
      <c r="B10197">
        <v>4</v>
      </c>
      <c r="C10197">
        <v>4</v>
      </c>
    </row>
    <row r="10198" spans="1:3">
      <c r="A10198" t="s">
        <v>10198</v>
      </c>
      <c r="B10198">
        <v>5</v>
      </c>
      <c r="C10198">
        <v>5</v>
      </c>
    </row>
    <row r="10199" spans="1:3">
      <c r="A10199" t="s">
        <v>10199</v>
      </c>
      <c r="B10199">
        <v>6</v>
      </c>
      <c r="C10199">
        <v>5</v>
      </c>
    </row>
    <row r="10200" spans="1:3">
      <c r="A10200" t="s">
        <v>10200</v>
      </c>
      <c r="B10200">
        <v>3</v>
      </c>
      <c r="C10200">
        <v>2</v>
      </c>
    </row>
    <row r="10201" spans="1:3">
      <c r="A10201" t="s">
        <v>10201</v>
      </c>
      <c r="B10201">
        <v>0</v>
      </c>
      <c r="C10201">
        <v>0</v>
      </c>
    </row>
    <row r="10202" spans="1:3">
      <c r="A10202" t="s">
        <v>10202</v>
      </c>
      <c r="B10202">
        <v>3</v>
      </c>
      <c r="C10202">
        <v>3</v>
      </c>
    </row>
    <row r="10203" spans="1:3">
      <c r="A10203" t="s">
        <v>10203</v>
      </c>
      <c r="B10203">
        <v>3</v>
      </c>
      <c r="C10203">
        <v>3</v>
      </c>
    </row>
    <row r="10204" spans="1:3">
      <c r="A10204" t="s">
        <v>10204</v>
      </c>
      <c r="B10204">
        <v>11</v>
      </c>
      <c r="C10204">
        <v>7</v>
      </c>
    </row>
    <row r="10205" spans="1:3">
      <c r="A10205" t="s">
        <v>10205</v>
      </c>
      <c r="B10205">
        <v>2</v>
      </c>
      <c r="C10205">
        <v>2</v>
      </c>
    </row>
    <row r="10206" spans="1:3">
      <c r="A10206" t="s">
        <v>10206</v>
      </c>
      <c r="B10206">
        <v>2</v>
      </c>
      <c r="C10206">
        <v>2</v>
      </c>
    </row>
    <row r="10207" spans="1:3">
      <c r="A10207" t="s">
        <v>10207</v>
      </c>
      <c r="B10207">
        <v>0</v>
      </c>
      <c r="C10207">
        <v>0</v>
      </c>
    </row>
    <row r="10208" spans="1:3">
      <c r="A10208" t="s">
        <v>10208</v>
      </c>
      <c r="B10208">
        <v>2</v>
      </c>
      <c r="C10208">
        <v>2</v>
      </c>
    </row>
    <row r="10209" spans="1:3">
      <c r="A10209" t="s">
        <v>10209</v>
      </c>
      <c r="B10209">
        <v>3</v>
      </c>
      <c r="C10209">
        <v>3</v>
      </c>
    </row>
    <row r="10210" spans="1:3">
      <c r="A10210" t="s">
        <v>10210</v>
      </c>
      <c r="B10210">
        <v>8</v>
      </c>
      <c r="C10210">
        <v>6</v>
      </c>
    </row>
    <row r="10211" spans="1:3">
      <c r="A10211" t="s">
        <v>10211</v>
      </c>
      <c r="B10211">
        <v>3</v>
      </c>
      <c r="C10211">
        <v>3</v>
      </c>
    </row>
    <row r="10212" spans="1:3">
      <c r="A10212" t="s">
        <v>10212</v>
      </c>
      <c r="B10212">
        <v>2</v>
      </c>
      <c r="C10212">
        <v>2</v>
      </c>
    </row>
    <row r="10213" spans="1:3">
      <c r="A10213" t="s">
        <v>10213</v>
      </c>
      <c r="B10213">
        <v>9</v>
      </c>
      <c r="C10213">
        <v>7</v>
      </c>
    </row>
    <row r="10214" spans="1:3">
      <c r="A10214" t="s">
        <v>10214</v>
      </c>
      <c r="B10214">
        <v>4</v>
      </c>
      <c r="C10214">
        <v>4</v>
      </c>
    </row>
    <row r="10215" spans="1:3">
      <c r="A10215" t="s">
        <v>10215</v>
      </c>
      <c r="B10215">
        <v>5</v>
      </c>
      <c r="C10215">
        <v>3</v>
      </c>
    </row>
    <row r="10216" spans="1:3">
      <c r="A10216" t="s">
        <v>10216</v>
      </c>
      <c r="B10216">
        <v>10</v>
      </c>
      <c r="C10216">
        <v>10</v>
      </c>
    </row>
    <row r="10217" spans="1:3">
      <c r="A10217" t="s">
        <v>10217</v>
      </c>
      <c r="B10217">
        <v>3</v>
      </c>
      <c r="C10217">
        <v>3</v>
      </c>
    </row>
    <row r="10218" spans="1:3">
      <c r="A10218" t="s">
        <v>10218</v>
      </c>
      <c r="B10218">
        <v>0</v>
      </c>
      <c r="C10218">
        <v>0</v>
      </c>
    </row>
    <row r="10219" spans="1:3">
      <c r="A10219" t="s">
        <v>10219</v>
      </c>
      <c r="B10219">
        <v>3</v>
      </c>
      <c r="C10219">
        <v>3</v>
      </c>
    </row>
    <row r="10220" spans="1:3">
      <c r="A10220" t="s">
        <v>10220</v>
      </c>
      <c r="B10220">
        <v>6</v>
      </c>
      <c r="C10220">
        <v>5</v>
      </c>
    </row>
    <row r="10221" spans="1:3">
      <c r="A10221" t="s">
        <v>10221</v>
      </c>
      <c r="B10221">
        <v>9</v>
      </c>
      <c r="C10221">
        <v>6</v>
      </c>
    </row>
    <row r="10222" spans="1:3">
      <c r="A10222" t="s">
        <v>10222</v>
      </c>
      <c r="B10222">
        <v>13</v>
      </c>
      <c r="C10222">
        <v>9</v>
      </c>
    </row>
    <row r="10223" spans="1:3">
      <c r="A10223" t="s">
        <v>10223</v>
      </c>
      <c r="B10223">
        <v>8</v>
      </c>
      <c r="C10223">
        <v>5</v>
      </c>
    </row>
    <row r="10224" spans="1:3">
      <c r="A10224" t="s">
        <v>10224</v>
      </c>
      <c r="B10224">
        <v>2</v>
      </c>
      <c r="C10224">
        <v>2</v>
      </c>
    </row>
    <row r="10225" spans="1:3">
      <c r="A10225" t="s">
        <v>10225</v>
      </c>
      <c r="B10225">
        <v>4</v>
      </c>
      <c r="C10225">
        <v>4</v>
      </c>
    </row>
    <row r="10226" spans="1:3">
      <c r="A10226" t="s">
        <v>10226</v>
      </c>
      <c r="B10226">
        <v>0</v>
      </c>
      <c r="C10226">
        <v>0</v>
      </c>
    </row>
    <row r="10227" spans="1:3">
      <c r="A10227" t="s">
        <v>10227</v>
      </c>
      <c r="B10227">
        <v>11</v>
      </c>
      <c r="C10227">
        <v>7</v>
      </c>
    </row>
    <row r="10228" spans="1:3">
      <c r="A10228" t="s">
        <v>10228</v>
      </c>
      <c r="B10228">
        <v>0</v>
      </c>
      <c r="C10228">
        <v>0</v>
      </c>
    </row>
    <row r="10229" spans="1:3">
      <c r="A10229" t="s">
        <v>10229</v>
      </c>
      <c r="B10229">
        <v>9</v>
      </c>
      <c r="C10229">
        <v>6</v>
      </c>
    </row>
    <row r="10230" spans="1:3">
      <c r="A10230" t="s">
        <v>10230</v>
      </c>
      <c r="B10230">
        <v>0</v>
      </c>
      <c r="C10230">
        <v>0</v>
      </c>
    </row>
    <row r="10231" spans="1:3">
      <c r="A10231" t="s">
        <v>10231</v>
      </c>
      <c r="B10231">
        <v>4</v>
      </c>
      <c r="C10231">
        <v>3</v>
      </c>
    </row>
    <row r="10232" spans="1:3">
      <c r="A10232" t="s">
        <v>10232</v>
      </c>
      <c r="B10232">
        <v>5</v>
      </c>
      <c r="C10232">
        <v>5</v>
      </c>
    </row>
    <row r="10233" spans="1:3">
      <c r="A10233" t="s">
        <v>10233</v>
      </c>
      <c r="B10233">
        <v>4</v>
      </c>
      <c r="C10233">
        <v>3</v>
      </c>
    </row>
    <row r="10234" spans="1:3">
      <c r="A10234" t="s">
        <v>10234</v>
      </c>
      <c r="B10234">
        <v>2</v>
      </c>
      <c r="C10234">
        <v>2</v>
      </c>
    </row>
    <row r="10235" spans="1:3">
      <c r="A10235" t="s">
        <v>10235</v>
      </c>
      <c r="B10235">
        <v>6</v>
      </c>
      <c r="C10235">
        <v>6</v>
      </c>
    </row>
    <row r="10236" spans="1:3">
      <c r="A10236" t="s">
        <v>10236</v>
      </c>
      <c r="B10236">
        <v>0</v>
      </c>
      <c r="C10236">
        <v>0</v>
      </c>
    </row>
    <row r="10237" spans="1:3">
      <c r="A10237" t="s">
        <v>10237</v>
      </c>
      <c r="B10237">
        <v>5</v>
      </c>
      <c r="C10237">
        <v>3</v>
      </c>
    </row>
    <row r="10238" spans="1:3">
      <c r="A10238" t="s">
        <v>10238</v>
      </c>
      <c r="B10238">
        <v>4</v>
      </c>
      <c r="C10238">
        <v>3</v>
      </c>
    </row>
    <row r="10239" spans="1:3">
      <c r="A10239" t="s">
        <v>10239</v>
      </c>
      <c r="B10239">
        <v>4</v>
      </c>
      <c r="C10239">
        <v>3</v>
      </c>
    </row>
    <row r="10240" spans="1:3">
      <c r="A10240" t="s">
        <v>10240</v>
      </c>
      <c r="B10240">
        <v>3</v>
      </c>
      <c r="C10240">
        <v>3</v>
      </c>
    </row>
    <row r="10241" spans="1:3">
      <c r="A10241" t="s">
        <v>10241</v>
      </c>
      <c r="B10241">
        <v>3</v>
      </c>
      <c r="C10241">
        <v>3</v>
      </c>
    </row>
    <row r="10242" spans="1:3">
      <c r="A10242" t="s">
        <v>10242</v>
      </c>
      <c r="B10242">
        <v>0</v>
      </c>
      <c r="C10242">
        <v>0</v>
      </c>
    </row>
    <row r="10243" spans="1:3">
      <c r="A10243" t="s">
        <v>10243</v>
      </c>
      <c r="B10243">
        <v>11</v>
      </c>
      <c r="C10243">
        <v>5</v>
      </c>
    </row>
    <row r="10244" spans="1:3">
      <c r="A10244" t="s">
        <v>10244</v>
      </c>
      <c r="B10244">
        <v>6</v>
      </c>
      <c r="C10244">
        <v>4</v>
      </c>
    </row>
    <row r="10245" spans="1:3">
      <c r="A10245" t="s">
        <v>10245</v>
      </c>
      <c r="B10245">
        <v>5</v>
      </c>
      <c r="C10245">
        <v>5</v>
      </c>
    </row>
    <row r="10246" spans="1:3">
      <c r="A10246" t="s">
        <v>10246</v>
      </c>
      <c r="B10246">
        <v>3</v>
      </c>
      <c r="C10246">
        <v>3</v>
      </c>
    </row>
    <row r="10247" spans="1:3">
      <c r="A10247" t="s">
        <v>10247</v>
      </c>
      <c r="B10247">
        <v>3</v>
      </c>
      <c r="C10247">
        <v>3</v>
      </c>
    </row>
    <row r="10248" spans="1:3">
      <c r="A10248" t="s">
        <v>10248</v>
      </c>
      <c r="B10248">
        <v>3</v>
      </c>
      <c r="C10248">
        <v>3</v>
      </c>
    </row>
    <row r="10249" spans="1:3">
      <c r="A10249" t="s">
        <v>10249</v>
      </c>
      <c r="B10249">
        <v>9</v>
      </c>
      <c r="C10249">
        <v>6</v>
      </c>
    </row>
    <row r="10250" spans="1:3">
      <c r="A10250" t="s">
        <v>10250</v>
      </c>
      <c r="B10250">
        <v>2</v>
      </c>
      <c r="C10250">
        <v>2</v>
      </c>
    </row>
    <row r="10251" spans="1:3">
      <c r="A10251" t="s">
        <v>10251</v>
      </c>
      <c r="B10251">
        <v>0</v>
      </c>
      <c r="C10251">
        <v>0</v>
      </c>
    </row>
    <row r="10252" spans="1:3">
      <c r="A10252" t="s">
        <v>10252</v>
      </c>
      <c r="B10252">
        <v>5</v>
      </c>
      <c r="C10252">
        <v>5</v>
      </c>
    </row>
    <row r="10253" spans="1:3">
      <c r="A10253" t="s">
        <v>10253</v>
      </c>
      <c r="B10253">
        <v>2</v>
      </c>
      <c r="C10253">
        <v>2</v>
      </c>
    </row>
    <row r="10254" spans="1:3">
      <c r="A10254" t="s">
        <v>10254</v>
      </c>
      <c r="B10254">
        <v>7</v>
      </c>
      <c r="C10254">
        <v>4</v>
      </c>
    </row>
    <row r="10255" spans="1:3">
      <c r="A10255" t="s">
        <v>10255</v>
      </c>
      <c r="B10255">
        <v>5</v>
      </c>
      <c r="C10255">
        <v>4</v>
      </c>
    </row>
    <row r="10256" spans="1:3">
      <c r="A10256" t="s">
        <v>10256</v>
      </c>
      <c r="B10256">
        <v>4</v>
      </c>
      <c r="C10256">
        <v>3</v>
      </c>
    </row>
    <row r="10257" spans="1:3">
      <c r="A10257" t="s">
        <v>10257</v>
      </c>
      <c r="B10257">
        <v>7</v>
      </c>
      <c r="C10257">
        <v>5</v>
      </c>
    </row>
    <row r="10258" spans="1:3">
      <c r="A10258" t="s">
        <v>10258</v>
      </c>
      <c r="B10258">
        <v>14</v>
      </c>
      <c r="C10258">
        <v>9</v>
      </c>
    </row>
    <row r="10259" spans="1:3">
      <c r="A10259" t="s">
        <v>10259</v>
      </c>
      <c r="B10259">
        <v>4</v>
      </c>
      <c r="C10259">
        <v>4</v>
      </c>
    </row>
    <row r="10260" spans="1:3">
      <c r="A10260" t="s">
        <v>10260</v>
      </c>
      <c r="B10260">
        <v>3</v>
      </c>
      <c r="C10260">
        <v>3</v>
      </c>
    </row>
    <row r="10261" spans="1:3">
      <c r="A10261" t="s">
        <v>10261</v>
      </c>
      <c r="B10261">
        <v>3</v>
      </c>
      <c r="C10261">
        <v>3</v>
      </c>
    </row>
    <row r="10262" spans="1:3">
      <c r="A10262" t="s">
        <v>10262</v>
      </c>
      <c r="B10262">
        <v>0</v>
      </c>
      <c r="C10262">
        <v>0</v>
      </c>
    </row>
    <row r="10263" spans="1:3">
      <c r="A10263" t="s">
        <v>10263</v>
      </c>
      <c r="B10263">
        <v>11</v>
      </c>
      <c r="C10263">
        <v>7</v>
      </c>
    </row>
    <row r="10264" spans="1:3">
      <c r="A10264" t="s">
        <v>10264</v>
      </c>
      <c r="B10264">
        <v>0</v>
      </c>
      <c r="C10264">
        <v>0</v>
      </c>
    </row>
    <row r="10265" spans="1:3">
      <c r="A10265" t="s">
        <v>10265</v>
      </c>
      <c r="B10265">
        <v>8</v>
      </c>
      <c r="C10265">
        <v>5</v>
      </c>
    </row>
    <row r="10266" spans="1:3">
      <c r="A10266" t="s">
        <v>10266</v>
      </c>
      <c r="B10266">
        <v>8</v>
      </c>
      <c r="C10266">
        <v>5</v>
      </c>
    </row>
    <row r="10267" spans="1:3">
      <c r="A10267" t="s">
        <v>10267</v>
      </c>
      <c r="B10267">
        <v>6</v>
      </c>
      <c r="C10267">
        <v>3</v>
      </c>
    </row>
    <row r="10268" spans="1:3">
      <c r="A10268" t="s">
        <v>10268</v>
      </c>
      <c r="B10268">
        <v>4</v>
      </c>
      <c r="C10268">
        <v>3</v>
      </c>
    </row>
    <row r="10269" spans="1:3">
      <c r="A10269" t="s">
        <v>10269</v>
      </c>
      <c r="B10269">
        <v>8</v>
      </c>
      <c r="C10269">
        <v>5</v>
      </c>
    </row>
    <row r="10270" spans="1:3">
      <c r="A10270" t="s">
        <v>10270</v>
      </c>
      <c r="B10270">
        <v>2</v>
      </c>
      <c r="C10270">
        <v>2</v>
      </c>
    </row>
    <row r="10271" spans="1:3">
      <c r="A10271" t="s">
        <v>10271</v>
      </c>
      <c r="B10271">
        <v>2</v>
      </c>
      <c r="C10271">
        <v>2</v>
      </c>
    </row>
    <row r="10272" spans="1:3">
      <c r="A10272" t="s">
        <v>10272</v>
      </c>
      <c r="B10272">
        <v>3</v>
      </c>
      <c r="C10272">
        <v>3</v>
      </c>
    </row>
    <row r="10273" spans="1:3">
      <c r="A10273" t="s">
        <v>10273</v>
      </c>
      <c r="B10273">
        <v>4</v>
      </c>
      <c r="C10273">
        <v>3</v>
      </c>
    </row>
    <row r="10274" spans="1:3">
      <c r="A10274" t="s">
        <v>10274</v>
      </c>
      <c r="B10274">
        <v>6</v>
      </c>
      <c r="C10274">
        <v>3</v>
      </c>
    </row>
    <row r="10275" spans="1:3">
      <c r="A10275" t="s">
        <v>10275</v>
      </c>
      <c r="B10275">
        <v>7</v>
      </c>
      <c r="C10275">
        <v>4</v>
      </c>
    </row>
    <row r="10276" spans="1:3">
      <c r="A10276" t="s">
        <v>10276</v>
      </c>
      <c r="B10276">
        <v>0</v>
      </c>
      <c r="C10276">
        <v>0</v>
      </c>
    </row>
    <row r="10277" spans="1:3">
      <c r="A10277" t="s">
        <v>10277</v>
      </c>
      <c r="B10277">
        <v>0</v>
      </c>
      <c r="C10277">
        <v>0</v>
      </c>
    </row>
    <row r="10278" spans="1:3">
      <c r="A10278" t="s">
        <v>10278</v>
      </c>
      <c r="B10278">
        <v>4</v>
      </c>
      <c r="C10278">
        <v>3</v>
      </c>
    </row>
    <row r="10279" spans="1:3">
      <c r="A10279" t="s">
        <v>10279</v>
      </c>
      <c r="B10279">
        <v>10</v>
      </c>
      <c r="C10279">
        <v>7</v>
      </c>
    </row>
    <row r="10280" spans="1:3">
      <c r="A10280" t="s">
        <v>10280</v>
      </c>
      <c r="B10280">
        <v>4</v>
      </c>
      <c r="C10280">
        <v>3</v>
      </c>
    </row>
    <row r="10281" spans="1:3">
      <c r="A10281" t="s">
        <v>10281</v>
      </c>
      <c r="B10281">
        <v>6</v>
      </c>
      <c r="C10281">
        <v>4</v>
      </c>
    </row>
    <row r="10282" spans="1:3">
      <c r="A10282" t="s">
        <v>10282</v>
      </c>
      <c r="B10282">
        <v>4</v>
      </c>
      <c r="C10282">
        <v>4</v>
      </c>
    </row>
    <row r="10283" spans="1:3">
      <c r="A10283" t="s">
        <v>10283</v>
      </c>
      <c r="B10283">
        <v>6</v>
      </c>
      <c r="C10283">
        <v>5</v>
      </c>
    </row>
    <row r="10284" spans="1:3">
      <c r="A10284" t="s">
        <v>10284</v>
      </c>
      <c r="B10284">
        <v>7</v>
      </c>
      <c r="C10284">
        <v>5</v>
      </c>
    </row>
    <row r="10285" spans="1:3">
      <c r="A10285" t="s">
        <v>10285</v>
      </c>
      <c r="B10285">
        <v>2</v>
      </c>
      <c r="C10285">
        <v>2</v>
      </c>
    </row>
    <row r="10286" spans="1:3">
      <c r="A10286" t="s">
        <v>10286</v>
      </c>
      <c r="B10286">
        <v>0</v>
      </c>
      <c r="C10286">
        <v>0</v>
      </c>
    </row>
    <row r="10287" spans="1:3">
      <c r="A10287" t="s">
        <v>10287</v>
      </c>
      <c r="B10287">
        <v>6</v>
      </c>
      <c r="C10287">
        <v>3</v>
      </c>
    </row>
    <row r="10288" spans="1:3">
      <c r="A10288" t="s">
        <v>10288</v>
      </c>
      <c r="B10288">
        <v>4</v>
      </c>
      <c r="C10288">
        <v>4</v>
      </c>
    </row>
    <row r="10289" spans="1:3">
      <c r="A10289" t="s">
        <v>10289</v>
      </c>
      <c r="B10289">
        <v>0</v>
      </c>
      <c r="C10289">
        <v>0</v>
      </c>
    </row>
    <row r="10290" spans="1:3">
      <c r="A10290" t="s">
        <v>10290</v>
      </c>
      <c r="B10290">
        <v>6</v>
      </c>
      <c r="C10290">
        <v>3</v>
      </c>
    </row>
    <row r="10291" spans="1:3">
      <c r="A10291" t="s">
        <v>10291</v>
      </c>
      <c r="B10291">
        <v>4</v>
      </c>
      <c r="C10291">
        <v>4</v>
      </c>
    </row>
    <row r="10292" spans="1:3">
      <c r="A10292" t="s">
        <v>10292</v>
      </c>
      <c r="B10292">
        <v>2</v>
      </c>
      <c r="C10292">
        <v>2</v>
      </c>
    </row>
    <row r="10293" spans="1:3">
      <c r="A10293" t="s">
        <v>10293</v>
      </c>
      <c r="B10293">
        <v>3</v>
      </c>
      <c r="C10293">
        <v>3</v>
      </c>
    </row>
    <row r="10294" spans="1:3">
      <c r="A10294" t="s">
        <v>10294</v>
      </c>
      <c r="B10294">
        <v>7</v>
      </c>
      <c r="C10294">
        <v>4</v>
      </c>
    </row>
    <row r="10295" spans="1:3">
      <c r="A10295" t="s">
        <v>10295</v>
      </c>
      <c r="B10295">
        <v>6</v>
      </c>
      <c r="C10295">
        <v>4</v>
      </c>
    </row>
    <row r="10296" spans="1:3">
      <c r="A10296" t="s">
        <v>10296</v>
      </c>
      <c r="B10296">
        <v>4</v>
      </c>
      <c r="C10296">
        <v>3</v>
      </c>
    </row>
    <row r="10297" spans="1:3">
      <c r="A10297" t="s">
        <v>10297</v>
      </c>
      <c r="B10297">
        <v>6</v>
      </c>
      <c r="C10297">
        <v>5</v>
      </c>
    </row>
    <row r="10298" spans="1:3">
      <c r="A10298" t="s">
        <v>10298</v>
      </c>
      <c r="B10298">
        <v>3</v>
      </c>
      <c r="C10298">
        <v>3</v>
      </c>
    </row>
    <row r="10299" spans="1:3">
      <c r="A10299" t="s">
        <v>10299</v>
      </c>
      <c r="B10299">
        <v>11</v>
      </c>
      <c r="C10299">
        <v>6</v>
      </c>
    </row>
    <row r="10300" spans="1:3">
      <c r="A10300" t="s">
        <v>10300</v>
      </c>
      <c r="B10300">
        <v>4</v>
      </c>
      <c r="C10300">
        <v>4</v>
      </c>
    </row>
    <row r="10301" spans="1:3">
      <c r="A10301" t="s">
        <v>10301</v>
      </c>
      <c r="B10301">
        <v>4</v>
      </c>
      <c r="C10301">
        <v>4</v>
      </c>
    </row>
    <row r="10302" spans="1:3">
      <c r="A10302" t="s">
        <v>10302</v>
      </c>
      <c r="B10302">
        <v>5</v>
      </c>
      <c r="C10302">
        <v>3</v>
      </c>
    </row>
    <row r="10303" spans="1:3">
      <c r="A10303" t="s">
        <v>10303</v>
      </c>
      <c r="B10303">
        <v>4</v>
      </c>
      <c r="C10303">
        <v>3</v>
      </c>
    </row>
    <row r="10304" spans="1:3">
      <c r="A10304" t="s">
        <v>10304</v>
      </c>
      <c r="B10304">
        <v>9</v>
      </c>
      <c r="C10304">
        <v>4</v>
      </c>
    </row>
    <row r="10305" spans="1:3">
      <c r="A10305" t="s">
        <v>10305</v>
      </c>
      <c r="B10305">
        <v>2</v>
      </c>
      <c r="C10305">
        <v>2</v>
      </c>
    </row>
    <row r="10306" spans="1:3">
      <c r="A10306" t="s">
        <v>10306</v>
      </c>
      <c r="B10306">
        <v>2</v>
      </c>
      <c r="C10306">
        <v>2</v>
      </c>
    </row>
    <row r="10307" spans="1:3">
      <c r="A10307" t="s">
        <v>10307</v>
      </c>
      <c r="B10307">
        <v>0</v>
      </c>
      <c r="C10307">
        <v>0</v>
      </c>
    </row>
    <row r="10308" spans="1:3">
      <c r="A10308" t="s">
        <v>10308</v>
      </c>
      <c r="B10308">
        <v>6</v>
      </c>
      <c r="C10308">
        <v>4</v>
      </c>
    </row>
    <row r="10309" spans="1:3">
      <c r="A10309" t="s">
        <v>10309</v>
      </c>
      <c r="B10309">
        <v>11</v>
      </c>
      <c r="C10309">
        <v>6</v>
      </c>
    </row>
    <row r="10310" spans="1:3">
      <c r="A10310" t="s">
        <v>10310</v>
      </c>
      <c r="B10310">
        <v>3</v>
      </c>
      <c r="C10310">
        <v>3</v>
      </c>
    </row>
    <row r="10311" spans="1:3">
      <c r="A10311" t="s">
        <v>10311</v>
      </c>
      <c r="B10311">
        <v>3</v>
      </c>
      <c r="C10311">
        <v>3</v>
      </c>
    </row>
    <row r="10312" spans="1:3">
      <c r="A10312" t="s">
        <v>10312</v>
      </c>
      <c r="B10312">
        <v>3</v>
      </c>
      <c r="C10312">
        <v>3</v>
      </c>
    </row>
    <row r="10313" spans="1:3">
      <c r="A10313" t="s">
        <v>10313</v>
      </c>
      <c r="B10313">
        <v>5</v>
      </c>
      <c r="C10313">
        <v>4</v>
      </c>
    </row>
    <row r="10314" spans="1:3">
      <c r="A10314" t="s">
        <v>10314</v>
      </c>
      <c r="B10314">
        <v>6</v>
      </c>
      <c r="C10314">
        <v>6</v>
      </c>
    </row>
    <row r="10315" spans="1:3">
      <c r="A10315" t="s">
        <v>10315</v>
      </c>
      <c r="B10315">
        <v>7</v>
      </c>
      <c r="C10315">
        <v>6</v>
      </c>
    </row>
    <row r="10316" spans="1:3">
      <c r="A10316" t="s">
        <v>10316</v>
      </c>
      <c r="B10316">
        <v>2</v>
      </c>
      <c r="C10316">
        <v>2</v>
      </c>
    </row>
    <row r="10317" spans="1:3">
      <c r="A10317" t="s">
        <v>10317</v>
      </c>
      <c r="B10317">
        <v>4</v>
      </c>
      <c r="C10317">
        <v>4</v>
      </c>
    </row>
    <row r="10318" spans="1:3">
      <c r="A10318" t="s">
        <v>10318</v>
      </c>
      <c r="B10318">
        <v>2</v>
      </c>
      <c r="C10318">
        <v>2</v>
      </c>
    </row>
    <row r="10319" spans="1:3">
      <c r="A10319" t="s">
        <v>10319</v>
      </c>
      <c r="B10319">
        <v>4</v>
      </c>
      <c r="C10319">
        <v>4</v>
      </c>
    </row>
    <row r="10320" spans="1:3">
      <c r="A10320" t="s">
        <v>10320</v>
      </c>
      <c r="B10320">
        <v>2</v>
      </c>
      <c r="C10320">
        <v>2</v>
      </c>
    </row>
    <row r="10321" spans="1:3">
      <c r="A10321" t="s">
        <v>10321</v>
      </c>
      <c r="B10321">
        <v>7</v>
      </c>
      <c r="C10321">
        <v>4</v>
      </c>
    </row>
    <row r="10322" spans="1:3">
      <c r="A10322" t="s">
        <v>10322</v>
      </c>
      <c r="B10322">
        <v>4</v>
      </c>
      <c r="C10322">
        <v>4</v>
      </c>
    </row>
    <row r="10323" spans="1:3">
      <c r="A10323" t="s">
        <v>10323</v>
      </c>
      <c r="B10323">
        <v>0</v>
      </c>
      <c r="C10323">
        <v>0</v>
      </c>
    </row>
    <row r="10324" spans="1:3">
      <c r="A10324" t="s">
        <v>10324</v>
      </c>
      <c r="B10324">
        <v>5</v>
      </c>
      <c r="C10324">
        <v>5</v>
      </c>
    </row>
    <row r="10325" spans="1:3">
      <c r="A10325" t="s">
        <v>10325</v>
      </c>
      <c r="B10325">
        <v>4</v>
      </c>
      <c r="C10325">
        <v>3</v>
      </c>
    </row>
    <row r="10326" spans="1:3">
      <c r="A10326" t="s">
        <v>10326</v>
      </c>
      <c r="B10326">
        <v>3</v>
      </c>
      <c r="C10326">
        <v>3</v>
      </c>
    </row>
    <row r="10327" spans="1:3">
      <c r="A10327" t="s">
        <v>10327</v>
      </c>
      <c r="B10327">
        <v>6</v>
      </c>
      <c r="C10327">
        <v>3</v>
      </c>
    </row>
    <row r="10328" spans="1:3">
      <c r="A10328" t="s">
        <v>10328</v>
      </c>
      <c r="B10328">
        <v>4</v>
      </c>
      <c r="C10328">
        <v>3</v>
      </c>
    </row>
    <row r="10329" spans="1:3">
      <c r="A10329" t="s">
        <v>10329</v>
      </c>
      <c r="B10329">
        <v>3</v>
      </c>
      <c r="C10329">
        <v>3</v>
      </c>
    </row>
    <row r="10330" spans="1:3">
      <c r="A10330" t="s">
        <v>10330</v>
      </c>
      <c r="B10330">
        <v>5</v>
      </c>
      <c r="C10330">
        <v>4</v>
      </c>
    </row>
    <row r="10331" spans="1:3">
      <c r="A10331" t="s">
        <v>10331</v>
      </c>
      <c r="B10331">
        <v>2</v>
      </c>
      <c r="C10331">
        <v>2</v>
      </c>
    </row>
    <row r="10332" spans="1:3">
      <c r="A10332" t="s">
        <v>10332</v>
      </c>
      <c r="B10332">
        <v>0</v>
      </c>
      <c r="C10332">
        <v>0</v>
      </c>
    </row>
    <row r="10333" spans="1:3">
      <c r="A10333" t="s">
        <v>10333</v>
      </c>
      <c r="B10333">
        <v>8</v>
      </c>
      <c r="C10333">
        <v>3</v>
      </c>
    </row>
    <row r="10334" spans="1:3">
      <c r="A10334" t="s">
        <v>10334</v>
      </c>
      <c r="B10334">
        <v>4</v>
      </c>
      <c r="C10334">
        <v>3</v>
      </c>
    </row>
    <row r="10335" spans="1:3">
      <c r="A10335" t="s">
        <v>10335</v>
      </c>
      <c r="B10335">
        <v>9</v>
      </c>
      <c r="C10335">
        <v>6</v>
      </c>
    </row>
    <row r="10336" spans="1:3">
      <c r="A10336" t="s">
        <v>10336</v>
      </c>
      <c r="B10336">
        <v>2</v>
      </c>
      <c r="C10336">
        <v>2</v>
      </c>
    </row>
    <row r="10337" spans="1:3">
      <c r="A10337" t="s">
        <v>10337</v>
      </c>
      <c r="B10337">
        <v>4</v>
      </c>
      <c r="C10337">
        <v>4</v>
      </c>
    </row>
    <row r="10338" spans="1:3">
      <c r="A10338" t="s">
        <v>10338</v>
      </c>
      <c r="B10338">
        <v>6</v>
      </c>
      <c r="C10338">
        <v>4</v>
      </c>
    </row>
    <row r="10339" spans="1:3">
      <c r="A10339" t="s">
        <v>10339</v>
      </c>
      <c r="B10339">
        <v>4</v>
      </c>
      <c r="C10339">
        <v>3</v>
      </c>
    </row>
    <row r="10340" spans="1:3">
      <c r="A10340" t="s">
        <v>10340</v>
      </c>
      <c r="B10340">
        <v>0</v>
      </c>
      <c r="C10340">
        <v>0</v>
      </c>
    </row>
    <row r="10341" spans="1:3">
      <c r="A10341" t="s">
        <v>10341</v>
      </c>
      <c r="B10341">
        <v>7</v>
      </c>
      <c r="C10341">
        <v>5</v>
      </c>
    </row>
    <row r="10342" spans="1:3">
      <c r="A10342" t="s">
        <v>10342</v>
      </c>
      <c r="B10342">
        <v>6</v>
      </c>
      <c r="C10342">
        <v>4</v>
      </c>
    </row>
    <row r="10343" spans="1:3">
      <c r="A10343" t="s">
        <v>10343</v>
      </c>
      <c r="B10343">
        <v>7</v>
      </c>
      <c r="C10343">
        <v>5</v>
      </c>
    </row>
    <row r="10344" spans="1:3">
      <c r="A10344" t="s">
        <v>10344</v>
      </c>
      <c r="B10344">
        <v>7</v>
      </c>
      <c r="C10344">
        <v>5</v>
      </c>
    </row>
    <row r="10345" spans="1:3">
      <c r="A10345" t="s">
        <v>10345</v>
      </c>
      <c r="B10345">
        <v>8</v>
      </c>
      <c r="C10345">
        <v>5</v>
      </c>
    </row>
    <row r="10346" spans="1:3">
      <c r="A10346" t="s">
        <v>10346</v>
      </c>
      <c r="B10346">
        <v>7</v>
      </c>
      <c r="C10346">
        <v>5</v>
      </c>
    </row>
    <row r="10347" spans="1:3">
      <c r="A10347" t="s">
        <v>10347</v>
      </c>
      <c r="B10347">
        <v>2</v>
      </c>
      <c r="C10347">
        <v>2</v>
      </c>
    </row>
    <row r="10348" spans="1:3">
      <c r="A10348" t="s">
        <v>10348</v>
      </c>
      <c r="B10348">
        <v>4</v>
      </c>
      <c r="C10348">
        <v>4</v>
      </c>
    </row>
    <row r="10349" spans="1:3">
      <c r="A10349" t="s">
        <v>10349</v>
      </c>
      <c r="B10349">
        <v>6</v>
      </c>
      <c r="C10349">
        <v>4</v>
      </c>
    </row>
    <row r="10350" spans="1:3">
      <c r="A10350" t="s">
        <v>10350</v>
      </c>
      <c r="B10350">
        <v>3</v>
      </c>
      <c r="C10350">
        <v>3</v>
      </c>
    </row>
    <row r="10351" spans="1:3">
      <c r="A10351" t="s">
        <v>10351</v>
      </c>
      <c r="B10351">
        <v>0</v>
      </c>
      <c r="C10351">
        <v>0</v>
      </c>
    </row>
    <row r="10352" spans="1:3">
      <c r="A10352" t="s">
        <v>10352</v>
      </c>
      <c r="B10352">
        <v>6</v>
      </c>
      <c r="C10352">
        <v>5</v>
      </c>
    </row>
    <row r="10353" spans="1:3">
      <c r="A10353" t="s">
        <v>10353</v>
      </c>
      <c r="B10353">
        <v>10</v>
      </c>
      <c r="C10353">
        <v>6</v>
      </c>
    </row>
    <row r="10354" spans="1:3">
      <c r="A10354" t="s">
        <v>10354</v>
      </c>
      <c r="B10354">
        <v>4</v>
      </c>
      <c r="C10354">
        <v>4</v>
      </c>
    </row>
    <row r="10355" spans="1:3">
      <c r="A10355" t="s">
        <v>10355</v>
      </c>
      <c r="B10355">
        <v>6</v>
      </c>
      <c r="C10355">
        <v>3</v>
      </c>
    </row>
    <row r="10356" spans="1:3">
      <c r="A10356" t="s">
        <v>10356</v>
      </c>
      <c r="B10356">
        <v>12</v>
      </c>
      <c r="C10356">
        <v>8</v>
      </c>
    </row>
    <row r="10357" spans="1:3">
      <c r="A10357" t="s">
        <v>10357</v>
      </c>
      <c r="B10357">
        <v>4</v>
      </c>
      <c r="C10357">
        <v>3</v>
      </c>
    </row>
    <row r="10358" spans="1:3">
      <c r="A10358" t="s">
        <v>10358</v>
      </c>
      <c r="B10358">
        <v>12</v>
      </c>
      <c r="C10358">
        <v>8</v>
      </c>
    </row>
    <row r="10359" spans="1:3">
      <c r="A10359" t="s">
        <v>10359</v>
      </c>
      <c r="B10359">
        <v>3</v>
      </c>
      <c r="C10359">
        <v>3</v>
      </c>
    </row>
    <row r="10360" spans="1:3">
      <c r="A10360" t="s">
        <v>10360</v>
      </c>
      <c r="B10360">
        <v>11</v>
      </c>
      <c r="C10360">
        <v>10</v>
      </c>
    </row>
    <row r="10361" spans="1:3">
      <c r="A10361" t="s">
        <v>10361</v>
      </c>
      <c r="B10361">
        <v>7</v>
      </c>
      <c r="C10361">
        <v>6</v>
      </c>
    </row>
    <row r="10362" spans="1:3">
      <c r="A10362" t="s">
        <v>10362</v>
      </c>
      <c r="B10362">
        <v>4</v>
      </c>
      <c r="C10362">
        <v>4</v>
      </c>
    </row>
    <row r="10363" spans="1:3">
      <c r="A10363" t="s">
        <v>10363</v>
      </c>
      <c r="B10363">
        <v>5</v>
      </c>
      <c r="C10363">
        <v>3</v>
      </c>
    </row>
    <row r="10364" spans="1:3">
      <c r="A10364" t="s">
        <v>10364</v>
      </c>
      <c r="B10364">
        <v>3</v>
      </c>
      <c r="C10364">
        <v>3</v>
      </c>
    </row>
    <row r="10365" spans="1:3">
      <c r="A10365" t="s">
        <v>10365</v>
      </c>
      <c r="B10365">
        <v>0</v>
      </c>
      <c r="C10365">
        <v>0</v>
      </c>
    </row>
    <row r="10366" spans="1:3">
      <c r="A10366" t="s">
        <v>10366</v>
      </c>
      <c r="B10366">
        <v>10</v>
      </c>
      <c r="C10366">
        <v>6</v>
      </c>
    </row>
    <row r="10367" spans="1:3">
      <c r="A10367" t="s">
        <v>10367</v>
      </c>
      <c r="B10367">
        <v>5</v>
      </c>
      <c r="C10367">
        <v>4</v>
      </c>
    </row>
    <row r="10368" spans="1:3">
      <c r="A10368" t="s">
        <v>10368</v>
      </c>
      <c r="B10368">
        <v>2</v>
      </c>
      <c r="C10368">
        <v>2</v>
      </c>
    </row>
    <row r="10369" spans="1:3">
      <c r="A10369" t="s">
        <v>10369</v>
      </c>
      <c r="B10369">
        <v>4</v>
      </c>
      <c r="C10369">
        <v>3</v>
      </c>
    </row>
    <row r="10370" spans="1:3">
      <c r="A10370" t="s">
        <v>10370</v>
      </c>
      <c r="B10370">
        <v>0</v>
      </c>
      <c r="C10370">
        <v>0</v>
      </c>
    </row>
    <row r="10371" spans="1:3">
      <c r="A10371" t="s">
        <v>10371</v>
      </c>
      <c r="B10371">
        <v>6</v>
      </c>
      <c r="C10371">
        <v>3</v>
      </c>
    </row>
    <row r="10372" spans="1:3">
      <c r="A10372" t="s">
        <v>10372</v>
      </c>
      <c r="B10372">
        <v>2</v>
      </c>
      <c r="C10372">
        <v>2</v>
      </c>
    </row>
    <row r="10373" spans="1:3">
      <c r="A10373" t="s">
        <v>10373</v>
      </c>
      <c r="B10373">
        <v>6</v>
      </c>
      <c r="C10373">
        <v>4</v>
      </c>
    </row>
    <row r="10374" spans="1:3">
      <c r="A10374" t="s">
        <v>10374</v>
      </c>
      <c r="B10374">
        <v>4</v>
      </c>
      <c r="C10374">
        <v>3</v>
      </c>
    </row>
    <row r="10375" spans="1:3">
      <c r="A10375" t="s">
        <v>10375</v>
      </c>
      <c r="B10375">
        <v>5</v>
      </c>
      <c r="C10375">
        <v>5</v>
      </c>
    </row>
    <row r="10376" spans="1:3">
      <c r="A10376" t="s">
        <v>10376</v>
      </c>
      <c r="B10376">
        <v>3</v>
      </c>
      <c r="C10376">
        <v>3</v>
      </c>
    </row>
    <row r="10377" spans="1:3">
      <c r="A10377" t="s">
        <v>10377</v>
      </c>
      <c r="B10377">
        <v>4</v>
      </c>
      <c r="C10377">
        <v>3</v>
      </c>
    </row>
    <row r="10378" spans="1:3">
      <c r="A10378" t="s">
        <v>10378</v>
      </c>
      <c r="B10378">
        <v>5</v>
      </c>
      <c r="C10378">
        <v>3</v>
      </c>
    </row>
    <row r="10379" spans="1:3">
      <c r="A10379" t="s">
        <v>10379</v>
      </c>
      <c r="B10379">
        <v>3</v>
      </c>
      <c r="C10379">
        <v>3</v>
      </c>
    </row>
    <row r="10380" spans="1:3">
      <c r="A10380" t="s">
        <v>10380</v>
      </c>
      <c r="B10380">
        <v>3</v>
      </c>
      <c r="C10380">
        <v>3</v>
      </c>
    </row>
    <row r="10381" spans="1:3">
      <c r="A10381" t="s">
        <v>10381</v>
      </c>
      <c r="B10381">
        <v>3</v>
      </c>
      <c r="C10381">
        <v>3</v>
      </c>
    </row>
    <row r="10382" spans="1:3">
      <c r="A10382" t="s">
        <v>10382</v>
      </c>
      <c r="B10382">
        <v>2</v>
      </c>
      <c r="C10382">
        <v>2</v>
      </c>
    </row>
    <row r="10383" spans="1:3">
      <c r="A10383" t="s">
        <v>10383</v>
      </c>
      <c r="B10383">
        <v>4</v>
      </c>
      <c r="C10383">
        <v>3</v>
      </c>
    </row>
    <row r="10384" spans="1:3">
      <c r="A10384" t="s">
        <v>10384</v>
      </c>
      <c r="B10384">
        <v>6</v>
      </c>
      <c r="C10384">
        <v>5</v>
      </c>
    </row>
    <row r="10385" spans="1:3">
      <c r="A10385" t="s">
        <v>10385</v>
      </c>
      <c r="B10385">
        <v>5</v>
      </c>
      <c r="C10385">
        <v>3</v>
      </c>
    </row>
    <row r="10386" spans="1:3">
      <c r="A10386" t="s">
        <v>10386</v>
      </c>
      <c r="B10386">
        <v>10</v>
      </c>
      <c r="C10386">
        <v>5</v>
      </c>
    </row>
    <row r="10387" spans="1:3">
      <c r="A10387" t="s">
        <v>10387</v>
      </c>
      <c r="B10387">
        <v>5</v>
      </c>
      <c r="C10387">
        <v>3</v>
      </c>
    </row>
    <row r="10388" spans="1:3">
      <c r="A10388" t="s">
        <v>10388</v>
      </c>
      <c r="B10388">
        <v>4</v>
      </c>
      <c r="C10388">
        <v>3</v>
      </c>
    </row>
    <row r="10389" spans="1:3">
      <c r="A10389" t="s">
        <v>10389</v>
      </c>
      <c r="B10389">
        <v>5</v>
      </c>
      <c r="C10389">
        <v>4</v>
      </c>
    </row>
    <row r="10390" spans="1:3">
      <c r="A10390" t="s">
        <v>10390</v>
      </c>
      <c r="B10390">
        <v>7</v>
      </c>
      <c r="C10390">
        <v>4</v>
      </c>
    </row>
    <row r="10391" spans="1:3">
      <c r="A10391" t="s">
        <v>10391</v>
      </c>
      <c r="B10391">
        <v>2</v>
      </c>
      <c r="C10391">
        <v>2</v>
      </c>
    </row>
    <row r="10392" spans="1:3">
      <c r="A10392" t="s">
        <v>10392</v>
      </c>
      <c r="B10392">
        <v>9</v>
      </c>
      <c r="C10392">
        <v>6</v>
      </c>
    </row>
    <row r="10393" spans="1:3">
      <c r="A10393" t="s">
        <v>10393</v>
      </c>
      <c r="B10393">
        <v>2</v>
      </c>
      <c r="C10393">
        <v>2</v>
      </c>
    </row>
    <row r="10394" spans="1:3">
      <c r="A10394" t="s">
        <v>10394</v>
      </c>
      <c r="B10394">
        <v>0</v>
      </c>
      <c r="C10394">
        <v>0</v>
      </c>
    </row>
    <row r="10395" spans="1:3">
      <c r="A10395" t="s">
        <v>10395</v>
      </c>
      <c r="B10395">
        <v>0</v>
      </c>
      <c r="C10395">
        <v>0</v>
      </c>
    </row>
    <row r="10396" spans="1:3">
      <c r="A10396" t="s">
        <v>10396</v>
      </c>
      <c r="B10396">
        <v>2</v>
      </c>
      <c r="C10396">
        <v>2</v>
      </c>
    </row>
    <row r="10397" spans="1:3">
      <c r="A10397" t="s">
        <v>10397</v>
      </c>
      <c r="B10397">
        <v>3</v>
      </c>
      <c r="C10397">
        <v>3</v>
      </c>
    </row>
    <row r="10398" spans="1:3">
      <c r="A10398" t="s">
        <v>10398</v>
      </c>
      <c r="B10398">
        <v>2</v>
      </c>
      <c r="C10398">
        <v>2</v>
      </c>
    </row>
    <row r="10399" spans="1:3">
      <c r="A10399" t="s">
        <v>10399</v>
      </c>
      <c r="B10399">
        <v>3</v>
      </c>
      <c r="C10399">
        <v>3</v>
      </c>
    </row>
    <row r="10400" spans="1:3">
      <c r="A10400" t="s">
        <v>10400</v>
      </c>
      <c r="B10400">
        <v>7</v>
      </c>
      <c r="C10400">
        <v>6</v>
      </c>
    </row>
    <row r="10401" spans="1:3">
      <c r="A10401" t="s">
        <v>10401</v>
      </c>
      <c r="B10401">
        <v>12</v>
      </c>
      <c r="C10401">
        <v>6</v>
      </c>
    </row>
    <row r="10402" spans="1:3">
      <c r="A10402" t="s">
        <v>10402</v>
      </c>
      <c r="B10402">
        <v>3</v>
      </c>
      <c r="C10402">
        <v>3</v>
      </c>
    </row>
    <row r="10403" spans="1:3">
      <c r="A10403" t="s">
        <v>10403</v>
      </c>
      <c r="B10403">
        <v>2</v>
      </c>
      <c r="C10403">
        <v>2</v>
      </c>
    </row>
    <row r="10404" spans="1:3">
      <c r="A10404" t="s">
        <v>10404</v>
      </c>
      <c r="B10404">
        <v>10</v>
      </c>
      <c r="C10404">
        <v>5</v>
      </c>
    </row>
    <row r="10405" spans="1:3">
      <c r="A10405" t="s">
        <v>10405</v>
      </c>
      <c r="B10405">
        <v>11</v>
      </c>
      <c r="C10405">
        <v>5</v>
      </c>
    </row>
    <row r="10406" spans="1:3">
      <c r="A10406" t="s">
        <v>10406</v>
      </c>
      <c r="B10406">
        <v>3</v>
      </c>
      <c r="C10406">
        <v>3</v>
      </c>
    </row>
    <row r="10407" spans="1:3">
      <c r="A10407" t="s">
        <v>10407</v>
      </c>
      <c r="B10407">
        <v>6</v>
      </c>
      <c r="C10407">
        <v>6</v>
      </c>
    </row>
    <row r="10408" spans="1:3">
      <c r="A10408" t="s">
        <v>10408</v>
      </c>
      <c r="B10408">
        <v>6</v>
      </c>
      <c r="C10408">
        <v>5</v>
      </c>
    </row>
    <row r="10409" spans="1:3">
      <c r="A10409" t="s">
        <v>10409</v>
      </c>
      <c r="B10409">
        <v>2</v>
      </c>
      <c r="C10409">
        <v>2</v>
      </c>
    </row>
    <row r="10410" spans="1:3">
      <c r="A10410" t="s">
        <v>10410</v>
      </c>
      <c r="B10410">
        <v>5</v>
      </c>
      <c r="C10410">
        <v>5</v>
      </c>
    </row>
    <row r="10411" spans="1:3">
      <c r="A10411" t="s">
        <v>10411</v>
      </c>
      <c r="B10411">
        <v>5</v>
      </c>
      <c r="C10411">
        <v>3</v>
      </c>
    </row>
    <row r="10412" spans="1:3">
      <c r="A10412" t="s">
        <v>10412</v>
      </c>
      <c r="B10412">
        <v>6</v>
      </c>
      <c r="C10412">
        <v>3</v>
      </c>
    </row>
    <row r="10413" spans="1:3">
      <c r="A10413" t="s">
        <v>10413</v>
      </c>
      <c r="B10413">
        <v>2</v>
      </c>
      <c r="C10413">
        <v>2</v>
      </c>
    </row>
    <row r="10414" spans="1:3">
      <c r="A10414" t="s">
        <v>10414</v>
      </c>
      <c r="B10414">
        <v>2</v>
      </c>
      <c r="C10414">
        <v>2</v>
      </c>
    </row>
    <row r="10415" spans="1:3">
      <c r="A10415" t="s">
        <v>10415</v>
      </c>
      <c r="B10415">
        <v>11</v>
      </c>
      <c r="C10415">
        <v>6</v>
      </c>
    </row>
    <row r="10416" spans="1:3">
      <c r="A10416" t="s">
        <v>10416</v>
      </c>
      <c r="B10416">
        <v>9</v>
      </c>
      <c r="C10416">
        <v>6</v>
      </c>
    </row>
    <row r="10417" spans="1:3">
      <c r="A10417" t="s">
        <v>10417</v>
      </c>
      <c r="B10417">
        <v>2</v>
      </c>
      <c r="C10417">
        <v>2</v>
      </c>
    </row>
    <row r="10418" spans="1:3">
      <c r="A10418" t="s">
        <v>10418</v>
      </c>
      <c r="B10418">
        <v>2</v>
      </c>
      <c r="C10418">
        <v>2</v>
      </c>
    </row>
    <row r="10419" spans="1:3">
      <c r="A10419" t="s">
        <v>10419</v>
      </c>
      <c r="B10419">
        <v>11</v>
      </c>
      <c r="C10419">
        <v>4</v>
      </c>
    </row>
    <row r="10420" spans="1:3">
      <c r="A10420" t="s">
        <v>10420</v>
      </c>
      <c r="B10420">
        <v>6</v>
      </c>
      <c r="C10420">
        <v>4</v>
      </c>
    </row>
    <row r="10421" spans="1:3">
      <c r="A10421" t="s">
        <v>10421</v>
      </c>
      <c r="B10421">
        <v>15</v>
      </c>
      <c r="C10421">
        <v>5</v>
      </c>
    </row>
    <row r="10422" spans="1:3">
      <c r="A10422" t="s">
        <v>10422</v>
      </c>
      <c r="B10422">
        <v>6</v>
      </c>
      <c r="C10422">
        <v>3</v>
      </c>
    </row>
    <row r="10423" spans="1:3">
      <c r="A10423" t="s">
        <v>10423</v>
      </c>
      <c r="B10423">
        <v>3</v>
      </c>
      <c r="C10423">
        <v>3</v>
      </c>
    </row>
    <row r="10424" spans="1:3">
      <c r="A10424" t="s">
        <v>10424</v>
      </c>
      <c r="B10424">
        <v>5</v>
      </c>
      <c r="C10424">
        <v>5</v>
      </c>
    </row>
    <row r="10425" spans="1:3">
      <c r="A10425" t="s">
        <v>10425</v>
      </c>
      <c r="B10425">
        <v>3</v>
      </c>
      <c r="C10425">
        <v>3</v>
      </c>
    </row>
    <row r="10426" spans="1:3">
      <c r="A10426" t="s">
        <v>10426</v>
      </c>
      <c r="B10426">
        <v>5</v>
      </c>
      <c r="C10426">
        <v>4</v>
      </c>
    </row>
    <row r="10427" spans="1:3">
      <c r="A10427" t="s">
        <v>10427</v>
      </c>
      <c r="B10427">
        <v>4</v>
      </c>
      <c r="C10427">
        <v>3</v>
      </c>
    </row>
    <row r="10428" spans="1:3">
      <c r="A10428" t="s">
        <v>10428</v>
      </c>
      <c r="B10428">
        <v>7</v>
      </c>
      <c r="C10428">
        <v>5</v>
      </c>
    </row>
    <row r="10429" spans="1:3">
      <c r="A10429" t="s">
        <v>10429</v>
      </c>
      <c r="B10429">
        <v>8</v>
      </c>
      <c r="C10429">
        <v>4</v>
      </c>
    </row>
    <row r="10430" spans="1:3">
      <c r="A10430" t="s">
        <v>10430</v>
      </c>
      <c r="B10430">
        <v>2</v>
      </c>
      <c r="C10430">
        <v>2</v>
      </c>
    </row>
    <row r="10431" spans="1:3">
      <c r="A10431" t="s">
        <v>10431</v>
      </c>
      <c r="B10431">
        <v>16</v>
      </c>
      <c r="C10431">
        <v>8</v>
      </c>
    </row>
    <row r="10432" spans="1:3">
      <c r="A10432" t="s">
        <v>10432</v>
      </c>
      <c r="B10432">
        <v>2</v>
      </c>
      <c r="C10432">
        <v>2</v>
      </c>
    </row>
    <row r="10433" spans="1:3">
      <c r="A10433" t="s">
        <v>10433</v>
      </c>
      <c r="B10433">
        <v>6</v>
      </c>
      <c r="C10433">
        <v>4</v>
      </c>
    </row>
    <row r="10434" spans="1:3">
      <c r="A10434" t="s">
        <v>10434</v>
      </c>
      <c r="B10434">
        <v>2</v>
      </c>
      <c r="C10434">
        <v>2</v>
      </c>
    </row>
    <row r="10435" spans="1:3">
      <c r="A10435" t="s">
        <v>10435</v>
      </c>
      <c r="B10435">
        <v>6</v>
      </c>
      <c r="C10435">
        <v>4</v>
      </c>
    </row>
    <row r="10436" spans="1:3">
      <c r="A10436" t="s">
        <v>10436</v>
      </c>
      <c r="B10436">
        <v>9</v>
      </c>
      <c r="C10436">
        <v>3</v>
      </c>
    </row>
    <row r="10437" spans="1:3">
      <c r="A10437" t="s">
        <v>10437</v>
      </c>
      <c r="B10437">
        <v>4</v>
      </c>
      <c r="C10437">
        <v>3</v>
      </c>
    </row>
    <row r="10438" spans="1:3">
      <c r="A10438" t="s">
        <v>10438</v>
      </c>
      <c r="B10438">
        <v>0</v>
      </c>
      <c r="C10438">
        <v>0</v>
      </c>
    </row>
    <row r="10439" spans="1:3">
      <c r="A10439" t="s">
        <v>10439</v>
      </c>
      <c r="B10439">
        <v>2</v>
      </c>
      <c r="C10439">
        <v>2</v>
      </c>
    </row>
    <row r="10440" spans="1:3">
      <c r="A10440" t="s">
        <v>10440</v>
      </c>
      <c r="B10440">
        <v>6</v>
      </c>
      <c r="C10440">
        <v>6</v>
      </c>
    </row>
    <row r="10441" spans="1:3">
      <c r="A10441" t="s">
        <v>10441</v>
      </c>
      <c r="B10441">
        <v>3</v>
      </c>
      <c r="C10441">
        <v>3</v>
      </c>
    </row>
    <row r="10442" spans="1:3">
      <c r="A10442" t="s">
        <v>10442</v>
      </c>
      <c r="B10442">
        <v>2</v>
      </c>
      <c r="C10442">
        <v>2</v>
      </c>
    </row>
    <row r="10443" spans="1:3">
      <c r="A10443" t="s">
        <v>10443</v>
      </c>
      <c r="B10443">
        <v>5</v>
      </c>
      <c r="C10443">
        <v>4</v>
      </c>
    </row>
    <row r="10444" spans="1:3">
      <c r="A10444" t="s">
        <v>10444</v>
      </c>
      <c r="B10444">
        <v>6</v>
      </c>
      <c r="C10444">
        <v>6</v>
      </c>
    </row>
    <row r="10445" spans="1:3">
      <c r="A10445" t="s">
        <v>10445</v>
      </c>
      <c r="B10445">
        <v>10</v>
      </c>
      <c r="C10445">
        <v>7</v>
      </c>
    </row>
    <row r="10446" spans="1:3">
      <c r="A10446" t="s">
        <v>10446</v>
      </c>
      <c r="B10446">
        <v>3</v>
      </c>
      <c r="C10446">
        <v>3</v>
      </c>
    </row>
    <row r="10447" spans="1:3">
      <c r="A10447" t="s">
        <v>10447</v>
      </c>
      <c r="B10447">
        <v>2</v>
      </c>
      <c r="C10447">
        <v>2</v>
      </c>
    </row>
    <row r="10448" spans="1:3">
      <c r="A10448" t="s">
        <v>10448</v>
      </c>
      <c r="B10448">
        <v>10</v>
      </c>
      <c r="C10448">
        <v>6</v>
      </c>
    </row>
    <row r="10449" spans="1:3">
      <c r="A10449" t="s">
        <v>10449</v>
      </c>
      <c r="B10449">
        <v>4</v>
      </c>
      <c r="C10449">
        <v>3</v>
      </c>
    </row>
    <row r="10450" spans="1:3">
      <c r="A10450" t="s">
        <v>10450</v>
      </c>
      <c r="B10450">
        <v>2</v>
      </c>
      <c r="C10450">
        <v>2</v>
      </c>
    </row>
    <row r="10451" spans="1:3">
      <c r="A10451" t="s">
        <v>10451</v>
      </c>
      <c r="B10451">
        <v>5</v>
      </c>
      <c r="C10451">
        <v>3</v>
      </c>
    </row>
    <row r="10452" spans="1:3">
      <c r="A10452" t="s">
        <v>10452</v>
      </c>
      <c r="B10452">
        <v>3</v>
      </c>
      <c r="C10452">
        <v>3</v>
      </c>
    </row>
    <row r="10453" spans="1:3">
      <c r="A10453" t="s">
        <v>10453</v>
      </c>
      <c r="B10453">
        <v>5</v>
      </c>
      <c r="C10453">
        <v>4</v>
      </c>
    </row>
    <row r="10454" spans="1:3">
      <c r="A10454" t="s">
        <v>10454</v>
      </c>
      <c r="B10454">
        <v>0</v>
      </c>
      <c r="C10454">
        <v>0</v>
      </c>
    </row>
    <row r="10455" spans="1:3">
      <c r="A10455" t="s">
        <v>10455</v>
      </c>
      <c r="B10455">
        <v>7</v>
      </c>
      <c r="C10455">
        <v>6</v>
      </c>
    </row>
    <row r="10456" spans="1:3">
      <c r="A10456" t="s">
        <v>10456</v>
      </c>
      <c r="B10456">
        <v>15</v>
      </c>
      <c r="C10456">
        <v>5</v>
      </c>
    </row>
    <row r="10457" spans="1:3">
      <c r="A10457" t="s">
        <v>10457</v>
      </c>
      <c r="B10457">
        <v>7</v>
      </c>
      <c r="C10457">
        <v>4</v>
      </c>
    </row>
    <row r="10458" spans="1:3">
      <c r="A10458" t="s">
        <v>10458</v>
      </c>
      <c r="B10458">
        <v>4</v>
      </c>
      <c r="C10458">
        <v>4</v>
      </c>
    </row>
    <row r="10459" spans="1:3">
      <c r="A10459" t="s">
        <v>10459</v>
      </c>
      <c r="B10459">
        <v>4</v>
      </c>
      <c r="C10459">
        <v>3</v>
      </c>
    </row>
    <row r="10460" spans="1:3">
      <c r="A10460" t="s">
        <v>10460</v>
      </c>
      <c r="B10460">
        <v>5</v>
      </c>
      <c r="C10460">
        <v>4</v>
      </c>
    </row>
    <row r="10461" spans="1:3">
      <c r="A10461" t="s">
        <v>10461</v>
      </c>
      <c r="B10461">
        <v>5</v>
      </c>
      <c r="C10461">
        <v>3</v>
      </c>
    </row>
    <row r="10462" spans="1:3">
      <c r="A10462" t="s">
        <v>10462</v>
      </c>
      <c r="B10462">
        <v>4</v>
      </c>
      <c r="C10462">
        <v>3</v>
      </c>
    </row>
    <row r="10463" spans="1:3">
      <c r="A10463" t="s">
        <v>10463</v>
      </c>
      <c r="B10463">
        <v>16</v>
      </c>
      <c r="C10463">
        <v>7</v>
      </c>
    </row>
    <row r="10464" spans="1:3">
      <c r="A10464" t="s">
        <v>10464</v>
      </c>
      <c r="B10464">
        <v>2</v>
      </c>
      <c r="C10464">
        <v>2</v>
      </c>
    </row>
    <row r="10465" spans="1:3">
      <c r="A10465" t="s">
        <v>10465</v>
      </c>
      <c r="B10465">
        <v>5</v>
      </c>
      <c r="C10465">
        <v>3</v>
      </c>
    </row>
    <row r="10466" spans="1:3">
      <c r="A10466" t="s">
        <v>10466</v>
      </c>
      <c r="B10466">
        <v>11</v>
      </c>
      <c r="C10466">
        <v>8</v>
      </c>
    </row>
    <row r="10467" spans="1:3">
      <c r="A10467" t="s">
        <v>10467</v>
      </c>
      <c r="B10467">
        <v>3</v>
      </c>
      <c r="C10467">
        <v>3</v>
      </c>
    </row>
    <row r="10468" spans="1:3">
      <c r="A10468" t="s">
        <v>10468</v>
      </c>
      <c r="B10468">
        <v>4</v>
      </c>
      <c r="C10468">
        <v>4</v>
      </c>
    </row>
    <row r="10469" spans="1:3">
      <c r="A10469" t="s">
        <v>10469</v>
      </c>
      <c r="B10469">
        <v>5</v>
      </c>
      <c r="C10469">
        <v>5</v>
      </c>
    </row>
    <row r="10470" spans="1:3">
      <c r="A10470" t="s">
        <v>10470</v>
      </c>
      <c r="B10470">
        <v>8</v>
      </c>
      <c r="C10470">
        <v>5</v>
      </c>
    </row>
    <row r="10471" spans="1:3">
      <c r="A10471" t="s">
        <v>10471</v>
      </c>
      <c r="B10471">
        <v>6</v>
      </c>
      <c r="C10471">
        <v>4</v>
      </c>
    </row>
    <row r="10472" spans="1:3">
      <c r="A10472" t="s">
        <v>10472</v>
      </c>
      <c r="B10472">
        <v>3</v>
      </c>
      <c r="C10472">
        <v>3</v>
      </c>
    </row>
    <row r="10473" spans="1:3">
      <c r="A10473" t="s">
        <v>10473</v>
      </c>
      <c r="B10473">
        <v>0</v>
      </c>
      <c r="C10473">
        <v>0</v>
      </c>
    </row>
    <row r="10474" spans="1:3">
      <c r="A10474" t="s">
        <v>10474</v>
      </c>
      <c r="B10474">
        <v>6</v>
      </c>
      <c r="C10474">
        <v>5</v>
      </c>
    </row>
    <row r="10475" spans="1:3">
      <c r="A10475" t="s">
        <v>10475</v>
      </c>
      <c r="B10475">
        <v>3</v>
      </c>
      <c r="C10475">
        <v>3</v>
      </c>
    </row>
    <row r="10476" spans="1:3">
      <c r="A10476" t="s">
        <v>10476</v>
      </c>
      <c r="B10476">
        <v>0</v>
      </c>
      <c r="C10476">
        <v>0</v>
      </c>
    </row>
    <row r="10477" spans="1:3">
      <c r="A10477" t="s">
        <v>10477</v>
      </c>
      <c r="B10477">
        <v>2</v>
      </c>
      <c r="C10477">
        <v>2</v>
      </c>
    </row>
    <row r="10478" spans="1:3">
      <c r="A10478" t="s">
        <v>10478</v>
      </c>
      <c r="B10478">
        <v>14</v>
      </c>
      <c r="C10478">
        <v>11</v>
      </c>
    </row>
    <row r="10479" spans="1:3">
      <c r="A10479" t="s">
        <v>10479</v>
      </c>
      <c r="B10479">
        <v>0</v>
      </c>
      <c r="C10479">
        <v>0</v>
      </c>
    </row>
    <row r="10480" spans="1:3">
      <c r="A10480" t="s">
        <v>10480</v>
      </c>
      <c r="B10480">
        <v>2</v>
      </c>
      <c r="C10480">
        <v>2</v>
      </c>
    </row>
    <row r="10481" spans="1:3">
      <c r="A10481" t="s">
        <v>10481</v>
      </c>
      <c r="B10481">
        <v>2</v>
      </c>
      <c r="C10481">
        <v>2</v>
      </c>
    </row>
    <row r="10482" spans="1:3">
      <c r="A10482" t="s">
        <v>10482</v>
      </c>
      <c r="B10482">
        <v>2</v>
      </c>
      <c r="C10482">
        <v>2</v>
      </c>
    </row>
    <row r="10483" spans="1:3">
      <c r="A10483" t="s">
        <v>10483</v>
      </c>
      <c r="B10483">
        <v>7</v>
      </c>
      <c r="C10483">
        <v>4</v>
      </c>
    </row>
    <row r="10484" spans="1:3">
      <c r="A10484" t="s">
        <v>10484</v>
      </c>
      <c r="B10484">
        <v>9</v>
      </c>
      <c r="C10484">
        <v>5</v>
      </c>
    </row>
    <row r="10485" spans="1:3">
      <c r="A10485" t="s">
        <v>10485</v>
      </c>
      <c r="B10485">
        <v>5</v>
      </c>
      <c r="C10485">
        <v>4</v>
      </c>
    </row>
    <row r="10486" spans="1:3">
      <c r="A10486" t="s">
        <v>10486</v>
      </c>
      <c r="B10486">
        <v>7</v>
      </c>
      <c r="C10486">
        <v>5</v>
      </c>
    </row>
    <row r="10487" spans="1:3">
      <c r="A10487" t="s">
        <v>10487</v>
      </c>
      <c r="B10487">
        <v>6</v>
      </c>
      <c r="C10487">
        <v>5</v>
      </c>
    </row>
    <row r="10488" spans="1:3">
      <c r="A10488" t="s">
        <v>10488</v>
      </c>
      <c r="B10488">
        <v>4</v>
      </c>
      <c r="C10488">
        <v>3</v>
      </c>
    </row>
    <row r="10489" spans="1:3">
      <c r="A10489" t="s">
        <v>10489</v>
      </c>
      <c r="B10489">
        <v>5</v>
      </c>
      <c r="C10489">
        <v>4</v>
      </c>
    </row>
    <row r="10490" spans="1:3">
      <c r="A10490" t="s">
        <v>10490</v>
      </c>
      <c r="B10490">
        <v>8</v>
      </c>
      <c r="C10490">
        <v>4</v>
      </c>
    </row>
    <row r="10491" spans="1:3">
      <c r="A10491" t="s">
        <v>10491</v>
      </c>
      <c r="B10491">
        <v>7</v>
      </c>
      <c r="C10491">
        <v>4</v>
      </c>
    </row>
    <row r="10492" spans="1:3">
      <c r="A10492" t="s">
        <v>10492</v>
      </c>
      <c r="B10492">
        <v>0</v>
      </c>
      <c r="C10492">
        <v>0</v>
      </c>
    </row>
    <row r="10493" spans="1:3">
      <c r="A10493" t="s">
        <v>10493</v>
      </c>
      <c r="B10493">
        <v>4</v>
      </c>
      <c r="C10493">
        <v>4</v>
      </c>
    </row>
    <row r="10494" spans="1:3">
      <c r="A10494" t="s">
        <v>10494</v>
      </c>
      <c r="B10494">
        <v>0</v>
      </c>
      <c r="C10494">
        <v>0</v>
      </c>
    </row>
    <row r="10495" spans="1:3">
      <c r="A10495" t="s">
        <v>10495</v>
      </c>
      <c r="B10495">
        <v>7</v>
      </c>
      <c r="C10495">
        <v>6</v>
      </c>
    </row>
    <row r="10496" spans="1:3">
      <c r="A10496" t="s">
        <v>10496</v>
      </c>
      <c r="B10496">
        <v>14</v>
      </c>
      <c r="C10496">
        <v>7</v>
      </c>
    </row>
    <row r="10497" spans="1:3">
      <c r="A10497" t="s">
        <v>10497</v>
      </c>
      <c r="B10497">
        <v>2</v>
      </c>
      <c r="C10497">
        <v>2</v>
      </c>
    </row>
    <row r="10498" spans="1:3">
      <c r="A10498" t="s">
        <v>10498</v>
      </c>
      <c r="B10498">
        <v>3</v>
      </c>
      <c r="C10498">
        <v>3</v>
      </c>
    </row>
    <row r="10499" spans="1:3">
      <c r="A10499" t="s">
        <v>10499</v>
      </c>
      <c r="B10499">
        <v>2</v>
      </c>
      <c r="C10499">
        <v>2</v>
      </c>
    </row>
    <row r="10500" spans="1:3">
      <c r="A10500" t="s">
        <v>10500</v>
      </c>
      <c r="B10500">
        <v>4</v>
      </c>
      <c r="C10500">
        <v>3</v>
      </c>
    </row>
    <row r="10501" spans="1:3">
      <c r="A10501" t="s">
        <v>10501</v>
      </c>
      <c r="B10501">
        <v>5</v>
      </c>
      <c r="C10501">
        <v>4</v>
      </c>
    </row>
    <row r="10502" spans="1:3">
      <c r="A10502" t="s">
        <v>10502</v>
      </c>
      <c r="B10502">
        <v>6</v>
      </c>
      <c r="C10502">
        <v>3</v>
      </c>
    </row>
    <row r="10503" spans="1:3">
      <c r="A10503" t="s">
        <v>10503</v>
      </c>
      <c r="B10503">
        <v>2</v>
      </c>
      <c r="C10503">
        <v>2</v>
      </c>
    </row>
    <row r="10504" spans="1:3">
      <c r="A10504" t="s">
        <v>10504</v>
      </c>
      <c r="B10504">
        <v>0</v>
      </c>
      <c r="C10504">
        <v>0</v>
      </c>
    </row>
    <row r="10505" spans="1:3">
      <c r="A10505" t="s">
        <v>10505</v>
      </c>
      <c r="B10505">
        <v>2</v>
      </c>
      <c r="C10505">
        <v>2</v>
      </c>
    </row>
    <row r="10506" spans="1:3">
      <c r="A10506" t="s">
        <v>10506</v>
      </c>
      <c r="B10506">
        <v>9</v>
      </c>
      <c r="C10506">
        <v>6</v>
      </c>
    </row>
    <row r="10507" spans="1:3">
      <c r="A10507" t="s">
        <v>10507</v>
      </c>
      <c r="B10507">
        <v>9</v>
      </c>
      <c r="C10507">
        <v>4</v>
      </c>
    </row>
    <row r="10508" spans="1:3">
      <c r="A10508" t="s">
        <v>10508</v>
      </c>
      <c r="B10508">
        <v>8</v>
      </c>
      <c r="C10508">
        <v>7</v>
      </c>
    </row>
    <row r="10509" spans="1:3">
      <c r="A10509" t="s">
        <v>10509</v>
      </c>
      <c r="B10509">
        <v>2</v>
      </c>
      <c r="C10509">
        <v>2</v>
      </c>
    </row>
    <row r="10510" spans="1:3">
      <c r="A10510" t="s">
        <v>10510</v>
      </c>
      <c r="B10510">
        <v>2</v>
      </c>
      <c r="C10510">
        <v>2</v>
      </c>
    </row>
    <row r="10511" spans="1:3">
      <c r="A10511" t="s">
        <v>10511</v>
      </c>
      <c r="B10511">
        <v>6</v>
      </c>
      <c r="C10511">
        <v>5</v>
      </c>
    </row>
    <row r="10512" spans="1:3">
      <c r="A10512" t="s">
        <v>10512</v>
      </c>
      <c r="B10512">
        <v>3</v>
      </c>
      <c r="C10512">
        <v>3</v>
      </c>
    </row>
    <row r="10513" spans="1:3">
      <c r="A10513" t="s">
        <v>10513</v>
      </c>
      <c r="B10513">
        <v>0</v>
      </c>
      <c r="C10513">
        <v>0</v>
      </c>
    </row>
    <row r="10514" spans="1:3">
      <c r="A10514" t="s">
        <v>10514</v>
      </c>
      <c r="B10514">
        <v>4</v>
      </c>
      <c r="C10514">
        <v>4</v>
      </c>
    </row>
    <row r="10515" spans="1:3">
      <c r="A10515" t="s">
        <v>10515</v>
      </c>
      <c r="B10515">
        <v>10</v>
      </c>
      <c r="C10515">
        <v>7</v>
      </c>
    </row>
    <row r="10516" spans="1:3">
      <c r="A10516" t="s">
        <v>10516</v>
      </c>
      <c r="B10516">
        <v>5</v>
      </c>
      <c r="C10516">
        <v>3</v>
      </c>
    </row>
    <row r="10517" spans="1:3">
      <c r="A10517" t="s">
        <v>10517</v>
      </c>
      <c r="B10517">
        <v>7</v>
      </c>
      <c r="C10517">
        <v>5</v>
      </c>
    </row>
    <row r="10518" spans="1:3">
      <c r="A10518" t="s">
        <v>10518</v>
      </c>
      <c r="B10518">
        <v>9</v>
      </c>
      <c r="C10518">
        <v>7</v>
      </c>
    </row>
    <row r="10519" spans="1:3">
      <c r="A10519" t="s">
        <v>10519</v>
      </c>
      <c r="B10519">
        <v>6</v>
      </c>
      <c r="C10519">
        <v>5</v>
      </c>
    </row>
    <row r="10520" spans="1:3">
      <c r="A10520" t="s">
        <v>10520</v>
      </c>
      <c r="B10520">
        <v>3</v>
      </c>
      <c r="C10520">
        <v>3</v>
      </c>
    </row>
    <row r="10521" spans="1:3">
      <c r="A10521" t="s">
        <v>10521</v>
      </c>
      <c r="B10521">
        <v>7</v>
      </c>
      <c r="C10521">
        <v>5</v>
      </c>
    </row>
    <row r="10522" spans="1:3">
      <c r="A10522" t="s">
        <v>10522</v>
      </c>
      <c r="B10522">
        <v>4</v>
      </c>
      <c r="C10522">
        <v>3</v>
      </c>
    </row>
    <row r="10523" spans="1:3">
      <c r="A10523" t="s">
        <v>10523</v>
      </c>
      <c r="B10523">
        <v>5</v>
      </c>
      <c r="C10523">
        <v>4</v>
      </c>
    </row>
    <row r="10524" spans="1:3">
      <c r="A10524" t="s">
        <v>10524</v>
      </c>
      <c r="B10524">
        <v>3</v>
      </c>
      <c r="C10524">
        <v>3</v>
      </c>
    </row>
    <row r="10525" spans="1:3">
      <c r="A10525" t="s">
        <v>10525</v>
      </c>
      <c r="B10525">
        <v>0</v>
      </c>
      <c r="C10525">
        <v>0</v>
      </c>
    </row>
    <row r="10526" spans="1:3">
      <c r="A10526" t="s">
        <v>10526</v>
      </c>
      <c r="B10526">
        <v>4</v>
      </c>
      <c r="C10526">
        <v>4</v>
      </c>
    </row>
    <row r="10527" spans="1:3">
      <c r="A10527" t="s">
        <v>10527</v>
      </c>
      <c r="B10527">
        <v>8</v>
      </c>
      <c r="C10527">
        <v>5</v>
      </c>
    </row>
    <row r="10528" spans="1:3">
      <c r="A10528" t="s">
        <v>10528</v>
      </c>
      <c r="B10528">
        <v>7</v>
      </c>
      <c r="C10528">
        <v>4</v>
      </c>
    </row>
    <row r="10529" spans="1:3">
      <c r="A10529" t="s">
        <v>10529</v>
      </c>
      <c r="B10529">
        <v>3</v>
      </c>
      <c r="C10529">
        <v>3</v>
      </c>
    </row>
    <row r="10530" spans="1:3">
      <c r="A10530" t="s">
        <v>10530</v>
      </c>
      <c r="B10530">
        <v>4</v>
      </c>
      <c r="C10530">
        <v>4</v>
      </c>
    </row>
    <row r="10531" spans="1:3">
      <c r="A10531" t="s">
        <v>10531</v>
      </c>
      <c r="B10531">
        <v>5</v>
      </c>
      <c r="C10531">
        <v>3</v>
      </c>
    </row>
    <row r="10532" spans="1:3">
      <c r="A10532" t="s">
        <v>10532</v>
      </c>
      <c r="B10532">
        <v>5</v>
      </c>
      <c r="C10532">
        <v>4</v>
      </c>
    </row>
    <row r="10533" spans="1:3">
      <c r="A10533" t="s">
        <v>10533</v>
      </c>
      <c r="B10533">
        <v>4</v>
      </c>
      <c r="C10533">
        <v>3</v>
      </c>
    </row>
    <row r="10534" spans="1:3">
      <c r="A10534" t="s">
        <v>10534</v>
      </c>
      <c r="B10534">
        <v>4</v>
      </c>
      <c r="C10534">
        <v>4</v>
      </c>
    </row>
    <row r="10535" spans="1:3">
      <c r="A10535" t="s">
        <v>10535</v>
      </c>
      <c r="B10535">
        <v>3</v>
      </c>
      <c r="C10535">
        <v>3</v>
      </c>
    </row>
    <row r="10536" spans="1:3">
      <c r="A10536" t="s">
        <v>10536</v>
      </c>
      <c r="B10536">
        <v>6</v>
      </c>
      <c r="C10536">
        <v>4</v>
      </c>
    </row>
    <row r="10537" spans="1:3">
      <c r="A10537" t="s">
        <v>10537</v>
      </c>
      <c r="B10537">
        <v>7</v>
      </c>
      <c r="C10537">
        <v>4</v>
      </c>
    </row>
    <row r="10538" spans="1:3">
      <c r="A10538" t="s">
        <v>10538</v>
      </c>
      <c r="B10538">
        <v>2</v>
      </c>
      <c r="C10538">
        <v>2</v>
      </c>
    </row>
    <row r="10539" spans="1:3">
      <c r="A10539" t="s">
        <v>10539</v>
      </c>
      <c r="B10539">
        <v>3</v>
      </c>
      <c r="C10539">
        <v>3</v>
      </c>
    </row>
    <row r="10540" spans="1:3">
      <c r="A10540" t="s">
        <v>10540</v>
      </c>
      <c r="B10540">
        <v>3</v>
      </c>
      <c r="C10540">
        <v>3</v>
      </c>
    </row>
    <row r="10541" spans="1:3">
      <c r="A10541" t="s">
        <v>10541</v>
      </c>
      <c r="B10541">
        <v>7</v>
      </c>
      <c r="C10541">
        <v>5</v>
      </c>
    </row>
    <row r="10542" spans="1:3">
      <c r="A10542" t="s">
        <v>10542</v>
      </c>
      <c r="B10542">
        <v>9</v>
      </c>
      <c r="C10542">
        <v>3</v>
      </c>
    </row>
    <row r="10543" spans="1:3">
      <c r="A10543" t="s">
        <v>10543</v>
      </c>
      <c r="B10543">
        <v>2</v>
      </c>
      <c r="C10543">
        <v>2</v>
      </c>
    </row>
    <row r="10544" spans="1:3">
      <c r="A10544" t="s">
        <v>10544</v>
      </c>
      <c r="B10544">
        <v>6</v>
      </c>
      <c r="C10544">
        <v>3</v>
      </c>
    </row>
    <row r="10545" spans="1:3">
      <c r="A10545" t="s">
        <v>10545</v>
      </c>
      <c r="B10545">
        <v>7</v>
      </c>
      <c r="C10545">
        <v>4</v>
      </c>
    </row>
    <row r="10546" spans="1:3">
      <c r="A10546" t="s">
        <v>10546</v>
      </c>
      <c r="B10546">
        <v>7</v>
      </c>
      <c r="C10546">
        <v>3</v>
      </c>
    </row>
    <row r="10547" spans="1:3">
      <c r="A10547" t="s">
        <v>10547</v>
      </c>
      <c r="B10547">
        <v>6</v>
      </c>
      <c r="C10547">
        <v>6</v>
      </c>
    </row>
    <row r="10548" spans="1:3">
      <c r="A10548" t="s">
        <v>10548</v>
      </c>
      <c r="B10548">
        <v>3</v>
      </c>
      <c r="C10548">
        <v>3</v>
      </c>
    </row>
    <row r="10549" spans="1:3">
      <c r="A10549" t="s">
        <v>10549</v>
      </c>
      <c r="B10549">
        <v>9</v>
      </c>
      <c r="C10549">
        <v>4</v>
      </c>
    </row>
    <row r="10550" spans="1:3">
      <c r="A10550" t="s">
        <v>10550</v>
      </c>
      <c r="B10550">
        <v>4</v>
      </c>
      <c r="C10550">
        <v>4</v>
      </c>
    </row>
    <row r="10551" spans="1:3">
      <c r="A10551" t="s">
        <v>10551</v>
      </c>
      <c r="B10551">
        <v>4</v>
      </c>
      <c r="C10551">
        <v>4</v>
      </c>
    </row>
    <row r="10552" spans="1:3">
      <c r="A10552" t="s">
        <v>10552</v>
      </c>
      <c r="B10552">
        <v>6</v>
      </c>
      <c r="C10552">
        <v>5</v>
      </c>
    </row>
    <row r="10553" spans="1:3">
      <c r="A10553" t="s">
        <v>10553</v>
      </c>
      <c r="B10553">
        <v>4</v>
      </c>
      <c r="C10553">
        <v>4</v>
      </c>
    </row>
    <row r="10554" spans="1:3">
      <c r="A10554" t="s">
        <v>10554</v>
      </c>
      <c r="B10554">
        <v>2</v>
      </c>
      <c r="C10554">
        <v>2</v>
      </c>
    </row>
    <row r="10555" spans="1:3">
      <c r="A10555" t="s">
        <v>10555</v>
      </c>
      <c r="B10555">
        <v>0</v>
      </c>
      <c r="C10555">
        <v>0</v>
      </c>
    </row>
    <row r="10556" spans="1:3">
      <c r="A10556" t="s">
        <v>10556</v>
      </c>
      <c r="B10556">
        <v>6</v>
      </c>
      <c r="C10556">
        <v>5</v>
      </c>
    </row>
    <row r="10557" spans="1:3">
      <c r="A10557" t="s">
        <v>10557</v>
      </c>
      <c r="B10557">
        <v>4</v>
      </c>
      <c r="C10557">
        <v>3</v>
      </c>
    </row>
    <row r="10558" spans="1:3">
      <c r="A10558" t="s">
        <v>10558</v>
      </c>
      <c r="B10558">
        <v>4</v>
      </c>
      <c r="C10558">
        <v>4</v>
      </c>
    </row>
    <row r="10559" spans="1:3">
      <c r="A10559" t="s">
        <v>10559</v>
      </c>
      <c r="B10559">
        <v>8</v>
      </c>
      <c r="C10559">
        <v>6</v>
      </c>
    </row>
    <row r="10560" spans="1:3">
      <c r="A10560" t="s">
        <v>10560</v>
      </c>
      <c r="B10560">
        <v>3</v>
      </c>
      <c r="C10560">
        <v>3</v>
      </c>
    </row>
    <row r="10561" spans="1:3">
      <c r="A10561" t="s">
        <v>10561</v>
      </c>
      <c r="B10561">
        <v>3</v>
      </c>
      <c r="C10561">
        <v>3</v>
      </c>
    </row>
    <row r="10562" spans="1:3">
      <c r="A10562" t="s">
        <v>10562</v>
      </c>
      <c r="B10562">
        <v>11</v>
      </c>
      <c r="C10562">
        <v>4</v>
      </c>
    </row>
    <row r="10563" spans="1:3">
      <c r="A10563" t="s">
        <v>10563</v>
      </c>
      <c r="B10563">
        <v>0</v>
      </c>
      <c r="C10563">
        <v>0</v>
      </c>
    </row>
    <row r="10564" spans="1:3">
      <c r="A10564" t="s">
        <v>10564</v>
      </c>
      <c r="B10564">
        <v>4</v>
      </c>
      <c r="C10564">
        <v>4</v>
      </c>
    </row>
    <row r="10565" spans="1:3">
      <c r="A10565" t="s">
        <v>10565</v>
      </c>
      <c r="B10565">
        <v>2</v>
      </c>
      <c r="C10565">
        <v>2</v>
      </c>
    </row>
    <row r="10566" spans="1:3">
      <c r="A10566" t="s">
        <v>10566</v>
      </c>
      <c r="B10566">
        <v>0</v>
      </c>
      <c r="C10566">
        <v>0</v>
      </c>
    </row>
    <row r="10567" spans="1:3">
      <c r="A10567" t="s">
        <v>10567</v>
      </c>
      <c r="B10567">
        <v>3</v>
      </c>
      <c r="C10567">
        <v>3</v>
      </c>
    </row>
    <row r="10568" spans="1:3">
      <c r="A10568" t="s">
        <v>10568</v>
      </c>
      <c r="B10568">
        <v>4</v>
      </c>
      <c r="C10568">
        <v>3</v>
      </c>
    </row>
    <row r="10569" spans="1:3">
      <c r="A10569" t="s">
        <v>10569</v>
      </c>
      <c r="B10569">
        <v>5</v>
      </c>
      <c r="C10569">
        <v>3</v>
      </c>
    </row>
    <row r="10570" spans="1:3">
      <c r="A10570" t="s">
        <v>10570</v>
      </c>
      <c r="B10570">
        <v>4</v>
      </c>
      <c r="C10570">
        <v>3</v>
      </c>
    </row>
    <row r="10571" spans="1:3">
      <c r="A10571" t="s">
        <v>10571</v>
      </c>
      <c r="B10571">
        <v>5</v>
      </c>
      <c r="C10571">
        <v>4</v>
      </c>
    </row>
    <row r="10572" spans="1:3">
      <c r="A10572" t="s">
        <v>10572</v>
      </c>
      <c r="B10572">
        <v>3</v>
      </c>
      <c r="C10572">
        <v>3</v>
      </c>
    </row>
    <row r="10573" spans="1:3">
      <c r="A10573" t="s">
        <v>10573</v>
      </c>
      <c r="B10573">
        <v>0</v>
      </c>
      <c r="C10573">
        <v>0</v>
      </c>
    </row>
    <row r="10574" spans="1:3">
      <c r="A10574" t="s">
        <v>10574</v>
      </c>
      <c r="B10574">
        <v>3</v>
      </c>
      <c r="C10574">
        <v>3</v>
      </c>
    </row>
    <row r="10575" spans="1:3">
      <c r="A10575" t="s">
        <v>10575</v>
      </c>
      <c r="B10575">
        <v>4</v>
      </c>
      <c r="C10575">
        <v>3</v>
      </c>
    </row>
    <row r="10576" spans="1:3">
      <c r="A10576" t="s">
        <v>10576</v>
      </c>
      <c r="B10576">
        <v>2</v>
      </c>
      <c r="C10576">
        <v>2</v>
      </c>
    </row>
    <row r="10577" spans="1:3">
      <c r="A10577" t="s">
        <v>10577</v>
      </c>
      <c r="B10577">
        <v>6</v>
      </c>
      <c r="C10577">
        <v>5</v>
      </c>
    </row>
    <row r="10578" spans="1:3">
      <c r="A10578" t="s">
        <v>10578</v>
      </c>
      <c r="B10578">
        <v>7</v>
      </c>
      <c r="C10578">
        <v>6</v>
      </c>
    </row>
    <row r="10579" spans="1:3">
      <c r="A10579" t="s">
        <v>10579</v>
      </c>
      <c r="B10579">
        <v>6</v>
      </c>
      <c r="C10579">
        <v>4</v>
      </c>
    </row>
    <row r="10580" spans="1:3">
      <c r="A10580" t="s">
        <v>10580</v>
      </c>
      <c r="B10580">
        <v>4</v>
      </c>
      <c r="C10580">
        <v>4</v>
      </c>
    </row>
    <row r="10581" spans="1:3">
      <c r="A10581" t="s">
        <v>10581</v>
      </c>
      <c r="B10581">
        <v>6</v>
      </c>
      <c r="C10581">
        <v>5</v>
      </c>
    </row>
    <row r="10582" spans="1:3">
      <c r="A10582" t="s">
        <v>10582</v>
      </c>
      <c r="B10582">
        <v>6</v>
      </c>
      <c r="C10582">
        <v>5</v>
      </c>
    </row>
    <row r="10583" spans="1:3">
      <c r="A10583" t="s">
        <v>10583</v>
      </c>
      <c r="B10583">
        <v>9</v>
      </c>
      <c r="C10583">
        <v>8</v>
      </c>
    </row>
    <row r="10584" spans="1:3">
      <c r="A10584" t="s">
        <v>10584</v>
      </c>
      <c r="B10584">
        <v>4</v>
      </c>
      <c r="C10584">
        <v>3</v>
      </c>
    </row>
    <row r="10585" spans="1:3">
      <c r="A10585" t="s">
        <v>10585</v>
      </c>
      <c r="B10585">
        <v>2</v>
      </c>
      <c r="C10585">
        <v>2</v>
      </c>
    </row>
    <row r="10586" spans="1:3">
      <c r="A10586" t="s">
        <v>10586</v>
      </c>
      <c r="B10586">
        <v>3</v>
      </c>
      <c r="C10586">
        <v>3</v>
      </c>
    </row>
    <row r="10587" spans="1:3">
      <c r="A10587" t="s">
        <v>10587</v>
      </c>
      <c r="B10587">
        <v>2</v>
      </c>
      <c r="C10587">
        <v>2</v>
      </c>
    </row>
    <row r="10588" spans="1:3">
      <c r="A10588" t="s">
        <v>10588</v>
      </c>
      <c r="B10588">
        <v>6</v>
      </c>
      <c r="C10588">
        <v>4</v>
      </c>
    </row>
    <row r="10589" spans="1:3">
      <c r="A10589" t="s">
        <v>10589</v>
      </c>
      <c r="B10589">
        <v>4</v>
      </c>
      <c r="C10589">
        <v>3</v>
      </c>
    </row>
    <row r="10590" spans="1:3">
      <c r="A10590" t="s">
        <v>10590</v>
      </c>
      <c r="B10590">
        <v>6</v>
      </c>
      <c r="C10590">
        <v>5</v>
      </c>
    </row>
    <row r="10591" spans="1:3">
      <c r="A10591" t="s">
        <v>10591</v>
      </c>
      <c r="B10591">
        <v>2</v>
      </c>
      <c r="C10591">
        <v>2</v>
      </c>
    </row>
    <row r="10592" spans="1:3">
      <c r="A10592" t="s">
        <v>10592</v>
      </c>
      <c r="B10592">
        <v>0</v>
      </c>
      <c r="C10592">
        <v>0</v>
      </c>
    </row>
    <row r="10593" spans="1:3">
      <c r="A10593" t="s">
        <v>10593</v>
      </c>
      <c r="B10593">
        <v>4</v>
      </c>
      <c r="C10593">
        <v>3</v>
      </c>
    </row>
    <row r="10594" spans="1:3">
      <c r="A10594" t="s">
        <v>10594</v>
      </c>
      <c r="B10594">
        <v>11</v>
      </c>
      <c r="C10594">
        <v>5</v>
      </c>
    </row>
    <row r="10595" spans="1:3">
      <c r="A10595" t="s">
        <v>10595</v>
      </c>
      <c r="B10595">
        <v>8</v>
      </c>
      <c r="C10595">
        <v>5</v>
      </c>
    </row>
    <row r="10596" spans="1:3">
      <c r="A10596" t="s">
        <v>10596</v>
      </c>
      <c r="B10596">
        <v>4</v>
      </c>
      <c r="C10596">
        <v>3</v>
      </c>
    </row>
    <row r="10597" spans="1:3">
      <c r="A10597" t="s">
        <v>10597</v>
      </c>
      <c r="B10597">
        <v>2</v>
      </c>
      <c r="C10597">
        <v>2</v>
      </c>
    </row>
    <row r="10598" spans="1:3">
      <c r="A10598" t="s">
        <v>10598</v>
      </c>
      <c r="B10598">
        <v>3</v>
      </c>
      <c r="C10598">
        <v>3</v>
      </c>
    </row>
    <row r="10599" spans="1:3">
      <c r="A10599" t="s">
        <v>10599</v>
      </c>
      <c r="B10599">
        <v>7</v>
      </c>
      <c r="C10599">
        <v>5</v>
      </c>
    </row>
    <row r="10600" spans="1:3">
      <c r="A10600" t="s">
        <v>10600</v>
      </c>
      <c r="B10600">
        <v>5</v>
      </c>
      <c r="C10600">
        <v>3</v>
      </c>
    </row>
    <row r="10601" spans="1:3">
      <c r="A10601" t="s">
        <v>10601</v>
      </c>
      <c r="B10601">
        <v>6</v>
      </c>
      <c r="C10601">
        <v>5</v>
      </c>
    </row>
    <row r="10602" spans="1:3">
      <c r="A10602" t="s">
        <v>10602</v>
      </c>
      <c r="B10602">
        <v>10</v>
      </c>
      <c r="C10602">
        <v>8</v>
      </c>
    </row>
    <row r="10603" spans="1:3">
      <c r="A10603" t="s">
        <v>10603</v>
      </c>
      <c r="B10603">
        <v>0</v>
      </c>
      <c r="C10603">
        <v>0</v>
      </c>
    </row>
    <row r="10604" spans="1:3">
      <c r="A10604" t="s">
        <v>10604</v>
      </c>
      <c r="B10604">
        <v>14</v>
      </c>
      <c r="C10604">
        <v>10</v>
      </c>
    </row>
    <row r="10605" spans="1:3">
      <c r="A10605" t="s">
        <v>10605</v>
      </c>
      <c r="B10605">
        <v>2</v>
      </c>
      <c r="C10605">
        <v>2</v>
      </c>
    </row>
    <row r="10606" spans="1:3">
      <c r="A10606" t="s">
        <v>10606</v>
      </c>
      <c r="B10606">
        <v>4</v>
      </c>
      <c r="C10606">
        <v>3</v>
      </c>
    </row>
    <row r="10607" spans="1:3">
      <c r="A10607" t="s">
        <v>10607</v>
      </c>
      <c r="B10607">
        <v>4</v>
      </c>
      <c r="C10607">
        <v>4</v>
      </c>
    </row>
    <row r="10608" spans="1:3">
      <c r="A10608" t="s">
        <v>10608</v>
      </c>
      <c r="B10608">
        <v>3</v>
      </c>
      <c r="C10608">
        <v>3</v>
      </c>
    </row>
    <row r="10609" spans="1:3">
      <c r="A10609" t="s">
        <v>10609</v>
      </c>
      <c r="B10609">
        <v>0</v>
      </c>
      <c r="C10609">
        <v>0</v>
      </c>
    </row>
    <row r="10610" spans="1:3">
      <c r="A10610" t="s">
        <v>10610</v>
      </c>
      <c r="B10610">
        <v>2</v>
      </c>
      <c r="C10610">
        <v>2</v>
      </c>
    </row>
    <row r="10611" spans="1:3">
      <c r="A10611" t="s">
        <v>10611</v>
      </c>
      <c r="B10611">
        <v>6</v>
      </c>
      <c r="C10611">
        <v>5</v>
      </c>
    </row>
    <row r="10612" spans="1:3">
      <c r="A10612" t="s">
        <v>10612</v>
      </c>
      <c r="B10612">
        <v>7</v>
      </c>
      <c r="C10612">
        <v>5</v>
      </c>
    </row>
    <row r="10613" spans="1:3">
      <c r="A10613" t="s">
        <v>10613</v>
      </c>
      <c r="B10613">
        <v>10</v>
      </c>
      <c r="C10613">
        <v>4</v>
      </c>
    </row>
    <row r="10614" spans="1:3">
      <c r="A10614" t="s">
        <v>10614</v>
      </c>
      <c r="B10614">
        <v>5</v>
      </c>
      <c r="C10614">
        <v>4</v>
      </c>
    </row>
    <row r="10615" spans="1:3">
      <c r="A10615" t="s">
        <v>10615</v>
      </c>
      <c r="B10615">
        <v>7</v>
      </c>
      <c r="C10615">
        <v>5</v>
      </c>
    </row>
    <row r="10616" spans="1:3">
      <c r="A10616" t="s">
        <v>10616</v>
      </c>
      <c r="B10616">
        <v>2</v>
      </c>
      <c r="C10616">
        <v>2</v>
      </c>
    </row>
    <row r="10617" spans="1:3">
      <c r="A10617" t="s">
        <v>10617</v>
      </c>
      <c r="B10617">
        <v>4</v>
      </c>
      <c r="C10617">
        <v>3</v>
      </c>
    </row>
    <row r="10618" spans="1:3">
      <c r="A10618" t="s">
        <v>10618</v>
      </c>
      <c r="B10618">
        <v>5</v>
      </c>
      <c r="C10618">
        <v>3</v>
      </c>
    </row>
    <row r="10619" spans="1:3">
      <c r="A10619" t="s">
        <v>10619</v>
      </c>
      <c r="B10619">
        <v>2</v>
      </c>
      <c r="C10619">
        <v>2</v>
      </c>
    </row>
    <row r="10620" spans="1:3">
      <c r="A10620" t="s">
        <v>10620</v>
      </c>
      <c r="B10620">
        <v>5</v>
      </c>
      <c r="C10620">
        <v>3</v>
      </c>
    </row>
    <row r="10621" spans="1:3">
      <c r="A10621" t="s">
        <v>10621</v>
      </c>
      <c r="B10621">
        <v>5</v>
      </c>
      <c r="C10621">
        <v>3</v>
      </c>
    </row>
    <row r="10622" spans="1:3">
      <c r="A10622" t="s">
        <v>10622</v>
      </c>
      <c r="B10622">
        <v>17</v>
      </c>
      <c r="C10622">
        <v>8</v>
      </c>
    </row>
    <row r="10623" spans="1:3">
      <c r="A10623" t="s">
        <v>10623</v>
      </c>
      <c r="B10623">
        <v>4</v>
      </c>
      <c r="C10623">
        <v>3</v>
      </c>
    </row>
    <row r="10624" spans="1:3">
      <c r="A10624" t="s">
        <v>10624</v>
      </c>
      <c r="B10624">
        <v>3</v>
      </c>
      <c r="C10624">
        <v>3</v>
      </c>
    </row>
    <row r="10625" spans="1:3">
      <c r="A10625" t="s">
        <v>10625</v>
      </c>
      <c r="B10625">
        <v>6</v>
      </c>
      <c r="C10625">
        <v>4</v>
      </c>
    </row>
    <row r="10626" spans="1:3">
      <c r="A10626" t="s">
        <v>10626</v>
      </c>
      <c r="B10626">
        <v>3</v>
      </c>
      <c r="C10626">
        <v>3</v>
      </c>
    </row>
    <row r="10627" spans="1:3">
      <c r="A10627" t="s">
        <v>10627</v>
      </c>
      <c r="B10627">
        <v>4</v>
      </c>
      <c r="C10627">
        <v>3</v>
      </c>
    </row>
    <row r="10628" spans="1:3">
      <c r="A10628" t="s">
        <v>10628</v>
      </c>
      <c r="B10628">
        <v>2</v>
      </c>
      <c r="C10628">
        <v>2</v>
      </c>
    </row>
    <row r="10629" spans="1:3">
      <c r="A10629" t="s">
        <v>10629</v>
      </c>
      <c r="B10629">
        <v>6</v>
      </c>
      <c r="C10629">
        <v>4</v>
      </c>
    </row>
    <row r="10630" spans="1:3">
      <c r="A10630" t="s">
        <v>10630</v>
      </c>
      <c r="B10630">
        <v>11</v>
      </c>
      <c r="C10630">
        <v>7</v>
      </c>
    </row>
    <row r="10631" spans="1:3">
      <c r="A10631" t="s">
        <v>10631</v>
      </c>
      <c r="B10631">
        <v>0</v>
      </c>
      <c r="C10631">
        <v>0</v>
      </c>
    </row>
    <row r="10632" spans="1:3">
      <c r="A10632" t="s">
        <v>10632</v>
      </c>
      <c r="B10632">
        <v>2</v>
      </c>
      <c r="C10632">
        <v>2</v>
      </c>
    </row>
    <row r="10633" spans="1:3">
      <c r="A10633" t="s">
        <v>10633</v>
      </c>
      <c r="B10633">
        <v>3</v>
      </c>
      <c r="C10633">
        <v>3</v>
      </c>
    </row>
    <row r="10634" spans="1:3">
      <c r="A10634" t="s">
        <v>10634</v>
      </c>
      <c r="B10634">
        <v>6</v>
      </c>
      <c r="C10634">
        <v>4</v>
      </c>
    </row>
    <row r="10635" spans="1:3">
      <c r="A10635" t="s">
        <v>10635</v>
      </c>
      <c r="B10635">
        <v>6</v>
      </c>
      <c r="C10635">
        <v>4</v>
      </c>
    </row>
    <row r="10636" spans="1:3">
      <c r="A10636" t="s">
        <v>10636</v>
      </c>
      <c r="B10636">
        <v>2</v>
      </c>
      <c r="C10636">
        <v>2</v>
      </c>
    </row>
    <row r="10637" spans="1:3">
      <c r="A10637" t="s">
        <v>10637</v>
      </c>
      <c r="B10637">
        <v>0</v>
      </c>
      <c r="C10637">
        <v>0</v>
      </c>
    </row>
    <row r="10638" spans="1:3">
      <c r="A10638" t="s">
        <v>10638</v>
      </c>
      <c r="B10638">
        <v>3</v>
      </c>
      <c r="C10638">
        <v>3</v>
      </c>
    </row>
    <row r="10639" spans="1:3">
      <c r="A10639" t="s">
        <v>10639</v>
      </c>
      <c r="B10639">
        <v>3</v>
      </c>
      <c r="C10639">
        <v>3</v>
      </c>
    </row>
    <row r="10640" spans="1:3">
      <c r="A10640" t="s">
        <v>10640</v>
      </c>
      <c r="B10640">
        <v>2</v>
      </c>
      <c r="C10640">
        <v>2</v>
      </c>
    </row>
    <row r="10641" spans="1:3">
      <c r="A10641" t="s">
        <v>10641</v>
      </c>
      <c r="B10641">
        <v>8</v>
      </c>
      <c r="C10641">
        <v>5</v>
      </c>
    </row>
    <row r="10642" spans="1:3">
      <c r="A10642" t="s">
        <v>10642</v>
      </c>
      <c r="B10642">
        <v>4</v>
      </c>
      <c r="C10642">
        <v>3</v>
      </c>
    </row>
    <row r="10643" spans="1:3">
      <c r="A10643" t="s">
        <v>10643</v>
      </c>
      <c r="B10643">
        <v>2</v>
      </c>
      <c r="C10643">
        <v>2</v>
      </c>
    </row>
    <row r="10644" spans="1:3">
      <c r="A10644" t="s">
        <v>10644</v>
      </c>
      <c r="B10644">
        <v>4</v>
      </c>
      <c r="C10644">
        <v>3</v>
      </c>
    </row>
    <row r="10645" spans="1:3">
      <c r="A10645" t="s">
        <v>10645</v>
      </c>
      <c r="B10645">
        <v>2</v>
      </c>
      <c r="C10645">
        <v>2</v>
      </c>
    </row>
    <row r="10646" spans="1:3">
      <c r="A10646" t="s">
        <v>10646</v>
      </c>
      <c r="B10646">
        <v>0</v>
      </c>
      <c r="C10646">
        <v>0</v>
      </c>
    </row>
    <row r="10647" spans="1:3">
      <c r="A10647" t="s">
        <v>10647</v>
      </c>
      <c r="B10647">
        <v>2</v>
      </c>
      <c r="C10647">
        <v>2</v>
      </c>
    </row>
    <row r="10648" spans="1:3">
      <c r="A10648" t="s">
        <v>10648</v>
      </c>
      <c r="B10648">
        <v>3</v>
      </c>
      <c r="C10648">
        <v>3</v>
      </c>
    </row>
    <row r="10649" spans="1:3">
      <c r="A10649" t="s">
        <v>10649</v>
      </c>
      <c r="B10649">
        <v>10</v>
      </c>
      <c r="C10649">
        <v>7</v>
      </c>
    </row>
    <row r="10650" spans="1:3">
      <c r="A10650" t="s">
        <v>10650</v>
      </c>
      <c r="B10650">
        <v>6</v>
      </c>
      <c r="C10650">
        <v>4</v>
      </c>
    </row>
    <row r="10651" spans="1:3">
      <c r="A10651" t="s">
        <v>10651</v>
      </c>
      <c r="B10651">
        <v>8</v>
      </c>
      <c r="C10651">
        <v>5</v>
      </c>
    </row>
    <row r="10652" spans="1:3">
      <c r="A10652" t="s">
        <v>10652</v>
      </c>
      <c r="B10652">
        <v>3</v>
      </c>
      <c r="C10652">
        <v>3</v>
      </c>
    </row>
    <row r="10653" spans="1:3">
      <c r="A10653" t="s">
        <v>10653</v>
      </c>
      <c r="B10653">
        <v>3</v>
      </c>
      <c r="C10653">
        <v>3</v>
      </c>
    </row>
    <row r="10654" spans="1:3">
      <c r="A10654" t="s">
        <v>10654</v>
      </c>
      <c r="B10654">
        <v>6</v>
      </c>
      <c r="C10654">
        <v>4</v>
      </c>
    </row>
    <row r="10655" spans="1:3">
      <c r="A10655" t="s">
        <v>10655</v>
      </c>
      <c r="B10655">
        <v>2</v>
      </c>
      <c r="C10655">
        <v>2</v>
      </c>
    </row>
    <row r="10656" spans="1:3">
      <c r="A10656" t="s">
        <v>10656</v>
      </c>
      <c r="B10656">
        <v>5</v>
      </c>
      <c r="C10656">
        <v>4</v>
      </c>
    </row>
    <row r="10657" spans="1:3">
      <c r="A10657" t="s">
        <v>10657</v>
      </c>
      <c r="B10657">
        <v>4</v>
      </c>
      <c r="C10657">
        <v>3</v>
      </c>
    </row>
    <row r="10658" spans="1:3">
      <c r="A10658" t="s">
        <v>10658</v>
      </c>
      <c r="B10658">
        <v>3</v>
      </c>
      <c r="C10658">
        <v>3</v>
      </c>
    </row>
    <row r="10659" spans="1:3">
      <c r="A10659" t="s">
        <v>10659</v>
      </c>
      <c r="B10659">
        <v>6</v>
      </c>
      <c r="C10659">
        <v>4</v>
      </c>
    </row>
    <row r="10660" spans="1:3">
      <c r="A10660" t="s">
        <v>10660</v>
      </c>
      <c r="B10660">
        <v>6</v>
      </c>
      <c r="C10660">
        <v>4</v>
      </c>
    </row>
    <row r="10661" spans="1:3">
      <c r="A10661" t="s">
        <v>10661</v>
      </c>
      <c r="B10661">
        <v>4</v>
      </c>
      <c r="C10661">
        <v>4</v>
      </c>
    </row>
    <row r="10662" spans="1:3">
      <c r="A10662" t="s">
        <v>10662</v>
      </c>
      <c r="B10662">
        <v>2</v>
      </c>
      <c r="C10662">
        <v>2</v>
      </c>
    </row>
    <row r="10663" spans="1:3">
      <c r="A10663" t="s">
        <v>10663</v>
      </c>
      <c r="B10663">
        <v>3</v>
      </c>
      <c r="C10663">
        <v>3</v>
      </c>
    </row>
    <row r="10664" spans="1:3">
      <c r="A10664" t="s">
        <v>10664</v>
      </c>
      <c r="B10664">
        <v>3</v>
      </c>
      <c r="C10664">
        <v>3</v>
      </c>
    </row>
    <row r="10665" spans="1:3">
      <c r="A10665" t="s">
        <v>10665</v>
      </c>
      <c r="B10665">
        <v>0</v>
      </c>
      <c r="C10665">
        <v>0</v>
      </c>
    </row>
    <row r="10666" spans="1:3">
      <c r="A10666" t="s">
        <v>10666</v>
      </c>
      <c r="B10666">
        <v>5</v>
      </c>
      <c r="C10666">
        <v>4</v>
      </c>
    </row>
    <row r="10667" spans="1:3">
      <c r="A10667" t="s">
        <v>10667</v>
      </c>
      <c r="B10667">
        <v>8</v>
      </c>
      <c r="C10667">
        <v>4</v>
      </c>
    </row>
    <row r="10668" spans="1:3">
      <c r="A10668" t="s">
        <v>10668</v>
      </c>
      <c r="B10668">
        <v>4</v>
      </c>
      <c r="C10668">
        <v>3</v>
      </c>
    </row>
    <row r="10669" spans="1:3">
      <c r="A10669" t="s">
        <v>10669</v>
      </c>
      <c r="B10669">
        <v>7</v>
      </c>
      <c r="C10669">
        <v>4</v>
      </c>
    </row>
    <row r="10670" spans="1:3">
      <c r="A10670" t="s">
        <v>10670</v>
      </c>
      <c r="B10670">
        <v>4</v>
      </c>
      <c r="C10670">
        <v>4</v>
      </c>
    </row>
    <row r="10671" spans="1:3">
      <c r="A10671" t="s">
        <v>10671</v>
      </c>
      <c r="B10671">
        <v>2</v>
      </c>
      <c r="C10671">
        <v>2</v>
      </c>
    </row>
    <row r="10672" spans="1:3">
      <c r="A10672" t="s">
        <v>10672</v>
      </c>
      <c r="B10672">
        <v>6</v>
      </c>
      <c r="C10672">
        <v>4</v>
      </c>
    </row>
    <row r="10673" spans="1:3">
      <c r="A10673" t="s">
        <v>10673</v>
      </c>
      <c r="B10673">
        <v>11</v>
      </c>
      <c r="C10673">
        <v>6</v>
      </c>
    </row>
    <row r="10674" spans="1:3">
      <c r="A10674" t="s">
        <v>10674</v>
      </c>
      <c r="B10674">
        <v>4</v>
      </c>
      <c r="C10674">
        <v>3</v>
      </c>
    </row>
    <row r="10675" spans="1:3">
      <c r="A10675" t="s">
        <v>10675</v>
      </c>
      <c r="B10675">
        <v>8</v>
      </c>
      <c r="C10675">
        <v>7</v>
      </c>
    </row>
    <row r="10676" spans="1:3">
      <c r="A10676" t="s">
        <v>10676</v>
      </c>
      <c r="B10676">
        <v>3</v>
      </c>
      <c r="C10676">
        <v>3</v>
      </c>
    </row>
    <row r="10677" spans="1:3">
      <c r="A10677" t="s">
        <v>10677</v>
      </c>
      <c r="B10677">
        <v>2</v>
      </c>
      <c r="C10677">
        <v>2</v>
      </c>
    </row>
    <row r="10678" spans="1:3">
      <c r="A10678" t="s">
        <v>10678</v>
      </c>
      <c r="B10678">
        <v>2</v>
      </c>
      <c r="C10678">
        <v>2</v>
      </c>
    </row>
    <row r="10679" spans="1:3">
      <c r="A10679" t="s">
        <v>10679</v>
      </c>
      <c r="B10679">
        <v>2</v>
      </c>
      <c r="C10679">
        <v>2</v>
      </c>
    </row>
    <row r="10680" spans="1:3">
      <c r="A10680" t="s">
        <v>10680</v>
      </c>
      <c r="B10680">
        <v>2</v>
      </c>
      <c r="C10680">
        <v>2</v>
      </c>
    </row>
    <row r="10681" spans="1:3">
      <c r="A10681" t="s">
        <v>10681</v>
      </c>
      <c r="B10681">
        <v>0</v>
      </c>
      <c r="C10681">
        <v>0</v>
      </c>
    </row>
    <row r="10682" spans="1:3">
      <c r="A10682" t="s">
        <v>10682</v>
      </c>
      <c r="B10682">
        <v>4</v>
      </c>
      <c r="C10682">
        <v>3</v>
      </c>
    </row>
    <row r="10683" spans="1:3">
      <c r="A10683" t="s">
        <v>10683</v>
      </c>
      <c r="B10683">
        <v>21</v>
      </c>
      <c r="C10683">
        <v>8</v>
      </c>
    </row>
    <row r="10684" spans="1:3">
      <c r="A10684" t="s">
        <v>10684</v>
      </c>
      <c r="B10684">
        <v>2</v>
      </c>
      <c r="C10684">
        <v>2</v>
      </c>
    </row>
    <row r="10685" spans="1:3">
      <c r="A10685" t="s">
        <v>10685</v>
      </c>
      <c r="B10685">
        <v>13</v>
      </c>
      <c r="C10685">
        <v>13</v>
      </c>
    </row>
    <row r="10686" spans="1:3">
      <c r="A10686" t="s">
        <v>10686</v>
      </c>
      <c r="B10686">
        <v>0</v>
      </c>
      <c r="C10686">
        <v>0</v>
      </c>
    </row>
    <row r="10687" spans="1:3">
      <c r="A10687" t="s">
        <v>10687</v>
      </c>
      <c r="B10687">
        <v>4</v>
      </c>
      <c r="C10687">
        <v>4</v>
      </c>
    </row>
    <row r="10688" spans="1:3">
      <c r="A10688" t="s">
        <v>10688</v>
      </c>
      <c r="B10688">
        <v>0</v>
      </c>
      <c r="C10688">
        <v>0</v>
      </c>
    </row>
    <row r="10689" spans="1:3">
      <c r="A10689" t="s">
        <v>10689</v>
      </c>
      <c r="B10689">
        <v>4</v>
      </c>
      <c r="C10689">
        <v>3</v>
      </c>
    </row>
    <row r="10690" spans="1:3">
      <c r="A10690" t="s">
        <v>10690</v>
      </c>
      <c r="B10690">
        <v>5</v>
      </c>
      <c r="C10690">
        <v>5</v>
      </c>
    </row>
    <row r="10691" spans="1:3">
      <c r="A10691" t="s">
        <v>10691</v>
      </c>
      <c r="B10691">
        <v>2</v>
      </c>
      <c r="C10691">
        <v>2</v>
      </c>
    </row>
    <row r="10692" spans="1:3">
      <c r="A10692" t="s">
        <v>10692</v>
      </c>
      <c r="B10692">
        <v>4</v>
      </c>
      <c r="C10692">
        <v>4</v>
      </c>
    </row>
    <row r="10693" spans="1:3">
      <c r="A10693" t="s">
        <v>10693</v>
      </c>
      <c r="B10693">
        <v>4</v>
      </c>
      <c r="C10693">
        <v>3</v>
      </c>
    </row>
    <row r="10694" spans="1:3">
      <c r="A10694" t="s">
        <v>10694</v>
      </c>
      <c r="B10694">
        <v>5</v>
      </c>
      <c r="C10694">
        <v>4</v>
      </c>
    </row>
    <row r="10695" spans="1:3">
      <c r="A10695" t="s">
        <v>10695</v>
      </c>
      <c r="B10695">
        <v>15</v>
      </c>
      <c r="C10695">
        <v>8</v>
      </c>
    </row>
    <row r="10696" spans="1:3">
      <c r="A10696" t="s">
        <v>10696</v>
      </c>
      <c r="B10696">
        <v>0</v>
      </c>
      <c r="C10696">
        <v>0</v>
      </c>
    </row>
    <row r="10697" spans="1:3">
      <c r="A10697" t="s">
        <v>10697</v>
      </c>
      <c r="B10697">
        <v>5</v>
      </c>
      <c r="C10697">
        <v>5</v>
      </c>
    </row>
    <row r="10698" spans="1:3">
      <c r="A10698" t="s">
        <v>10698</v>
      </c>
      <c r="B10698">
        <v>7</v>
      </c>
      <c r="C10698">
        <v>6</v>
      </c>
    </row>
    <row r="10699" spans="1:3">
      <c r="A10699" t="s">
        <v>10699</v>
      </c>
      <c r="B10699">
        <v>5</v>
      </c>
      <c r="C10699">
        <v>4</v>
      </c>
    </row>
    <row r="10700" spans="1:3">
      <c r="A10700" t="s">
        <v>10700</v>
      </c>
      <c r="B10700">
        <v>2</v>
      </c>
      <c r="C10700">
        <v>2</v>
      </c>
    </row>
    <row r="10701" spans="1:3">
      <c r="A10701" t="s">
        <v>10701</v>
      </c>
      <c r="B10701">
        <v>10</v>
      </c>
      <c r="C10701">
        <v>8</v>
      </c>
    </row>
    <row r="10702" spans="1:3">
      <c r="A10702" t="s">
        <v>10702</v>
      </c>
      <c r="B10702">
        <v>3</v>
      </c>
      <c r="C10702">
        <v>2</v>
      </c>
    </row>
    <row r="10703" spans="1:3">
      <c r="A10703" t="s">
        <v>10703</v>
      </c>
      <c r="B10703">
        <v>5</v>
      </c>
      <c r="C10703">
        <v>4</v>
      </c>
    </row>
    <row r="10704" spans="1:3">
      <c r="A10704" t="s">
        <v>10704</v>
      </c>
      <c r="B10704">
        <v>6</v>
      </c>
      <c r="C10704">
        <v>5</v>
      </c>
    </row>
    <row r="10705" spans="1:3">
      <c r="A10705" t="s">
        <v>10705</v>
      </c>
      <c r="B10705">
        <v>4</v>
      </c>
      <c r="C10705">
        <v>3</v>
      </c>
    </row>
    <row r="10706" spans="1:3">
      <c r="A10706" t="s">
        <v>10706</v>
      </c>
      <c r="B10706">
        <v>4</v>
      </c>
      <c r="C10706">
        <v>4</v>
      </c>
    </row>
    <row r="10707" spans="1:3">
      <c r="A10707" t="s">
        <v>10707</v>
      </c>
      <c r="B10707">
        <v>3</v>
      </c>
      <c r="C10707">
        <v>3</v>
      </c>
    </row>
    <row r="10708" spans="1:3">
      <c r="A10708" t="s">
        <v>10708</v>
      </c>
      <c r="B10708">
        <v>14</v>
      </c>
      <c r="C10708">
        <v>6</v>
      </c>
    </row>
    <row r="10709" spans="1:3">
      <c r="A10709" t="s">
        <v>10709</v>
      </c>
      <c r="B10709">
        <v>3</v>
      </c>
      <c r="C10709">
        <v>3</v>
      </c>
    </row>
    <row r="10710" spans="1:3">
      <c r="A10710" t="s">
        <v>10710</v>
      </c>
      <c r="B10710">
        <v>6</v>
      </c>
      <c r="C10710">
        <v>4</v>
      </c>
    </row>
    <row r="10711" spans="1:3">
      <c r="A10711" t="s">
        <v>10711</v>
      </c>
      <c r="B10711">
        <v>4</v>
      </c>
      <c r="C10711">
        <v>3</v>
      </c>
    </row>
    <row r="10712" spans="1:3">
      <c r="A10712" t="s">
        <v>10712</v>
      </c>
      <c r="B10712">
        <v>3</v>
      </c>
      <c r="C10712">
        <v>3</v>
      </c>
    </row>
    <row r="10713" spans="1:3">
      <c r="A10713" t="s">
        <v>10713</v>
      </c>
      <c r="B10713">
        <v>4</v>
      </c>
      <c r="C10713">
        <v>4</v>
      </c>
    </row>
    <row r="10714" spans="1:3">
      <c r="A10714" t="s">
        <v>10714</v>
      </c>
      <c r="B10714">
        <v>3</v>
      </c>
      <c r="C10714">
        <v>3</v>
      </c>
    </row>
    <row r="10715" spans="1:3">
      <c r="A10715" t="s">
        <v>10715</v>
      </c>
      <c r="B10715">
        <v>2</v>
      </c>
      <c r="C10715">
        <v>2</v>
      </c>
    </row>
    <row r="10716" spans="1:3">
      <c r="A10716" t="s">
        <v>10716</v>
      </c>
      <c r="B10716">
        <v>4</v>
      </c>
      <c r="C10716">
        <v>4</v>
      </c>
    </row>
    <row r="10717" spans="1:3">
      <c r="A10717" t="s">
        <v>10717</v>
      </c>
      <c r="B10717">
        <v>5</v>
      </c>
      <c r="C10717">
        <v>4</v>
      </c>
    </row>
    <row r="10718" spans="1:3">
      <c r="A10718" t="s">
        <v>10718</v>
      </c>
      <c r="B10718">
        <v>4</v>
      </c>
      <c r="C10718">
        <v>3</v>
      </c>
    </row>
    <row r="10719" spans="1:3">
      <c r="A10719" t="s">
        <v>10719</v>
      </c>
      <c r="B10719">
        <v>5</v>
      </c>
      <c r="C10719">
        <v>4</v>
      </c>
    </row>
    <row r="10720" spans="1:3">
      <c r="A10720" t="s">
        <v>10720</v>
      </c>
      <c r="B10720">
        <v>5</v>
      </c>
      <c r="C10720">
        <v>3</v>
      </c>
    </row>
    <row r="10721" spans="1:3">
      <c r="A10721" t="s">
        <v>10721</v>
      </c>
      <c r="B10721">
        <v>4</v>
      </c>
      <c r="C10721">
        <v>4</v>
      </c>
    </row>
    <row r="10722" spans="1:3">
      <c r="A10722" t="s">
        <v>10722</v>
      </c>
      <c r="B10722">
        <v>4</v>
      </c>
      <c r="C10722">
        <v>3</v>
      </c>
    </row>
    <row r="10723" spans="1:3">
      <c r="A10723" t="s">
        <v>10723</v>
      </c>
      <c r="B10723">
        <v>5</v>
      </c>
      <c r="C10723">
        <v>4</v>
      </c>
    </row>
    <row r="10724" spans="1:3">
      <c r="A10724" t="s">
        <v>10724</v>
      </c>
      <c r="B10724">
        <v>4</v>
      </c>
      <c r="C10724">
        <v>4</v>
      </c>
    </row>
    <row r="10725" spans="1:3">
      <c r="A10725" t="s">
        <v>10725</v>
      </c>
      <c r="B10725">
        <v>3</v>
      </c>
      <c r="C10725">
        <v>3</v>
      </c>
    </row>
    <row r="10726" spans="1:3">
      <c r="A10726" t="s">
        <v>10726</v>
      </c>
      <c r="B10726">
        <v>4</v>
      </c>
      <c r="C10726">
        <v>3</v>
      </c>
    </row>
    <row r="10727" spans="1:3">
      <c r="A10727" t="s">
        <v>10727</v>
      </c>
      <c r="B10727">
        <v>4</v>
      </c>
      <c r="C10727">
        <v>3</v>
      </c>
    </row>
    <row r="10728" spans="1:3">
      <c r="A10728" t="s">
        <v>10728</v>
      </c>
      <c r="B10728">
        <v>5</v>
      </c>
      <c r="C10728">
        <v>5</v>
      </c>
    </row>
    <row r="10729" spans="1:3">
      <c r="A10729" t="s">
        <v>10729</v>
      </c>
      <c r="B10729">
        <v>2</v>
      </c>
      <c r="C10729">
        <v>2</v>
      </c>
    </row>
    <row r="10730" spans="1:3">
      <c r="A10730" t="s">
        <v>10730</v>
      </c>
      <c r="B10730">
        <v>8</v>
      </c>
      <c r="C10730">
        <v>6</v>
      </c>
    </row>
    <row r="10731" spans="1:3">
      <c r="A10731" t="s">
        <v>10731</v>
      </c>
      <c r="B10731">
        <v>6</v>
      </c>
      <c r="C10731">
        <v>4</v>
      </c>
    </row>
    <row r="10732" spans="1:3">
      <c r="A10732" t="s">
        <v>10732</v>
      </c>
      <c r="B10732">
        <v>0</v>
      </c>
      <c r="C10732">
        <v>0</v>
      </c>
    </row>
    <row r="10733" spans="1:3">
      <c r="A10733" t="s">
        <v>10733</v>
      </c>
      <c r="B10733">
        <v>3</v>
      </c>
      <c r="C10733">
        <v>3</v>
      </c>
    </row>
    <row r="10734" spans="1:3">
      <c r="A10734" t="s">
        <v>10734</v>
      </c>
      <c r="B10734">
        <v>9</v>
      </c>
      <c r="C10734">
        <v>5</v>
      </c>
    </row>
    <row r="10735" spans="1:3">
      <c r="A10735" t="s">
        <v>10735</v>
      </c>
      <c r="B10735">
        <v>9</v>
      </c>
      <c r="C10735">
        <v>5</v>
      </c>
    </row>
    <row r="10736" spans="1:3">
      <c r="A10736" t="s">
        <v>10736</v>
      </c>
      <c r="B10736">
        <v>9</v>
      </c>
      <c r="C10736">
        <v>9</v>
      </c>
    </row>
    <row r="10737" spans="1:3">
      <c r="A10737" t="s">
        <v>10737</v>
      </c>
      <c r="B10737">
        <v>2</v>
      </c>
      <c r="C10737">
        <v>2</v>
      </c>
    </row>
    <row r="10738" spans="1:3">
      <c r="A10738" t="s">
        <v>10738</v>
      </c>
      <c r="B10738">
        <v>4</v>
      </c>
      <c r="C10738">
        <v>3</v>
      </c>
    </row>
    <row r="10739" spans="1:3">
      <c r="A10739" t="s">
        <v>10739</v>
      </c>
      <c r="B10739">
        <v>2</v>
      </c>
      <c r="C10739">
        <v>2</v>
      </c>
    </row>
    <row r="10740" spans="1:3">
      <c r="A10740" t="s">
        <v>10740</v>
      </c>
      <c r="B10740">
        <v>3</v>
      </c>
      <c r="C10740">
        <v>3</v>
      </c>
    </row>
    <row r="10741" spans="1:3">
      <c r="A10741" t="s">
        <v>10741</v>
      </c>
      <c r="B10741">
        <v>2</v>
      </c>
      <c r="C10741">
        <v>2</v>
      </c>
    </row>
    <row r="10742" spans="1:3">
      <c r="A10742" t="s">
        <v>10742</v>
      </c>
      <c r="B10742">
        <v>11</v>
      </c>
      <c r="C10742">
        <v>6</v>
      </c>
    </row>
    <row r="10743" spans="1:3">
      <c r="A10743" t="s">
        <v>10743</v>
      </c>
      <c r="B10743">
        <v>9</v>
      </c>
      <c r="C10743">
        <v>6</v>
      </c>
    </row>
    <row r="10744" spans="1:3">
      <c r="A10744" t="s">
        <v>10744</v>
      </c>
      <c r="B10744">
        <v>10</v>
      </c>
      <c r="C10744">
        <v>4</v>
      </c>
    </row>
    <row r="10745" spans="1:3">
      <c r="A10745" t="s">
        <v>10745</v>
      </c>
      <c r="B10745">
        <v>6</v>
      </c>
      <c r="C10745">
        <v>5</v>
      </c>
    </row>
    <row r="10746" spans="1:3">
      <c r="A10746" t="s">
        <v>10746</v>
      </c>
      <c r="B10746">
        <v>7</v>
      </c>
      <c r="C10746">
        <v>3</v>
      </c>
    </row>
    <row r="10747" spans="1:3">
      <c r="A10747" t="s">
        <v>10747</v>
      </c>
      <c r="B10747">
        <v>2</v>
      </c>
      <c r="C10747">
        <v>2</v>
      </c>
    </row>
    <row r="10748" spans="1:3">
      <c r="A10748" t="s">
        <v>10748</v>
      </c>
      <c r="B10748">
        <v>3</v>
      </c>
      <c r="C10748">
        <v>3</v>
      </c>
    </row>
    <row r="10749" spans="1:3">
      <c r="A10749" t="s">
        <v>10749</v>
      </c>
      <c r="B10749">
        <v>3</v>
      </c>
      <c r="C10749">
        <v>3</v>
      </c>
    </row>
    <row r="10750" spans="1:3">
      <c r="A10750" t="s">
        <v>10750</v>
      </c>
      <c r="B10750">
        <v>3</v>
      </c>
      <c r="C10750">
        <v>3</v>
      </c>
    </row>
    <row r="10751" spans="1:3">
      <c r="A10751" t="s">
        <v>10751</v>
      </c>
      <c r="B10751">
        <v>9</v>
      </c>
      <c r="C10751">
        <v>5</v>
      </c>
    </row>
    <row r="10752" spans="1:3">
      <c r="A10752" t="s">
        <v>10752</v>
      </c>
      <c r="B10752">
        <v>2</v>
      </c>
      <c r="C10752">
        <v>2</v>
      </c>
    </row>
    <row r="10753" spans="1:3">
      <c r="A10753" t="s">
        <v>10753</v>
      </c>
      <c r="B10753">
        <v>2</v>
      </c>
      <c r="C10753">
        <v>2</v>
      </c>
    </row>
    <row r="10754" spans="1:3">
      <c r="A10754" t="s">
        <v>10754</v>
      </c>
      <c r="B10754">
        <v>2</v>
      </c>
      <c r="C10754">
        <v>2</v>
      </c>
    </row>
    <row r="10755" spans="1:3">
      <c r="A10755" t="s">
        <v>10755</v>
      </c>
      <c r="B10755">
        <v>6</v>
      </c>
      <c r="C10755">
        <v>4</v>
      </c>
    </row>
    <row r="10756" spans="1:3">
      <c r="A10756" t="s">
        <v>10756</v>
      </c>
      <c r="B10756">
        <v>5</v>
      </c>
      <c r="C10756">
        <v>4</v>
      </c>
    </row>
    <row r="10757" spans="1:3">
      <c r="A10757" t="s">
        <v>10757</v>
      </c>
      <c r="B10757">
        <v>3</v>
      </c>
      <c r="C10757">
        <v>3</v>
      </c>
    </row>
    <row r="10758" spans="1:3">
      <c r="A10758" t="s">
        <v>10758</v>
      </c>
      <c r="B10758">
        <v>3</v>
      </c>
      <c r="C10758">
        <v>3</v>
      </c>
    </row>
    <row r="10759" spans="1:3">
      <c r="A10759" t="s">
        <v>10759</v>
      </c>
      <c r="B10759">
        <v>3</v>
      </c>
      <c r="C10759">
        <v>3</v>
      </c>
    </row>
    <row r="10760" spans="1:3">
      <c r="A10760" t="s">
        <v>10760</v>
      </c>
      <c r="B10760">
        <v>8</v>
      </c>
      <c r="C10760">
        <v>5</v>
      </c>
    </row>
    <row r="10761" spans="1:3">
      <c r="A10761" t="s">
        <v>10761</v>
      </c>
      <c r="B10761">
        <v>5</v>
      </c>
      <c r="C10761">
        <v>3</v>
      </c>
    </row>
    <row r="10762" spans="1:3">
      <c r="A10762" t="s">
        <v>10762</v>
      </c>
      <c r="B10762">
        <v>2</v>
      </c>
      <c r="C10762">
        <v>2</v>
      </c>
    </row>
    <row r="10763" spans="1:3">
      <c r="A10763" t="s">
        <v>10763</v>
      </c>
      <c r="B10763">
        <v>2</v>
      </c>
      <c r="C10763">
        <v>2</v>
      </c>
    </row>
    <row r="10764" spans="1:3">
      <c r="A10764" t="s">
        <v>10764</v>
      </c>
      <c r="B10764">
        <v>8</v>
      </c>
      <c r="C10764">
        <v>5</v>
      </c>
    </row>
    <row r="10765" spans="1:3">
      <c r="A10765" t="s">
        <v>10765</v>
      </c>
      <c r="B10765">
        <v>2</v>
      </c>
      <c r="C10765">
        <v>2</v>
      </c>
    </row>
    <row r="10766" spans="1:3">
      <c r="A10766" t="s">
        <v>10766</v>
      </c>
      <c r="B10766">
        <v>7</v>
      </c>
      <c r="C10766">
        <v>5</v>
      </c>
    </row>
    <row r="10767" spans="1:3">
      <c r="A10767" t="s">
        <v>10767</v>
      </c>
      <c r="B10767">
        <v>3</v>
      </c>
      <c r="C10767">
        <v>3</v>
      </c>
    </row>
    <row r="10768" spans="1:3">
      <c r="A10768" t="s">
        <v>10768</v>
      </c>
      <c r="B10768">
        <v>6</v>
      </c>
      <c r="C10768">
        <v>3</v>
      </c>
    </row>
    <row r="10769" spans="1:3">
      <c r="A10769" t="s">
        <v>10769</v>
      </c>
      <c r="B10769">
        <v>6</v>
      </c>
      <c r="C10769">
        <v>6</v>
      </c>
    </row>
    <row r="10770" spans="1:3">
      <c r="A10770" t="s">
        <v>10770</v>
      </c>
      <c r="B10770">
        <v>8</v>
      </c>
      <c r="C10770">
        <v>5</v>
      </c>
    </row>
    <row r="10771" spans="1:3">
      <c r="A10771" t="s">
        <v>10771</v>
      </c>
      <c r="B10771">
        <v>4</v>
      </c>
      <c r="C10771">
        <v>3</v>
      </c>
    </row>
    <row r="10772" spans="1:3">
      <c r="A10772" t="s">
        <v>10772</v>
      </c>
      <c r="B10772">
        <v>6</v>
      </c>
      <c r="C10772">
        <v>4</v>
      </c>
    </row>
    <row r="10773" spans="1:3">
      <c r="A10773" t="s">
        <v>10773</v>
      </c>
      <c r="B10773">
        <v>2</v>
      </c>
      <c r="C10773">
        <v>2</v>
      </c>
    </row>
    <row r="10774" spans="1:3">
      <c r="A10774" t="s">
        <v>10774</v>
      </c>
      <c r="B10774">
        <v>2</v>
      </c>
      <c r="C10774">
        <v>2</v>
      </c>
    </row>
    <row r="10775" spans="1:3">
      <c r="A10775" t="s">
        <v>10775</v>
      </c>
      <c r="B10775">
        <v>13</v>
      </c>
      <c r="C10775">
        <v>9</v>
      </c>
    </row>
    <row r="10776" spans="1:3">
      <c r="A10776" t="s">
        <v>10776</v>
      </c>
      <c r="B10776">
        <v>5</v>
      </c>
      <c r="C10776">
        <v>4</v>
      </c>
    </row>
    <row r="10777" spans="1:3">
      <c r="A10777" t="s">
        <v>10777</v>
      </c>
      <c r="B10777">
        <v>5</v>
      </c>
      <c r="C10777">
        <v>5</v>
      </c>
    </row>
    <row r="10778" spans="1:3">
      <c r="A10778" t="s">
        <v>10778</v>
      </c>
      <c r="B10778">
        <v>6</v>
      </c>
      <c r="C10778">
        <v>4</v>
      </c>
    </row>
    <row r="10779" spans="1:3">
      <c r="A10779" t="s">
        <v>10779</v>
      </c>
      <c r="B10779">
        <v>3</v>
      </c>
      <c r="C10779">
        <v>3</v>
      </c>
    </row>
    <row r="10780" spans="1:3">
      <c r="A10780" t="s">
        <v>10780</v>
      </c>
      <c r="B10780">
        <v>4</v>
      </c>
      <c r="C10780">
        <v>3</v>
      </c>
    </row>
    <row r="10781" spans="1:3">
      <c r="A10781" t="s">
        <v>10781</v>
      </c>
      <c r="B10781">
        <v>5</v>
      </c>
      <c r="C10781">
        <v>3</v>
      </c>
    </row>
    <row r="10782" spans="1:3">
      <c r="A10782" t="s">
        <v>10782</v>
      </c>
      <c r="B10782">
        <v>4</v>
      </c>
      <c r="C10782">
        <v>3</v>
      </c>
    </row>
    <row r="10783" spans="1:3">
      <c r="A10783" t="s">
        <v>10783</v>
      </c>
      <c r="B10783">
        <v>12</v>
      </c>
      <c r="C10783">
        <v>8</v>
      </c>
    </row>
    <row r="10784" spans="1:3">
      <c r="A10784" t="s">
        <v>10784</v>
      </c>
      <c r="B10784">
        <v>4</v>
      </c>
      <c r="C10784">
        <v>3</v>
      </c>
    </row>
    <row r="10785" spans="1:3">
      <c r="A10785" t="s">
        <v>10785</v>
      </c>
      <c r="B10785">
        <v>4</v>
      </c>
      <c r="C10785">
        <v>3</v>
      </c>
    </row>
    <row r="10786" spans="1:3">
      <c r="A10786" t="s">
        <v>10786</v>
      </c>
      <c r="B10786">
        <v>7</v>
      </c>
      <c r="C10786">
        <v>4</v>
      </c>
    </row>
    <row r="10787" spans="1:3">
      <c r="A10787" t="s">
        <v>10787</v>
      </c>
      <c r="B10787">
        <v>3</v>
      </c>
      <c r="C10787">
        <v>3</v>
      </c>
    </row>
    <row r="10788" spans="1:3">
      <c r="A10788" t="s">
        <v>10788</v>
      </c>
      <c r="B10788">
        <v>6</v>
      </c>
      <c r="C10788">
        <v>3</v>
      </c>
    </row>
    <row r="10789" spans="1:3">
      <c r="A10789" t="s">
        <v>10789</v>
      </c>
      <c r="B10789">
        <v>3</v>
      </c>
      <c r="C10789">
        <v>3</v>
      </c>
    </row>
    <row r="10790" spans="1:3">
      <c r="A10790" t="s">
        <v>10790</v>
      </c>
      <c r="B10790">
        <v>6</v>
      </c>
      <c r="C10790">
        <v>5</v>
      </c>
    </row>
    <row r="10791" spans="1:3">
      <c r="A10791" t="s">
        <v>10791</v>
      </c>
      <c r="B10791">
        <v>2</v>
      </c>
      <c r="C10791">
        <v>2</v>
      </c>
    </row>
    <row r="10792" spans="1:3">
      <c r="A10792" t="s">
        <v>10792</v>
      </c>
      <c r="B10792">
        <v>6</v>
      </c>
      <c r="C10792">
        <v>3</v>
      </c>
    </row>
    <row r="10793" spans="1:3">
      <c r="A10793" t="s">
        <v>10793</v>
      </c>
      <c r="B10793">
        <v>8</v>
      </c>
      <c r="C10793">
        <v>5</v>
      </c>
    </row>
    <row r="10794" spans="1:3">
      <c r="A10794" t="s">
        <v>10794</v>
      </c>
      <c r="B10794">
        <v>5</v>
      </c>
      <c r="C10794">
        <v>4</v>
      </c>
    </row>
    <row r="10795" spans="1:3">
      <c r="A10795" t="s">
        <v>10795</v>
      </c>
      <c r="B10795">
        <v>8</v>
      </c>
      <c r="C10795">
        <v>6</v>
      </c>
    </row>
    <row r="10796" spans="1:3">
      <c r="A10796" t="s">
        <v>10796</v>
      </c>
      <c r="B10796">
        <v>10</v>
      </c>
      <c r="C10796">
        <v>4</v>
      </c>
    </row>
    <row r="10797" spans="1:3">
      <c r="A10797" t="s">
        <v>10797</v>
      </c>
      <c r="B10797">
        <v>4</v>
      </c>
      <c r="C10797">
        <v>3</v>
      </c>
    </row>
    <row r="10798" spans="1:3">
      <c r="A10798" t="s">
        <v>10798</v>
      </c>
      <c r="B10798">
        <v>6</v>
      </c>
      <c r="C10798">
        <v>4</v>
      </c>
    </row>
    <row r="10799" spans="1:3">
      <c r="A10799" t="s">
        <v>10799</v>
      </c>
      <c r="B10799">
        <v>4</v>
      </c>
      <c r="C10799">
        <v>3</v>
      </c>
    </row>
    <row r="10800" spans="1:3">
      <c r="A10800" t="s">
        <v>10800</v>
      </c>
      <c r="B10800">
        <v>0</v>
      </c>
      <c r="C10800">
        <v>0</v>
      </c>
    </row>
    <row r="10801" spans="1:3">
      <c r="A10801" t="s">
        <v>10801</v>
      </c>
      <c r="B10801">
        <v>3</v>
      </c>
      <c r="C10801">
        <v>3</v>
      </c>
    </row>
    <row r="10802" spans="1:3">
      <c r="A10802" t="s">
        <v>10802</v>
      </c>
      <c r="B10802">
        <v>6</v>
      </c>
      <c r="C10802">
        <v>6</v>
      </c>
    </row>
    <row r="10803" spans="1:3">
      <c r="A10803" t="s">
        <v>10803</v>
      </c>
      <c r="B10803">
        <v>0</v>
      </c>
      <c r="C10803">
        <v>0</v>
      </c>
    </row>
    <row r="10804" spans="1:3">
      <c r="A10804" t="s">
        <v>10804</v>
      </c>
      <c r="B10804">
        <v>8</v>
      </c>
      <c r="C10804">
        <v>5</v>
      </c>
    </row>
    <row r="10805" spans="1:3">
      <c r="A10805" t="s">
        <v>10805</v>
      </c>
      <c r="B10805">
        <v>2</v>
      </c>
      <c r="C10805">
        <v>2</v>
      </c>
    </row>
    <row r="10806" spans="1:3">
      <c r="A10806" t="s">
        <v>10806</v>
      </c>
      <c r="B10806">
        <v>2</v>
      </c>
      <c r="C10806">
        <v>2</v>
      </c>
    </row>
    <row r="10807" spans="1:3">
      <c r="A10807" t="s">
        <v>10807</v>
      </c>
      <c r="B10807">
        <v>6</v>
      </c>
      <c r="C10807">
        <v>4</v>
      </c>
    </row>
    <row r="10808" spans="1:3">
      <c r="A10808" t="s">
        <v>10808</v>
      </c>
      <c r="B10808">
        <v>6</v>
      </c>
      <c r="C10808">
        <v>4</v>
      </c>
    </row>
    <row r="10809" spans="1:3">
      <c r="A10809" t="s">
        <v>10809</v>
      </c>
      <c r="B10809">
        <v>7</v>
      </c>
      <c r="C10809">
        <v>3</v>
      </c>
    </row>
    <row r="10810" spans="1:3">
      <c r="A10810" t="s">
        <v>10810</v>
      </c>
      <c r="B10810">
        <v>10</v>
      </c>
      <c r="C10810">
        <v>4</v>
      </c>
    </row>
    <row r="10811" spans="1:3">
      <c r="A10811" t="s">
        <v>10811</v>
      </c>
      <c r="B10811">
        <v>3</v>
      </c>
      <c r="C10811">
        <v>3</v>
      </c>
    </row>
    <row r="10812" spans="1:3">
      <c r="A10812" t="s">
        <v>10812</v>
      </c>
      <c r="B10812">
        <v>10</v>
      </c>
      <c r="C10812">
        <v>5</v>
      </c>
    </row>
    <row r="10813" spans="1:3">
      <c r="A10813" t="s">
        <v>10813</v>
      </c>
      <c r="B10813">
        <v>7</v>
      </c>
      <c r="C10813">
        <v>5</v>
      </c>
    </row>
    <row r="10814" spans="1:3">
      <c r="A10814" t="s">
        <v>10814</v>
      </c>
      <c r="B10814">
        <v>2</v>
      </c>
      <c r="C10814">
        <v>2</v>
      </c>
    </row>
    <row r="10815" spans="1:3">
      <c r="A10815" t="s">
        <v>10815</v>
      </c>
      <c r="B10815">
        <v>2</v>
      </c>
      <c r="C10815">
        <v>2</v>
      </c>
    </row>
    <row r="10816" spans="1:3">
      <c r="A10816" t="s">
        <v>10816</v>
      </c>
      <c r="B10816">
        <v>0</v>
      </c>
      <c r="C10816">
        <v>0</v>
      </c>
    </row>
    <row r="10817" spans="1:3">
      <c r="A10817" t="s">
        <v>10817</v>
      </c>
      <c r="B10817">
        <v>0</v>
      </c>
      <c r="C10817">
        <v>0</v>
      </c>
    </row>
    <row r="10818" spans="1:3">
      <c r="A10818" t="s">
        <v>10818</v>
      </c>
      <c r="B10818">
        <v>2</v>
      </c>
      <c r="C10818">
        <v>2</v>
      </c>
    </row>
    <row r="10819" spans="1:3">
      <c r="A10819" t="s">
        <v>10819</v>
      </c>
      <c r="B10819">
        <v>8</v>
      </c>
      <c r="C10819">
        <v>4</v>
      </c>
    </row>
    <row r="10820" spans="1:3">
      <c r="A10820" t="s">
        <v>10820</v>
      </c>
      <c r="B10820">
        <v>10</v>
      </c>
      <c r="C10820">
        <v>6</v>
      </c>
    </row>
    <row r="10821" spans="1:3">
      <c r="A10821" t="s">
        <v>10821</v>
      </c>
      <c r="B10821">
        <v>9</v>
      </c>
      <c r="C10821">
        <v>4</v>
      </c>
    </row>
    <row r="10822" spans="1:3">
      <c r="A10822" t="s">
        <v>10822</v>
      </c>
      <c r="B10822">
        <v>4</v>
      </c>
      <c r="C10822">
        <v>3</v>
      </c>
    </row>
    <row r="10823" spans="1:3">
      <c r="A10823" t="s">
        <v>10823</v>
      </c>
      <c r="B10823">
        <v>4</v>
      </c>
      <c r="C10823">
        <v>3</v>
      </c>
    </row>
    <row r="10824" spans="1:3">
      <c r="A10824" t="s">
        <v>10824</v>
      </c>
      <c r="B10824">
        <v>7</v>
      </c>
      <c r="C10824">
        <v>3</v>
      </c>
    </row>
    <row r="10825" spans="1:3">
      <c r="A10825" t="s">
        <v>10825</v>
      </c>
      <c r="B10825">
        <v>6</v>
      </c>
      <c r="C10825">
        <v>3</v>
      </c>
    </row>
    <row r="10826" spans="1:3">
      <c r="A10826" t="s">
        <v>10826</v>
      </c>
      <c r="B10826">
        <v>3</v>
      </c>
      <c r="C10826">
        <v>3</v>
      </c>
    </row>
    <row r="10827" spans="1:3">
      <c r="A10827" t="s">
        <v>10827</v>
      </c>
      <c r="B10827">
        <v>11</v>
      </c>
      <c r="C10827">
        <v>7</v>
      </c>
    </row>
    <row r="10828" spans="1:3">
      <c r="A10828" t="s">
        <v>10828</v>
      </c>
      <c r="B10828">
        <v>2</v>
      </c>
      <c r="C10828">
        <v>2</v>
      </c>
    </row>
    <row r="10829" spans="1:3">
      <c r="A10829" t="s">
        <v>10829</v>
      </c>
      <c r="B10829">
        <v>0</v>
      </c>
      <c r="C10829">
        <v>0</v>
      </c>
    </row>
    <row r="10830" spans="1:3">
      <c r="A10830" t="s">
        <v>10830</v>
      </c>
      <c r="B10830">
        <v>6</v>
      </c>
      <c r="C10830">
        <v>6</v>
      </c>
    </row>
    <row r="10831" spans="1:3">
      <c r="A10831" t="s">
        <v>10831</v>
      </c>
      <c r="B10831">
        <v>6</v>
      </c>
      <c r="C10831">
        <v>5</v>
      </c>
    </row>
    <row r="10832" spans="1:3">
      <c r="A10832" t="s">
        <v>10832</v>
      </c>
      <c r="B10832">
        <v>10</v>
      </c>
      <c r="C10832">
        <v>6</v>
      </c>
    </row>
    <row r="10833" spans="1:3">
      <c r="A10833" t="s">
        <v>10833</v>
      </c>
      <c r="B10833">
        <v>5</v>
      </c>
      <c r="C10833">
        <v>3</v>
      </c>
    </row>
    <row r="10834" spans="1:3">
      <c r="A10834" t="s">
        <v>10834</v>
      </c>
      <c r="B10834">
        <v>5</v>
      </c>
      <c r="C10834">
        <v>3</v>
      </c>
    </row>
    <row r="10835" spans="1:3">
      <c r="A10835" t="s">
        <v>10835</v>
      </c>
      <c r="B10835">
        <v>4</v>
      </c>
      <c r="C10835">
        <v>4</v>
      </c>
    </row>
    <row r="10836" spans="1:3">
      <c r="A10836" t="s">
        <v>10836</v>
      </c>
      <c r="B10836">
        <v>10</v>
      </c>
      <c r="C10836">
        <v>6</v>
      </c>
    </row>
    <row r="10837" spans="1:3">
      <c r="A10837" t="s">
        <v>10837</v>
      </c>
      <c r="B10837">
        <v>7</v>
      </c>
      <c r="C10837">
        <v>6</v>
      </c>
    </row>
    <row r="10838" spans="1:3">
      <c r="A10838" t="s">
        <v>10838</v>
      </c>
      <c r="B10838">
        <v>3</v>
      </c>
      <c r="C10838">
        <v>3</v>
      </c>
    </row>
    <row r="10839" spans="1:3">
      <c r="A10839" t="s">
        <v>10839</v>
      </c>
      <c r="B10839">
        <v>3</v>
      </c>
      <c r="C10839">
        <v>3</v>
      </c>
    </row>
    <row r="10840" spans="1:3">
      <c r="A10840" t="s">
        <v>10840</v>
      </c>
      <c r="B10840">
        <v>10</v>
      </c>
      <c r="C10840">
        <v>6</v>
      </c>
    </row>
    <row r="10841" spans="1:3">
      <c r="A10841" t="s">
        <v>10841</v>
      </c>
      <c r="B10841">
        <v>9</v>
      </c>
      <c r="C10841">
        <v>5</v>
      </c>
    </row>
    <row r="10842" spans="1:3">
      <c r="A10842" t="s">
        <v>10842</v>
      </c>
      <c r="B10842">
        <v>3</v>
      </c>
      <c r="C10842">
        <v>3</v>
      </c>
    </row>
    <row r="10843" spans="1:3">
      <c r="A10843" t="s">
        <v>10843</v>
      </c>
      <c r="B10843">
        <v>2</v>
      </c>
      <c r="C10843">
        <v>2</v>
      </c>
    </row>
    <row r="10844" spans="1:3">
      <c r="A10844" t="s">
        <v>10844</v>
      </c>
      <c r="B10844">
        <v>12</v>
      </c>
      <c r="C10844">
        <v>10</v>
      </c>
    </row>
    <row r="10845" spans="1:3">
      <c r="A10845" t="s">
        <v>10845</v>
      </c>
      <c r="B10845">
        <v>10</v>
      </c>
      <c r="C10845">
        <v>7</v>
      </c>
    </row>
    <row r="10846" spans="1:3">
      <c r="A10846" t="s">
        <v>10846</v>
      </c>
      <c r="B10846">
        <v>3</v>
      </c>
      <c r="C10846">
        <v>3</v>
      </c>
    </row>
    <row r="10847" spans="1:3">
      <c r="A10847" t="s">
        <v>10847</v>
      </c>
      <c r="B10847">
        <v>7</v>
      </c>
      <c r="C10847">
        <v>4</v>
      </c>
    </row>
    <row r="10848" spans="1:3">
      <c r="A10848" t="s">
        <v>10848</v>
      </c>
      <c r="B10848">
        <v>4</v>
      </c>
      <c r="C10848">
        <v>3</v>
      </c>
    </row>
    <row r="10849" spans="1:3">
      <c r="A10849" t="s">
        <v>10849</v>
      </c>
      <c r="B10849">
        <v>5</v>
      </c>
      <c r="C10849">
        <v>3</v>
      </c>
    </row>
    <row r="10850" spans="1:3">
      <c r="A10850" t="s">
        <v>10850</v>
      </c>
      <c r="B10850">
        <v>5</v>
      </c>
      <c r="C10850">
        <v>4</v>
      </c>
    </row>
    <row r="10851" spans="1:3">
      <c r="A10851" t="s">
        <v>10851</v>
      </c>
      <c r="B10851">
        <v>3</v>
      </c>
      <c r="C10851">
        <v>3</v>
      </c>
    </row>
    <row r="10852" spans="1:3">
      <c r="A10852" t="s">
        <v>10852</v>
      </c>
      <c r="B10852">
        <v>2</v>
      </c>
      <c r="C10852">
        <v>2</v>
      </c>
    </row>
    <row r="10853" spans="1:3">
      <c r="A10853" t="s">
        <v>10853</v>
      </c>
      <c r="B10853">
        <v>8</v>
      </c>
      <c r="C10853">
        <v>5</v>
      </c>
    </row>
    <row r="10854" spans="1:3">
      <c r="A10854" t="s">
        <v>10854</v>
      </c>
      <c r="B10854">
        <v>0</v>
      </c>
      <c r="C10854">
        <v>0</v>
      </c>
    </row>
    <row r="10855" spans="1:3">
      <c r="A10855" t="s">
        <v>10855</v>
      </c>
      <c r="B10855">
        <v>3</v>
      </c>
      <c r="C10855">
        <v>3</v>
      </c>
    </row>
    <row r="10856" spans="1:3">
      <c r="A10856" t="s">
        <v>10856</v>
      </c>
      <c r="B10856">
        <v>4</v>
      </c>
      <c r="C10856">
        <v>3</v>
      </c>
    </row>
    <row r="10857" spans="1:3">
      <c r="A10857" t="s">
        <v>10857</v>
      </c>
      <c r="B10857">
        <v>7</v>
      </c>
      <c r="C10857">
        <v>5</v>
      </c>
    </row>
    <row r="10858" spans="1:3">
      <c r="A10858" t="s">
        <v>10858</v>
      </c>
      <c r="B10858">
        <v>5</v>
      </c>
      <c r="C10858">
        <v>3</v>
      </c>
    </row>
    <row r="10859" spans="1:3">
      <c r="A10859" t="s">
        <v>10859</v>
      </c>
      <c r="B10859">
        <v>6</v>
      </c>
      <c r="C10859">
        <v>6</v>
      </c>
    </row>
    <row r="10860" spans="1:3">
      <c r="A10860" t="s">
        <v>10860</v>
      </c>
      <c r="B10860">
        <v>5</v>
      </c>
      <c r="C10860">
        <v>3</v>
      </c>
    </row>
    <row r="10861" spans="1:3">
      <c r="A10861" t="s">
        <v>10861</v>
      </c>
      <c r="B10861">
        <v>5</v>
      </c>
      <c r="C10861">
        <v>5</v>
      </c>
    </row>
    <row r="10862" spans="1:3">
      <c r="A10862" t="s">
        <v>10862</v>
      </c>
      <c r="B10862">
        <v>7</v>
      </c>
      <c r="C10862">
        <v>6</v>
      </c>
    </row>
    <row r="10863" spans="1:3">
      <c r="A10863" t="s">
        <v>10863</v>
      </c>
      <c r="B10863">
        <v>6</v>
      </c>
      <c r="C10863">
        <v>3</v>
      </c>
    </row>
    <row r="10864" spans="1:3">
      <c r="A10864" t="s">
        <v>10864</v>
      </c>
      <c r="B10864">
        <v>6</v>
      </c>
      <c r="C10864">
        <v>4</v>
      </c>
    </row>
    <row r="10865" spans="1:3">
      <c r="A10865" t="s">
        <v>10865</v>
      </c>
      <c r="B10865">
        <v>2</v>
      </c>
      <c r="C10865">
        <v>2</v>
      </c>
    </row>
    <row r="10866" spans="1:3">
      <c r="A10866" t="s">
        <v>10866</v>
      </c>
      <c r="B10866">
        <v>2</v>
      </c>
      <c r="C10866">
        <v>2</v>
      </c>
    </row>
    <row r="10867" spans="1:3">
      <c r="A10867" t="s">
        <v>10867</v>
      </c>
      <c r="B10867">
        <v>2</v>
      </c>
      <c r="C10867">
        <v>2</v>
      </c>
    </row>
    <row r="10868" spans="1:3">
      <c r="A10868" t="s">
        <v>10868</v>
      </c>
      <c r="B10868">
        <v>8</v>
      </c>
      <c r="C10868">
        <v>4</v>
      </c>
    </row>
    <row r="10869" spans="1:3">
      <c r="A10869" t="s">
        <v>10869</v>
      </c>
      <c r="B10869">
        <v>7</v>
      </c>
      <c r="C10869">
        <v>4</v>
      </c>
    </row>
    <row r="10870" spans="1:3">
      <c r="A10870" t="s">
        <v>10870</v>
      </c>
      <c r="B10870">
        <v>4</v>
      </c>
      <c r="C10870">
        <v>4</v>
      </c>
    </row>
    <row r="10871" spans="1:3">
      <c r="A10871" t="s">
        <v>10871</v>
      </c>
      <c r="B10871">
        <v>9</v>
      </c>
      <c r="C10871">
        <v>6</v>
      </c>
    </row>
    <row r="10872" spans="1:3">
      <c r="A10872" t="s">
        <v>10872</v>
      </c>
      <c r="B10872">
        <v>4</v>
      </c>
      <c r="C10872">
        <v>4</v>
      </c>
    </row>
    <row r="10873" spans="1:3">
      <c r="A10873" t="s">
        <v>10873</v>
      </c>
      <c r="B10873">
        <v>2</v>
      </c>
      <c r="C10873">
        <v>2</v>
      </c>
    </row>
    <row r="10874" spans="1:3">
      <c r="A10874" t="s">
        <v>10874</v>
      </c>
      <c r="B10874">
        <v>3</v>
      </c>
      <c r="C10874">
        <v>3</v>
      </c>
    </row>
    <row r="10875" spans="1:3">
      <c r="A10875" t="s">
        <v>10875</v>
      </c>
      <c r="B10875">
        <v>2</v>
      </c>
      <c r="C10875">
        <v>2</v>
      </c>
    </row>
    <row r="10876" spans="1:3">
      <c r="A10876" t="s">
        <v>10876</v>
      </c>
      <c r="B10876">
        <v>4</v>
      </c>
      <c r="C10876">
        <v>3</v>
      </c>
    </row>
    <row r="10877" spans="1:3">
      <c r="A10877" t="s">
        <v>10877</v>
      </c>
      <c r="B10877">
        <v>2</v>
      </c>
      <c r="C10877">
        <v>2</v>
      </c>
    </row>
    <row r="10878" spans="1:3">
      <c r="A10878" t="s">
        <v>10878</v>
      </c>
      <c r="B10878">
        <v>2</v>
      </c>
      <c r="C10878">
        <v>2</v>
      </c>
    </row>
    <row r="10879" spans="1:3">
      <c r="A10879" t="s">
        <v>10879</v>
      </c>
      <c r="B10879">
        <v>9</v>
      </c>
      <c r="C10879">
        <v>5</v>
      </c>
    </row>
    <row r="10880" spans="1:3">
      <c r="A10880" t="s">
        <v>10880</v>
      </c>
      <c r="B10880">
        <v>9</v>
      </c>
      <c r="C10880">
        <v>3</v>
      </c>
    </row>
    <row r="10881" spans="1:3">
      <c r="A10881" t="s">
        <v>10881</v>
      </c>
      <c r="B10881">
        <v>0</v>
      </c>
      <c r="C10881">
        <v>0</v>
      </c>
    </row>
    <row r="10882" spans="1:3">
      <c r="A10882" t="s">
        <v>10882</v>
      </c>
      <c r="B10882">
        <v>0</v>
      </c>
      <c r="C10882">
        <v>0</v>
      </c>
    </row>
    <row r="10883" spans="1:3">
      <c r="A10883" t="s">
        <v>10883</v>
      </c>
      <c r="B10883">
        <v>5</v>
      </c>
      <c r="C10883">
        <v>5</v>
      </c>
    </row>
    <row r="10884" spans="1:3">
      <c r="A10884" t="s">
        <v>10884</v>
      </c>
      <c r="B10884">
        <v>3</v>
      </c>
      <c r="C10884">
        <v>3</v>
      </c>
    </row>
    <row r="10885" spans="1:3">
      <c r="A10885" t="s">
        <v>10885</v>
      </c>
      <c r="B10885">
        <v>3</v>
      </c>
      <c r="C10885">
        <v>3</v>
      </c>
    </row>
    <row r="10886" spans="1:3">
      <c r="A10886" t="s">
        <v>10886</v>
      </c>
      <c r="B10886">
        <v>0</v>
      </c>
      <c r="C10886">
        <v>0</v>
      </c>
    </row>
    <row r="10887" spans="1:3">
      <c r="A10887" t="s">
        <v>10887</v>
      </c>
      <c r="B10887">
        <v>11</v>
      </c>
      <c r="C10887">
        <v>7</v>
      </c>
    </row>
    <row r="10888" spans="1:3">
      <c r="A10888" t="s">
        <v>10888</v>
      </c>
      <c r="B10888">
        <v>0</v>
      </c>
      <c r="C10888">
        <v>0</v>
      </c>
    </row>
    <row r="10889" spans="1:3">
      <c r="A10889" t="s">
        <v>10889</v>
      </c>
      <c r="B10889">
        <v>0</v>
      </c>
      <c r="C10889">
        <v>0</v>
      </c>
    </row>
    <row r="10890" spans="1:3">
      <c r="A10890" t="s">
        <v>10890</v>
      </c>
      <c r="B10890">
        <v>0</v>
      </c>
      <c r="C10890">
        <v>0</v>
      </c>
    </row>
    <row r="10891" spans="1:3">
      <c r="A10891" t="s">
        <v>10891</v>
      </c>
      <c r="B10891">
        <v>5</v>
      </c>
      <c r="C10891">
        <v>3</v>
      </c>
    </row>
    <row r="10892" spans="1:3">
      <c r="A10892" t="s">
        <v>10892</v>
      </c>
      <c r="B10892">
        <v>3</v>
      </c>
      <c r="C10892">
        <v>3</v>
      </c>
    </row>
    <row r="10893" spans="1:3">
      <c r="A10893" t="s">
        <v>10893</v>
      </c>
      <c r="B10893">
        <v>7</v>
      </c>
      <c r="C10893">
        <v>6</v>
      </c>
    </row>
    <row r="10894" spans="1:3">
      <c r="A10894" t="s">
        <v>10894</v>
      </c>
      <c r="B10894">
        <v>0</v>
      </c>
      <c r="C10894">
        <v>0</v>
      </c>
    </row>
    <row r="10895" spans="1:3">
      <c r="A10895" t="s">
        <v>10895</v>
      </c>
      <c r="B10895">
        <v>5</v>
      </c>
      <c r="C10895">
        <v>5</v>
      </c>
    </row>
    <row r="10896" spans="1:3">
      <c r="A10896" t="s">
        <v>10896</v>
      </c>
      <c r="B10896">
        <v>2</v>
      </c>
      <c r="C10896">
        <v>2</v>
      </c>
    </row>
    <row r="10897" spans="1:3">
      <c r="A10897" t="s">
        <v>10897</v>
      </c>
      <c r="B10897">
        <v>2</v>
      </c>
      <c r="C10897">
        <v>2</v>
      </c>
    </row>
    <row r="10898" spans="1:3">
      <c r="A10898" t="s">
        <v>10898</v>
      </c>
      <c r="B10898">
        <v>2</v>
      </c>
      <c r="C10898">
        <v>2</v>
      </c>
    </row>
    <row r="10899" spans="1:3">
      <c r="A10899" t="s">
        <v>10899</v>
      </c>
      <c r="B10899">
        <v>3</v>
      </c>
      <c r="C10899">
        <v>3</v>
      </c>
    </row>
    <row r="10900" spans="1:3">
      <c r="A10900" t="s">
        <v>10900</v>
      </c>
      <c r="B10900">
        <v>5</v>
      </c>
      <c r="C10900">
        <v>4</v>
      </c>
    </row>
    <row r="10901" spans="1:3">
      <c r="A10901" t="s">
        <v>10901</v>
      </c>
      <c r="B10901">
        <v>0</v>
      </c>
      <c r="C10901">
        <v>0</v>
      </c>
    </row>
    <row r="10902" spans="1:3">
      <c r="A10902" t="s">
        <v>10902</v>
      </c>
      <c r="B10902">
        <v>4</v>
      </c>
      <c r="C10902">
        <v>3</v>
      </c>
    </row>
    <row r="10903" spans="1:3">
      <c r="A10903" t="s">
        <v>10903</v>
      </c>
      <c r="B10903">
        <v>4</v>
      </c>
      <c r="C10903">
        <v>3</v>
      </c>
    </row>
    <row r="10904" spans="1:3">
      <c r="A10904" t="s">
        <v>10904</v>
      </c>
      <c r="B10904">
        <v>5</v>
      </c>
      <c r="C10904">
        <v>4</v>
      </c>
    </row>
    <row r="10905" spans="1:3">
      <c r="A10905" t="s">
        <v>10905</v>
      </c>
      <c r="B10905">
        <v>5</v>
      </c>
      <c r="C10905">
        <v>5</v>
      </c>
    </row>
    <row r="10906" spans="1:3">
      <c r="A10906" t="s">
        <v>10906</v>
      </c>
      <c r="B10906">
        <v>2</v>
      </c>
      <c r="C10906">
        <v>2</v>
      </c>
    </row>
    <row r="10907" spans="1:3">
      <c r="A10907" t="s">
        <v>10907</v>
      </c>
      <c r="B10907">
        <v>5</v>
      </c>
      <c r="C10907">
        <v>3</v>
      </c>
    </row>
    <row r="10908" spans="1:3">
      <c r="A10908" t="s">
        <v>10908</v>
      </c>
      <c r="B10908">
        <v>4</v>
      </c>
      <c r="C10908">
        <v>3</v>
      </c>
    </row>
    <row r="10909" spans="1:3">
      <c r="A10909" t="s">
        <v>10909</v>
      </c>
      <c r="B10909">
        <v>9</v>
      </c>
      <c r="C10909">
        <v>6</v>
      </c>
    </row>
    <row r="10910" spans="1:3">
      <c r="A10910" t="s">
        <v>10910</v>
      </c>
      <c r="B10910">
        <v>4</v>
      </c>
      <c r="C10910">
        <v>3</v>
      </c>
    </row>
    <row r="10911" spans="1:3">
      <c r="A10911" t="s">
        <v>10911</v>
      </c>
      <c r="B10911">
        <v>4</v>
      </c>
      <c r="C10911">
        <v>3</v>
      </c>
    </row>
    <row r="10912" spans="1:3">
      <c r="A10912" t="s">
        <v>10912</v>
      </c>
      <c r="B10912">
        <v>4</v>
      </c>
      <c r="C10912">
        <v>3</v>
      </c>
    </row>
    <row r="10913" spans="1:3">
      <c r="A10913" t="s">
        <v>10913</v>
      </c>
      <c r="B10913">
        <v>5</v>
      </c>
      <c r="C10913">
        <v>3</v>
      </c>
    </row>
    <row r="10914" spans="1:3">
      <c r="A10914" t="s">
        <v>10914</v>
      </c>
      <c r="B10914">
        <v>0</v>
      </c>
      <c r="C10914">
        <v>0</v>
      </c>
    </row>
    <row r="10915" spans="1:3">
      <c r="A10915" t="s">
        <v>10915</v>
      </c>
      <c r="B10915">
        <v>0</v>
      </c>
      <c r="C10915">
        <v>0</v>
      </c>
    </row>
    <row r="10916" spans="1:3">
      <c r="A10916" t="s">
        <v>10916</v>
      </c>
      <c r="B10916">
        <v>6</v>
      </c>
      <c r="C10916">
        <v>3</v>
      </c>
    </row>
    <row r="10917" spans="1:3">
      <c r="A10917" t="s">
        <v>10917</v>
      </c>
      <c r="B10917">
        <v>2</v>
      </c>
      <c r="C10917">
        <v>2</v>
      </c>
    </row>
    <row r="10918" spans="1:3">
      <c r="A10918" t="s">
        <v>10918</v>
      </c>
      <c r="B10918">
        <v>0</v>
      </c>
      <c r="C10918">
        <v>0</v>
      </c>
    </row>
    <row r="10919" spans="1:3">
      <c r="A10919" t="s">
        <v>10919</v>
      </c>
      <c r="B10919">
        <v>7</v>
      </c>
      <c r="C10919">
        <v>4</v>
      </c>
    </row>
    <row r="10920" spans="1:3">
      <c r="A10920" t="s">
        <v>10920</v>
      </c>
      <c r="B10920">
        <v>6</v>
      </c>
      <c r="C10920">
        <v>5</v>
      </c>
    </row>
    <row r="10921" spans="1:3">
      <c r="A10921" t="s">
        <v>10921</v>
      </c>
      <c r="B10921">
        <v>2</v>
      </c>
      <c r="C10921">
        <v>2</v>
      </c>
    </row>
    <row r="10922" spans="1:3">
      <c r="A10922" t="s">
        <v>10922</v>
      </c>
      <c r="B10922">
        <v>6</v>
      </c>
      <c r="C10922">
        <v>3</v>
      </c>
    </row>
    <row r="10923" spans="1:3">
      <c r="A10923" t="s">
        <v>10923</v>
      </c>
      <c r="B10923">
        <v>6</v>
      </c>
      <c r="C10923">
        <v>4</v>
      </c>
    </row>
    <row r="10924" spans="1:3">
      <c r="A10924" t="s">
        <v>10924</v>
      </c>
      <c r="B10924">
        <v>0</v>
      </c>
      <c r="C10924">
        <v>0</v>
      </c>
    </row>
    <row r="10925" spans="1:3">
      <c r="A10925" t="s">
        <v>10925</v>
      </c>
      <c r="B10925">
        <v>3</v>
      </c>
      <c r="C10925">
        <v>3</v>
      </c>
    </row>
    <row r="10926" spans="1:3">
      <c r="A10926" t="s">
        <v>10926</v>
      </c>
      <c r="B10926">
        <v>5</v>
      </c>
      <c r="C10926">
        <v>4</v>
      </c>
    </row>
    <row r="10927" spans="1:3">
      <c r="A10927" t="s">
        <v>10927</v>
      </c>
      <c r="B10927">
        <v>2</v>
      </c>
      <c r="C10927">
        <v>2</v>
      </c>
    </row>
    <row r="10928" spans="1:3">
      <c r="A10928" t="s">
        <v>10928</v>
      </c>
      <c r="B10928">
        <v>6</v>
      </c>
      <c r="C10928">
        <v>4</v>
      </c>
    </row>
    <row r="10929" spans="1:3">
      <c r="A10929" t="s">
        <v>10929</v>
      </c>
      <c r="B10929">
        <v>2</v>
      </c>
      <c r="C10929">
        <v>2</v>
      </c>
    </row>
    <row r="10930" spans="1:3">
      <c r="A10930" t="s">
        <v>10930</v>
      </c>
      <c r="B10930">
        <v>3</v>
      </c>
      <c r="C10930">
        <v>3</v>
      </c>
    </row>
    <row r="10931" spans="1:3">
      <c r="A10931" t="s">
        <v>10931</v>
      </c>
      <c r="B10931">
        <v>4</v>
      </c>
      <c r="C10931">
        <v>4</v>
      </c>
    </row>
    <row r="10932" spans="1:3">
      <c r="A10932" t="s">
        <v>10932</v>
      </c>
      <c r="B10932">
        <v>5</v>
      </c>
      <c r="C10932">
        <v>5</v>
      </c>
    </row>
    <row r="10933" spans="1:3">
      <c r="A10933" t="s">
        <v>10933</v>
      </c>
      <c r="B10933">
        <v>4</v>
      </c>
      <c r="C10933">
        <v>3</v>
      </c>
    </row>
    <row r="10934" spans="1:3">
      <c r="A10934" t="s">
        <v>10934</v>
      </c>
      <c r="B10934">
        <v>6</v>
      </c>
      <c r="C10934">
        <v>3</v>
      </c>
    </row>
    <row r="10935" spans="1:3">
      <c r="A10935" t="s">
        <v>10935</v>
      </c>
      <c r="B10935">
        <v>5</v>
      </c>
      <c r="C10935">
        <v>5</v>
      </c>
    </row>
    <row r="10936" spans="1:3">
      <c r="A10936" t="s">
        <v>10936</v>
      </c>
      <c r="B10936">
        <v>6</v>
      </c>
      <c r="C10936">
        <v>4</v>
      </c>
    </row>
    <row r="10937" spans="1:3">
      <c r="A10937" t="s">
        <v>10937</v>
      </c>
      <c r="B10937">
        <v>2</v>
      </c>
      <c r="C10937">
        <v>2</v>
      </c>
    </row>
    <row r="10938" spans="1:3">
      <c r="A10938" t="s">
        <v>10938</v>
      </c>
      <c r="B10938">
        <v>15</v>
      </c>
      <c r="C10938">
        <v>3</v>
      </c>
    </row>
    <row r="10939" spans="1:3">
      <c r="A10939" t="s">
        <v>10939</v>
      </c>
      <c r="B10939">
        <v>4</v>
      </c>
      <c r="C10939">
        <v>4</v>
      </c>
    </row>
    <row r="10940" spans="1:3">
      <c r="A10940" t="s">
        <v>10940</v>
      </c>
      <c r="B10940">
        <v>2</v>
      </c>
      <c r="C10940">
        <v>2</v>
      </c>
    </row>
    <row r="10941" spans="1:3">
      <c r="A10941" t="s">
        <v>10941</v>
      </c>
      <c r="B10941">
        <v>4</v>
      </c>
      <c r="C10941">
        <v>4</v>
      </c>
    </row>
    <row r="10942" spans="1:3">
      <c r="A10942" t="s">
        <v>10942</v>
      </c>
      <c r="B10942">
        <v>4</v>
      </c>
      <c r="C10942">
        <v>3</v>
      </c>
    </row>
    <row r="10943" spans="1:3">
      <c r="A10943" t="s">
        <v>10943</v>
      </c>
      <c r="B10943">
        <v>3</v>
      </c>
      <c r="C10943">
        <v>3</v>
      </c>
    </row>
    <row r="10944" spans="1:3">
      <c r="A10944" t="s">
        <v>10944</v>
      </c>
      <c r="B10944">
        <v>11</v>
      </c>
      <c r="C10944">
        <v>6</v>
      </c>
    </row>
    <row r="10945" spans="1:3">
      <c r="A10945" t="s">
        <v>10945</v>
      </c>
      <c r="B10945">
        <v>8</v>
      </c>
      <c r="C10945">
        <v>5</v>
      </c>
    </row>
    <row r="10946" spans="1:3">
      <c r="A10946" t="s">
        <v>10946</v>
      </c>
      <c r="B10946">
        <v>12</v>
      </c>
      <c r="C10946">
        <v>9</v>
      </c>
    </row>
    <row r="10947" spans="1:3">
      <c r="A10947" t="s">
        <v>10947</v>
      </c>
      <c r="B10947">
        <v>11</v>
      </c>
      <c r="C10947">
        <v>6</v>
      </c>
    </row>
    <row r="10948" spans="1:3">
      <c r="A10948" t="s">
        <v>10948</v>
      </c>
      <c r="B10948">
        <v>0</v>
      </c>
      <c r="C10948">
        <v>0</v>
      </c>
    </row>
    <row r="10949" spans="1:3">
      <c r="A10949" t="s">
        <v>10949</v>
      </c>
      <c r="B10949">
        <v>5</v>
      </c>
      <c r="C10949">
        <v>5</v>
      </c>
    </row>
    <row r="10950" spans="1:3">
      <c r="A10950" t="s">
        <v>10950</v>
      </c>
      <c r="B10950">
        <v>2</v>
      </c>
      <c r="C10950">
        <v>2</v>
      </c>
    </row>
    <row r="10951" spans="1:3">
      <c r="A10951" t="s">
        <v>10951</v>
      </c>
      <c r="B10951">
        <v>6</v>
      </c>
      <c r="C10951">
        <v>4</v>
      </c>
    </row>
    <row r="10952" spans="1:3">
      <c r="A10952" t="s">
        <v>10952</v>
      </c>
      <c r="B10952">
        <v>7</v>
      </c>
      <c r="C10952">
        <v>6</v>
      </c>
    </row>
    <row r="10953" spans="1:3">
      <c r="A10953" t="s">
        <v>10953</v>
      </c>
      <c r="B10953">
        <v>9</v>
      </c>
      <c r="C10953">
        <v>7</v>
      </c>
    </row>
    <row r="10954" spans="1:3">
      <c r="A10954" t="s">
        <v>10954</v>
      </c>
      <c r="B10954">
        <v>4</v>
      </c>
      <c r="C10954">
        <v>3</v>
      </c>
    </row>
    <row r="10955" spans="1:3">
      <c r="A10955" t="s">
        <v>10955</v>
      </c>
      <c r="B10955">
        <v>13</v>
      </c>
      <c r="C10955">
        <v>6</v>
      </c>
    </row>
    <row r="10956" spans="1:3">
      <c r="A10956" t="s">
        <v>10956</v>
      </c>
      <c r="B10956">
        <v>9</v>
      </c>
      <c r="C10956">
        <v>6</v>
      </c>
    </row>
    <row r="10957" spans="1:3">
      <c r="A10957" t="s">
        <v>10957</v>
      </c>
      <c r="B10957">
        <v>2</v>
      </c>
      <c r="C10957">
        <v>2</v>
      </c>
    </row>
    <row r="10958" spans="1:3">
      <c r="A10958" t="s">
        <v>10958</v>
      </c>
      <c r="B10958">
        <v>2</v>
      </c>
      <c r="C10958">
        <v>2</v>
      </c>
    </row>
    <row r="10959" spans="1:3">
      <c r="A10959" t="s">
        <v>10959</v>
      </c>
      <c r="B10959">
        <v>9</v>
      </c>
      <c r="C10959">
        <v>5</v>
      </c>
    </row>
    <row r="10960" spans="1:3">
      <c r="A10960" t="s">
        <v>10960</v>
      </c>
      <c r="B10960">
        <v>10</v>
      </c>
      <c r="C10960">
        <v>7</v>
      </c>
    </row>
    <row r="10961" spans="1:3">
      <c r="A10961" t="s">
        <v>10961</v>
      </c>
      <c r="B10961">
        <v>6</v>
      </c>
      <c r="C10961">
        <v>4</v>
      </c>
    </row>
    <row r="10962" spans="1:3">
      <c r="A10962" t="s">
        <v>10962</v>
      </c>
      <c r="B10962">
        <v>5</v>
      </c>
      <c r="C10962">
        <v>4</v>
      </c>
    </row>
    <row r="10963" spans="1:3">
      <c r="A10963" t="s">
        <v>10963</v>
      </c>
      <c r="B10963">
        <v>5</v>
      </c>
      <c r="C10963">
        <v>4</v>
      </c>
    </row>
    <row r="10964" spans="1:3">
      <c r="A10964" t="s">
        <v>10964</v>
      </c>
      <c r="B10964">
        <v>11</v>
      </c>
      <c r="C10964">
        <v>5</v>
      </c>
    </row>
    <row r="10965" spans="1:3">
      <c r="A10965" t="s">
        <v>10965</v>
      </c>
      <c r="B10965">
        <v>3</v>
      </c>
      <c r="C10965">
        <v>3</v>
      </c>
    </row>
    <row r="10966" spans="1:3">
      <c r="A10966" t="s">
        <v>10966</v>
      </c>
      <c r="B10966">
        <v>6</v>
      </c>
      <c r="C10966">
        <v>5</v>
      </c>
    </row>
    <row r="10967" spans="1:3">
      <c r="A10967" t="s">
        <v>10967</v>
      </c>
      <c r="B10967">
        <v>0</v>
      </c>
      <c r="C10967">
        <v>0</v>
      </c>
    </row>
    <row r="10968" spans="1:3">
      <c r="A10968" t="s">
        <v>10968</v>
      </c>
      <c r="B10968">
        <v>4</v>
      </c>
      <c r="C10968">
        <v>3</v>
      </c>
    </row>
    <row r="10969" spans="1:3">
      <c r="A10969" t="s">
        <v>10969</v>
      </c>
      <c r="B10969">
        <v>4</v>
      </c>
      <c r="C10969">
        <v>3</v>
      </c>
    </row>
    <row r="10970" spans="1:3">
      <c r="A10970" t="s">
        <v>10970</v>
      </c>
      <c r="B10970">
        <v>3</v>
      </c>
      <c r="C10970">
        <v>3</v>
      </c>
    </row>
    <row r="10971" spans="1:3">
      <c r="A10971" t="s">
        <v>10971</v>
      </c>
      <c r="B10971">
        <v>3</v>
      </c>
      <c r="C10971">
        <v>2</v>
      </c>
    </row>
    <row r="10972" spans="1:3">
      <c r="A10972" t="s">
        <v>10972</v>
      </c>
      <c r="B10972">
        <v>4</v>
      </c>
      <c r="C10972">
        <v>3</v>
      </c>
    </row>
    <row r="10973" spans="1:3">
      <c r="A10973" t="s">
        <v>10973</v>
      </c>
      <c r="B10973">
        <v>6</v>
      </c>
      <c r="C10973">
        <v>5</v>
      </c>
    </row>
    <row r="10974" spans="1:3">
      <c r="A10974" t="s">
        <v>10974</v>
      </c>
      <c r="B10974">
        <v>0</v>
      </c>
      <c r="C10974">
        <v>0</v>
      </c>
    </row>
    <row r="10975" spans="1:3">
      <c r="A10975" t="s">
        <v>10975</v>
      </c>
      <c r="B10975">
        <v>7</v>
      </c>
      <c r="C10975">
        <v>4</v>
      </c>
    </row>
    <row r="10976" spans="1:3">
      <c r="A10976" t="s">
        <v>10976</v>
      </c>
      <c r="B10976">
        <v>3</v>
      </c>
      <c r="C10976">
        <v>3</v>
      </c>
    </row>
    <row r="10977" spans="1:3">
      <c r="A10977" t="s">
        <v>10977</v>
      </c>
      <c r="B10977">
        <v>3</v>
      </c>
      <c r="C10977">
        <v>3</v>
      </c>
    </row>
    <row r="10978" spans="1:3">
      <c r="A10978" t="s">
        <v>10978</v>
      </c>
      <c r="B10978">
        <v>0</v>
      </c>
      <c r="C10978">
        <v>0</v>
      </c>
    </row>
    <row r="10979" spans="1:3">
      <c r="A10979" t="s">
        <v>10979</v>
      </c>
      <c r="B10979">
        <v>6</v>
      </c>
      <c r="C10979">
        <v>5</v>
      </c>
    </row>
    <row r="10980" spans="1:3">
      <c r="A10980" t="s">
        <v>10980</v>
      </c>
      <c r="B10980">
        <v>2</v>
      </c>
      <c r="C10980">
        <v>2</v>
      </c>
    </row>
    <row r="10981" spans="1:3">
      <c r="A10981" t="s">
        <v>10981</v>
      </c>
      <c r="B10981">
        <v>4</v>
      </c>
      <c r="C10981">
        <v>3</v>
      </c>
    </row>
    <row r="10982" spans="1:3">
      <c r="A10982" t="s">
        <v>10982</v>
      </c>
      <c r="B10982">
        <v>2</v>
      </c>
      <c r="C10982">
        <v>2</v>
      </c>
    </row>
    <row r="10983" spans="1:3">
      <c r="A10983" t="s">
        <v>10983</v>
      </c>
      <c r="B10983">
        <v>4</v>
      </c>
      <c r="C10983">
        <v>4</v>
      </c>
    </row>
    <row r="10984" spans="1:3">
      <c r="A10984" t="s">
        <v>10984</v>
      </c>
      <c r="B10984">
        <v>6</v>
      </c>
      <c r="C10984">
        <v>4</v>
      </c>
    </row>
    <row r="10985" spans="1:3">
      <c r="A10985" t="s">
        <v>10985</v>
      </c>
      <c r="B10985">
        <v>4</v>
      </c>
      <c r="C10985">
        <v>3</v>
      </c>
    </row>
    <row r="10986" spans="1:3">
      <c r="A10986" t="s">
        <v>10986</v>
      </c>
      <c r="B10986">
        <v>5</v>
      </c>
      <c r="C10986">
        <v>3</v>
      </c>
    </row>
    <row r="10987" spans="1:3">
      <c r="A10987" t="s">
        <v>10987</v>
      </c>
      <c r="B10987">
        <v>5</v>
      </c>
      <c r="C10987">
        <v>4</v>
      </c>
    </row>
    <row r="10988" spans="1:3">
      <c r="A10988" t="s">
        <v>10988</v>
      </c>
      <c r="B10988">
        <v>5</v>
      </c>
      <c r="C10988">
        <v>4</v>
      </c>
    </row>
    <row r="10989" spans="1:3">
      <c r="A10989" t="s">
        <v>10989</v>
      </c>
      <c r="B10989">
        <v>9</v>
      </c>
      <c r="C10989">
        <v>5</v>
      </c>
    </row>
    <row r="10990" spans="1:3">
      <c r="A10990" t="s">
        <v>10990</v>
      </c>
      <c r="B10990">
        <v>4</v>
      </c>
      <c r="C10990">
        <v>4</v>
      </c>
    </row>
    <row r="10991" spans="1:3">
      <c r="A10991" t="s">
        <v>10991</v>
      </c>
      <c r="B10991">
        <v>3</v>
      </c>
      <c r="C10991">
        <v>3</v>
      </c>
    </row>
    <row r="10992" spans="1:3">
      <c r="A10992" t="s">
        <v>10992</v>
      </c>
      <c r="B10992">
        <v>3</v>
      </c>
      <c r="C10992">
        <v>3</v>
      </c>
    </row>
    <row r="10993" spans="1:3">
      <c r="A10993" t="s">
        <v>10993</v>
      </c>
      <c r="B10993">
        <v>3</v>
      </c>
      <c r="C10993">
        <v>3</v>
      </c>
    </row>
    <row r="10994" spans="1:3">
      <c r="A10994" t="s">
        <v>10994</v>
      </c>
      <c r="B10994">
        <v>3</v>
      </c>
      <c r="C10994">
        <v>2</v>
      </c>
    </row>
    <row r="10995" spans="1:3">
      <c r="A10995" t="s">
        <v>10995</v>
      </c>
      <c r="B10995">
        <v>13</v>
      </c>
      <c r="C10995">
        <v>8</v>
      </c>
    </row>
    <row r="10996" spans="1:3">
      <c r="A10996" t="s">
        <v>10996</v>
      </c>
      <c r="B10996">
        <v>6</v>
      </c>
      <c r="C10996">
        <v>4</v>
      </c>
    </row>
    <row r="10997" spans="1:3">
      <c r="A10997" t="s">
        <v>10997</v>
      </c>
      <c r="B10997">
        <v>0</v>
      </c>
      <c r="C10997">
        <v>0</v>
      </c>
    </row>
    <row r="10998" spans="1:3">
      <c r="A10998" t="s">
        <v>10998</v>
      </c>
      <c r="B10998">
        <v>6</v>
      </c>
      <c r="C10998">
        <v>5</v>
      </c>
    </row>
    <row r="10999" spans="1:3">
      <c r="A10999" t="s">
        <v>10999</v>
      </c>
      <c r="B10999">
        <v>8</v>
      </c>
      <c r="C10999">
        <v>6</v>
      </c>
    </row>
    <row r="11000" spans="1:3">
      <c r="A11000" t="s">
        <v>11000</v>
      </c>
      <c r="B11000">
        <v>3</v>
      </c>
      <c r="C11000">
        <v>3</v>
      </c>
    </row>
    <row r="11001" spans="1:3">
      <c r="A11001" t="s">
        <v>11001</v>
      </c>
      <c r="B11001">
        <v>5</v>
      </c>
      <c r="C11001">
        <v>3</v>
      </c>
    </row>
    <row r="11002" spans="1:3">
      <c r="A11002" t="s">
        <v>11002</v>
      </c>
      <c r="B11002">
        <v>0</v>
      </c>
      <c r="C11002">
        <v>0</v>
      </c>
    </row>
    <row r="11003" spans="1:3">
      <c r="A11003" t="s">
        <v>11003</v>
      </c>
      <c r="B11003">
        <v>4</v>
      </c>
      <c r="C11003">
        <v>3</v>
      </c>
    </row>
    <row r="11004" spans="1:3">
      <c r="A11004" t="s">
        <v>11004</v>
      </c>
      <c r="B11004">
        <v>8</v>
      </c>
      <c r="C11004">
        <v>5</v>
      </c>
    </row>
    <row r="11005" spans="1:3">
      <c r="A11005" t="s">
        <v>11005</v>
      </c>
      <c r="B11005">
        <v>2</v>
      </c>
      <c r="C11005">
        <v>2</v>
      </c>
    </row>
    <row r="11006" spans="1:3">
      <c r="A11006" t="s">
        <v>11006</v>
      </c>
      <c r="B11006">
        <v>5</v>
      </c>
      <c r="C11006">
        <v>4</v>
      </c>
    </row>
    <row r="11007" spans="1:3">
      <c r="A11007" t="s">
        <v>11007</v>
      </c>
      <c r="B11007">
        <v>2</v>
      </c>
      <c r="C11007">
        <v>2</v>
      </c>
    </row>
    <row r="11008" spans="1:3">
      <c r="A11008" t="s">
        <v>11008</v>
      </c>
      <c r="B11008">
        <v>5</v>
      </c>
      <c r="C11008">
        <v>5</v>
      </c>
    </row>
    <row r="11009" spans="1:3">
      <c r="A11009" t="s">
        <v>11009</v>
      </c>
      <c r="B11009">
        <v>15</v>
      </c>
      <c r="C11009">
        <v>11</v>
      </c>
    </row>
    <row r="11010" spans="1:3">
      <c r="A11010" t="s">
        <v>11010</v>
      </c>
      <c r="B11010">
        <v>3</v>
      </c>
      <c r="C11010">
        <v>3</v>
      </c>
    </row>
    <row r="11011" spans="1:3">
      <c r="A11011" t="s">
        <v>11011</v>
      </c>
      <c r="B11011">
        <v>2</v>
      </c>
      <c r="C11011">
        <v>2</v>
      </c>
    </row>
    <row r="11012" spans="1:3">
      <c r="A11012" t="s">
        <v>11012</v>
      </c>
      <c r="B11012">
        <v>5</v>
      </c>
      <c r="C11012">
        <v>3</v>
      </c>
    </row>
    <row r="11013" spans="1:3">
      <c r="A11013" t="s">
        <v>11013</v>
      </c>
      <c r="B11013">
        <v>4</v>
      </c>
      <c r="C11013">
        <v>4</v>
      </c>
    </row>
    <row r="11014" spans="1:3">
      <c r="A11014" t="s">
        <v>11014</v>
      </c>
      <c r="B11014">
        <v>4</v>
      </c>
      <c r="C11014">
        <v>4</v>
      </c>
    </row>
    <row r="11015" spans="1:3">
      <c r="A11015" t="s">
        <v>11015</v>
      </c>
      <c r="B11015">
        <v>6</v>
      </c>
      <c r="C11015">
        <v>5</v>
      </c>
    </row>
    <row r="11016" spans="1:3">
      <c r="A11016" t="s">
        <v>11016</v>
      </c>
      <c r="B11016">
        <v>4</v>
      </c>
      <c r="C11016">
        <v>3</v>
      </c>
    </row>
    <row r="11017" spans="1:3">
      <c r="A11017" t="s">
        <v>11017</v>
      </c>
      <c r="B11017">
        <v>3</v>
      </c>
      <c r="C11017">
        <v>3</v>
      </c>
    </row>
    <row r="11018" spans="1:3">
      <c r="A11018" t="s">
        <v>11018</v>
      </c>
      <c r="B11018">
        <v>5</v>
      </c>
      <c r="C11018">
        <v>4</v>
      </c>
    </row>
    <row r="11019" spans="1:3">
      <c r="A11019" t="s">
        <v>11019</v>
      </c>
      <c r="B11019">
        <v>3</v>
      </c>
      <c r="C11019">
        <v>3</v>
      </c>
    </row>
    <row r="11020" spans="1:3">
      <c r="A11020" t="s">
        <v>11020</v>
      </c>
      <c r="B11020">
        <v>0</v>
      </c>
      <c r="C11020">
        <v>0</v>
      </c>
    </row>
    <row r="11021" spans="1:3">
      <c r="A11021" t="s">
        <v>11021</v>
      </c>
      <c r="B11021">
        <v>0</v>
      </c>
      <c r="C11021">
        <v>0</v>
      </c>
    </row>
    <row r="11022" spans="1:3">
      <c r="A11022" t="s">
        <v>11022</v>
      </c>
      <c r="B11022">
        <v>8</v>
      </c>
      <c r="C11022">
        <v>6</v>
      </c>
    </row>
    <row r="11023" spans="1:3">
      <c r="A11023" t="s">
        <v>11023</v>
      </c>
      <c r="B11023">
        <v>8</v>
      </c>
      <c r="C11023">
        <v>5</v>
      </c>
    </row>
    <row r="11024" spans="1:3">
      <c r="A11024" t="s">
        <v>11024</v>
      </c>
      <c r="B11024">
        <v>3</v>
      </c>
      <c r="C11024">
        <v>3</v>
      </c>
    </row>
    <row r="11025" spans="1:3">
      <c r="A11025" t="s">
        <v>11025</v>
      </c>
      <c r="B11025">
        <v>0</v>
      </c>
      <c r="C11025">
        <v>0</v>
      </c>
    </row>
    <row r="11026" spans="1:3">
      <c r="A11026" t="s">
        <v>11026</v>
      </c>
      <c r="B11026">
        <v>6</v>
      </c>
      <c r="C11026">
        <v>5</v>
      </c>
    </row>
    <row r="11027" spans="1:3">
      <c r="A11027" t="s">
        <v>11027</v>
      </c>
      <c r="B11027">
        <v>9</v>
      </c>
      <c r="C11027">
        <v>5</v>
      </c>
    </row>
    <row r="11028" spans="1:3">
      <c r="A11028" t="s">
        <v>11028</v>
      </c>
      <c r="B11028">
        <v>3</v>
      </c>
      <c r="C11028">
        <v>3</v>
      </c>
    </row>
    <row r="11029" spans="1:3">
      <c r="A11029" t="s">
        <v>11029</v>
      </c>
      <c r="B11029">
        <v>6</v>
      </c>
      <c r="C11029">
        <v>3</v>
      </c>
    </row>
    <row r="11030" spans="1:3">
      <c r="A11030" t="s">
        <v>11030</v>
      </c>
      <c r="B11030">
        <v>3</v>
      </c>
      <c r="C11030">
        <v>3</v>
      </c>
    </row>
    <row r="11031" spans="1:3">
      <c r="A11031" t="s">
        <v>11031</v>
      </c>
      <c r="B11031">
        <v>10</v>
      </c>
      <c r="C11031">
        <v>6</v>
      </c>
    </row>
    <row r="11032" spans="1:3">
      <c r="A11032" t="s">
        <v>11032</v>
      </c>
      <c r="B11032">
        <v>4</v>
      </c>
      <c r="C11032">
        <v>4</v>
      </c>
    </row>
    <row r="11033" spans="1:3">
      <c r="A11033" t="s">
        <v>11033</v>
      </c>
      <c r="B11033">
        <v>3</v>
      </c>
      <c r="C11033">
        <v>3</v>
      </c>
    </row>
    <row r="11034" spans="1:3">
      <c r="A11034" t="s">
        <v>11034</v>
      </c>
      <c r="B11034">
        <v>7</v>
      </c>
      <c r="C11034">
        <v>4</v>
      </c>
    </row>
    <row r="11035" spans="1:3">
      <c r="A11035" t="s">
        <v>11035</v>
      </c>
      <c r="B11035">
        <v>3</v>
      </c>
      <c r="C11035">
        <v>3</v>
      </c>
    </row>
    <row r="11036" spans="1:3">
      <c r="A11036" t="s">
        <v>11036</v>
      </c>
      <c r="B11036">
        <v>8</v>
      </c>
      <c r="C11036">
        <v>4</v>
      </c>
    </row>
    <row r="11037" spans="1:3">
      <c r="A11037" t="s">
        <v>11037</v>
      </c>
      <c r="B11037">
        <v>8</v>
      </c>
      <c r="C11037">
        <v>5</v>
      </c>
    </row>
    <row r="11038" spans="1:3">
      <c r="A11038" t="s">
        <v>11038</v>
      </c>
      <c r="B11038">
        <v>0</v>
      </c>
      <c r="C11038">
        <v>0</v>
      </c>
    </row>
    <row r="11039" spans="1:3">
      <c r="A11039" t="s">
        <v>11039</v>
      </c>
      <c r="B11039">
        <v>6</v>
      </c>
      <c r="C11039">
        <v>4</v>
      </c>
    </row>
    <row r="11040" spans="1:3">
      <c r="A11040" t="s">
        <v>11040</v>
      </c>
      <c r="B11040">
        <v>2</v>
      </c>
      <c r="C11040">
        <v>2</v>
      </c>
    </row>
    <row r="11041" spans="1:3">
      <c r="A11041" t="s">
        <v>11041</v>
      </c>
      <c r="B11041">
        <v>5</v>
      </c>
      <c r="C11041">
        <v>3</v>
      </c>
    </row>
    <row r="11042" spans="1:3">
      <c r="A11042" t="s">
        <v>11042</v>
      </c>
      <c r="B11042">
        <v>8</v>
      </c>
      <c r="C11042">
        <v>5</v>
      </c>
    </row>
    <row r="11043" spans="1:3">
      <c r="A11043" t="s">
        <v>11043</v>
      </c>
      <c r="B11043">
        <v>0</v>
      </c>
      <c r="C11043">
        <v>0</v>
      </c>
    </row>
    <row r="11044" spans="1:3">
      <c r="A11044" t="s">
        <v>11044</v>
      </c>
      <c r="B11044">
        <v>12</v>
      </c>
      <c r="C11044">
        <v>7</v>
      </c>
    </row>
    <row r="11045" spans="1:3">
      <c r="A11045" t="s">
        <v>11045</v>
      </c>
      <c r="B11045">
        <v>5</v>
      </c>
      <c r="C11045">
        <v>4</v>
      </c>
    </row>
    <row r="11046" spans="1:3">
      <c r="A11046" t="s">
        <v>11046</v>
      </c>
      <c r="B11046">
        <v>7</v>
      </c>
      <c r="C11046">
        <v>5</v>
      </c>
    </row>
    <row r="11047" spans="1:3">
      <c r="A11047" t="s">
        <v>11047</v>
      </c>
      <c r="B11047">
        <v>4</v>
      </c>
      <c r="C11047">
        <v>4</v>
      </c>
    </row>
    <row r="11048" spans="1:3">
      <c r="A11048" t="s">
        <v>11048</v>
      </c>
      <c r="B11048">
        <v>2</v>
      </c>
      <c r="C11048">
        <v>2</v>
      </c>
    </row>
    <row r="11049" spans="1:3">
      <c r="A11049" t="s">
        <v>11049</v>
      </c>
      <c r="B11049">
        <v>7</v>
      </c>
      <c r="C11049">
        <v>6</v>
      </c>
    </row>
    <row r="11050" spans="1:3">
      <c r="A11050" t="s">
        <v>11050</v>
      </c>
      <c r="B11050">
        <v>3</v>
      </c>
      <c r="C11050">
        <v>3</v>
      </c>
    </row>
    <row r="11051" spans="1:3">
      <c r="A11051" t="s">
        <v>11051</v>
      </c>
      <c r="B11051">
        <v>3</v>
      </c>
      <c r="C11051">
        <v>3</v>
      </c>
    </row>
    <row r="11052" spans="1:3">
      <c r="A11052" t="s">
        <v>11052</v>
      </c>
      <c r="B11052">
        <v>7</v>
      </c>
      <c r="C11052">
        <v>4</v>
      </c>
    </row>
    <row r="11053" spans="1:3">
      <c r="A11053" t="s">
        <v>11053</v>
      </c>
      <c r="B11053">
        <v>4</v>
      </c>
      <c r="C11053">
        <v>3</v>
      </c>
    </row>
    <row r="11054" spans="1:3">
      <c r="A11054" t="s">
        <v>11054</v>
      </c>
      <c r="B11054">
        <v>2</v>
      </c>
      <c r="C11054">
        <v>2</v>
      </c>
    </row>
    <row r="11055" spans="1:3">
      <c r="A11055" t="s">
        <v>11055</v>
      </c>
      <c r="B11055">
        <v>9</v>
      </c>
      <c r="C11055">
        <v>6</v>
      </c>
    </row>
    <row r="11056" spans="1:3">
      <c r="A11056" t="s">
        <v>11056</v>
      </c>
      <c r="B11056">
        <v>0</v>
      </c>
      <c r="C11056">
        <v>0</v>
      </c>
    </row>
    <row r="11057" spans="1:3">
      <c r="A11057" t="s">
        <v>11057</v>
      </c>
      <c r="B11057">
        <v>5</v>
      </c>
      <c r="C11057">
        <v>5</v>
      </c>
    </row>
    <row r="11058" spans="1:3">
      <c r="A11058" t="s">
        <v>11058</v>
      </c>
      <c r="B11058">
        <v>6</v>
      </c>
      <c r="C11058">
        <v>3</v>
      </c>
    </row>
    <row r="11059" spans="1:3">
      <c r="A11059" t="s">
        <v>11059</v>
      </c>
      <c r="B11059">
        <v>4</v>
      </c>
      <c r="C11059">
        <v>3</v>
      </c>
    </row>
    <row r="11060" spans="1:3">
      <c r="A11060" t="s">
        <v>11060</v>
      </c>
      <c r="B11060">
        <v>2</v>
      </c>
      <c r="C11060">
        <v>2</v>
      </c>
    </row>
    <row r="11061" spans="1:3">
      <c r="A11061" t="s">
        <v>11061</v>
      </c>
      <c r="B11061">
        <v>4</v>
      </c>
      <c r="C11061">
        <v>3</v>
      </c>
    </row>
    <row r="11062" spans="1:3">
      <c r="A11062" t="s">
        <v>11062</v>
      </c>
      <c r="B11062">
        <v>6</v>
      </c>
      <c r="C11062">
        <v>6</v>
      </c>
    </row>
    <row r="11063" spans="1:3">
      <c r="A11063" t="s">
        <v>11063</v>
      </c>
      <c r="B11063">
        <v>3</v>
      </c>
      <c r="C11063">
        <v>2</v>
      </c>
    </row>
    <row r="11064" spans="1:3">
      <c r="A11064" t="s">
        <v>11064</v>
      </c>
      <c r="B11064">
        <v>18</v>
      </c>
      <c r="C11064">
        <v>12</v>
      </c>
    </row>
    <row r="11065" spans="1:3">
      <c r="A11065" t="s">
        <v>11065</v>
      </c>
      <c r="B11065">
        <v>3</v>
      </c>
      <c r="C11065">
        <v>3</v>
      </c>
    </row>
    <row r="11066" spans="1:3">
      <c r="A11066" t="s">
        <v>11066</v>
      </c>
      <c r="B11066">
        <v>2</v>
      </c>
      <c r="C11066">
        <v>2</v>
      </c>
    </row>
    <row r="11067" spans="1:3">
      <c r="A11067" t="s">
        <v>11067</v>
      </c>
      <c r="B11067">
        <v>5</v>
      </c>
      <c r="C11067">
        <v>3</v>
      </c>
    </row>
    <row r="11068" spans="1:3">
      <c r="A11068" t="s">
        <v>11068</v>
      </c>
      <c r="B11068">
        <v>4</v>
      </c>
      <c r="C11068">
        <v>4</v>
      </c>
    </row>
    <row r="11069" spans="1:3">
      <c r="A11069" t="s">
        <v>11069</v>
      </c>
      <c r="B11069">
        <v>4</v>
      </c>
      <c r="C11069">
        <v>4</v>
      </c>
    </row>
    <row r="11070" spans="1:3">
      <c r="A11070" t="s">
        <v>11070</v>
      </c>
      <c r="B11070">
        <v>6</v>
      </c>
      <c r="C11070">
        <v>4</v>
      </c>
    </row>
    <row r="11071" spans="1:3">
      <c r="A11071" t="s">
        <v>11071</v>
      </c>
      <c r="B11071">
        <v>3</v>
      </c>
      <c r="C11071">
        <v>3</v>
      </c>
    </row>
    <row r="11072" spans="1:3">
      <c r="A11072" t="s">
        <v>11072</v>
      </c>
      <c r="B11072">
        <v>3</v>
      </c>
      <c r="C11072">
        <v>3</v>
      </c>
    </row>
    <row r="11073" spans="1:3">
      <c r="A11073" t="s">
        <v>11073</v>
      </c>
      <c r="B11073">
        <v>3</v>
      </c>
      <c r="C11073">
        <v>3</v>
      </c>
    </row>
    <row r="11074" spans="1:3">
      <c r="A11074" t="s">
        <v>11074</v>
      </c>
      <c r="B11074">
        <v>5</v>
      </c>
      <c r="C11074">
        <v>4</v>
      </c>
    </row>
    <row r="11075" spans="1:3">
      <c r="A11075" t="s">
        <v>11075</v>
      </c>
      <c r="B11075">
        <v>4</v>
      </c>
      <c r="C11075">
        <v>3</v>
      </c>
    </row>
    <row r="11076" spans="1:3">
      <c r="A11076" t="s">
        <v>11076</v>
      </c>
      <c r="B11076">
        <v>4</v>
      </c>
      <c r="C11076">
        <v>3</v>
      </c>
    </row>
    <row r="11077" spans="1:3">
      <c r="A11077" t="s">
        <v>11077</v>
      </c>
      <c r="B11077">
        <v>10</v>
      </c>
      <c r="C11077">
        <v>5</v>
      </c>
    </row>
    <row r="11078" spans="1:3">
      <c r="A11078" t="s">
        <v>11078</v>
      </c>
      <c r="B11078">
        <v>0</v>
      </c>
      <c r="C11078">
        <v>0</v>
      </c>
    </row>
    <row r="11079" spans="1:3">
      <c r="A11079" t="s">
        <v>11079</v>
      </c>
      <c r="B11079">
        <v>3</v>
      </c>
      <c r="C11079">
        <v>2</v>
      </c>
    </row>
    <row r="11080" spans="1:3">
      <c r="A11080" t="s">
        <v>11080</v>
      </c>
      <c r="B11080">
        <v>2</v>
      </c>
      <c r="C11080">
        <v>2</v>
      </c>
    </row>
    <row r="11081" spans="1:3">
      <c r="A11081" t="s">
        <v>11081</v>
      </c>
      <c r="B11081">
        <v>0</v>
      </c>
      <c r="C11081">
        <v>0</v>
      </c>
    </row>
    <row r="11082" spans="1:3">
      <c r="A11082" t="s">
        <v>11082</v>
      </c>
      <c r="B11082">
        <v>5</v>
      </c>
      <c r="C11082">
        <v>5</v>
      </c>
    </row>
    <row r="11083" spans="1:3">
      <c r="A11083" t="s">
        <v>11083</v>
      </c>
      <c r="B11083">
        <v>5</v>
      </c>
      <c r="C11083">
        <v>4</v>
      </c>
    </row>
    <row r="11084" spans="1:3">
      <c r="A11084" t="s">
        <v>11084</v>
      </c>
      <c r="B11084">
        <v>3</v>
      </c>
      <c r="C11084">
        <v>2</v>
      </c>
    </row>
    <row r="11085" spans="1:3">
      <c r="A11085" t="s">
        <v>11085</v>
      </c>
      <c r="B11085">
        <v>3</v>
      </c>
      <c r="C11085">
        <v>3</v>
      </c>
    </row>
    <row r="11086" spans="1:3">
      <c r="A11086" t="s">
        <v>11086</v>
      </c>
      <c r="B11086">
        <v>3</v>
      </c>
      <c r="C11086">
        <v>3</v>
      </c>
    </row>
    <row r="11087" spans="1:3">
      <c r="A11087" t="s">
        <v>11087</v>
      </c>
      <c r="B11087">
        <v>5</v>
      </c>
      <c r="C11087">
        <v>3</v>
      </c>
    </row>
    <row r="11088" spans="1:3">
      <c r="A11088" t="s">
        <v>11088</v>
      </c>
      <c r="B11088">
        <v>3</v>
      </c>
      <c r="C11088">
        <v>3</v>
      </c>
    </row>
    <row r="11089" spans="1:3">
      <c r="A11089" t="s">
        <v>11089</v>
      </c>
      <c r="B11089">
        <v>7</v>
      </c>
      <c r="C11089">
        <v>6</v>
      </c>
    </row>
    <row r="11090" spans="1:3">
      <c r="A11090" t="s">
        <v>11090</v>
      </c>
      <c r="B11090">
        <v>7</v>
      </c>
      <c r="C11090">
        <v>4</v>
      </c>
    </row>
    <row r="11091" spans="1:3">
      <c r="A11091" t="s">
        <v>11091</v>
      </c>
      <c r="B11091">
        <v>3</v>
      </c>
      <c r="C11091">
        <v>3</v>
      </c>
    </row>
    <row r="11092" spans="1:3">
      <c r="A11092" t="s">
        <v>11092</v>
      </c>
      <c r="B11092">
        <v>3</v>
      </c>
      <c r="C11092">
        <v>3</v>
      </c>
    </row>
    <row r="11093" spans="1:3">
      <c r="A11093" t="s">
        <v>11093</v>
      </c>
      <c r="B11093">
        <v>5</v>
      </c>
      <c r="C11093">
        <v>4</v>
      </c>
    </row>
    <row r="11094" spans="1:3">
      <c r="A11094" t="s">
        <v>11094</v>
      </c>
      <c r="B11094">
        <v>4</v>
      </c>
      <c r="C11094">
        <v>3</v>
      </c>
    </row>
    <row r="11095" spans="1:3">
      <c r="A11095" t="s">
        <v>11095</v>
      </c>
      <c r="B11095">
        <v>2</v>
      </c>
      <c r="C11095">
        <v>2</v>
      </c>
    </row>
    <row r="11096" spans="1:3">
      <c r="A11096" t="s">
        <v>11096</v>
      </c>
      <c r="B11096">
        <v>0</v>
      </c>
      <c r="C11096">
        <v>0</v>
      </c>
    </row>
    <row r="11097" spans="1:3">
      <c r="A11097" t="s">
        <v>11097</v>
      </c>
      <c r="B11097">
        <v>10</v>
      </c>
      <c r="C11097">
        <v>4</v>
      </c>
    </row>
    <row r="11098" spans="1:3">
      <c r="A11098" t="s">
        <v>11098</v>
      </c>
      <c r="B11098">
        <v>0</v>
      </c>
      <c r="C11098">
        <v>0</v>
      </c>
    </row>
    <row r="11099" spans="1:3">
      <c r="A11099" t="s">
        <v>11099</v>
      </c>
      <c r="B11099">
        <v>0</v>
      </c>
      <c r="C11099">
        <v>0</v>
      </c>
    </row>
    <row r="11100" spans="1:3">
      <c r="A11100" t="s">
        <v>11100</v>
      </c>
      <c r="B11100">
        <v>6</v>
      </c>
      <c r="C11100">
        <v>4</v>
      </c>
    </row>
    <row r="11101" spans="1:3">
      <c r="A11101" t="s">
        <v>11101</v>
      </c>
      <c r="B11101">
        <v>5</v>
      </c>
      <c r="C11101">
        <v>4</v>
      </c>
    </row>
    <row r="11102" spans="1:3">
      <c r="A11102" t="s">
        <v>11102</v>
      </c>
      <c r="B11102">
        <v>8</v>
      </c>
      <c r="C11102">
        <v>4</v>
      </c>
    </row>
    <row r="11103" spans="1:3">
      <c r="A11103" t="s">
        <v>11103</v>
      </c>
      <c r="B11103">
        <v>3</v>
      </c>
      <c r="C11103">
        <v>3</v>
      </c>
    </row>
    <row r="11104" spans="1:3">
      <c r="A11104" t="s">
        <v>11104</v>
      </c>
      <c r="B11104">
        <v>0</v>
      </c>
      <c r="C11104">
        <v>0</v>
      </c>
    </row>
    <row r="11105" spans="1:3">
      <c r="A11105" t="s">
        <v>11105</v>
      </c>
      <c r="B11105">
        <v>2</v>
      </c>
      <c r="C11105">
        <v>2</v>
      </c>
    </row>
    <row r="11106" spans="1:3">
      <c r="A11106" t="s">
        <v>11106</v>
      </c>
      <c r="B11106">
        <v>7</v>
      </c>
      <c r="C11106">
        <v>5</v>
      </c>
    </row>
    <row r="11107" spans="1:3">
      <c r="A11107" t="s">
        <v>11107</v>
      </c>
      <c r="B11107">
        <v>2</v>
      </c>
      <c r="C11107">
        <v>2</v>
      </c>
    </row>
    <row r="11108" spans="1:3">
      <c r="A11108" t="s">
        <v>11108</v>
      </c>
      <c r="B11108">
        <v>6</v>
      </c>
      <c r="C11108">
        <v>5</v>
      </c>
    </row>
    <row r="11109" spans="1:3">
      <c r="A11109" t="s">
        <v>11109</v>
      </c>
      <c r="B11109">
        <v>5</v>
      </c>
      <c r="C11109">
        <v>4</v>
      </c>
    </row>
    <row r="11110" spans="1:3">
      <c r="A11110" t="s">
        <v>11110</v>
      </c>
      <c r="B11110">
        <v>4</v>
      </c>
      <c r="C11110">
        <v>3</v>
      </c>
    </row>
    <row r="11111" spans="1:3">
      <c r="A11111" t="s">
        <v>11111</v>
      </c>
      <c r="B11111">
        <v>5</v>
      </c>
      <c r="C11111">
        <v>3</v>
      </c>
    </row>
    <row r="11112" spans="1:3">
      <c r="A11112" t="s">
        <v>11112</v>
      </c>
      <c r="B11112">
        <v>4</v>
      </c>
      <c r="C11112">
        <v>4</v>
      </c>
    </row>
    <row r="11113" spans="1:3">
      <c r="A11113" t="s">
        <v>11113</v>
      </c>
      <c r="B11113">
        <v>5</v>
      </c>
      <c r="C11113">
        <v>3</v>
      </c>
    </row>
    <row r="11114" spans="1:3">
      <c r="A11114" t="s">
        <v>11114</v>
      </c>
      <c r="B11114">
        <v>0</v>
      </c>
      <c r="C11114">
        <v>0</v>
      </c>
    </row>
    <row r="11115" spans="1:3">
      <c r="A11115" t="s">
        <v>11115</v>
      </c>
      <c r="B11115">
        <v>8</v>
      </c>
      <c r="C11115">
        <v>7</v>
      </c>
    </row>
    <row r="11116" spans="1:3">
      <c r="A11116" t="s">
        <v>11116</v>
      </c>
      <c r="B11116">
        <v>2</v>
      </c>
      <c r="C11116">
        <v>2</v>
      </c>
    </row>
    <row r="11117" spans="1:3">
      <c r="A11117" t="s">
        <v>11117</v>
      </c>
      <c r="B11117">
        <v>4</v>
      </c>
      <c r="C11117">
        <v>4</v>
      </c>
    </row>
    <row r="11118" spans="1:3">
      <c r="A11118" t="s">
        <v>11118</v>
      </c>
      <c r="B11118">
        <v>6</v>
      </c>
      <c r="C11118">
        <v>4</v>
      </c>
    </row>
    <row r="11119" spans="1:3">
      <c r="A11119" t="s">
        <v>11119</v>
      </c>
      <c r="B11119">
        <v>4</v>
      </c>
      <c r="C11119">
        <v>3</v>
      </c>
    </row>
    <row r="11120" spans="1:3">
      <c r="A11120" t="s">
        <v>11120</v>
      </c>
      <c r="B11120">
        <v>3</v>
      </c>
      <c r="C11120">
        <v>3</v>
      </c>
    </row>
    <row r="11121" spans="1:3">
      <c r="A11121" t="s">
        <v>11121</v>
      </c>
      <c r="B11121">
        <v>6</v>
      </c>
      <c r="C11121">
        <v>5</v>
      </c>
    </row>
    <row r="11122" spans="1:3">
      <c r="A11122" t="s">
        <v>11122</v>
      </c>
      <c r="B11122">
        <v>8</v>
      </c>
      <c r="C11122">
        <v>6</v>
      </c>
    </row>
    <row r="11123" spans="1:3">
      <c r="A11123" t="s">
        <v>11123</v>
      </c>
      <c r="B11123">
        <v>5</v>
      </c>
      <c r="C11123">
        <v>4</v>
      </c>
    </row>
    <row r="11124" spans="1:3">
      <c r="A11124" t="s">
        <v>11124</v>
      </c>
      <c r="B11124">
        <v>6</v>
      </c>
      <c r="C11124">
        <v>5</v>
      </c>
    </row>
    <row r="11125" spans="1:3">
      <c r="A11125" t="s">
        <v>11125</v>
      </c>
      <c r="B11125">
        <v>3</v>
      </c>
      <c r="C11125">
        <v>3</v>
      </c>
    </row>
    <row r="11126" spans="1:3">
      <c r="A11126" t="s">
        <v>11126</v>
      </c>
      <c r="B11126">
        <v>3</v>
      </c>
      <c r="C11126">
        <v>3</v>
      </c>
    </row>
    <row r="11127" spans="1:3">
      <c r="A11127" t="s">
        <v>11127</v>
      </c>
      <c r="B11127">
        <v>4</v>
      </c>
      <c r="C11127">
        <v>3</v>
      </c>
    </row>
    <row r="11128" spans="1:3">
      <c r="A11128" t="s">
        <v>11128</v>
      </c>
      <c r="B11128">
        <v>0</v>
      </c>
      <c r="C11128">
        <v>0</v>
      </c>
    </row>
    <row r="11129" spans="1:3">
      <c r="A11129" t="s">
        <v>11129</v>
      </c>
      <c r="B11129">
        <v>7</v>
      </c>
      <c r="C11129">
        <v>5</v>
      </c>
    </row>
    <row r="11130" spans="1:3">
      <c r="A11130" t="s">
        <v>11130</v>
      </c>
      <c r="B11130">
        <v>6</v>
      </c>
      <c r="C11130">
        <v>3</v>
      </c>
    </row>
    <row r="11131" spans="1:3">
      <c r="A11131" t="s">
        <v>11131</v>
      </c>
      <c r="B11131">
        <v>3</v>
      </c>
      <c r="C11131">
        <v>3</v>
      </c>
    </row>
    <row r="11132" spans="1:3">
      <c r="A11132" t="s">
        <v>11132</v>
      </c>
      <c r="B11132">
        <v>3</v>
      </c>
      <c r="C11132">
        <v>3</v>
      </c>
    </row>
    <row r="11133" spans="1:3">
      <c r="A11133" t="s">
        <v>11133</v>
      </c>
      <c r="B11133">
        <v>3</v>
      </c>
      <c r="C11133">
        <v>3</v>
      </c>
    </row>
    <row r="11134" spans="1:3">
      <c r="A11134" t="s">
        <v>11134</v>
      </c>
      <c r="B11134">
        <v>3</v>
      </c>
      <c r="C11134">
        <v>3</v>
      </c>
    </row>
    <row r="11135" spans="1:3">
      <c r="A11135" t="s">
        <v>11135</v>
      </c>
      <c r="B11135">
        <v>3</v>
      </c>
      <c r="C11135">
        <v>3</v>
      </c>
    </row>
    <row r="11136" spans="1:3">
      <c r="A11136" t="s">
        <v>11136</v>
      </c>
      <c r="B11136">
        <v>5</v>
      </c>
      <c r="C11136">
        <v>5</v>
      </c>
    </row>
    <row r="11137" spans="1:3">
      <c r="A11137" t="s">
        <v>11137</v>
      </c>
      <c r="B11137">
        <v>6</v>
      </c>
      <c r="C11137">
        <v>5</v>
      </c>
    </row>
    <row r="11138" spans="1:3">
      <c r="A11138" t="s">
        <v>11138</v>
      </c>
      <c r="B11138">
        <v>3</v>
      </c>
      <c r="C11138">
        <v>3</v>
      </c>
    </row>
    <row r="11139" spans="1:3">
      <c r="A11139" t="s">
        <v>11139</v>
      </c>
      <c r="B11139">
        <v>3</v>
      </c>
      <c r="C11139">
        <v>3</v>
      </c>
    </row>
    <row r="11140" spans="1:3">
      <c r="A11140" t="s">
        <v>11140</v>
      </c>
      <c r="B11140">
        <v>5</v>
      </c>
      <c r="C11140">
        <v>4</v>
      </c>
    </row>
    <row r="11141" spans="1:3">
      <c r="A11141" t="s">
        <v>11141</v>
      </c>
      <c r="B11141">
        <v>8</v>
      </c>
      <c r="C11141">
        <v>6</v>
      </c>
    </row>
    <row r="11142" spans="1:3">
      <c r="A11142" t="s">
        <v>11142</v>
      </c>
      <c r="B11142">
        <v>2</v>
      </c>
      <c r="C11142">
        <v>2</v>
      </c>
    </row>
    <row r="11143" spans="1:3">
      <c r="A11143" t="s">
        <v>11143</v>
      </c>
      <c r="B11143">
        <v>7</v>
      </c>
      <c r="C11143">
        <v>6</v>
      </c>
    </row>
    <row r="11144" spans="1:3">
      <c r="A11144" t="s">
        <v>11144</v>
      </c>
      <c r="B11144">
        <v>2</v>
      </c>
      <c r="C11144">
        <v>2</v>
      </c>
    </row>
    <row r="11145" spans="1:3">
      <c r="A11145" t="s">
        <v>11145</v>
      </c>
      <c r="B11145">
        <v>3</v>
      </c>
      <c r="C11145">
        <v>3</v>
      </c>
    </row>
    <row r="11146" spans="1:3">
      <c r="A11146" t="s">
        <v>11146</v>
      </c>
      <c r="B11146">
        <v>3</v>
      </c>
      <c r="C11146">
        <v>3</v>
      </c>
    </row>
    <row r="11147" spans="1:3">
      <c r="A11147" t="s">
        <v>11147</v>
      </c>
      <c r="B11147">
        <v>0</v>
      </c>
      <c r="C11147">
        <v>0</v>
      </c>
    </row>
    <row r="11148" spans="1:3">
      <c r="A11148" t="s">
        <v>11148</v>
      </c>
      <c r="B11148">
        <v>13</v>
      </c>
      <c r="C11148">
        <v>9</v>
      </c>
    </row>
    <row r="11149" spans="1:3">
      <c r="A11149" t="s">
        <v>11149</v>
      </c>
      <c r="B11149">
        <v>3</v>
      </c>
      <c r="C11149">
        <v>3</v>
      </c>
    </row>
    <row r="11150" spans="1:3">
      <c r="A11150" t="s">
        <v>11150</v>
      </c>
      <c r="B11150">
        <v>8</v>
      </c>
      <c r="C11150">
        <v>5</v>
      </c>
    </row>
    <row r="11151" spans="1:3">
      <c r="A11151" t="s">
        <v>11151</v>
      </c>
      <c r="B11151">
        <v>5</v>
      </c>
      <c r="C11151">
        <v>4</v>
      </c>
    </row>
    <row r="11152" spans="1:3">
      <c r="A11152" t="s">
        <v>11152</v>
      </c>
      <c r="B11152">
        <v>2</v>
      </c>
      <c r="C11152">
        <v>2</v>
      </c>
    </row>
    <row r="11153" spans="1:3">
      <c r="A11153" t="s">
        <v>11153</v>
      </c>
      <c r="B11153">
        <v>4</v>
      </c>
      <c r="C11153">
        <v>3</v>
      </c>
    </row>
    <row r="11154" spans="1:3">
      <c r="A11154" t="s">
        <v>11154</v>
      </c>
      <c r="B11154">
        <v>6</v>
      </c>
      <c r="C11154">
        <v>4</v>
      </c>
    </row>
    <row r="11155" spans="1:3">
      <c r="A11155" t="s">
        <v>11155</v>
      </c>
      <c r="B11155">
        <v>4</v>
      </c>
      <c r="C11155">
        <v>4</v>
      </c>
    </row>
    <row r="11156" spans="1:3">
      <c r="A11156" t="s">
        <v>11156</v>
      </c>
      <c r="B11156">
        <v>4</v>
      </c>
      <c r="C11156">
        <v>3</v>
      </c>
    </row>
    <row r="11157" spans="1:3">
      <c r="A11157" t="s">
        <v>11157</v>
      </c>
      <c r="B11157">
        <v>2</v>
      </c>
      <c r="C11157">
        <v>2</v>
      </c>
    </row>
    <row r="11158" spans="1:3">
      <c r="A11158" t="s">
        <v>11158</v>
      </c>
      <c r="B11158">
        <v>5</v>
      </c>
      <c r="C11158">
        <v>4</v>
      </c>
    </row>
    <row r="11159" spans="1:3">
      <c r="A11159" t="s">
        <v>11159</v>
      </c>
      <c r="B11159">
        <v>8</v>
      </c>
      <c r="C11159">
        <v>7</v>
      </c>
    </row>
    <row r="11160" spans="1:3">
      <c r="A11160" t="s">
        <v>11160</v>
      </c>
      <c r="B11160">
        <v>5</v>
      </c>
      <c r="C11160">
        <v>5</v>
      </c>
    </row>
    <row r="11161" spans="1:3">
      <c r="A11161" t="s">
        <v>11161</v>
      </c>
      <c r="B11161">
        <v>5</v>
      </c>
      <c r="C11161">
        <v>4</v>
      </c>
    </row>
    <row r="11162" spans="1:3">
      <c r="A11162" t="s">
        <v>11162</v>
      </c>
      <c r="B11162">
        <v>7</v>
      </c>
      <c r="C11162">
        <v>4</v>
      </c>
    </row>
    <row r="11163" spans="1:3">
      <c r="A11163" t="s">
        <v>11163</v>
      </c>
      <c r="B11163">
        <v>5</v>
      </c>
      <c r="C11163">
        <v>5</v>
      </c>
    </row>
    <row r="11164" spans="1:3">
      <c r="A11164" t="s">
        <v>11164</v>
      </c>
      <c r="B11164">
        <v>5</v>
      </c>
      <c r="C11164">
        <v>3</v>
      </c>
    </row>
    <row r="11165" spans="1:3">
      <c r="A11165" t="s">
        <v>11165</v>
      </c>
      <c r="B11165">
        <v>3</v>
      </c>
      <c r="C11165">
        <v>3</v>
      </c>
    </row>
    <row r="11166" spans="1:3">
      <c r="A11166" t="s">
        <v>11166</v>
      </c>
      <c r="B11166">
        <v>4</v>
      </c>
      <c r="C11166">
        <v>3</v>
      </c>
    </row>
    <row r="11167" spans="1:3">
      <c r="A11167" t="s">
        <v>11167</v>
      </c>
      <c r="B11167">
        <v>6</v>
      </c>
      <c r="C11167">
        <v>4</v>
      </c>
    </row>
    <row r="11168" spans="1:3">
      <c r="A11168" t="s">
        <v>11168</v>
      </c>
      <c r="B11168">
        <v>4</v>
      </c>
      <c r="C11168">
        <v>3</v>
      </c>
    </row>
    <row r="11169" spans="1:3">
      <c r="A11169" t="s">
        <v>11169</v>
      </c>
      <c r="B11169">
        <v>9</v>
      </c>
      <c r="C11169">
        <v>6</v>
      </c>
    </row>
    <row r="11170" spans="1:3">
      <c r="A11170" t="s">
        <v>11170</v>
      </c>
      <c r="B11170">
        <v>4</v>
      </c>
      <c r="C11170">
        <v>3</v>
      </c>
    </row>
    <row r="11171" spans="1:3">
      <c r="A11171" t="s">
        <v>11171</v>
      </c>
      <c r="B11171">
        <v>4</v>
      </c>
      <c r="C11171">
        <v>3</v>
      </c>
    </row>
    <row r="11172" spans="1:3">
      <c r="A11172" t="s">
        <v>11172</v>
      </c>
      <c r="B11172">
        <v>5</v>
      </c>
      <c r="C11172">
        <v>3</v>
      </c>
    </row>
    <row r="11173" spans="1:3">
      <c r="A11173" t="s">
        <v>11173</v>
      </c>
      <c r="B11173">
        <v>2</v>
      </c>
      <c r="C11173">
        <v>2</v>
      </c>
    </row>
    <row r="11174" spans="1:3">
      <c r="A11174" t="s">
        <v>11174</v>
      </c>
      <c r="B11174">
        <v>3</v>
      </c>
      <c r="C11174">
        <v>3</v>
      </c>
    </row>
    <row r="11175" spans="1:3">
      <c r="A11175" t="s">
        <v>11175</v>
      </c>
      <c r="B11175">
        <v>10</v>
      </c>
      <c r="C11175">
        <v>6</v>
      </c>
    </row>
    <row r="11176" spans="1:3">
      <c r="A11176" t="s">
        <v>11176</v>
      </c>
      <c r="B11176">
        <v>9</v>
      </c>
      <c r="C11176">
        <v>6</v>
      </c>
    </row>
    <row r="11177" spans="1:3">
      <c r="A11177" t="s">
        <v>11177</v>
      </c>
      <c r="B11177">
        <v>2</v>
      </c>
      <c r="C11177">
        <v>2</v>
      </c>
    </row>
    <row r="11178" spans="1:3">
      <c r="A11178" t="s">
        <v>11178</v>
      </c>
      <c r="B11178">
        <v>0</v>
      </c>
      <c r="C11178">
        <v>0</v>
      </c>
    </row>
    <row r="11179" spans="1:3">
      <c r="A11179" t="s">
        <v>11179</v>
      </c>
      <c r="B11179">
        <v>7</v>
      </c>
      <c r="C11179">
        <v>6</v>
      </c>
    </row>
    <row r="11180" spans="1:3">
      <c r="A11180" t="s">
        <v>11180</v>
      </c>
      <c r="B11180">
        <v>3</v>
      </c>
      <c r="C11180">
        <v>3</v>
      </c>
    </row>
    <row r="11181" spans="1:3">
      <c r="A11181" t="s">
        <v>11181</v>
      </c>
      <c r="B11181">
        <v>5</v>
      </c>
      <c r="C11181">
        <v>4</v>
      </c>
    </row>
    <row r="11182" spans="1:3">
      <c r="A11182" t="s">
        <v>11182</v>
      </c>
      <c r="B11182">
        <v>3</v>
      </c>
      <c r="C11182">
        <v>3</v>
      </c>
    </row>
    <row r="11183" spans="1:3">
      <c r="A11183" t="s">
        <v>11183</v>
      </c>
      <c r="B11183">
        <v>5</v>
      </c>
      <c r="C11183">
        <v>4</v>
      </c>
    </row>
    <row r="11184" spans="1:3">
      <c r="A11184" t="s">
        <v>11184</v>
      </c>
      <c r="B11184">
        <v>6</v>
      </c>
      <c r="C11184">
        <v>5</v>
      </c>
    </row>
    <row r="11185" spans="1:3">
      <c r="A11185" t="s">
        <v>11185</v>
      </c>
      <c r="B11185">
        <v>3</v>
      </c>
      <c r="C11185">
        <v>3</v>
      </c>
    </row>
    <row r="11186" spans="1:3">
      <c r="A11186" t="s">
        <v>11186</v>
      </c>
      <c r="B11186">
        <v>3</v>
      </c>
      <c r="C11186">
        <v>3</v>
      </c>
    </row>
    <row r="11187" spans="1:3">
      <c r="A11187" t="s">
        <v>11187</v>
      </c>
      <c r="B11187">
        <v>4</v>
      </c>
      <c r="C11187">
        <v>4</v>
      </c>
    </row>
    <row r="11188" spans="1:3">
      <c r="A11188" t="s">
        <v>11188</v>
      </c>
      <c r="B11188">
        <v>7</v>
      </c>
      <c r="C11188">
        <v>6</v>
      </c>
    </row>
    <row r="11189" spans="1:3">
      <c r="A11189" t="s">
        <v>11189</v>
      </c>
      <c r="B11189">
        <v>7</v>
      </c>
      <c r="C11189">
        <v>6</v>
      </c>
    </row>
    <row r="11190" spans="1:3">
      <c r="A11190" t="s">
        <v>11190</v>
      </c>
      <c r="B11190">
        <v>2</v>
      </c>
      <c r="C11190">
        <v>2</v>
      </c>
    </row>
    <row r="11191" spans="1:3">
      <c r="A11191" t="s">
        <v>11191</v>
      </c>
      <c r="B11191">
        <v>4</v>
      </c>
      <c r="C11191">
        <v>3</v>
      </c>
    </row>
    <row r="11192" spans="1:3">
      <c r="A11192" t="s">
        <v>11192</v>
      </c>
      <c r="B11192">
        <v>8</v>
      </c>
      <c r="C11192">
        <v>6</v>
      </c>
    </row>
    <row r="11193" spans="1:3">
      <c r="A11193" t="s">
        <v>11193</v>
      </c>
      <c r="B11193">
        <v>2</v>
      </c>
      <c r="C11193">
        <v>2</v>
      </c>
    </row>
    <row r="11194" spans="1:3">
      <c r="A11194" t="s">
        <v>11194</v>
      </c>
      <c r="B11194">
        <v>5</v>
      </c>
      <c r="C11194">
        <v>4</v>
      </c>
    </row>
    <row r="11195" spans="1:3">
      <c r="A11195" t="s">
        <v>11195</v>
      </c>
      <c r="B11195">
        <v>4</v>
      </c>
      <c r="C11195">
        <v>4</v>
      </c>
    </row>
    <row r="11196" spans="1:3">
      <c r="A11196" t="s">
        <v>11196</v>
      </c>
      <c r="B11196">
        <v>5</v>
      </c>
      <c r="C11196">
        <v>4</v>
      </c>
    </row>
    <row r="11197" spans="1:3">
      <c r="A11197" t="s">
        <v>11197</v>
      </c>
      <c r="B11197">
        <v>6</v>
      </c>
      <c r="C11197">
        <v>3</v>
      </c>
    </row>
    <row r="11198" spans="1:3">
      <c r="A11198" t="s">
        <v>11198</v>
      </c>
      <c r="B11198">
        <v>5</v>
      </c>
      <c r="C11198">
        <v>5</v>
      </c>
    </row>
    <row r="11199" spans="1:3">
      <c r="A11199" t="s">
        <v>11199</v>
      </c>
      <c r="B11199">
        <v>5</v>
      </c>
      <c r="C11199">
        <v>4</v>
      </c>
    </row>
    <row r="11200" spans="1:3">
      <c r="A11200" t="s">
        <v>11200</v>
      </c>
      <c r="B11200">
        <v>4</v>
      </c>
      <c r="C11200">
        <v>3</v>
      </c>
    </row>
    <row r="11201" spans="1:3">
      <c r="A11201" t="s">
        <v>11201</v>
      </c>
      <c r="B11201">
        <v>6</v>
      </c>
      <c r="C11201">
        <v>5</v>
      </c>
    </row>
    <row r="11202" spans="1:3">
      <c r="A11202" t="s">
        <v>11202</v>
      </c>
      <c r="B11202">
        <v>3</v>
      </c>
      <c r="C11202">
        <v>3</v>
      </c>
    </row>
    <row r="11203" spans="1:3">
      <c r="A11203" t="s">
        <v>11203</v>
      </c>
      <c r="B11203">
        <v>4</v>
      </c>
      <c r="C11203">
        <v>4</v>
      </c>
    </row>
    <row r="11204" spans="1:3">
      <c r="A11204" t="s">
        <v>11204</v>
      </c>
      <c r="B11204">
        <v>4</v>
      </c>
      <c r="C11204">
        <v>4</v>
      </c>
    </row>
    <row r="11205" spans="1:3">
      <c r="A11205" t="s">
        <v>11205</v>
      </c>
      <c r="B11205">
        <v>5</v>
      </c>
      <c r="C11205">
        <v>4</v>
      </c>
    </row>
    <row r="11206" spans="1:3">
      <c r="A11206" t="s">
        <v>11206</v>
      </c>
      <c r="B11206">
        <v>4</v>
      </c>
      <c r="C11206">
        <v>4</v>
      </c>
    </row>
    <row r="11207" spans="1:3">
      <c r="A11207" t="s">
        <v>11207</v>
      </c>
      <c r="B11207">
        <v>5</v>
      </c>
      <c r="C11207">
        <v>4</v>
      </c>
    </row>
    <row r="11208" spans="1:3">
      <c r="A11208" t="s">
        <v>11208</v>
      </c>
      <c r="B11208">
        <v>6</v>
      </c>
      <c r="C11208">
        <v>4</v>
      </c>
    </row>
    <row r="11209" spans="1:3">
      <c r="A11209" t="s">
        <v>11209</v>
      </c>
      <c r="B11209">
        <v>0</v>
      </c>
      <c r="C11209">
        <v>0</v>
      </c>
    </row>
    <row r="11210" spans="1:3">
      <c r="A11210" t="s">
        <v>11210</v>
      </c>
      <c r="B11210">
        <v>7</v>
      </c>
      <c r="C11210">
        <v>3</v>
      </c>
    </row>
    <row r="11211" spans="1:3">
      <c r="A11211" t="s">
        <v>11211</v>
      </c>
      <c r="B11211">
        <v>5</v>
      </c>
      <c r="C11211">
        <v>4</v>
      </c>
    </row>
    <row r="11212" spans="1:3">
      <c r="A11212" t="s">
        <v>11212</v>
      </c>
      <c r="B11212">
        <v>0</v>
      </c>
      <c r="C11212">
        <v>0</v>
      </c>
    </row>
    <row r="11213" spans="1:3">
      <c r="A11213" t="s">
        <v>11213</v>
      </c>
      <c r="B11213">
        <v>15</v>
      </c>
      <c r="C11213">
        <v>7</v>
      </c>
    </row>
    <row r="11214" spans="1:3">
      <c r="A11214" t="s">
        <v>11214</v>
      </c>
      <c r="B11214">
        <v>2</v>
      </c>
      <c r="C11214">
        <v>2</v>
      </c>
    </row>
    <row r="11215" spans="1:3">
      <c r="A11215" t="s">
        <v>11215</v>
      </c>
      <c r="B11215">
        <v>4</v>
      </c>
      <c r="C11215">
        <v>3</v>
      </c>
    </row>
    <row r="11216" spans="1:3">
      <c r="A11216" t="s">
        <v>11216</v>
      </c>
      <c r="B11216">
        <v>0</v>
      </c>
      <c r="C11216">
        <v>0</v>
      </c>
    </row>
    <row r="11217" spans="1:3">
      <c r="A11217" t="s">
        <v>11217</v>
      </c>
      <c r="B11217">
        <v>6</v>
      </c>
      <c r="C11217">
        <v>4</v>
      </c>
    </row>
    <row r="11218" spans="1:3">
      <c r="A11218" t="s">
        <v>11218</v>
      </c>
      <c r="B11218">
        <v>7</v>
      </c>
      <c r="C11218">
        <v>4</v>
      </c>
    </row>
    <row r="11219" spans="1:3">
      <c r="A11219" t="s">
        <v>11219</v>
      </c>
      <c r="B11219">
        <v>5</v>
      </c>
      <c r="C11219">
        <v>3</v>
      </c>
    </row>
    <row r="11220" spans="1:3">
      <c r="A11220" t="s">
        <v>11220</v>
      </c>
      <c r="B11220">
        <v>4</v>
      </c>
      <c r="C11220">
        <v>3</v>
      </c>
    </row>
    <row r="11221" spans="1:3">
      <c r="A11221" t="s">
        <v>11221</v>
      </c>
      <c r="B11221">
        <v>0</v>
      </c>
      <c r="C11221">
        <v>0</v>
      </c>
    </row>
    <row r="11222" spans="1:3">
      <c r="A11222" t="s">
        <v>11222</v>
      </c>
      <c r="B11222">
        <v>0</v>
      </c>
      <c r="C11222">
        <v>0</v>
      </c>
    </row>
    <row r="11223" spans="1:3">
      <c r="A11223" t="s">
        <v>11223</v>
      </c>
      <c r="B11223">
        <v>3</v>
      </c>
      <c r="C11223">
        <v>3</v>
      </c>
    </row>
    <row r="11224" spans="1:3">
      <c r="A11224" t="s">
        <v>11224</v>
      </c>
      <c r="B11224">
        <v>3</v>
      </c>
      <c r="C11224">
        <v>3</v>
      </c>
    </row>
    <row r="11225" spans="1:3">
      <c r="A11225" t="s">
        <v>11225</v>
      </c>
      <c r="B11225">
        <v>4</v>
      </c>
      <c r="C11225">
        <v>4</v>
      </c>
    </row>
    <row r="11226" spans="1:3">
      <c r="A11226" t="s">
        <v>11226</v>
      </c>
      <c r="B11226">
        <v>4</v>
      </c>
      <c r="C11226">
        <v>3</v>
      </c>
    </row>
    <row r="11227" spans="1:3">
      <c r="A11227" t="s">
        <v>11227</v>
      </c>
      <c r="B11227">
        <v>7</v>
      </c>
      <c r="C11227">
        <v>5</v>
      </c>
    </row>
    <row r="11228" spans="1:3">
      <c r="A11228" t="s">
        <v>11228</v>
      </c>
      <c r="B11228">
        <v>0</v>
      </c>
      <c r="C11228">
        <v>0</v>
      </c>
    </row>
    <row r="11229" spans="1:3">
      <c r="A11229" t="s">
        <v>11229</v>
      </c>
      <c r="B11229">
        <v>3</v>
      </c>
      <c r="C11229">
        <v>3</v>
      </c>
    </row>
    <row r="11230" spans="1:3">
      <c r="A11230" t="s">
        <v>11230</v>
      </c>
      <c r="B11230">
        <v>11</v>
      </c>
      <c r="C11230">
        <v>5</v>
      </c>
    </row>
    <row r="11231" spans="1:3">
      <c r="A11231" t="s">
        <v>11231</v>
      </c>
      <c r="B11231">
        <v>4</v>
      </c>
      <c r="C11231">
        <v>3</v>
      </c>
    </row>
    <row r="11232" spans="1:3">
      <c r="A11232" t="s">
        <v>11232</v>
      </c>
      <c r="B11232">
        <v>9</v>
      </c>
      <c r="C11232">
        <v>5</v>
      </c>
    </row>
    <row r="11233" spans="1:3">
      <c r="A11233" t="s">
        <v>11233</v>
      </c>
      <c r="B11233">
        <v>5</v>
      </c>
      <c r="C11233">
        <v>5</v>
      </c>
    </row>
    <row r="11234" spans="1:3">
      <c r="A11234" t="s">
        <v>11234</v>
      </c>
      <c r="B11234">
        <v>10</v>
      </c>
      <c r="C11234">
        <v>5</v>
      </c>
    </row>
    <row r="11235" spans="1:3">
      <c r="A11235" t="s">
        <v>11235</v>
      </c>
      <c r="B11235">
        <v>3</v>
      </c>
      <c r="C11235">
        <v>3</v>
      </c>
    </row>
    <row r="11236" spans="1:3">
      <c r="A11236" t="s">
        <v>11236</v>
      </c>
      <c r="B11236">
        <v>5</v>
      </c>
      <c r="C11236">
        <v>4</v>
      </c>
    </row>
    <row r="11237" spans="1:3">
      <c r="A11237" t="s">
        <v>11237</v>
      </c>
      <c r="B11237">
        <v>2</v>
      </c>
      <c r="C11237">
        <v>2</v>
      </c>
    </row>
    <row r="11238" spans="1:3">
      <c r="A11238" t="s">
        <v>11238</v>
      </c>
      <c r="B11238">
        <v>3</v>
      </c>
      <c r="C11238">
        <v>2</v>
      </c>
    </row>
    <row r="11239" spans="1:3">
      <c r="A11239" t="s">
        <v>11239</v>
      </c>
      <c r="B11239">
        <v>3</v>
      </c>
      <c r="C11239">
        <v>3</v>
      </c>
    </row>
    <row r="11240" spans="1:3">
      <c r="A11240" t="s">
        <v>11240</v>
      </c>
      <c r="B11240">
        <v>9</v>
      </c>
      <c r="C11240">
        <v>4</v>
      </c>
    </row>
    <row r="11241" spans="1:3">
      <c r="A11241" t="s">
        <v>11241</v>
      </c>
      <c r="B11241">
        <v>4</v>
      </c>
      <c r="C11241">
        <v>3</v>
      </c>
    </row>
    <row r="11242" spans="1:3">
      <c r="A11242" t="s">
        <v>11242</v>
      </c>
      <c r="B11242">
        <v>8</v>
      </c>
      <c r="C11242">
        <v>5</v>
      </c>
    </row>
    <row r="11243" spans="1:3">
      <c r="A11243" t="s">
        <v>11243</v>
      </c>
      <c r="B11243">
        <v>7</v>
      </c>
      <c r="C11243">
        <v>5</v>
      </c>
    </row>
    <row r="11244" spans="1:3">
      <c r="A11244" t="s">
        <v>11244</v>
      </c>
      <c r="B11244">
        <v>2</v>
      </c>
      <c r="C11244">
        <v>2</v>
      </c>
    </row>
    <row r="11245" spans="1:3">
      <c r="A11245" t="s">
        <v>11245</v>
      </c>
      <c r="B11245">
        <v>6</v>
      </c>
      <c r="C11245">
        <v>6</v>
      </c>
    </row>
    <row r="11246" spans="1:3">
      <c r="A11246" t="s">
        <v>11246</v>
      </c>
      <c r="B11246">
        <v>5</v>
      </c>
      <c r="C11246">
        <v>3</v>
      </c>
    </row>
    <row r="11247" spans="1:3">
      <c r="A11247" t="s">
        <v>11247</v>
      </c>
      <c r="B11247">
        <v>2</v>
      </c>
      <c r="C11247">
        <v>2</v>
      </c>
    </row>
    <row r="11248" spans="1:3">
      <c r="A11248" t="s">
        <v>11248</v>
      </c>
      <c r="B11248">
        <v>3</v>
      </c>
      <c r="C11248">
        <v>3</v>
      </c>
    </row>
    <row r="11249" spans="1:3">
      <c r="A11249" t="s">
        <v>11249</v>
      </c>
      <c r="B11249">
        <v>9</v>
      </c>
      <c r="C11249">
        <v>6</v>
      </c>
    </row>
    <row r="11250" spans="1:3">
      <c r="A11250" t="s">
        <v>11250</v>
      </c>
      <c r="B11250">
        <v>6</v>
      </c>
      <c r="C11250">
        <v>3</v>
      </c>
    </row>
    <row r="11251" spans="1:3">
      <c r="A11251" t="s">
        <v>11251</v>
      </c>
      <c r="B11251">
        <v>7</v>
      </c>
      <c r="C11251">
        <v>6</v>
      </c>
    </row>
    <row r="11252" spans="1:3">
      <c r="A11252" t="s">
        <v>11252</v>
      </c>
      <c r="B11252">
        <v>5</v>
      </c>
      <c r="C11252">
        <v>3</v>
      </c>
    </row>
    <row r="11253" spans="1:3">
      <c r="A11253" t="s">
        <v>11253</v>
      </c>
      <c r="B11253">
        <v>7</v>
      </c>
      <c r="C11253">
        <v>4</v>
      </c>
    </row>
    <row r="11254" spans="1:3">
      <c r="A11254" t="s">
        <v>11254</v>
      </c>
      <c r="B11254">
        <v>3</v>
      </c>
      <c r="C11254">
        <v>3</v>
      </c>
    </row>
    <row r="11255" spans="1:3">
      <c r="A11255" t="s">
        <v>11255</v>
      </c>
      <c r="B11255">
        <v>0</v>
      </c>
      <c r="C11255">
        <v>0</v>
      </c>
    </row>
    <row r="11256" spans="1:3">
      <c r="A11256" t="s">
        <v>11256</v>
      </c>
      <c r="B11256">
        <v>4</v>
      </c>
      <c r="C11256">
        <v>4</v>
      </c>
    </row>
    <row r="11257" spans="1:3">
      <c r="A11257" t="s">
        <v>11257</v>
      </c>
      <c r="B11257">
        <v>0</v>
      </c>
      <c r="C11257">
        <v>0</v>
      </c>
    </row>
    <row r="11258" spans="1:3">
      <c r="A11258" t="s">
        <v>11258</v>
      </c>
      <c r="B11258">
        <v>2</v>
      </c>
      <c r="C11258">
        <v>2</v>
      </c>
    </row>
    <row r="11259" spans="1:3">
      <c r="A11259" t="s">
        <v>11259</v>
      </c>
      <c r="B11259">
        <v>5</v>
      </c>
      <c r="C11259">
        <v>3</v>
      </c>
    </row>
    <row r="11260" spans="1:3">
      <c r="A11260" t="s">
        <v>11260</v>
      </c>
      <c r="B11260">
        <v>5</v>
      </c>
      <c r="C11260">
        <v>5</v>
      </c>
    </row>
    <row r="11261" spans="1:3">
      <c r="A11261" t="s">
        <v>11261</v>
      </c>
      <c r="B11261">
        <v>2</v>
      </c>
      <c r="C11261">
        <v>2</v>
      </c>
    </row>
    <row r="11262" spans="1:3">
      <c r="A11262" t="s">
        <v>11262</v>
      </c>
      <c r="B11262">
        <v>5</v>
      </c>
      <c r="C11262">
        <v>4</v>
      </c>
    </row>
    <row r="11263" spans="1:3">
      <c r="A11263" t="s">
        <v>11263</v>
      </c>
      <c r="B11263">
        <v>2</v>
      </c>
      <c r="C11263">
        <v>2</v>
      </c>
    </row>
    <row r="11264" spans="1:3">
      <c r="A11264" t="s">
        <v>11264</v>
      </c>
      <c r="B11264">
        <v>10</v>
      </c>
      <c r="C11264">
        <v>6</v>
      </c>
    </row>
    <row r="11265" spans="1:3">
      <c r="A11265" t="s">
        <v>11265</v>
      </c>
      <c r="B11265">
        <v>8</v>
      </c>
      <c r="C11265">
        <v>5</v>
      </c>
    </row>
    <row r="11266" spans="1:3">
      <c r="A11266" t="s">
        <v>11266</v>
      </c>
      <c r="B11266">
        <v>2</v>
      </c>
      <c r="C11266">
        <v>2</v>
      </c>
    </row>
    <row r="11267" spans="1:3">
      <c r="A11267" t="s">
        <v>11267</v>
      </c>
      <c r="B11267">
        <v>5</v>
      </c>
      <c r="C11267">
        <v>5</v>
      </c>
    </row>
    <row r="11268" spans="1:3">
      <c r="A11268" t="s">
        <v>11268</v>
      </c>
      <c r="B11268">
        <v>5</v>
      </c>
      <c r="C11268">
        <v>4</v>
      </c>
    </row>
    <row r="11269" spans="1:3">
      <c r="A11269" t="s">
        <v>11269</v>
      </c>
      <c r="B11269">
        <v>6</v>
      </c>
      <c r="C11269">
        <v>4</v>
      </c>
    </row>
    <row r="11270" spans="1:3">
      <c r="A11270" t="s">
        <v>11270</v>
      </c>
      <c r="B11270">
        <v>6</v>
      </c>
      <c r="C11270">
        <v>4</v>
      </c>
    </row>
    <row r="11271" spans="1:3">
      <c r="A11271" t="s">
        <v>11271</v>
      </c>
      <c r="B11271">
        <v>10</v>
      </c>
      <c r="C11271">
        <v>7</v>
      </c>
    </row>
    <row r="11272" spans="1:3">
      <c r="A11272" t="s">
        <v>11272</v>
      </c>
      <c r="B11272">
        <v>2</v>
      </c>
      <c r="C11272">
        <v>2</v>
      </c>
    </row>
    <row r="11273" spans="1:3">
      <c r="A11273" t="s">
        <v>11273</v>
      </c>
      <c r="B11273">
        <v>3</v>
      </c>
      <c r="C11273">
        <v>3</v>
      </c>
    </row>
    <row r="11274" spans="1:3">
      <c r="A11274" t="s">
        <v>11274</v>
      </c>
      <c r="B11274">
        <v>4</v>
      </c>
      <c r="C11274">
        <v>3</v>
      </c>
    </row>
    <row r="11275" spans="1:3">
      <c r="A11275" t="s">
        <v>11275</v>
      </c>
      <c r="B11275">
        <v>0</v>
      </c>
      <c r="C11275">
        <v>0</v>
      </c>
    </row>
    <row r="11276" spans="1:3">
      <c r="A11276" t="s">
        <v>11276</v>
      </c>
      <c r="B11276">
        <v>2</v>
      </c>
      <c r="C11276">
        <v>2</v>
      </c>
    </row>
    <row r="11277" spans="1:3">
      <c r="A11277" t="s">
        <v>11277</v>
      </c>
      <c r="B11277">
        <v>4</v>
      </c>
      <c r="C11277">
        <v>4</v>
      </c>
    </row>
    <row r="11278" spans="1:3">
      <c r="A11278" t="s">
        <v>11278</v>
      </c>
      <c r="B11278">
        <v>0</v>
      </c>
      <c r="C11278">
        <v>0</v>
      </c>
    </row>
    <row r="11279" spans="1:3">
      <c r="A11279" t="s">
        <v>11279</v>
      </c>
      <c r="B11279">
        <v>4</v>
      </c>
      <c r="C11279">
        <v>3</v>
      </c>
    </row>
    <row r="11280" spans="1:3">
      <c r="A11280" t="s">
        <v>11280</v>
      </c>
      <c r="B11280">
        <v>5</v>
      </c>
      <c r="C11280">
        <v>5</v>
      </c>
    </row>
    <row r="11281" spans="1:3">
      <c r="A11281" t="s">
        <v>11281</v>
      </c>
      <c r="B11281">
        <v>0</v>
      </c>
      <c r="C11281">
        <v>0</v>
      </c>
    </row>
    <row r="11282" spans="1:3">
      <c r="A11282" t="s">
        <v>11282</v>
      </c>
      <c r="B11282">
        <v>2</v>
      </c>
      <c r="C11282">
        <v>2</v>
      </c>
    </row>
    <row r="11283" spans="1:3">
      <c r="A11283" t="s">
        <v>11283</v>
      </c>
      <c r="B11283">
        <v>0</v>
      </c>
      <c r="C11283">
        <v>0</v>
      </c>
    </row>
    <row r="11284" spans="1:3">
      <c r="A11284" t="s">
        <v>11284</v>
      </c>
      <c r="B11284">
        <v>3</v>
      </c>
      <c r="C11284">
        <v>3</v>
      </c>
    </row>
    <row r="11285" spans="1:3">
      <c r="A11285" t="s">
        <v>11285</v>
      </c>
      <c r="B11285">
        <v>2</v>
      </c>
      <c r="C11285">
        <v>2</v>
      </c>
    </row>
    <row r="11286" spans="1:3">
      <c r="A11286" t="s">
        <v>11286</v>
      </c>
      <c r="B11286">
        <v>4</v>
      </c>
      <c r="C11286">
        <v>4</v>
      </c>
    </row>
    <row r="11287" spans="1:3">
      <c r="A11287" t="s">
        <v>11287</v>
      </c>
      <c r="B11287">
        <v>6</v>
      </c>
      <c r="C11287">
        <v>5</v>
      </c>
    </row>
    <row r="11288" spans="1:3">
      <c r="A11288" t="s">
        <v>11288</v>
      </c>
      <c r="B11288">
        <v>8</v>
      </c>
      <c r="C11288">
        <v>5</v>
      </c>
    </row>
    <row r="11289" spans="1:3">
      <c r="A11289" t="s">
        <v>11289</v>
      </c>
      <c r="B11289">
        <v>2</v>
      </c>
      <c r="C11289">
        <v>2</v>
      </c>
    </row>
    <row r="11290" spans="1:3">
      <c r="A11290" t="s">
        <v>11290</v>
      </c>
      <c r="B11290">
        <v>0</v>
      </c>
      <c r="C11290">
        <v>0</v>
      </c>
    </row>
    <row r="11291" spans="1:3">
      <c r="A11291" t="s">
        <v>11291</v>
      </c>
      <c r="B11291">
        <v>5</v>
      </c>
      <c r="C11291">
        <v>5</v>
      </c>
    </row>
    <row r="11292" spans="1:3">
      <c r="A11292" t="s">
        <v>11292</v>
      </c>
      <c r="B11292">
        <v>0</v>
      </c>
      <c r="C11292">
        <v>0</v>
      </c>
    </row>
    <row r="11293" spans="1:3">
      <c r="A11293" t="s">
        <v>11293</v>
      </c>
      <c r="B11293">
        <v>6</v>
      </c>
      <c r="C11293">
        <v>3</v>
      </c>
    </row>
    <row r="11294" spans="1:3">
      <c r="A11294" t="s">
        <v>11294</v>
      </c>
      <c r="B11294">
        <v>5</v>
      </c>
      <c r="C11294">
        <v>5</v>
      </c>
    </row>
    <row r="11295" spans="1:3">
      <c r="A11295" t="s">
        <v>11295</v>
      </c>
      <c r="B11295">
        <v>5</v>
      </c>
      <c r="C11295">
        <v>4</v>
      </c>
    </row>
    <row r="11296" spans="1:3">
      <c r="A11296" t="s">
        <v>11296</v>
      </c>
      <c r="B11296">
        <v>0</v>
      </c>
      <c r="C11296">
        <v>0</v>
      </c>
    </row>
    <row r="11297" spans="1:3">
      <c r="A11297" t="s">
        <v>11297</v>
      </c>
      <c r="B11297">
        <v>7</v>
      </c>
      <c r="C11297">
        <v>5</v>
      </c>
    </row>
    <row r="11298" spans="1:3">
      <c r="A11298" t="s">
        <v>11298</v>
      </c>
      <c r="B11298">
        <v>5</v>
      </c>
      <c r="C11298">
        <v>3</v>
      </c>
    </row>
    <row r="11299" spans="1:3">
      <c r="A11299" t="s">
        <v>11299</v>
      </c>
      <c r="B11299">
        <v>0</v>
      </c>
      <c r="C11299">
        <v>0</v>
      </c>
    </row>
    <row r="11300" spans="1:3">
      <c r="A11300" t="s">
        <v>11300</v>
      </c>
      <c r="B11300">
        <v>2</v>
      </c>
      <c r="C11300">
        <v>2</v>
      </c>
    </row>
    <row r="11301" spans="1:3">
      <c r="A11301" t="s">
        <v>11301</v>
      </c>
      <c r="B11301">
        <v>3</v>
      </c>
      <c r="C11301">
        <v>3</v>
      </c>
    </row>
    <row r="11302" spans="1:3">
      <c r="A11302" t="s">
        <v>11302</v>
      </c>
      <c r="B11302">
        <v>4</v>
      </c>
      <c r="C11302">
        <v>4</v>
      </c>
    </row>
    <row r="11303" spans="1:3">
      <c r="A11303" t="s">
        <v>11303</v>
      </c>
      <c r="B11303">
        <v>3</v>
      </c>
      <c r="C11303">
        <v>3</v>
      </c>
    </row>
    <row r="11304" spans="1:3">
      <c r="A11304" t="s">
        <v>11304</v>
      </c>
      <c r="B11304">
        <v>3</v>
      </c>
      <c r="C11304">
        <v>3</v>
      </c>
    </row>
    <row r="11305" spans="1:3">
      <c r="A11305" t="s">
        <v>11305</v>
      </c>
      <c r="B11305">
        <v>34</v>
      </c>
      <c r="C11305">
        <v>14</v>
      </c>
    </row>
    <row r="11306" spans="1:3">
      <c r="A11306" t="s">
        <v>11306</v>
      </c>
      <c r="B11306">
        <v>0</v>
      </c>
      <c r="C11306">
        <v>0</v>
      </c>
    </row>
    <row r="11307" spans="1:3">
      <c r="A11307" t="s">
        <v>11307</v>
      </c>
      <c r="B11307">
        <v>4</v>
      </c>
      <c r="C11307">
        <v>4</v>
      </c>
    </row>
    <row r="11308" spans="1:3">
      <c r="A11308" t="s">
        <v>11308</v>
      </c>
      <c r="B11308">
        <v>7</v>
      </c>
      <c r="C11308">
        <v>4</v>
      </c>
    </row>
    <row r="11309" spans="1:3">
      <c r="A11309" t="s">
        <v>11309</v>
      </c>
      <c r="B11309">
        <v>6</v>
      </c>
      <c r="C11309">
        <v>4</v>
      </c>
    </row>
    <row r="11310" spans="1:3">
      <c r="A11310" t="s">
        <v>11310</v>
      </c>
      <c r="B11310">
        <v>4</v>
      </c>
      <c r="C11310">
        <v>3</v>
      </c>
    </row>
    <row r="11311" spans="1:3">
      <c r="A11311" t="s">
        <v>11311</v>
      </c>
      <c r="B11311">
        <v>4</v>
      </c>
      <c r="C11311">
        <v>3</v>
      </c>
    </row>
    <row r="11312" spans="1:3">
      <c r="A11312" t="s">
        <v>11312</v>
      </c>
      <c r="B11312">
        <v>7</v>
      </c>
      <c r="C11312">
        <v>3</v>
      </c>
    </row>
    <row r="11313" spans="1:3">
      <c r="A11313" t="s">
        <v>11313</v>
      </c>
      <c r="B11313">
        <v>5</v>
      </c>
      <c r="C11313">
        <v>4</v>
      </c>
    </row>
    <row r="11314" spans="1:3">
      <c r="A11314" t="s">
        <v>11314</v>
      </c>
      <c r="B11314">
        <v>3</v>
      </c>
      <c r="C11314">
        <v>3</v>
      </c>
    </row>
    <row r="11315" spans="1:3">
      <c r="A11315" t="s">
        <v>11315</v>
      </c>
      <c r="B11315">
        <v>7</v>
      </c>
      <c r="C11315">
        <v>3</v>
      </c>
    </row>
    <row r="11316" spans="1:3">
      <c r="A11316" t="s">
        <v>11316</v>
      </c>
      <c r="B11316">
        <v>6</v>
      </c>
      <c r="C11316">
        <v>3</v>
      </c>
    </row>
    <row r="11317" spans="1:3">
      <c r="A11317" t="s">
        <v>11317</v>
      </c>
      <c r="B11317">
        <v>6</v>
      </c>
      <c r="C11317">
        <v>4</v>
      </c>
    </row>
    <row r="11318" spans="1:3">
      <c r="A11318" t="s">
        <v>11318</v>
      </c>
      <c r="B11318">
        <v>4</v>
      </c>
      <c r="C11318">
        <v>4</v>
      </c>
    </row>
    <row r="11319" spans="1:3">
      <c r="A11319" t="s">
        <v>11319</v>
      </c>
      <c r="B11319">
        <v>7</v>
      </c>
      <c r="C11319">
        <v>5</v>
      </c>
    </row>
    <row r="11320" spans="1:3">
      <c r="A11320" t="s">
        <v>11320</v>
      </c>
      <c r="B11320">
        <v>3</v>
      </c>
      <c r="C11320">
        <v>3</v>
      </c>
    </row>
    <row r="11321" spans="1:3">
      <c r="A11321" t="s">
        <v>11321</v>
      </c>
      <c r="B11321">
        <v>5</v>
      </c>
      <c r="C11321">
        <v>5</v>
      </c>
    </row>
    <row r="11322" spans="1:3">
      <c r="A11322" t="s">
        <v>11322</v>
      </c>
      <c r="B11322">
        <v>2</v>
      </c>
      <c r="C11322">
        <v>2</v>
      </c>
    </row>
    <row r="11323" spans="1:3">
      <c r="A11323" t="s">
        <v>11323</v>
      </c>
      <c r="B11323">
        <v>3</v>
      </c>
      <c r="C11323">
        <v>3</v>
      </c>
    </row>
    <row r="11324" spans="1:3">
      <c r="A11324" t="s">
        <v>11324</v>
      </c>
      <c r="B11324">
        <v>4</v>
      </c>
      <c r="C11324">
        <v>3</v>
      </c>
    </row>
    <row r="11325" spans="1:3">
      <c r="A11325" t="s">
        <v>11325</v>
      </c>
      <c r="B11325">
        <v>4</v>
      </c>
      <c r="C11325">
        <v>4</v>
      </c>
    </row>
    <row r="11326" spans="1:3">
      <c r="A11326" t="s">
        <v>11326</v>
      </c>
      <c r="B11326">
        <v>9</v>
      </c>
      <c r="C11326">
        <v>5</v>
      </c>
    </row>
    <row r="11327" spans="1:3">
      <c r="A11327" t="s">
        <v>11327</v>
      </c>
      <c r="B11327">
        <v>7</v>
      </c>
      <c r="C11327">
        <v>6</v>
      </c>
    </row>
    <row r="11328" spans="1:3">
      <c r="A11328" t="s">
        <v>11328</v>
      </c>
      <c r="B11328">
        <v>5</v>
      </c>
      <c r="C11328">
        <v>5</v>
      </c>
    </row>
    <row r="11329" spans="1:3">
      <c r="A11329" t="s">
        <v>11329</v>
      </c>
      <c r="B11329">
        <v>0</v>
      </c>
      <c r="C11329">
        <v>0</v>
      </c>
    </row>
    <row r="11330" spans="1:3">
      <c r="A11330" t="s">
        <v>11330</v>
      </c>
      <c r="B11330">
        <v>8</v>
      </c>
      <c r="C11330">
        <v>4</v>
      </c>
    </row>
    <row r="11331" spans="1:3">
      <c r="A11331" t="s">
        <v>11331</v>
      </c>
      <c r="B11331">
        <v>8</v>
      </c>
      <c r="C11331">
        <v>4</v>
      </c>
    </row>
    <row r="11332" spans="1:3">
      <c r="A11332" t="s">
        <v>11332</v>
      </c>
      <c r="B11332">
        <v>2</v>
      </c>
      <c r="C11332">
        <v>2</v>
      </c>
    </row>
    <row r="11333" spans="1:3">
      <c r="A11333" t="s">
        <v>11333</v>
      </c>
      <c r="B11333">
        <v>0</v>
      </c>
      <c r="C11333">
        <v>0</v>
      </c>
    </row>
    <row r="11334" spans="1:3">
      <c r="A11334" t="s">
        <v>11334</v>
      </c>
      <c r="B11334">
        <v>4</v>
      </c>
      <c r="C11334">
        <v>3</v>
      </c>
    </row>
    <row r="11335" spans="1:3">
      <c r="A11335" t="s">
        <v>11335</v>
      </c>
      <c r="B11335">
        <v>2</v>
      </c>
      <c r="C11335">
        <v>2</v>
      </c>
    </row>
    <row r="11336" spans="1:3">
      <c r="A11336" t="s">
        <v>11336</v>
      </c>
      <c r="B11336">
        <v>6</v>
      </c>
      <c r="C11336">
        <v>4</v>
      </c>
    </row>
    <row r="11337" spans="1:3">
      <c r="A11337" t="s">
        <v>11337</v>
      </c>
      <c r="B11337">
        <v>0</v>
      </c>
      <c r="C11337">
        <v>0</v>
      </c>
    </row>
    <row r="11338" spans="1:3">
      <c r="A11338" t="s">
        <v>11338</v>
      </c>
      <c r="B11338">
        <v>5</v>
      </c>
      <c r="C11338">
        <v>4</v>
      </c>
    </row>
    <row r="11339" spans="1:3">
      <c r="A11339" t="s">
        <v>11339</v>
      </c>
      <c r="B11339">
        <v>4</v>
      </c>
      <c r="C11339">
        <v>4</v>
      </c>
    </row>
    <row r="11340" spans="1:3">
      <c r="A11340" t="s">
        <v>11340</v>
      </c>
      <c r="B11340">
        <v>12</v>
      </c>
      <c r="C11340">
        <v>8</v>
      </c>
    </row>
    <row r="11341" spans="1:3">
      <c r="A11341" t="s">
        <v>11341</v>
      </c>
      <c r="B11341">
        <v>4</v>
      </c>
      <c r="C11341">
        <v>4</v>
      </c>
    </row>
    <row r="11342" spans="1:3">
      <c r="A11342" t="s">
        <v>11342</v>
      </c>
      <c r="B11342">
        <v>4</v>
      </c>
      <c r="C11342">
        <v>3</v>
      </c>
    </row>
    <row r="11343" spans="1:3">
      <c r="A11343" t="s">
        <v>11343</v>
      </c>
      <c r="B11343">
        <v>5</v>
      </c>
      <c r="C11343">
        <v>4</v>
      </c>
    </row>
    <row r="11344" spans="1:3">
      <c r="A11344" t="s">
        <v>11344</v>
      </c>
      <c r="B11344">
        <v>4</v>
      </c>
      <c r="C11344">
        <v>3</v>
      </c>
    </row>
    <row r="11345" spans="1:3">
      <c r="A11345" t="s">
        <v>11345</v>
      </c>
      <c r="B11345">
        <v>6</v>
      </c>
      <c r="C11345">
        <v>5</v>
      </c>
    </row>
    <row r="11346" spans="1:3">
      <c r="A11346" t="s">
        <v>11346</v>
      </c>
      <c r="B11346">
        <v>2</v>
      </c>
      <c r="C11346">
        <v>2</v>
      </c>
    </row>
    <row r="11347" spans="1:3">
      <c r="A11347" t="s">
        <v>11347</v>
      </c>
      <c r="B11347">
        <v>2</v>
      </c>
      <c r="C11347">
        <v>2</v>
      </c>
    </row>
    <row r="11348" spans="1:3">
      <c r="A11348" t="s">
        <v>11348</v>
      </c>
      <c r="B11348">
        <v>3</v>
      </c>
      <c r="C11348">
        <v>3</v>
      </c>
    </row>
    <row r="11349" spans="1:3">
      <c r="A11349" t="s">
        <v>11349</v>
      </c>
      <c r="B11349">
        <v>2</v>
      </c>
      <c r="C11349">
        <v>2</v>
      </c>
    </row>
    <row r="11350" spans="1:3">
      <c r="A11350" t="s">
        <v>11350</v>
      </c>
      <c r="B11350">
        <v>0</v>
      </c>
      <c r="C11350">
        <v>0</v>
      </c>
    </row>
    <row r="11351" spans="1:3">
      <c r="A11351" t="s">
        <v>11351</v>
      </c>
      <c r="B11351">
        <v>0</v>
      </c>
      <c r="C11351">
        <v>0</v>
      </c>
    </row>
    <row r="11352" spans="1:3">
      <c r="A11352" t="s">
        <v>11352</v>
      </c>
      <c r="B11352">
        <v>5</v>
      </c>
      <c r="C11352">
        <v>5</v>
      </c>
    </row>
    <row r="11353" spans="1:3">
      <c r="A11353" t="s">
        <v>11353</v>
      </c>
      <c r="B11353">
        <v>6</v>
      </c>
      <c r="C11353">
        <v>5</v>
      </c>
    </row>
    <row r="11354" spans="1:3">
      <c r="A11354" t="s">
        <v>11354</v>
      </c>
      <c r="B11354">
        <v>0</v>
      </c>
      <c r="C11354">
        <v>0</v>
      </c>
    </row>
    <row r="11355" spans="1:3">
      <c r="A11355" t="s">
        <v>11355</v>
      </c>
      <c r="B11355">
        <v>11</v>
      </c>
      <c r="C11355">
        <v>6</v>
      </c>
    </row>
    <row r="11356" spans="1:3">
      <c r="A11356" t="s">
        <v>11356</v>
      </c>
      <c r="B11356">
        <v>2</v>
      </c>
      <c r="C11356">
        <v>2</v>
      </c>
    </row>
    <row r="11357" spans="1:3">
      <c r="A11357" t="s">
        <v>11357</v>
      </c>
      <c r="B11357">
        <v>9</v>
      </c>
      <c r="C11357">
        <v>8</v>
      </c>
    </row>
    <row r="11358" spans="1:3">
      <c r="A11358" t="s">
        <v>11358</v>
      </c>
      <c r="B11358">
        <v>2</v>
      </c>
      <c r="C11358">
        <v>2</v>
      </c>
    </row>
    <row r="11359" spans="1:3">
      <c r="A11359" t="s">
        <v>11359</v>
      </c>
      <c r="B11359">
        <v>9</v>
      </c>
      <c r="C11359">
        <v>7</v>
      </c>
    </row>
    <row r="11360" spans="1:3">
      <c r="A11360" t="s">
        <v>11360</v>
      </c>
      <c r="B11360">
        <v>6</v>
      </c>
      <c r="C11360">
        <v>5</v>
      </c>
    </row>
    <row r="11361" spans="1:3">
      <c r="A11361" t="s">
        <v>11361</v>
      </c>
      <c r="B11361">
        <v>0</v>
      </c>
      <c r="C11361">
        <v>0</v>
      </c>
    </row>
    <row r="11362" spans="1:3">
      <c r="A11362" t="s">
        <v>11362</v>
      </c>
      <c r="B11362">
        <v>0</v>
      </c>
      <c r="C11362">
        <v>0</v>
      </c>
    </row>
    <row r="11363" spans="1:3">
      <c r="A11363" t="s">
        <v>11363</v>
      </c>
      <c r="B11363">
        <v>7</v>
      </c>
      <c r="C11363">
        <v>5</v>
      </c>
    </row>
    <row r="11364" spans="1:3">
      <c r="A11364" t="s">
        <v>11364</v>
      </c>
      <c r="B11364">
        <v>4</v>
      </c>
      <c r="C11364">
        <v>3</v>
      </c>
    </row>
    <row r="11365" spans="1:3">
      <c r="A11365" t="s">
        <v>11365</v>
      </c>
      <c r="B11365">
        <v>4</v>
      </c>
      <c r="C11365">
        <v>4</v>
      </c>
    </row>
    <row r="11366" spans="1:3">
      <c r="A11366" t="s">
        <v>11366</v>
      </c>
      <c r="B11366">
        <v>7</v>
      </c>
      <c r="C11366">
        <v>6</v>
      </c>
    </row>
    <row r="11367" spans="1:3">
      <c r="A11367" t="s">
        <v>11367</v>
      </c>
      <c r="B11367">
        <v>5</v>
      </c>
      <c r="C11367">
        <v>3</v>
      </c>
    </row>
    <row r="11368" spans="1:3">
      <c r="A11368" t="s">
        <v>11368</v>
      </c>
      <c r="B11368">
        <v>5</v>
      </c>
      <c r="C11368">
        <v>3</v>
      </c>
    </row>
    <row r="11369" spans="1:3">
      <c r="A11369" t="s">
        <v>11369</v>
      </c>
      <c r="B11369">
        <v>5</v>
      </c>
      <c r="C11369">
        <v>3</v>
      </c>
    </row>
    <row r="11370" spans="1:3">
      <c r="A11370" t="s">
        <v>11370</v>
      </c>
      <c r="B11370">
        <v>5</v>
      </c>
      <c r="C11370">
        <v>4</v>
      </c>
    </row>
    <row r="11371" spans="1:3">
      <c r="A11371" t="s">
        <v>11371</v>
      </c>
      <c r="B11371">
        <v>10</v>
      </c>
      <c r="C11371">
        <v>5</v>
      </c>
    </row>
    <row r="11372" spans="1:3">
      <c r="A11372" t="s">
        <v>11372</v>
      </c>
      <c r="B11372">
        <v>7</v>
      </c>
      <c r="C11372">
        <v>7</v>
      </c>
    </row>
    <row r="11373" spans="1:3">
      <c r="A11373" t="s">
        <v>11373</v>
      </c>
      <c r="B11373">
        <v>0</v>
      </c>
      <c r="C11373">
        <v>0</v>
      </c>
    </row>
    <row r="11374" spans="1:3">
      <c r="A11374" t="s">
        <v>11374</v>
      </c>
      <c r="B11374">
        <v>0</v>
      </c>
      <c r="C11374">
        <v>0</v>
      </c>
    </row>
    <row r="11375" spans="1:3">
      <c r="A11375" t="s">
        <v>11375</v>
      </c>
      <c r="B11375">
        <v>4</v>
      </c>
      <c r="C11375">
        <v>4</v>
      </c>
    </row>
    <row r="11376" spans="1:3">
      <c r="A11376" t="s">
        <v>11376</v>
      </c>
      <c r="B11376">
        <v>0</v>
      </c>
      <c r="C11376">
        <v>0</v>
      </c>
    </row>
    <row r="11377" spans="1:3">
      <c r="A11377" t="s">
        <v>11377</v>
      </c>
      <c r="B11377">
        <v>5</v>
      </c>
      <c r="C11377">
        <v>5</v>
      </c>
    </row>
    <row r="11378" spans="1:3">
      <c r="A11378" t="s">
        <v>11378</v>
      </c>
      <c r="B11378">
        <v>5</v>
      </c>
      <c r="C11378">
        <v>3</v>
      </c>
    </row>
    <row r="11379" spans="1:3">
      <c r="A11379" t="s">
        <v>11379</v>
      </c>
      <c r="B11379">
        <v>3</v>
      </c>
      <c r="C11379">
        <v>3</v>
      </c>
    </row>
    <row r="11380" spans="1:3">
      <c r="A11380" t="s">
        <v>11380</v>
      </c>
      <c r="B11380">
        <v>5</v>
      </c>
      <c r="C11380">
        <v>4</v>
      </c>
    </row>
    <row r="11381" spans="1:3">
      <c r="A11381" t="s">
        <v>11381</v>
      </c>
      <c r="B11381">
        <v>5</v>
      </c>
      <c r="C11381">
        <v>4</v>
      </c>
    </row>
    <row r="11382" spans="1:3">
      <c r="A11382" t="s">
        <v>11382</v>
      </c>
      <c r="B11382">
        <v>3</v>
      </c>
      <c r="C11382">
        <v>3</v>
      </c>
    </row>
    <row r="11383" spans="1:3">
      <c r="A11383" t="s">
        <v>11383</v>
      </c>
      <c r="B11383">
        <v>2</v>
      </c>
      <c r="C11383">
        <v>2</v>
      </c>
    </row>
    <row r="11384" spans="1:3">
      <c r="A11384" t="s">
        <v>11384</v>
      </c>
      <c r="B11384">
        <v>5</v>
      </c>
      <c r="C11384">
        <v>3</v>
      </c>
    </row>
    <row r="11385" spans="1:3">
      <c r="A11385" t="s">
        <v>11385</v>
      </c>
      <c r="B11385">
        <v>6</v>
      </c>
      <c r="C11385">
        <v>5</v>
      </c>
    </row>
    <row r="11386" spans="1:3">
      <c r="A11386" t="s">
        <v>11386</v>
      </c>
      <c r="B11386">
        <v>6</v>
      </c>
      <c r="C11386">
        <v>4</v>
      </c>
    </row>
    <row r="11387" spans="1:3">
      <c r="A11387" t="s">
        <v>11387</v>
      </c>
      <c r="B11387">
        <v>3</v>
      </c>
      <c r="C11387">
        <v>3</v>
      </c>
    </row>
    <row r="11388" spans="1:3">
      <c r="A11388" t="s">
        <v>11388</v>
      </c>
      <c r="B11388">
        <v>3</v>
      </c>
      <c r="C11388">
        <v>3</v>
      </c>
    </row>
    <row r="11389" spans="1:3">
      <c r="A11389" t="s">
        <v>11389</v>
      </c>
      <c r="B11389">
        <v>2</v>
      </c>
      <c r="C11389">
        <v>2</v>
      </c>
    </row>
    <row r="11390" spans="1:3">
      <c r="A11390" t="s">
        <v>11390</v>
      </c>
      <c r="B11390">
        <v>4</v>
      </c>
      <c r="C11390">
        <v>4</v>
      </c>
    </row>
    <row r="11391" spans="1:3">
      <c r="A11391" t="s">
        <v>11391</v>
      </c>
      <c r="B11391">
        <v>0</v>
      </c>
      <c r="C11391">
        <v>0</v>
      </c>
    </row>
    <row r="11392" spans="1:3">
      <c r="A11392" t="s">
        <v>11392</v>
      </c>
      <c r="B11392">
        <v>9</v>
      </c>
      <c r="C11392">
        <v>6</v>
      </c>
    </row>
    <row r="11393" spans="1:3">
      <c r="A11393" t="s">
        <v>11393</v>
      </c>
      <c r="B11393">
        <v>0</v>
      </c>
      <c r="C11393">
        <v>0</v>
      </c>
    </row>
    <row r="11394" spans="1:3">
      <c r="A11394" t="s">
        <v>11394</v>
      </c>
      <c r="B11394">
        <v>4</v>
      </c>
      <c r="C11394">
        <v>3</v>
      </c>
    </row>
    <row r="11395" spans="1:3">
      <c r="A11395" t="s">
        <v>11395</v>
      </c>
      <c r="B11395">
        <v>0</v>
      </c>
      <c r="C11395">
        <v>0</v>
      </c>
    </row>
    <row r="11396" spans="1:3">
      <c r="A11396" t="s">
        <v>11396</v>
      </c>
      <c r="B11396">
        <v>6</v>
      </c>
      <c r="C11396">
        <v>5</v>
      </c>
    </row>
    <row r="11397" spans="1:3">
      <c r="A11397" t="s">
        <v>11397</v>
      </c>
      <c r="B11397">
        <v>4</v>
      </c>
      <c r="C11397">
        <v>3</v>
      </c>
    </row>
    <row r="11398" spans="1:3">
      <c r="A11398" t="s">
        <v>11398</v>
      </c>
      <c r="B11398">
        <v>5</v>
      </c>
      <c r="C11398">
        <v>5</v>
      </c>
    </row>
    <row r="11399" spans="1:3">
      <c r="A11399" t="s">
        <v>11399</v>
      </c>
      <c r="B11399">
        <v>5</v>
      </c>
      <c r="C11399">
        <v>3</v>
      </c>
    </row>
    <row r="11400" spans="1:3">
      <c r="A11400" t="s">
        <v>11400</v>
      </c>
      <c r="B11400">
        <v>4</v>
      </c>
      <c r="C11400">
        <v>4</v>
      </c>
    </row>
    <row r="11401" spans="1:3">
      <c r="A11401" t="s">
        <v>11401</v>
      </c>
      <c r="B11401">
        <v>0</v>
      </c>
      <c r="C11401">
        <v>0</v>
      </c>
    </row>
    <row r="11402" spans="1:3">
      <c r="A11402" t="s">
        <v>11402</v>
      </c>
      <c r="B11402">
        <v>5</v>
      </c>
      <c r="C11402">
        <v>3</v>
      </c>
    </row>
    <row r="11403" spans="1:3">
      <c r="A11403" t="s">
        <v>11403</v>
      </c>
      <c r="B11403">
        <v>10</v>
      </c>
      <c r="C11403">
        <v>5</v>
      </c>
    </row>
    <row r="11404" spans="1:3">
      <c r="A11404" t="s">
        <v>11404</v>
      </c>
      <c r="B11404">
        <v>3</v>
      </c>
      <c r="C11404">
        <v>2</v>
      </c>
    </row>
    <row r="11405" spans="1:3">
      <c r="A11405" t="s">
        <v>11405</v>
      </c>
      <c r="B11405">
        <v>8</v>
      </c>
      <c r="C11405">
        <v>7</v>
      </c>
    </row>
    <row r="11406" spans="1:3">
      <c r="A11406" t="s">
        <v>11406</v>
      </c>
      <c r="B11406">
        <v>4</v>
      </c>
      <c r="C11406">
        <v>4</v>
      </c>
    </row>
    <row r="11407" spans="1:3">
      <c r="A11407" t="s">
        <v>11407</v>
      </c>
      <c r="B11407">
        <v>2</v>
      </c>
      <c r="C11407">
        <v>2</v>
      </c>
    </row>
    <row r="11408" spans="1:3">
      <c r="A11408" t="s">
        <v>11408</v>
      </c>
      <c r="B11408">
        <v>5</v>
      </c>
      <c r="C11408">
        <v>4</v>
      </c>
    </row>
    <row r="11409" spans="1:3">
      <c r="A11409" t="s">
        <v>11409</v>
      </c>
      <c r="B11409">
        <v>6</v>
      </c>
      <c r="C11409">
        <v>5</v>
      </c>
    </row>
    <row r="11410" spans="1:3">
      <c r="A11410" t="s">
        <v>11410</v>
      </c>
      <c r="B11410">
        <v>4</v>
      </c>
      <c r="C11410">
        <v>4</v>
      </c>
    </row>
    <row r="11411" spans="1:3">
      <c r="A11411" t="s">
        <v>11411</v>
      </c>
      <c r="B11411">
        <v>3</v>
      </c>
      <c r="C11411">
        <v>2</v>
      </c>
    </row>
    <row r="11412" spans="1:3">
      <c r="A11412" t="s">
        <v>11412</v>
      </c>
      <c r="B11412">
        <v>6</v>
      </c>
      <c r="C11412">
        <v>4</v>
      </c>
    </row>
    <row r="11413" spans="1:3">
      <c r="A11413" t="s">
        <v>11413</v>
      </c>
      <c r="B11413">
        <v>3</v>
      </c>
      <c r="C11413">
        <v>3</v>
      </c>
    </row>
    <row r="11414" spans="1:3">
      <c r="A11414" t="s">
        <v>11414</v>
      </c>
      <c r="B11414">
        <v>10</v>
      </c>
      <c r="C11414">
        <v>7</v>
      </c>
    </row>
    <row r="11415" spans="1:3">
      <c r="A11415" t="s">
        <v>11415</v>
      </c>
      <c r="B11415">
        <v>3</v>
      </c>
      <c r="C11415">
        <v>3</v>
      </c>
    </row>
    <row r="11416" spans="1:3">
      <c r="A11416" t="s">
        <v>11416</v>
      </c>
      <c r="B11416">
        <v>6</v>
      </c>
      <c r="C11416">
        <v>3</v>
      </c>
    </row>
    <row r="11417" spans="1:3">
      <c r="A11417" t="s">
        <v>11417</v>
      </c>
      <c r="B11417">
        <v>5</v>
      </c>
      <c r="C11417">
        <v>3</v>
      </c>
    </row>
    <row r="11418" spans="1:3">
      <c r="A11418" t="s">
        <v>11418</v>
      </c>
      <c r="B11418">
        <v>4</v>
      </c>
      <c r="C11418">
        <v>4</v>
      </c>
    </row>
    <row r="11419" spans="1:3">
      <c r="A11419" t="s">
        <v>11419</v>
      </c>
      <c r="B11419">
        <v>3</v>
      </c>
      <c r="C11419">
        <v>2</v>
      </c>
    </row>
    <row r="11420" spans="1:3">
      <c r="A11420" t="s">
        <v>11420</v>
      </c>
      <c r="B11420">
        <v>2</v>
      </c>
      <c r="C11420">
        <v>2</v>
      </c>
    </row>
    <row r="11421" spans="1:3">
      <c r="A11421" t="s">
        <v>11421</v>
      </c>
      <c r="B11421">
        <v>4</v>
      </c>
      <c r="C11421">
        <v>3</v>
      </c>
    </row>
    <row r="11422" spans="1:3">
      <c r="A11422" t="s">
        <v>11422</v>
      </c>
      <c r="B11422">
        <v>4</v>
      </c>
      <c r="C11422">
        <v>4</v>
      </c>
    </row>
    <row r="11423" spans="1:3">
      <c r="A11423" t="s">
        <v>11423</v>
      </c>
      <c r="B11423">
        <v>2</v>
      </c>
      <c r="C11423">
        <v>2</v>
      </c>
    </row>
    <row r="11424" spans="1:3">
      <c r="A11424" t="s">
        <v>11424</v>
      </c>
      <c r="B11424">
        <v>2</v>
      </c>
      <c r="C11424">
        <v>2</v>
      </c>
    </row>
    <row r="11425" spans="1:3">
      <c r="A11425" t="s">
        <v>11425</v>
      </c>
      <c r="B11425">
        <v>4</v>
      </c>
      <c r="C11425">
        <v>3</v>
      </c>
    </row>
    <row r="11426" spans="1:3">
      <c r="A11426" t="s">
        <v>11426</v>
      </c>
      <c r="B11426">
        <v>0</v>
      </c>
      <c r="C11426">
        <v>0</v>
      </c>
    </row>
    <row r="11427" spans="1:3">
      <c r="A11427" t="s">
        <v>11427</v>
      </c>
      <c r="B11427">
        <v>3</v>
      </c>
      <c r="C11427">
        <v>3</v>
      </c>
    </row>
    <row r="11428" spans="1:3">
      <c r="A11428" t="s">
        <v>11428</v>
      </c>
      <c r="B11428">
        <v>7</v>
      </c>
      <c r="C11428">
        <v>6</v>
      </c>
    </row>
    <row r="11429" spans="1:3">
      <c r="A11429" t="s">
        <v>11429</v>
      </c>
      <c r="B11429">
        <v>5</v>
      </c>
      <c r="C11429">
        <v>3</v>
      </c>
    </row>
    <row r="11430" spans="1:3">
      <c r="A11430" t="s">
        <v>11430</v>
      </c>
      <c r="B11430">
        <v>3</v>
      </c>
      <c r="C11430">
        <v>3</v>
      </c>
    </row>
    <row r="11431" spans="1:3">
      <c r="A11431" t="s">
        <v>11431</v>
      </c>
      <c r="B11431">
        <v>11</v>
      </c>
      <c r="C11431">
        <v>7</v>
      </c>
    </row>
    <row r="11432" spans="1:3">
      <c r="A11432" t="s">
        <v>11432</v>
      </c>
      <c r="B11432">
        <v>4</v>
      </c>
      <c r="C11432">
        <v>4</v>
      </c>
    </row>
    <row r="11433" spans="1:3">
      <c r="A11433" t="s">
        <v>11433</v>
      </c>
      <c r="B11433">
        <v>2</v>
      </c>
      <c r="C11433">
        <v>2</v>
      </c>
    </row>
    <row r="11434" spans="1:3">
      <c r="A11434" t="s">
        <v>11434</v>
      </c>
      <c r="B11434">
        <v>5</v>
      </c>
      <c r="C11434">
        <v>5</v>
      </c>
    </row>
    <row r="11435" spans="1:3">
      <c r="A11435" t="s">
        <v>11435</v>
      </c>
      <c r="B11435">
        <v>5</v>
      </c>
      <c r="C11435">
        <v>4</v>
      </c>
    </row>
    <row r="11436" spans="1:3">
      <c r="A11436" t="s">
        <v>11436</v>
      </c>
      <c r="B11436">
        <v>3</v>
      </c>
      <c r="C11436">
        <v>3</v>
      </c>
    </row>
    <row r="11437" spans="1:3">
      <c r="A11437" t="s">
        <v>11437</v>
      </c>
      <c r="B11437">
        <v>7</v>
      </c>
      <c r="C11437">
        <v>4</v>
      </c>
    </row>
    <row r="11438" spans="1:3">
      <c r="A11438" t="s">
        <v>11438</v>
      </c>
      <c r="B11438">
        <v>8</v>
      </c>
      <c r="C11438">
        <v>6</v>
      </c>
    </row>
    <row r="11439" spans="1:3">
      <c r="A11439" t="s">
        <v>11439</v>
      </c>
      <c r="B11439">
        <v>24</v>
      </c>
      <c r="C11439">
        <v>12</v>
      </c>
    </row>
    <row r="11440" spans="1:3">
      <c r="A11440" t="s">
        <v>11440</v>
      </c>
      <c r="B11440">
        <v>2</v>
      </c>
      <c r="C11440">
        <v>2</v>
      </c>
    </row>
    <row r="11441" spans="1:3">
      <c r="A11441" t="s">
        <v>11441</v>
      </c>
      <c r="B11441">
        <v>0</v>
      </c>
      <c r="C11441">
        <v>0</v>
      </c>
    </row>
    <row r="11442" spans="1:3">
      <c r="A11442" t="s">
        <v>11442</v>
      </c>
      <c r="B11442">
        <v>4</v>
      </c>
      <c r="C11442">
        <v>4</v>
      </c>
    </row>
    <row r="11443" spans="1:3">
      <c r="A11443" t="s">
        <v>11443</v>
      </c>
      <c r="B11443">
        <v>3</v>
      </c>
      <c r="C11443">
        <v>3</v>
      </c>
    </row>
    <row r="11444" spans="1:3">
      <c r="A11444" t="s">
        <v>11444</v>
      </c>
      <c r="B11444">
        <v>16</v>
      </c>
      <c r="C11444">
        <v>6</v>
      </c>
    </row>
    <row r="11445" spans="1:3">
      <c r="A11445" t="s">
        <v>11445</v>
      </c>
      <c r="B11445">
        <v>5</v>
      </c>
      <c r="C11445">
        <v>4</v>
      </c>
    </row>
    <row r="11446" spans="1:3">
      <c r="A11446" t="s">
        <v>11446</v>
      </c>
      <c r="B11446">
        <v>6</v>
      </c>
      <c r="C11446">
        <v>5</v>
      </c>
    </row>
    <row r="11447" spans="1:3">
      <c r="A11447" t="s">
        <v>11447</v>
      </c>
      <c r="B11447">
        <v>2</v>
      </c>
      <c r="C11447">
        <v>2</v>
      </c>
    </row>
    <row r="11448" spans="1:3">
      <c r="A11448" t="s">
        <v>11448</v>
      </c>
      <c r="B11448">
        <v>4</v>
      </c>
      <c r="C11448">
        <v>3</v>
      </c>
    </row>
    <row r="11449" spans="1:3">
      <c r="A11449" t="s">
        <v>11449</v>
      </c>
      <c r="B11449">
        <v>5</v>
      </c>
      <c r="C11449">
        <v>3</v>
      </c>
    </row>
    <row r="11450" spans="1:3">
      <c r="A11450" t="s">
        <v>11450</v>
      </c>
      <c r="B11450">
        <v>4</v>
      </c>
      <c r="C11450">
        <v>3</v>
      </c>
    </row>
    <row r="11451" spans="1:3">
      <c r="A11451" t="s">
        <v>11451</v>
      </c>
      <c r="B11451">
        <v>0</v>
      </c>
      <c r="C11451">
        <v>0</v>
      </c>
    </row>
    <row r="11452" spans="1:3">
      <c r="A11452" t="s">
        <v>11452</v>
      </c>
      <c r="B11452">
        <v>6</v>
      </c>
      <c r="C11452">
        <v>6</v>
      </c>
    </row>
    <row r="11453" spans="1:3">
      <c r="A11453" t="s">
        <v>11453</v>
      </c>
      <c r="B11453">
        <v>3</v>
      </c>
      <c r="C11453">
        <v>2</v>
      </c>
    </row>
    <row r="11454" spans="1:3">
      <c r="A11454" t="s">
        <v>11454</v>
      </c>
      <c r="B11454">
        <v>5</v>
      </c>
      <c r="C11454">
        <v>5</v>
      </c>
    </row>
    <row r="11455" spans="1:3">
      <c r="A11455" t="s">
        <v>11455</v>
      </c>
      <c r="B11455">
        <v>3</v>
      </c>
      <c r="C11455">
        <v>2</v>
      </c>
    </row>
    <row r="11456" spans="1:3">
      <c r="A11456" t="s">
        <v>11456</v>
      </c>
      <c r="B11456">
        <v>4</v>
      </c>
      <c r="C11456">
        <v>4</v>
      </c>
    </row>
    <row r="11457" spans="1:3">
      <c r="A11457" t="s">
        <v>11457</v>
      </c>
      <c r="B11457">
        <v>4</v>
      </c>
      <c r="C11457">
        <v>3</v>
      </c>
    </row>
    <row r="11458" spans="1:3">
      <c r="A11458" t="s">
        <v>11458</v>
      </c>
      <c r="B11458">
        <v>2</v>
      </c>
      <c r="C11458">
        <v>2</v>
      </c>
    </row>
    <row r="11459" spans="1:3">
      <c r="A11459" t="s">
        <v>11459</v>
      </c>
      <c r="B11459">
        <v>0</v>
      </c>
      <c r="C11459">
        <v>0</v>
      </c>
    </row>
    <row r="11460" spans="1:3">
      <c r="A11460" t="s">
        <v>11460</v>
      </c>
      <c r="B11460">
        <v>5</v>
      </c>
      <c r="C11460">
        <v>4</v>
      </c>
    </row>
    <row r="11461" spans="1:3">
      <c r="A11461" t="s">
        <v>11461</v>
      </c>
      <c r="B11461">
        <v>3</v>
      </c>
      <c r="C11461">
        <v>3</v>
      </c>
    </row>
    <row r="11462" spans="1:3">
      <c r="A11462" t="s">
        <v>11462</v>
      </c>
      <c r="B11462">
        <v>3</v>
      </c>
      <c r="C11462">
        <v>3</v>
      </c>
    </row>
    <row r="11463" spans="1:3">
      <c r="A11463" t="s">
        <v>11463</v>
      </c>
      <c r="B11463">
        <v>10</v>
      </c>
      <c r="C11463">
        <v>9</v>
      </c>
    </row>
    <row r="11464" spans="1:3">
      <c r="A11464" t="s">
        <v>11464</v>
      </c>
      <c r="B11464">
        <v>3</v>
      </c>
      <c r="C11464">
        <v>3</v>
      </c>
    </row>
    <row r="11465" spans="1:3">
      <c r="A11465" t="s">
        <v>11465</v>
      </c>
      <c r="B11465">
        <v>10</v>
      </c>
      <c r="C11465">
        <v>8</v>
      </c>
    </row>
    <row r="11466" spans="1:3">
      <c r="A11466" t="s">
        <v>11466</v>
      </c>
      <c r="B11466">
        <v>3</v>
      </c>
      <c r="C11466">
        <v>3</v>
      </c>
    </row>
    <row r="11467" spans="1:3">
      <c r="A11467" t="s">
        <v>11467</v>
      </c>
      <c r="B11467">
        <v>4</v>
      </c>
      <c r="C11467">
        <v>3</v>
      </c>
    </row>
    <row r="11468" spans="1:3">
      <c r="A11468" t="s">
        <v>11468</v>
      </c>
      <c r="B11468">
        <v>6</v>
      </c>
      <c r="C11468">
        <v>5</v>
      </c>
    </row>
    <row r="11469" spans="1:3">
      <c r="A11469" t="s">
        <v>11469</v>
      </c>
      <c r="B11469">
        <v>0</v>
      </c>
      <c r="C11469">
        <v>0</v>
      </c>
    </row>
    <row r="11470" spans="1:3">
      <c r="A11470" t="s">
        <v>11470</v>
      </c>
      <c r="B11470">
        <v>6</v>
      </c>
      <c r="C11470">
        <v>4</v>
      </c>
    </row>
    <row r="11471" spans="1:3">
      <c r="A11471" t="s">
        <v>11471</v>
      </c>
      <c r="B11471">
        <v>5</v>
      </c>
      <c r="C11471">
        <v>5</v>
      </c>
    </row>
    <row r="11472" spans="1:3">
      <c r="A11472" t="s">
        <v>11472</v>
      </c>
      <c r="B11472">
        <v>3</v>
      </c>
      <c r="C11472">
        <v>3</v>
      </c>
    </row>
    <row r="11473" spans="1:3">
      <c r="A11473" t="s">
        <v>11473</v>
      </c>
      <c r="B11473">
        <v>5</v>
      </c>
      <c r="C11473">
        <v>3</v>
      </c>
    </row>
    <row r="11474" spans="1:3">
      <c r="A11474" t="s">
        <v>11474</v>
      </c>
      <c r="B11474">
        <v>6</v>
      </c>
      <c r="C11474">
        <v>4</v>
      </c>
    </row>
    <row r="11475" spans="1:3">
      <c r="A11475" t="s">
        <v>11475</v>
      </c>
      <c r="B11475">
        <v>11</v>
      </c>
      <c r="C11475">
        <v>7</v>
      </c>
    </row>
    <row r="11476" spans="1:3">
      <c r="A11476" t="s">
        <v>11476</v>
      </c>
      <c r="B11476">
        <v>3</v>
      </c>
      <c r="C11476">
        <v>3</v>
      </c>
    </row>
    <row r="11477" spans="1:3">
      <c r="A11477" t="s">
        <v>11477</v>
      </c>
      <c r="B11477">
        <v>3</v>
      </c>
      <c r="C11477">
        <v>3</v>
      </c>
    </row>
    <row r="11478" spans="1:3">
      <c r="A11478" t="s">
        <v>11478</v>
      </c>
      <c r="B11478">
        <v>3</v>
      </c>
      <c r="C11478">
        <v>3</v>
      </c>
    </row>
    <row r="11479" spans="1:3">
      <c r="A11479" t="s">
        <v>11479</v>
      </c>
      <c r="B11479">
        <v>11</v>
      </c>
      <c r="C11479">
        <v>6</v>
      </c>
    </row>
    <row r="11480" spans="1:3">
      <c r="A11480" t="s">
        <v>11480</v>
      </c>
      <c r="B11480">
        <v>8</v>
      </c>
      <c r="C11480">
        <v>7</v>
      </c>
    </row>
    <row r="11481" spans="1:3">
      <c r="A11481" t="s">
        <v>11481</v>
      </c>
      <c r="B11481">
        <v>14</v>
      </c>
      <c r="C11481">
        <v>8</v>
      </c>
    </row>
    <row r="11482" spans="1:3">
      <c r="A11482" t="s">
        <v>11482</v>
      </c>
      <c r="B11482">
        <v>12</v>
      </c>
      <c r="C11482">
        <v>7</v>
      </c>
    </row>
    <row r="11483" spans="1:3">
      <c r="A11483" t="s">
        <v>11483</v>
      </c>
      <c r="B11483">
        <v>4</v>
      </c>
      <c r="C11483">
        <v>3</v>
      </c>
    </row>
    <row r="11484" spans="1:3">
      <c r="A11484" t="s">
        <v>11484</v>
      </c>
      <c r="B11484">
        <v>0</v>
      </c>
      <c r="C11484">
        <v>0</v>
      </c>
    </row>
    <row r="11485" spans="1:3">
      <c r="A11485" t="s">
        <v>11485</v>
      </c>
      <c r="B11485">
        <v>0</v>
      </c>
      <c r="C11485">
        <v>0</v>
      </c>
    </row>
    <row r="11486" spans="1:3">
      <c r="A11486" t="s">
        <v>11486</v>
      </c>
      <c r="B11486">
        <v>0</v>
      </c>
      <c r="C11486">
        <v>0</v>
      </c>
    </row>
    <row r="11487" spans="1:3">
      <c r="A11487" t="s">
        <v>11487</v>
      </c>
      <c r="B11487">
        <v>2</v>
      </c>
      <c r="C11487">
        <v>2</v>
      </c>
    </row>
    <row r="11488" spans="1:3">
      <c r="A11488" t="s">
        <v>11488</v>
      </c>
      <c r="B11488">
        <v>4</v>
      </c>
      <c r="C11488">
        <v>4</v>
      </c>
    </row>
    <row r="11489" spans="1:3">
      <c r="A11489" t="s">
        <v>11489</v>
      </c>
      <c r="B11489">
        <v>0</v>
      </c>
      <c r="C11489">
        <v>0</v>
      </c>
    </row>
    <row r="11490" spans="1:3">
      <c r="A11490" t="s">
        <v>11490</v>
      </c>
      <c r="B11490">
        <v>8</v>
      </c>
      <c r="C11490">
        <v>5</v>
      </c>
    </row>
    <row r="11491" spans="1:3">
      <c r="A11491" t="s">
        <v>11491</v>
      </c>
      <c r="B11491">
        <v>3</v>
      </c>
      <c r="C11491">
        <v>3</v>
      </c>
    </row>
    <row r="11492" spans="1:3">
      <c r="A11492" t="s">
        <v>11492</v>
      </c>
      <c r="B11492">
        <v>0</v>
      </c>
      <c r="C11492">
        <v>0</v>
      </c>
    </row>
    <row r="11493" spans="1:3">
      <c r="A11493" t="s">
        <v>11493</v>
      </c>
      <c r="B11493">
        <v>6</v>
      </c>
      <c r="C11493">
        <v>4</v>
      </c>
    </row>
    <row r="11494" spans="1:3">
      <c r="A11494" t="s">
        <v>11494</v>
      </c>
      <c r="B11494">
        <v>6</v>
      </c>
      <c r="C11494">
        <v>5</v>
      </c>
    </row>
    <row r="11495" spans="1:3">
      <c r="A11495" t="s">
        <v>11495</v>
      </c>
      <c r="B11495">
        <v>7</v>
      </c>
      <c r="C11495">
        <v>5</v>
      </c>
    </row>
    <row r="11496" spans="1:3">
      <c r="A11496" t="s">
        <v>11496</v>
      </c>
      <c r="B11496">
        <v>4</v>
      </c>
      <c r="C11496">
        <v>3</v>
      </c>
    </row>
    <row r="11497" spans="1:3">
      <c r="A11497" t="s">
        <v>11497</v>
      </c>
      <c r="B11497">
        <v>4</v>
      </c>
      <c r="C11497">
        <v>4</v>
      </c>
    </row>
    <row r="11498" spans="1:3">
      <c r="A11498" t="s">
        <v>11498</v>
      </c>
      <c r="B11498">
        <v>4</v>
      </c>
      <c r="C11498">
        <v>4</v>
      </c>
    </row>
    <row r="11499" spans="1:3">
      <c r="A11499" t="s">
        <v>11499</v>
      </c>
      <c r="B11499">
        <v>5</v>
      </c>
      <c r="C11499">
        <v>3</v>
      </c>
    </row>
    <row r="11500" spans="1:3">
      <c r="A11500" t="s">
        <v>11500</v>
      </c>
      <c r="B11500">
        <v>6</v>
      </c>
      <c r="C11500">
        <v>3</v>
      </c>
    </row>
    <row r="11501" spans="1:3">
      <c r="A11501" t="s">
        <v>11501</v>
      </c>
      <c r="B11501">
        <v>2</v>
      </c>
      <c r="C11501">
        <v>2</v>
      </c>
    </row>
    <row r="11502" spans="1:3">
      <c r="A11502" t="s">
        <v>11502</v>
      </c>
      <c r="B11502">
        <v>7</v>
      </c>
      <c r="C11502">
        <v>5</v>
      </c>
    </row>
    <row r="11503" spans="1:3">
      <c r="A11503" t="s">
        <v>11503</v>
      </c>
      <c r="B11503">
        <v>2</v>
      </c>
      <c r="C11503">
        <v>2</v>
      </c>
    </row>
    <row r="11504" spans="1:3">
      <c r="A11504" t="s">
        <v>11504</v>
      </c>
      <c r="B11504">
        <v>5</v>
      </c>
      <c r="C11504">
        <v>5</v>
      </c>
    </row>
    <row r="11505" spans="1:3">
      <c r="A11505" t="s">
        <v>11505</v>
      </c>
      <c r="B11505">
        <v>5</v>
      </c>
      <c r="C11505">
        <v>5</v>
      </c>
    </row>
    <row r="11506" spans="1:3">
      <c r="A11506" t="s">
        <v>11506</v>
      </c>
      <c r="B11506">
        <v>10</v>
      </c>
      <c r="C11506">
        <v>6</v>
      </c>
    </row>
    <row r="11507" spans="1:3">
      <c r="A11507" t="s">
        <v>11507</v>
      </c>
      <c r="B11507">
        <v>10</v>
      </c>
      <c r="C11507">
        <v>8</v>
      </c>
    </row>
    <row r="11508" spans="1:3">
      <c r="A11508" t="s">
        <v>11508</v>
      </c>
      <c r="B11508">
        <v>6</v>
      </c>
      <c r="C11508">
        <v>5</v>
      </c>
    </row>
    <row r="11509" spans="1:3">
      <c r="A11509" t="s">
        <v>11509</v>
      </c>
      <c r="B11509">
        <v>2</v>
      </c>
      <c r="C11509">
        <v>2</v>
      </c>
    </row>
    <row r="11510" spans="1:3">
      <c r="A11510" t="s">
        <v>11510</v>
      </c>
      <c r="B11510">
        <v>0</v>
      </c>
      <c r="C11510">
        <v>0</v>
      </c>
    </row>
    <row r="11511" spans="1:3">
      <c r="A11511" t="s">
        <v>11511</v>
      </c>
      <c r="B11511">
        <v>7</v>
      </c>
      <c r="C11511">
        <v>4</v>
      </c>
    </row>
    <row r="11512" spans="1:3">
      <c r="A11512" t="s">
        <v>11512</v>
      </c>
      <c r="B11512">
        <v>4</v>
      </c>
      <c r="C11512">
        <v>3</v>
      </c>
    </row>
    <row r="11513" spans="1:3">
      <c r="A11513" t="s">
        <v>11513</v>
      </c>
      <c r="B11513">
        <v>3</v>
      </c>
      <c r="C11513">
        <v>3</v>
      </c>
    </row>
    <row r="11514" spans="1:3">
      <c r="A11514" t="s">
        <v>11514</v>
      </c>
      <c r="B11514">
        <v>9</v>
      </c>
      <c r="C11514">
        <v>6</v>
      </c>
    </row>
    <row r="11515" spans="1:3">
      <c r="A11515" t="s">
        <v>11515</v>
      </c>
      <c r="B11515">
        <v>4</v>
      </c>
      <c r="C11515">
        <v>3</v>
      </c>
    </row>
    <row r="11516" spans="1:3">
      <c r="A11516" t="s">
        <v>11516</v>
      </c>
      <c r="B11516">
        <v>4</v>
      </c>
      <c r="C11516">
        <v>3</v>
      </c>
    </row>
    <row r="11517" spans="1:3">
      <c r="A11517" t="s">
        <v>11517</v>
      </c>
      <c r="B11517">
        <v>0</v>
      </c>
      <c r="C11517">
        <v>0</v>
      </c>
    </row>
    <row r="11518" spans="1:3">
      <c r="A11518" t="s">
        <v>11518</v>
      </c>
      <c r="B11518">
        <v>4</v>
      </c>
      <c r="C11518">
        <v>3</v>
      </c>
    </row>
    <row r="11519" spans="1:3">
      <c r="A11519" t="s">
        <v>11519</v>
      </c>
      <c r="B11519">
        <v>2</v>
      </c>
      <c r="C11519">
        <v>2</v>
      </c>
    </row>
    <row r="11520" spans="1:3">
      <c r="A11520" t="s">
        <v>11520</v>
      </c>
      <c r="B11520">
        <v>2</v>
      </c>
      <c r="C11520">
        <v>2</v>
      </c>
    </row>
    <row r="11521" spans="1:3">
      <c r="A11521" t="s">
        <v>11521</v>
      </c>
      <c r="B11521">
        <v>4</v>
      </c>
      <c r="C11521">
        <v>3</v>
      </c>
    </row>
    <row r="11522" spans="1:3">
      <c r="A11522" t="s">
        <v>11522</v>
      </c>
      <c r="B11522">
        <v>5</v>
      </c>
      <c r="C11522">
        <v>5</v>
      </c>
    </row>
    <row r="11523" spans="1:3">
      <c r="A11523" t="s">
        <v>11523</v>
      </c>
      <c r="B11523">
        <v>13</v>
      </c>
      <c r="C11523">
        <v>7</v>
      </c>
    </row>
    <row r="11524" spans="1:3">
      <c r="A11524" t="s">
        <v>11524</v>
      </c>
      <c r="B11524">
        <v>8</v>
      </c>
      <c r="C11524">
        <v>5</v>
      </c>
    </row>
    <row r="11525" spans="1:3">
      <c r="A11525" t="s">
        <v>11525</v>
      </c>
      <c r="B11525">
        <v>0</v>
      </c>
      <c r="C11525">
        <v>0</v>
      </c>
    </row>
    <row r="11526" spans="1:3">
      <c r="A11526" t="s">
        <v>11526</v>
      </c>
      <c r="B11526">
        <v>5</v>
      </c>
      <c r="C11526">
        <v>4</v>
      </c>
    </row>
    <row r="11527" spans="1:3">
      <c r="A11527" t="s">
        <v>11527</v>
      </c>
      <c r="B11527">
        <v>0</v>
      </c>
      <c r="C11527">
        <v>0</v>
      </c>
    </row>
    <row r="11528" spans="1:3">
      <c r="A11528" t="s">
        <v>11528</v>
      </c>
      <c r="B11528">
        <v>5</v>
      </c>
      <c r="C11528">
        <v>4</v>
      </c>
    </row>
    <row r="11529" spans="1:3">
      <c r="A11529" t="s">
        <v>11529</v>
      </c>
      <c r="B11529">
        <v>2</v>
      </c>
      <c r="C11529">
        <v>2</v>
      </c>
    </row>
    <row r="11530" spans="1:3">
      <c r="A11530" t="s">
        <v>11530</v>
      </c>
      <c r="B11530">
        <v>9</v>
      </c>
      <c r="C11530">
        <v>6</v>
      </c>
    </row>
    <row r="11531" spans="1:3">
      <c r="A11531" t="s">
        <v>11531</v>
      </c>
      <c r="B11531">
        <v>5</v>
      </c>
      <c r="C11531">
        <v>5</v>
      </c>
    </row>
    <row r="11532" spans="1:3">
      <c r="A11532" t="s">
        <v>11532</v>
      </c>
      <c r="B11532">
        <v>2</v>
      </c>
      <c r="C11532">
        <v>2</v>
      </c>
    </row>
    <row r="11533" spans="1:3">
      <c r="A11533" t="s">
        <v>11533</v>
      </c>
      <c r="B11533">
        <v>0</v>
      </c>
      <c r="C11533">
        <v>0</v>
      </c>
    </row>
    <row r="11534" spans="1:3">
      <c r="A11534" t="s">
        <v>11534</v>
      </c>
      <c r="B11534">
        <v>7</v>
      </c>
      <c r="C11534">
        <v>4</v>
      </c>
    </row>
    <row r="11535" spans="1:3">
      <c r="A11535" t="s">
        <v>11535</v>
      </c>
      <c r="B11535">
        <v>4</v>
      </c>
      <c r="C11535">
        <v>4</v>
      </c>
    </row>
    <row r="11536" spans="1:3">
      <c r="A11536" t="s">
        <v>11536</v>
      </c>
      <c r="B11536">
        <v>7</v>
      </c>
      <c r="C11536">
        <v>7</v>
      </c>
    </row>
    <row r="11537" spans="1:3">
      <c r="A11537" t="s">
        <v>11537</v>
      </c>
      <c r="B11537">
        <v>7</v>
      </c>
      <c r="C11537">
        <v>7</v>
      </c>
    </row>
    <row r="11538" spans="1:3">
      <c r="A11538" t="s">
        <v>11538</v>
      </c>
      <c r="B11538">
        <v>2</v>
      </c>
      <c r="C11538">
        <v>2</v>
      </c>
    </row>
    <row r="11539" spans="1:3">
      <c r="A11539" t="s">
        <v>11539</v>
      </c>
      <c r="B11539">
        <v>4</v>
      </c>
      <c r="C11539">
        <v>4</v>
      </c>
    </row>
    <row r="11540" spans="1:3">
      <c r="A11540" t="s">
        <v>11540</v>
      </c>
      <c r="B11540">
        <v>4</v>
      </c>
      <c r="C11540">
        <v>4</v>
      </c>
    </row>
    <row r="11541" spans="1:3">
      <c r="A11541" t="s">
        <v>11541</v>
      </c>
      <c r="B11541">
        <v>0</v>
      </c>
      <c r="C11541">
        <v>0</v>
      </c>
    </row>
    <row r="11542" spans="1:3">
      <c r="A11542" t="s">
        <v>11542</v>
      </c>
      <c r="B11542">
        <v>0</v>
      </c>
      <c r="C11542">
        <v>0</v>
      </c>
    </row>
    <row r="11543" spans="1:3">
      <c r="A11543" t="s">
        <v>11543</v>
      </c>
      <c r="B11543">
        <v>4</v>
      </c>
      <c r="C11543">
        <v>3</v>
      </c>
    </row>
    <row r="11544" spans="1:3">
      <c r="A11544" t="s">
        <v>11544</v>
      </c>
      <c r="B11544">
        <v>5</v>
      </c>
      <c r="C11544">
        <v>4</v>
      </c>
    </row>
    <row r="11545" spans="1:3">
      <c r="A11545" t="s">
        <v>11545</v>
      </c>
      <c r="B11545">
        <v>2</v>
      </c>
      <c r="C11545">
        <v>2</v>
      </c>
    </row>
    <row r="11546" spans="1:3">
      <c r="A11546" t="s">
        <v>11546</v>
      </c>
      <c r="B11546">
        <v>7</v>
      </c>
      <c r="C11546">
        <v>4</v>
      </c>
    </row>
    <row r="11547" spans="1:3">
      <c r="A11547" t="s">
        <v>11547</v>
      </c>
      <c r="B11547">
        <v>5</v>
      </c>
      <c r="C11547">
        <v>4</v>
      </c>
    </row>
    <row r="11548" spans="1:3">
      <c r="A11548" t="s">
        <v>11548</v>
      </c>
      <c r="B11548">
        <v>2</v>
      </c>
      <c r="C11548">
        <v>2</v>
      </c>
    </row>
    <row r="11549" spans="1:3">
      <c r="A11549" t="s">
        <v>11549</v>
      </c>
      <c r="B11549">
        <v>2</v>
      </c>
      <c r="C11549">
        <v>2</v>
      </c>
    </row>
    <row r="11550" spans="1:3">
      <c r="A11550" t="s">
        <v>11550</v>
      </c>
      <c r="B11550">
        <v>8</v>
      </c>
      <c r="C11550">
        <v>4</v>
      </c>
    </row>
    <row r="11551" spans="1:3">
      <c r="A11551" t="s">
        <v>11551</v>
      </c>
      <c r="B11551">
        <v>8</v>
      </c>
      <c r="C11551">
        <v>6</v>
      </c>
    </row>
    <row r="11552" spans="1:3">
      <c r="A11552" t="s">
        <v>11552</v>
      </c>
      <c r="B11552">
        <v>2</v>
      </c>
      <c r="C11552">
        <v>2</v>
      </c>
    </row>
    <row r="11553" spans="1:3">
      <c r="A11553" t="s">
        <v>11553</v>
      </c>
      <c r="B11553">
        <v>7</v>
      </c>
      <c r="C11553">
        <v>5</v>
      </c>
    </row>
    <row r="11554" spans="1:3">
      <c r="A11554" t="s">
        <v>11554</v>
      </c>
      <c r="B11554">
        <v>2</v>
      </c>
      <c r="C11554">
        <v>2</v>
      </c>
    </row>
    <row r="11555" spans="1:3">
      <c r="A11555" t="s">
        <v>11555</v>
      </c>
      <c r="B11555">
        <v>5</v>
      </c>
      <c r="C11555">
        <v>3</v>
      </c>
    </row>
    <row r="11556" spans="1:3">
      <c r="A11556" t="s">
        <v>11556</v>
      </c>
      <c r="B11556">
        <v>5</v>
      </c>
      <c r="C11556">
        <v>4</v>
      </c>
    </row>
    <row r="11557" spans="1:3">
      <c r="A11557" t="s">
        <v>11557</v>
      </c>
      <c r="B11557">
        <v>6</v>
      </c>
      <c r="C11557">
        <v>4</v>
      </c>
    </row>
    <row r="11558" spans="1:3">
      <c r="A11558" t="s">
        <v>11558</v>
      </c>
      <c r="B11558">
        <v>5</v>
      </c>
      <c r="C11558">
        <v>4</v>
      </c>
    </row>
    <row r="11559" spans="1:3">
      <c r="A11559" t="s">
        <v>11559</v>
      </c>
      <c r="B11559">
        <v>0</v>
      </c>
      <c r="C11559">
        <v>0</v>
      </c>
    </row>
    <row r="11560" spans="1:3">
      <c r="A11560" t="s">
        <v>11560</v>
      </c>
      <c r="B11560">
        <v>3</v>
      </c>
      <c r="C11560">
        <v>3</v>
      </c>
    </row>
    <row r="11561" spans="1:3">
      <c r="A11561" t="s">
        <v>11561</v>
      </c>
      <c r="B11561">
        <v>5</v>
      </c>
      <c r="C11561">
        <v>4</v>
      </c>
    </row>
    <row r="11562" spans="1:3">
      <c r="A11562" t="s">
        <v>11562</v>
      </c>
      <c r="B11562">
        <v>0</v>
      </c>
      <c r="C11562">
        <v>0</v>
      </c>
    </row>
    <row r="11563" spans="1:3">
      <c r="A11563" t="s">
        <v>11563</v>
      </c>
      <c r="B11563">
        <v>3</v>
      </c>
      <c r="C11563">
        <v>3</v>
      </c>
    </row>
    <row r="11564" spans="1:3">
      <c r="A11564" t="s">
        <v>11564</v>
      </c>
      <c r="B11564">
        <v>4</v>
      </c>
      <c r="C11564">
        <v>3</v>
      </c>
    </row>
    <row r="11565" spans="1:3">
      <c r="A11565" t="s">
        <v>11565</v>
      </c>
      <c r="B11565">
        <v>5</v>
      </c>
      <c r="C11565">
        <v>3</v>
      </c>
    </row>
    <row r="11566" spans="1:3">
      <c r="A11566" t="s">
        <v>11566</v>
      </c>
      <c r="B11566">
        <v>0</v>
      </c>
      <c r="C11566">
        <v>0</v>
      </c>
    </row>
    <row r="11567" spans="1:3">
      <c r="A11567" t="s">
        <v>11567</v>
      </c>
      <c r="B11567">
        <v>15</v>
      </c>
      <c r="C11567">
        <v>11</v>
      </c>
    </row>
    <row r="11568" spans="1:3">
      <c r="A11568" t="s">
        <v>11568</v>
      </c>
      <c r="B11568">
        <v>3</v>
      </c>
      <c r="C11568">
        <v>3</v>
      </c>
    </row>
    <row r="11569" spans="1:3">
      <c r="A11569" t="s">
        <v>11569</v>
      </c>
      <c r="B11569">
        <v>2</v>
      </c>
      <c r="C11569">
        <v>2</v>
      </c>
    </row>
    <row r="11570" spans="1:3">
      <c r="A11570" t="s">
        <v>11570</v>
      </c>
      <c r="B11570">
        <v>8</v>
      </c>
      <c r="C11570">
        <v>5</v>
      </c>
    </row>
    <row r="11571" spans="1:3">
      <c r="A11571" t="s">
        <v>11571</v>
      </c>
      <c r="B11571">
        <v>3</v>
      </c>
      <c r="C11571">
        <v>3</v>
      </c>
    </row>
    <row r="11572" spans="1:3">
      <c r="A11572" t="s">
        <v>11572</v>
      </c>
      <c r="B11572">
        <v>10</v>
      </c>
      <c r="C11572">
        <v>6</v>
      </c>
    </row>
    <row r="11573" spans="1:3">
      <c r="A11573" t="s">
        <v>11573</v>
      </c>
      <c r="B11573">
        <v>2</v>
      </c>
      <c r="C11573">
        <v>2</v>
      </c>
    </row>
    <row r="11574" spans="1:3">
      <c r="A11574" t="s">
        <v>11574</v>
      </c>
      <c r="B11574">
        <v>5</v>
      </c>
      <c r="C11574">
        <v>3</v>
      </c>
    </row>
    <row r="11575" spans="1:3">
      <c r="A11575" t="s">
        <v>11575</v>
      </c>
      <c r="B11575">
        <v>32</v>
      </c>
      <c r="C11575">
        <v>18</v>
      </c>
    </row>
    <row r="11576" spans="1:3">
      <c r="A11576" t="s">
        <v>11576</v>
      </c>
      <c r="B11576">
        <v>2</v>
      </c>
      <c r="C11576">
        <v>2</v>
      </c>
    </row>
    <row r="11577" spans="1:3">
      <c r="A11577" t="s">
        <v>11577</v>
      </c>
      <c r="B11577">
        <v>5</v>
      </c>
      <c r="C11577">
        <v>4</v>
      </c>
    </row>
    <row r="11578" spans="1:3">
      <c r="A11578" t="s">
        <v>11578</v>
      </c>
      <c r="B11578">
        <v>5</v>
      </c>
      <c r="C11578">
        <v>5</v>
      </c>
    </row>
    <row r="11579" spans="1:3">
      <c r="A11579" t="s">
        <v>11579</v>
      </c>
      <c r="B11579">
        <v>5</v>
      </c>
      <c r="C11579">
        <v>3</v>
      </c>
    </row>
    <row r="11580" spans="1:3">
      <c r="A11580" t="s">
        <v>11580</v>
      </c>
      <c r="B11580">
        <v>2</v>
      </c>
      <c r="C11580">
        <v>2</v>
      </c>
    </row>
    <row r="11581" spans="1:3">
      <c r="A11581" t="s">
        <v>11581</v>
      </c>
      <c r="B11581">
        <v>20</v>
      </c>
      <c r="C11581">
        <v>5</v>
      </c>
    </row>
    <row r="11582" spans="1:3">
      <c r="A11582" t="s">
        <v>11582</v>
      </c>
      <c r="B11582">
        <v>2</v>
      </c>
      <c r="C11582">
        <v>2</v>
      </c>
    </row>
    <row r="11583" spans="1:3">
      <c r="A11583" t="s">
        <v>11583</v>
      </c>
      <c r="B11583">
        <v>0</v>
      </c>
      <c r="C11583">
        <v>0</v>
      </c>
    </row>
    <row r="11584" spans="1:3">
      <c r="A11584" t="s">
        <v>11584</v>
      </c>
      <c r="B11584">
        <v>4</v>
      </c>
      <c r="C11584">
        <v>4</v>
      </c>
    </row>
    <row r="11585" spans="1:3">
      <c r="A11585" t="s">
        <v>11585</v>
      </c>
      <c r="B11585">
        <v>7</v>
      </c>
      <c r="C11585">
        <v>5</v>
      </c>
    </row>
    <row r="11586" spans="1:3">
      <c r="A11586" t="s">
        <v>11586</v>
      </c>
      <c r="B11586">
        <v>7</v>
      </c>
      <c r="C11586">
        <v>6</v>
      </c>
    </row>
    <row r="11587" spans="1:3">
      <c r="A11587" t="s">
        <v>11587</v>
      </c>
      <c r="B11587">
        <v>13</v>
      </c>
      <c r="C11587">
        <v>9</v>
      </c>
    </row>
    <row r="11588" spans="1:3">
      <c r="A11588" t="s">
        <v>11588</v>
      </c>
      <c r="B11588">
        <v>3</v>
      </c>
      <c r="C11588">
        <v>3</v>
      </c>
    </row>
    <row r="11589" spans="1:3">
      <c r="A11589" t="s">
        <v>11589</v>
      </c>
      <c r="B11589">
        <v>6</v>
      </c>
      <c r="C11589">
        <v>5</v>
      </c>
    </row>
    <row r="11590" spans="1:3">
      <c r="A11590" t="s">
        <v>11590</v>
      </c>
      <c r="B11590">
        <v>2</v>
      </c>
      <c r="C11590">
        <v>2</v>
      </c>
    </row>
    <row r="11591" spans="1:3">
      <c r="A11591" t="s">
        <v>11591</v>
      </c>
      <c r="B11591">
        <v>0</v>
      </c>
      <c r="C11591">
        <v>0</v>
      </c>
    </row>
    <row r="11592" spans="1:3">
      <c r="A11592" t="s">
        <v>11592</v>
      </c>
      <c r="B11592">
        <v>14</v>
      </c>
      <c r="C11592">
        <v>5</v>
      </c>
    </row>
    <row r="11593" spans="1:3">
      <c r="A11593" t="s">
        <v>11593</v>
      </c>
      <c r="B11593">
        <v>6</v>
      </c>
      <c r="C11593">
        <v>4</v>
      </c>
    </row>
    <row r="11594" spans="1:3">
      <c r="A11594" t="s">
        <v>11594</v>
      </c>
      <c r="B11594">
        <v>4</v>
      </c>
      <c r="C11594">
        <v>3</v>
      </c>
    </row>
    <row r="11595" spans="1:3">
      <c r="A11595" t="s">
        <v>11595</v>
      </c>
      <c r="B11595">
        <v>4</v>
      </c>
      <c r="C11595">
        <v>3</v>
      </c>
    </row>
    <row r="11596" spans="1:3">
      <c r="A11596" t="s">
        <v>11596</v>
      </c>
      <c r="B11596">
        <v>6</v>
      </c>
      <c r="C11596">
        <v>5</v>
      </c>
    </row>
    <row r="11597" spans="1:3">
      <c r="A11597" t="s">
        <v>11597</v>
      </c>
      <c r="B11597">
        <v>4</v>
      </c>
      <c r="C11597">
        <v>3</v>
      </c>
    </row>
    <row r="11598" spans="1:3">
      <c r="A11598" t="s">
        <v>11598</v>
      </c>
      <c r="B11598">
        <v>2</v>
      </c>
      <c r="C11598">
        <v>2</v>
      </c>
    </row>
    <row r="11599" spans="1:3">
      <c r="A11599" t="s">
        <v>11599</v>
      </c>
      <c r="B11599">
        <v>7</v>
      </c>
      <c r="C11599">
        <v>4</v>
      </c>
    </row>
    <row r="11600" spans="1:3">
      <c r="A11600" t="s">
        <v>11600</v>
      </c>
      <c r="B11600">
        <v>8</v>
      </c>
      <c r="C11600">
        <v>5</v>
      </c>
    </row>
    <row r="11601" spans="1:3">
      <c r="A11601" t="s">
        <v>11601</v>
      </c>
      <c r="B11601">
        <v>6</v>
      </c>
      <c r="C11601">
        <v>4</v>
      </c>
    </row>
    <row r="11602" spans="1:3">
      <c r="A11602" t="s">
        <v>11602</v>
      </c>
      <c r="B11602">
        <v>5</v>
      </c>
      <c r="C11602">
        <v>5</v>
      </c>
    </row>
    <row r="11603" spans="1:3">
      <c r="A11603" t="s">
        <v>11603</v>
      </c>
      <c r="B11603">
        <v>5</v>
      </c>
      <c r="C11603">
        <v>4</v>
      </c>
    </row>
    <row r="11604" spans="1:3">
      <c r="A11604" t="s">
        <v>11604</v>
      </c>
      <c r="B11604">
        <v>5</v>
      </c>
      <c r="C11604">
        <v>5</v>
      </c>
    </row>
    <row r="11605" spans="1:3">
      <c r="A11605" t="s">
        <v>11605</v>
      </c>
      <c r="B11605">
        <v>3</v>
      </c>
      <c r="C11605">
        <v>3</v>
      </c>
    </row>
    <row r="11606" spans="1:3">
      <c r="A11606" t="s">
        <v>11606</v>
      </c>
      <c r="B11606">
        <v>5</v>
      </c>
      <c r="C11606">
        <v>4</v>
      </c>
    </row>
    <row r="11607" spans="1:3">
      <c r="A11607" t="s">
        <v>11607</v>
      </c>
      <c r="B11607">
        <v>5</v>
      </c>
      <c r="C11607">
        <v>4</v>
      </c>
    </row>
    <row r="11608" spans="1:3">
      <c r="A11608" t="s">
        <v>11608</v>
      </c>
      <c r="B11608">
        <v>4</v>
      </c>
      <c r="C11608">
        <v>4</v>
      </c>
    </row>
    <row r="11609" spans="1:3">
      <c r="A11609" t="s">
        <v>11609</v>
      </c>
      <c r="B11609">
        <v>5</v>
      </c>
      <c r="C11609">
        <v>3</v>
      </c>
    </row>
    <row r="11610" spans="1:3">
      <c r="A11610" t="s">
        <v>11610</v>
      </c>
      <c r="B11610">
        <v>0</v>
      </c>
      <c r="C11610">
        <v>0</v>
      </c>
    </row>
    <row r="11611" spans="1:3">
      <c r="A11611" t="s">
        <v>11611</v>
      </c>
      <c r="B11611">
        <v>9</v>
      </c>
      <c r="C11611">
        <v>5</v>
      </c>
    </row>
    <row r="11612" spans="1:3">
      <c r="A11612" t="s">
        <v>11612</v>
      </c>
      <c r="B11612">
        <v>7</v>
      </c>
      <c r="C11612">
        <v>4</v>
      </c>
    </row>
    <row r="11613" spans="1:3">
      <c r="A11613" t="s">
        <v>11613</v>
      </c>
      <c r="B11613">
        <v>0</v>
      </c>
      <c r="C11613">
        <v>0</v>
      </c>
    </row>
    <row r="11614" spans="1:3">
      <c r="A11614" t="s">
        <v>11614</v>
      </c>
      <c r="B11614">
        <v>6</v>
      </c>
      <c r="C11614">
        <v>4</v>
      </c>
    </row>
    <row r="11615" spans="1:3">
      <c r="A11615" t="s">
        <v>11615</v>
      </c>
      <c r="B11615">
        <v>0</v>
      </c>
      <c r="C11615">
        <v>0</v>
      </c>
    </row>
    <row r="11616" spans="1:3">
      <c r="A11616" t="s">
        <v>11616</v>
      </c>
      <c r="B11616">
        <v>7</v>
      </c>
      <c r="C11616">
        <v>5</v>
      </c>
    </row>
    <row r="11617" spans="1:3">
      <c r="A11617" t="s">
        <v>11617</v>
      </c>
      <c r="B11617">
        <v>6</v>
      </c>
      <c r="C11617">
        <v>5</v>
      </c>
    </row>
    <row r="11618" spans="1:3">
      <c r="A11618" t="s">
        <v>11618</v>
      </c>
      <c r="B11618">
        <v>6</v>
      </c>
      <c r="C11618">
        <v>5</v>
      </c>
    </row>
    <row r="11619" spans="1:3">
      <c r="A11619" t="s">
        <v>11619</v>
      </c>
      <c r="B11619">
        <v>3</v>
      </c>
      <c r="C11619">
        <v>3</v>
      </c>
    </row>
    <row r="11620" spans="1:3">
      <c r="A11620" t="s">
        <v>11620</v>
      </c>
      <c r="B11620">
        <v>0</v>
      </c>
      <c r="C11620">
        <v>0</v>
      </c>
    </row>
    <row r="11621" spans="1:3">
      <c r="A11621" t="s">
        <v>11621</v>
      </c>
      <c r="B11621">
        <v>0</v>
      </c>
      <c r="C11621">
        <v>0</v>
      </c>
    </row>
    <row r="11622" spans="1:3">
      <c r="A11622" t="s">
        <v>11622</v>
      </c>
      <c r="B11622">
        <v>8</v>
      </c>
      <c r="C11622">
        <v>6</v>
      </c>
    </row>
    <row r="11623" spans="1:3">
      <c r="A11623" t="s">
        <v>11623</v>
      </c>
      <c r="B11623">
        <v>5</v>
      </c>
      <c r="C11623">
        <v>4</v>
      </c>
    </row>
    <row r="11624" spans="1:3">
      <c r="A11624" t="s">
        <v>11624</v>
      </c>
      <c r="B11624">
        <v>2</v>
      </c>
      <c r="C11624">
        <v>2</v>
      </c>
    </row>
    <row r="11625" spans="1:3">
      <c r="A11625" t="s">
        <v>11625</v>
      </c>
      <c r="B11625">
        <v>4</v>
      </c>
      <c r="C11625">
        <v>3</v>
      </c>
    </row>
    <row r="11626" spans="1:3">
      <c r="A11626" t="s">
        <v>11626</v>
      </c>
      <c r="B11626">
        <v>3</v>
      </c>
      <c r="C11626">
        <v>3</v>
      </c>
    </row>
    <row r="11627" spans="1:3">
      <c r="A11627" t="s">
        <v>11627</v>
      </c>
      <c r="B11627">
        <v>3</v>
      </c>
      <c r="C11627">
        <v>3</v>
      </c>
    </row>
    <row r="11628" spans="1:3">
      <c r="A11628" t="s">
        <v>11628</v>
      </c>
      <c r="B11628">
        <v>5</v>
      </c>
      <c r="C11628">
        <v>4</v>
      </c>
    </row>
    <row r="11629" spans="1:3">
      <c r="A11629" t="s">
        <v>11629</v>
      </c>
      <c r="B11629">
        <v>3</v>
      </c>
      <c r="C11629">
        <v>2</v>
      </c>
    </row>
    <row r="11630" spans="1:3">
      <c r="A11630" t="s">
        <v>11630</v>
      </c>
      <c r="B11630">
        <v>4</v>
      </c>
      <c r="C11630">
        <v>4</v>
      </c>
    </row>
    <row r="11631" spans="1:3">
      <c r="A11631" t="s">
        <v>11631</v>
      </c>
      <c r="B11631">
        <v>13</v>
      </c>
      <c r="C11631">
        <v>6</v>
      </c>
    </row>
    <row r="11632" spans="1:3">
      <c r="A11632" t="s">
        <v>11632</v>
      </c>
      <c r="B11632">
        <v>0</v>
      </c>
      <c r="C11632">
        <v>0</v>
      </c>
    </row>
    <row r="11633" spans="1:3">
      <c r="A11633" t="s">
        <v>11633</v>
      </c>
      <c r="B11633">
        <v>6</v>
      </c>
      <c r="C11633">
        <v>4</v>
      </c>
    </row>
    <row r="11634" spans="1:3">
      <c r="A11634" t="s">
        <v>11634</v>
      </c>
      <c r="B11634">
        <v>5</v>
      </c>
      <c r="C11634">
        <v>3</v>
      </c>
    </row>
    <row r="11635" spans="1:3">
      <c r="A11635" t="s">
        <v>11635</v>
      </c>
      <c r="B11635">
        <v>9</v>
      </c>
      <c r="C11635">
        <v>5</v>
      </c>
    </row>
    <row r="11636" spans="1:3">
      <c r="A11636" t="s">
        <v>11636</v>
      </c>
      <c r="B11636">
        <v>0</v>
      </c>
      <c r="C11636">
        <v>0</v>
      </c>
    </row>
    <row r="11637" spans="1:3">
      <c r="A11637" t="s">
        <v>11637</v>
      </c>
      <c r="B11637">
        <v>4</v>
      </c>
      <c r="C11637">
        <v>3</v>
      </c>
    </row>
    <row r="11638" spans="1:3">
      <c r="A11638" t="s">
        <v>11638</v>
      </c>
      <c r="B11638">
        <v>7</v>
      </c>
      <c r="C11638">
        <v>6</v>
      </c>
    </row>
    <row r="11639" spans="1:3">
      <c r="A11639" t="s">
        <v>11639</v>
      </c>
      <c r="B11639">
        <v>4</v>
      </c>
      <c r="C11639">
        <v>4</v>
      </c>
    </row>
    <row r="11640" spans="1:3">
      <c r="A11640" t="s">
        <v>11640</v>
      </c>
      <c r="B11640">
        <v>4</v>
      </c>
      <c r="C11640">
        <v>3</v>
      </c>
    </row>
    <row r="11641" spans="1:3">
      <c r="A11641" t="s">
        <v>11641</v>
      </c>
      <c r="B11641">
        <v>3</v>
      </c>
      <c r="C11641">
        <v>3</v>
      </c>
    </row>
    <row r="11642" spans="1:3">
      <c r="A11642" t="s">
        <v>11642</v>
      </c>
      <c r="B11642">
        <v>2</v>
      </c>
      <c r="C11642">
        <v>2</v>
      </c>
    </row>
    <row r="11643" spans="1:3">
      <c r="A11643" t="s">
        <v>11643</v>
      </c>
      <c r="B11643">
        <v>3</v>
      </c>
      <c r="C11643">
        <v>2</v>
      </c>
    </row>
    <row r="11644" spans="1:3">
      <c r="A11644" t="s">
        <v>11644</v>
      </c>
      <c r="B11644">
        <v>0</v>
      </c>
      <c r="C11644">
        <v>0</v>
      </c>
    </row>
    <row r="11645" spans="1:3">
      <c r="A11645" t="s">
        <v>11645</v>
      </c>
      <c r="B11645">
        <v>3</v>
      </c>
      <c r="C11645">
        <v>3</v>
      </c>
    </row>
    <row r="11646" spans="1:3">
      <c r="A11646" t="s">
        <v>11646</v>
      </c>
      <c r="B11646">
        <v>5</v>
      </c>
      <c r="C11646">
        <v>4</v>
      </c>
    </row>
    <row r="11647" spans="1:3">
      <c r="A11647" t="s">
        <v>11647</v>
      </c>
      <c r="B11647">
        <v>0</v>
      </c>
      <c r="C11647">
        <v>0</v>
      </c>
    </row>
    <row r="11648" spans="1:3">
      <c r="A11648" t="s">
        <v>11648</v>
      </c>
      <c r="B11648">
        <v>3</v>
      </c>
      <c r="C11648">
        <v>3</v>
      </c>
    </row>
    <row r="11649" spans="1:3">
      <c r="A11649" t="s">
        <v>11649</v>
      </c>
      <c r="B11649">
        <v>3</v>
      </c>
      <c r="C11649">
        <v>3</v>
      </c>
    </row>
    <row r="11650" spans="1:3">
      <c r="A11650" t="s">
        <v>11650</v>
      </c>
      <c r="B11650">
        <v>22</v>
      </c>
      <c r="C11650">
        <v>11</v>
      </c>
    </row>
    <row r="11651" spans="1:3">
      <c r="A11651" t="s">
        <v>11651</v>
      </c>
      <c r="B11651">
        <v>3</v>
      </c>
      <c r="C11651">
        <v>3</v>
      </c>
    </row>
    <row r="11652" spans="1:3">
      <c r="A11652" t="s">
        <v>11652</v>
      </c>
      <c r="B11652">
        <v>3</v>
      </c>
      <c r="C11652">
        <v>3</v>
      </c>
    </row>
    <row r="11653" spans="1:3">
      <c r="A11653" t="s">
        <v>11653</v>
      </c>
      <c r="B11653">
        <v>8</v>
      </c>
      <c r="C11653">
        <v>6</v>
      </c>
    </row>
    <row r="11654" spans="1:3">
      <c r="A11654" t="s">
        <v>11654</v>
      </c>
      <c r="B11654">
        <v>3</v>
      </c>
      <c r="C11654">
        <v>3</v>
      </c>
    </row>
    <row r="11655" spans="1:3">
      <c r="A11655" t="s">
        <v>11655</v>
      </c>
      <c r="B11655">
        <v>2</v>
      </c>
      <c r="C11655">
        <v>2</v>
      </c>
    </row>
    <row r="11656" spans="1:3">
      <c r="A11656" t="s">
        <v>11656</v>
      </c>
      <c r="B11656">
        <v>7</v>
      </c>
      <c r="C11656">
        <v>5</v>
      </c>
    </row>
    <row r="11657" spans="1:3">
      <c r="A11657" t="s">
        <v>11657</v>
      </c>
      <c r="B11657">
        <v>7</v>
      </c>
      <c r="C11657">
        <v>5</v>
      </c>
    </row>
    <row r="11658" spans="1:3">
      <c r="A11658" t="s">
        <v>11658</v>
      </c>
      <c r="B11658">
        <v>3</v>
      </c>
      <c r="C11658">
        <v>3</v>
      </c>
    </row>
    <row r="11659" spans="1:3">
      <c r="A11659" t="s">
        <v>11659</v>
      </c>
      <c r="B11659">
        <v>8</v>
      </c>
      <c r="C11659">
        <v>6</v>
      </c>
    </row>
    <row r="11660" spans="1:3">
      <c r="A11660" t="s">
        <v>11660</v>
      </c>
      <c r="B11660">
        <v>0</v>
      </c>
      <c r="C11660">
        <v>0</v>
      </c>
    </row>
    <row r="11661" spans="1:3">
      <c r="A11661" t="s">
        <v>11661</v>
      </c>
      <c r="B11661">
        <v>0</v>
      </c>
      <c r="C11661">
        <v>0</v>
      </c>
    </row>
    <row r="11662" spans="1:3">
      <c r="A11662" t="s">
        <v>11662</v>
      </c>
      <c r="B11662">
        <v>6</v>
      </c>
      <c r="C11662">
        <v>5</v>
      </c>
    </row>
    <row r="11663" spans="1:3">
      <c r="A11663" t="s">
        <v>11663</v>
      </c>
      <c r="B11663">
        <v>5</v>
      </c>
      <c r="C11663">
        <v>3</v>
      </c>
    </row>
    <row r="11664" spans="1:3">
      <c r="A11664" t="s">
        <v>11664</v>
      </c>
      <c r="B11664">
        <v>9</v>
      </c>
      <c r="C11664">
        <v>6</v>
      </c>
    </row>
    <row r="11665" spans="1:3">
      <c r="A11665" t="s">
        <v>11665</v>
      </c>
      <c r="B11665">
        <v>4</v>
      </c>
      <c r="C11665">
        <v>3</v>
      </c>
    </row>
    <row r="11666" spans="1:3">
      <c r="A11666" t="s">
        <v>11666</v>
      </c>
      <c r="B11666">
        <v>3</v>
      </c>
      <c r="C11666">
        <v>3</v>
      </c>
    </row>
    <row r="11667" spans="1:3">
      <c r="A11667" t="s">
        <v>11667</v>
      </c>
      <c r="B11667">
        <v>6</v>
      </c>
      <c r="C11667">
        <v>6</v>
      </c>
    </row>
    <row r="11668" spans="1:3">
      <c r="A11668" t="s">
        <v>11668</v>
      </c>
      <c r="B11668">
        <v>0</v>
      </c>
      <c r="C11668">
        <v>0</v>
      </c>
    </row>
    <row r="11669" spans="1:3">
      <c r="A11669" t="s">
        <v>11669</v>
      </c>
      <c r="B11669">
        <v>0</v>
      </c>
      <c r="C11669">
        <v>0</v>
      </c>
    </row>
    <row r="11670" spans="1:3">
      <c r="A11670" t="s">
        <v>11670</v>
      </c>
      <c r="B11670">
        <v>0</v>
      </c>
      <c r="C11670">
        <v>0</v>
      </c>
    </row>
    <row r="11671" spans="1:3">
      <c r="A11671" t="s">
        <v>11671</v>
      </c>
      <c r="B11671">
        <v>0</v>
      </c>
      <c r="C11671">
        <v>0</v>
      </c>
    </row>
    <row r="11672" spans="1:3">
      <c r="A11672" t="s">
        <v>11672</v>
      </c>
      <c r="B11672">
        <v>4</v>
      </c>
      <c r="C11672">
        <v>4</v>
      </c>
    </row>
    <row r="11673" spans="1:3">
      <c r="A11673" t="s">
        <v>11673</v>
      </c>
      <c r="B11673">
        <v>7</v>
      </c>
      <c r="C11673">
        <v>5</v>
      </c>
    </row>
    <row r="11674" spans="1:3">
      <c r="A11674" t="s">
        <v>11674</v>
      </c>
      <c r="B11674">
        <v>4</v>
      </c>
      <c r="C11674">
        <v>3</v>
      </c>
    </row>
    <row r="11675" spans="1:3">
      <c r="A11675" t="s">
        <v>11675</v>
      </c>
      <c r="B11675">
        <v>3</v>
      </c>
      <c r="C11675">
        <v>3</v>
      </c>
    </row>
    <row r="11676" spans="1:3">
      <c r="A11676" t="s">
        <v>11676</v>
      </c>
      <c r="B11676">
        <v>9</v>
      </c>
      <c r="C11676">
        <v>4</v>
      </c>
    </row>
    <row r="11677" spans="1:3">
      <c r="A11677" t="s">
        <v>11677</v>
      </c>
      <c r="B11677">
        <v>3</v>
      </c>
      <c r="C11677">
        <v>3</v>
      </c>
    </row>
    <row r="11678" spans="1:3">
      <c r="A11678" t="s">
        <v>11678</v>
      </c>
      <c r="B11678">
        <v>5</v>
      </c>
      <c r="C11678">
        <v>4</v>
      </c>
    </row>
    <row r="11679" spans="1:3">
      <c r="A11679" t="s">
        <v>11679</v>
      </c>
      <c r="B11679">
        <v>5</v>
      </c>
      <c r="C11679">
        <v>4</v>
      </c>
    </row>
    <row r="11680" spans="1:3">
      <c r="A11680" t="s">
        <v>11680</v>
      </c>
      <c r="B11680">
        <v>5</v>
      </c>
      <c r="C11680">
        <v>4</v>
      </c>
    </row>
    <row r="11681" spans="1:3">
      <c r="A11681" t="s">
        <v>11681</v>
      </c>
      <c r="B11681">
        <v>3</v>
      </c>
      <c r="C11681">
        <v>3</v>
      </c>
    </row>
    <row r="11682" spans="1:3">
      <c r="A11682" t="s">
        <v>11682</v>
      </c>
      <c r="B11682">
        <v>8</v>
      </c>
      <c r="C11682">
        <v>6</v>
      </c>
    </row>
    <row r="11683" spans="1:3">
      <c r="A11683" t="s">
        <v>11683</v>
      </c>
      <c r="B11683">
        <v>2</v>
      </c>
      <c r="C11683">
        <v>2</v>
      </c>
    </row>
    <row r="11684" spans="1:3">
      <c r="A11684" t="s">
        <v>11684</v>
      </c>
      <c r="B11684">
        <v>9</v>
      </c>
      <c r="C11684">
        <v>5</v>
      </c>
    </row>
    <row r="11685" spans="1:3">
      <c r="A11685" t="s">
        <v>11685</v>
      </c>
      <c r="B11685">
        <v>4</v>
      </c>
      <c r="C11685">
        <v>4</v>
      </c>
    </row>
    <row r="11686" spans="1:3">
      <c r="A11686" t="s">
        <v>11686</v>
      </c>
      <c r="B11686">
        <v>2</v>
      </c>
      <c r="C11686">
        <v>2</v>
      </c>
    </row>
    <row r="11687" spans="1:3">
      <c r="A11687" t="s">
        <v>11687</v>
      </c>
      <c r="B11687">
        <v>8</v>
      </c>
      <c r="C11687">
        <v>5</v>
      </c>
    </row>
    <row r="11688" spans="1:3">
      <c r="A11688" t="s">
        <v>11688</v>
      </c>
      <c r="B11688">
        <v>11</v>
      </c>
      <c r="C11688">
        <v>8</v>
      </c>
    </row>
    <row r="11689" spans="1:3">
      <c r="A11689" t="s">
        <v>11689</v>
      </c>
      <c r="B11689">
        <v>4</v>
      </c>
      <c r="C11689">
        <v>4</v>
      </c>
    </row>
    <row r="11690" spans="1:3">
      <c r="A11690" t="s">
        <v>11690</v>
      </c>
      <c r="B11690">
        <v>9</v>
      </c>
      <c r="C11690">
        <v>5</v>
      </c>
    </row>
    <row r="11691" spans="1:3">
      <c r="A11691" t="s">
        <v>11691</v>
      </c>
      <c r="B11691">
        <v>6</v>
      </c>
      <c r="C11691">
        <v>6</v>
      </c>
    </row>
    <row r="11692" spans="1:3">
      <c r="A11692" t="s">
        <v>11692</v>
      </c>
      <c r="B11692">
        <v>7</v>
      </c>
      <c r="C11692">
        <v>5</v>
      </c>
    </row>
    <row r="11693" spans="1:3">
      <c r="A11693" t="s">
        <v>11693</v>
      </c>
      <c r="B11693">
        <v>4</v>
      </c>
      <c r="C11693">
        <v>3</v>
      </c>
    </row>
    <row r="11694" spans="1:3">
      <c r="A11694" t="s">
        <v>11694</v>
      </c>
      <c r="B11694">
        <v>3</v>
      </c>
      <c r="C11694">
        <v>3</v>
      </c>
    </row>
    <row r="11695" spans="1:3">
      <c r="A11695" t="s">
        <v>11695</v>
      </c>
      <c r="B11695">
        <v>0</v>
      </c>
      <c r="C11695">
        <v>0</v>
      </c>
    </row>
    <row r="11696" spans="1:3">
      <c r="A11696" t="s">
        <v>11696</v>
      </c>
      <c r="B11696">
        <v>10</v>
      </c>
      <c r="C11696">
        <v>6</v>
      </c>
    </row>
    <row r="11697" spans="1:3">
      <c r="A11697" t="s">
        <v>11697</v>
      </c>
      <c r="B11697">
        <v>4</v>
      </c>
      <c r="C11697">
        <v>3</v>
      </c>
    </row>
    <row r="11698" spans="1:3">
      <c r="A11698" t="s">
        <v>11698</v>
      </c>
      <c r="B11698">
        <v>4</v>
      </c>
      <c r="C11698">
        <v>4</v>
      </c>
    </row>
    <row r="11699" spans="1:3">
      <c r="A11699" t="s">
        <v>11699</v>
      </c>
      <c r="B11699">
        <v>2</v>
      </c>
      <c r="C11699">
        <v>2</v>
      </c>
    </row>
    <row r="11700" spans="1:3">
      <c r="A11700" t="s">
        <v>11700</v>
      </c>
      <c r="B11700">
        <v>0</v>
      </c>
      <c r="C11700">
        <v>0</v>
      </c>
    </row>
    <row r="11701" spans="1:3">
      <c r="A11701" t="s">
        <v>11701</v>
      </c>
      <c r="B11701">
        <v>4</v>
      </c>
      <c r="C11701">
        <v>3</v>
      </c>
    </row>
    <row r="11702" spans="1:3">
      <c r="A11702" t="s">
        <v>11702</v>
      </c>
      <c r="B11702">
        <v>7</v>
      </c>
      <c r="C11702">
        <v>5</v>
      </c>
    </row>
    <row r="11703" spans="1:3">
      <c r="A11703" t="s">
        <v>11703</v>
      </c>
      <c r="B11703">
        <v>4</v>
      </c>
      <c r="C11703">
        <v>3</v>
      </c>
    </row>
    <row r="11704" spans="1:3">
      <c r="A11704" t="s">
        <v>11704</v>
      </c>
      <c r="B11704">
        <v>5</v>
      </c>
      <c r="C11704">
        <v>3</v>
      </c>
    </row>
    <row r="11705" spans="1:3">
      <c r="A11705" t="s">
        <v>11705</v>
      </c>
      <c r="B11705">
        <v>10</v>
      </c>
      <c r="C11705">
        <v>9</v>
      </c>
    </row>
    <row r="11706" spans="1:3">
      <c r="A11706" t="s">
        <v>11706</v>
      </c>
      <c r="B11706">
        <v>5</v>
      </c>
      <c r="C11706">
        <v>4</v>
      </c>
    </row>
    <row r="11707" spans="1:3">
      <c r="A11707" t="s">
        <v>11707</v>
      </c>
      <c r="B11707">
        <v>3</v>
      </c>
      <c r="C11707">
        <v>3</v>
      </c>
    </row>
    <row r="11708" spans="1:3">
      <c r="A11708" t="s">
        <v>11708</v>
      </c>
      <c r="B11708">
        <v>4</v>
      </c>
      <c r="C11708">
        <v>4</v>
      </c>
    </row>
    <row r="11709" spans="1:3">
      <c r="A11709" t="s">
        <v>11709</v>
      </c>
      <c r="B11709">
        <v>5</v>
      </c>
      <c r="C11709">
        <v>4</v>
      </c>
    </row>
    <row r="11710" spans="1:3">
      <c r="A11710" t="s">
        <v>11710</v>
      </c>
      <c r="B11710">
        <v>3</v>
      </c>
      <c r="C11710">
        <v>3</v>
      </c>
    </row>
    <row r="11711" spans="1:3">
      <c r="A11711" t="s">
        <v>11711</v>
      </c>
      <c r="B11711">
        <v>0</v>
      </c>
      <c r="C11711">
        <v>0</v>
      </c>
    </row>
    <row r="11712" spans="1:3">
      <c r="A11712" t="s">
        <v>11712</v>
      </c>
      <c r="B11712">
        <v>3</v>
      </c>
      <c r="C11712">
        <v>3</v>
      </c>
    </row>
    <row r="11713" spans="1:3">
      <c r="A11713" t="s">
        <v>11713</v>
      </c>
      <c r="B11713">
        <v>0</v>
      </c>
      <c r="C11713">
        <v>0</v>
      </c>
    </row>
    <row r="11714" spans="1:3">
      <c r="A11714" t="s">
        <v>11714</v>
      </c>
      <c r="B11714">
        <v>2</v>
      </c>
      <c r="C11714">
        <v>2</v>
      </c>
    </row>
    <row r="11715" spans="1:3">
      <c r="A11715" t="s">
        <v>11715</v>
      </c>
      <c r="B11715">
        <v>9</v>
      </c>
      <c r="C11715">
        <v>5</v>
      </c>
    </row>
    <row r="11716" spans="1:3">
      <c r="A11716" t="s">
        <v>11716</v>
      </c>
      <c r="B11716">
        <v>6</v>
      </c>
      <c r="C11716">
        <v>3</v>
      </c>
    </row>
    <row r="11717" spans="1:3">
      <c r="A11717" t="s">
        <v>11717</v>
      </c>
      <c r="B11717">
        <v>2</v>
      </c>
      <c r="C11717">
        <v>2</v>
      </c>
    </row>
    <row r="11718" spans="1:3">
      <c r="A11718" t="s">
        <v>11718</v>
      </c>
      <c r="B11718">
        <v>5</v>
      </c>
      <c r="C11718">
        <v>5</v>
      </c>
    </row>
    <row r="11719" spans="1:3">
      <c r="A11719" t="s">
        <v>11719</v>
      </c>
      <c r="B11719">
        <v>5</v>
      </c>
      <c r="C11719">
        <v>3</v>
      </c>
    </row>
    <row r="11720" spans="1:3">
      <c r="A11720" t="s">
        <v>11720</v>
      </c>
      <c r="B11720">
        <v>7</v>
      </c>
      <c r="C11720">
        <v>5</v>
      </c>
    </row>
    <row r="11721" spans="1:3">
      <c r="A11721" t="s">
        <v>11721</v>
      </c>
      <c r="B11721">
        <v>3</v>
      </c>
      <c r="C11721">
        <v>3</v>
      </c>
    </row>
    <row r="11722" spans="1:3">
      <c r="A11722" t="s">
        <v>11722</v>
      </c>
      <c r="B11722">
        <v>2</v>
      </c>
      <c r="C11722">
        <v>2</v>
      </c>
    </row>
    <row r="11723" spans="1:3">
      <c r="A11723" t="s">
        <v>11723</v>
      </c>
      <c r="B11723">
        <v>0</v>
      </c>
      <c r="C11723">
        <v>0</v>
      </c>
    </row>
    <row r="11724" spans="1:3">
      <c r="A11724" t="s">
        <v>11724</v>
      </c>
      <c r="B11724">
        <v>4</v>
      </c>
      <c r="C11724">
        <v>3</v>
      </c>
    </row>
    <row r="11725" spans="1:3">
      <c r="A11725" t="s">
        <v>11725</v>
      </c>
      <c r="B11725">
        <v>3</v>
      </c>
      <c r="C11725">
        <v>3</v>
      </c>
    </row>
    <row r="11726" spans="1:3">
      <c r="A11726" t="s">
        <v>11726</v>
      </c>
      <c r="B11726">
        <v>3</v>
      </c>
      <c r="C11726">
        <v>3</v>
      </c>
    </row>
    <row r="11727" spans="1:3">
      <c r="A11727" t="s">
        <v>11727</v>
      </c>
      <c r="B11727">
        <v>2</v>
      </c>
      <c r="C11727">
        <v>2</v>
      </c>
    </row>
    <row r="11728" spans="1:3">
      <c r="A11728" t="s">
        <v>11728</v>
      </c>
      <c r="B11728">
        <v>2</v>
      </c>
      <c r="C11728">
        <v>2</v>
      </c>
    </row>
    <row r="11729" spans="1:3">
      <c r="A11729" t="s">
        <v>11729</v>
      </c>
      <c r="B11729">
        <v>0</v>
      </c>
      <c r="C11729">
        <v>0</v>
      </c>
    </row>
    <row r="11730" spans="1:3">
      <c r="A11730" t="s">
        <v>11730</v>
      </c>
      <c r="B11730">
        <v>6</v>
      </c>
      <c r="C11730">
        <v>5</v>
      </c>
    </row>
    <row r="11731" spans="1:3">
      <c r="A11731" t="s">
        <v>11731</v>
      </c>
      <c r="B11731">
        <v>5</v>
      </c>
      <c r="C11731">
        <v>3</v>
      </c>
    </row>
    <row r="11732" spans="1:3">
      <c r="A11732" t="s">
        <v>11732</v>
      </c>
      <c r="B11732">
        <v>4</v>
      </c>
      <c r="C11732">
        <v>3</v>
      </c>
    </row>
    <row r="11733" spans="1:3">
      <c r="A11733" t="s">
        <v>11733</v>
      </c>
      <c r="B11733">
        <v>5</v>
      </c>
      <c r="C11733">
        <v>3</v>
      </c>
    </row>
    <row r="11734" spans="1:3">
      <c r="A11734" t="s">
        <v>11734</v>
      </c>
      <c r="B11734">
        <v>3</v>
      </c>
      <c r="C11734">
        <v>3</v>
      </c>
    </row>
    <row r="11735" spans="1:3">
      <c r="A11735" t="s">
        <v>11735</v>
      </c>
      <c r="B11735">
        <v>4</v>
      </c>
      <c r="C11735">
        <v>4</v>
      </c>
    </row>
    <row r="11736" spans="1:3">
      <c r="A11736" t="s">
        <v>11736</v>
      </c>
      <c r="B11736">
        <v>3</v>
      </c>
      <c r="C11736">
        <v>3</v>
      </c>
    </row>
    <row r="11737" spans="1:3">
      <c r="A11737" t="s">
        <v>11737</v>
      </c>
      <c r="B11737">
        <v>5</v>
      </c>
      <c r="C11737">
        <v>4</v>
      </c>
    </row>
    <row r="11738" spans="1:3">
      <c r="A11738" t="s">
        <v>11738</v>
      </c>
      <c r="B11738">
        <v>6</v>
      </c>
      <c r="C11738">
        <v>3</v>
      </c>
    </row>
    <row r="11739" spans="1:3">
      <c r="A11739" t="s">
        <v>11739</v>
      </c>
      <c r="B11739">
        <v>4</v>
      </c>
      <c r="C11739">
        <v>3</v>
      </c>
    </row>
    <row r="11740" spans="1:3">
      <c r="A11740" t="s">
        <v>11740</v>
      </c>
      <c r="B11740">
        <v>2</v>
      </c>
      <c r="C11740">
        <v>2</v>
      </c>
    </row>
    <row r="11741" spans="1:3">
      <c r="A11741" t="s">
        <v>11741</v>
      </c>
      <c r="B11741">
        <v>4</v>
      </c>
      <c r="C11741">
        <v>4</v>
      </c>
    </row>
    <row r="11742" spans="1:3">
      <c r="A11742" t="s">
        <v>11742</v>
      </c>
      <c r="B11742">
        <v>3</v>
      </c>
      <c r="C11742">
        <v>3</v>
      </c>
    </row>
    <row r="11743" spans="1:3">
      <c r="A11743" t="s">
        <v>11743</v>
      </c>
      <c r="B11743">
        <v>4</v>
      </c>
      <c r="C11743">
        <v>4</v>
      </c>
    </row>
    <row r="11744" spans="1:3">
      <c r="A11744" t="s">
        <v>11744</v>
      </c>
      <c r="B11744">
        <v>7</v>
      </c>
      <c r="C11744">
        <v>7</v>
      </c>
    </row>
    <row r="11745" spans="1:3">
      <c r="A11745" t="s">
        <v>11745</v>
      </c>
      <c r="B11745">
        <v>3</v>
      </c>
      <c r="C11745">
        <v>3</v>
      </c>
    </row>
    <row r="11746" spans="1:3">
      <c r="A11746" t="s">
        <v>11746</v>
      </c>
      <c r="B11746">
        <v>6</v>
      </c>
      <c r="C11746">
        <v>5</v>
      </c>
    </row>
    <row r="11747" spans="1:3">
      <c r="A11747" t="s">
        <v>11747</v>
      </c>
      <c r="B11747">
        <v>7</v>
      </c>
      <c r="C11747">
        <v>5</v>
      </c>
    </row>
    <row r="11748" spans="1:3">
      <c r="A11748" t="s">
        <v>11748</v>
      </c>
      <c r="B11748">
        <v>2</v>
      </c>
      <c r="C11748">
        <v>2</v>
      </c>
    </row>
    <row r="11749" spans="1:3">
      <c r="A11749" t="s">
        <v>11749</v>
      </c>
      <c r="B11749">
        <v>5</v>
      </c>
      <c r="C11749">
        <v>4</v>
      </c>
    </row>
    <row r="11750" spans="1:3">
      <c r="A11750" t="s">
        <v>11750</v>
      </c>
      <c r="B11750">
        <v>5</v>
      </c>
      <c r="C11750">
        <v>4</v>
      </c>
    </row>
    <row r="11751" spans="1:3">
      <c r="A11751" t="s">
        <v>11751</v>
      </c>
      <c r="B11751">
        <v>2</v>
      </c>
      <c r="C11751">
        <v>2</v>
      </c>
    </row>
    <row r="11752" spans="1:3">
      <c r="A11752" t="s">
        <v>11752</v>
      </c>
      <c r="B11752">
        <v>3</v>
      </c>
      <c r="C11752">
        <v>3</v>
      </c>
    </row>
    <row r="11753" spans="1:3">
      <c r="A11753" t="s">
        <v>11753</v>
      </c>
      <c r="B11753">
        <v>0</v>
      </c>
      <c r="C11753">
        <v>0</v>
      </c>
    </row>
    <row r="11754" spans="1:3">
      <c r="A11754" t="s">
        <v>11754</v>
      </c>
      <c r="B11754">
        <v>3</v>
      </c>
      <c r="C11754">
        <v>3</v>
      </c>
    </row>
    <row r="11755" spans="1:3">
      <c r="A11755" t="s">
        <v>11755</v>
      </c>
      <c r="B11755">
        <v>4</v>
      </c>
      <c r="C11755">
        <v>3</v>
      </c>
    </row>
    <row r="11756" spans="1:3">
      <c r="A11756" t="s">
        <v>11756</v>
      </c>
      <c r="B11756">
        <v>3</v>
      </c>
      <c r="C11756">
        <v>3</v>
      </c>
    </row>
    <row r="11757" spans="1:3">
      <c r="A11757" t="s">
        <v>11757</v>
      </c>
      <c r="B11757">
        <v>7</v>
      </c>
      <c r="C11757">
        <v>6</v>
      </c>
    </row>
    <row r="11758" spans="1:3">
      <c r="A11758" t="s">
        <v>11758</v>
      </c>
      <c r="B11758">
        <v>17</v>
      </c>
      <c r="C11758">
        <v>10</v>
      </c>
    </row>
    <row r="11759" spans="1:3">
      <c r="A11759" t="s">
        <v>11759</v>
      </c>
      <c r="B11759">
        <v>5</v>
      </c>
      <c r="C11759">
        <v>3</v>
      </c>
    </row>
    <row r="11760" spans="1:3">
      <c r="A11760" t="s">
        <v>11760</v>
      </c>
      <c r="B11760">
        <v>12</v>
      </c>
      <c r="C11760">
        <v>8</v>
      </c>
    </row>
    <row r="11761" spans="1:3">
      <c r="A11761" t="s">
        <v>11761</v>
      </c>
      <c r="B11761">
        <v>6</v>
      </c>
      <c r="C11761">
        <v>4</v>
      </c>
    </row>
    <row r="11762" spans="1:3">
      <c r="A11762" t="s">
        <v>11762</v>
      </c>
      <c r="B11762">
        <v>5</v>
      </c>
      <c r="C11762">
        <v>4</v>
      </c>
    </row>
    <row r="11763" spans="1:3">
      <c r="A11763" t="s">
        <v>11763</v>
      </c>
      <c r="B11763">
        <v>4</v>
      </c>
      <c r="C11763">
        <v>4</v>
      </c>
    </row>
    <row r="11764" spans="1:3">
      <c r="A11764" t="s">
        <v>11764</v>
      </c>
      <c r="B11764">
        <v>2</v>
      </c>
      <c r="C11764">
        <v>2</v>
      </c>
    </row>
    <row r="11765" spans="1:3">
      <c r="A11765" t="s">
        <v>11765</v>
      </c>
      <c r="B11765">
        <v>0</v>
      </c>
      <c r="C11765">
        <v>0</v>
      </c>
    </row>
    <row r="11766" spans="1:3">
      <c r="A11766" t="s">
        <v>11766</v>
      </c>
      <c r="B11766">
        <v>2</v>
      </c>
      <c r="C11766">
        <v>2</v>
      </c>
    </row>
    <row r="11767" spans="1:3">
      <c r="A11767" t="s">
        <v>11767</v>
      </c>
      <c r="B11767">
        <v>5</v>
      </c>
      <c r="C11767">
        <v>3</v>
      </c>
    </row>
    <row r="11768" spans="1:3">
      <c r="A11768" t="s">
        <v>11768</v>
      </c>
      <c r="B11768">
        <v>7</v>
      </c>
      <c r="C11768">
        <v>6</v>
      </c>
    </row>
    <row r="11769" spans="1:3">
      <c r="A11769" t="s">
        <v>11769</v>
      </c>
      <c r="B11769">
        <v>0</v>
      </c>
      <c r="C11769">
        <v>0</v>
      </c>
    </row>
    <row r="11770" spans="1:3">
      <c r="A11770" t="s">
        <v>11770</v>
      </c>
      <c r="B11770">
        <v>2</v>
      </c>
      <c r="C11770">
        <v>2</v>
      </c>
    </row>
    <row r="11771" spans="1:3">
      <c r="A11771" t="s">
        <v>11771</v>
      </c>
      <c r="B11771">
        <v>2</v>
      </c>
      <c r="C11771">
        <v>2</v>
      </c>
    </row>
    <row r="11772" spans="1:3">
      <c r="A11772" t="s">
        <v>11772</v>
      </c>
      <c r="B11772">
        <v>3</v>
      </c>
      <c r="C11772">
        <v>3</v>
      </c>
    </row>
    <row r="11773" spans="1:3">
      <c r="A11773" t="s">
        <v>11773</v>
      </c>
      <c r="B11773">
        <v>2</v>
      </c>
      <c r="C11773">
        <v>2</v>
      </c>
    </row>
    <row r="11774" spans="1:3">
      <c r="A11774" t="s">
        <v>11774</v>
      </c>
      <c r="B11774">
        <v>5</v>
      </c>
      <c r="C11774">
        <v>3</v>
      </c>
    </row>
    <row r="11775" spans="1:3">
      <c r="A11775" t="s">
        <v>11775</v>
      </c>
      <c r="B11775">
        <v>9</v>
      </c>
      <c r="C11775">
        <v>4</v>
      </c>
    </row>
    <row r="11776" spans="1:3">
      <c r="A11776" t="s">
        <v>11776</v>
      </c>
      <c r="B11776">
        <v>9</v>
      </c>
      <c r="C11776">
        <v>4</v>
      </c>
    </row>
    <row r="11777" spans="1:3">
      <c r="A11777" t="s">
        <v>11777</v>
      </c>
      <c r="B11777">
        <v>6</v>
      </c>
      <c r="C11777">
        <v>5</v>
      </c>
    </row>
    <row r="11778" spans="1:3">
      <c r="A11778" t="s">
        <v>11778</v>
      </c>
      <c r="B11778">
        <v>5</v>
      </c>
      <c r="C11778">
        <v>5</v>
      </c>
    </row>
    <row r="11779" spans="1:3">
      <c r="A11779" t="s">
        <v>11779</v>
      </c>
      <c r="B11779">
        <v>2</v>
      </c>
      <c r="C11779">
        <v>2</v>
      </c>
    </row>
    <row r="11780" spans="1:3">
      <c r="A11780" t="s">
        <v>11780</v>
      </c>
      <c r="B11780">
        <v>4</v>
      </c>
      <c r="C11780">
        <v>4</v>
      </c>
    </row>
    <row r="11781" spans="1:3">
      <c r="A11781" t="s">
        <v>11781</v>
      </c>
      <c r="B11781">
        <v>7</v>
      </c>
      <c r="C11781">
        <v>6</v>
      </c>
    </row>
    <row r="11782" spans="1:3">
      <c r="A11782" t="s">
        <v>11782</v>
      </c>
      <c r="B11782">
        <v>4</v>
      </c>
      <c r="C11782">
        <v>3</v>
      </c>
    </row>
    <row r="11783" spans="1:3">
      <c r="A11783" t="s">
        <v>11783</v>
      </c>
      <c r="B11783">
        <v>4</v>
      </c>
      <c r="C11783">
        <v>3</v>
      </c>
    </row>
    <row r="11784" spans="1:3">
      <c r="A11784" t="s">
        <v>11784</v>
      </c>
      <c r="B11784">
        <v>4</v>
      </c>
      <c r="C11784">
        <v>3</v>
      </c>
    </row>
    <row r="11785" spans="1:3">
      <c r="A11785" t="s">
        <v>11785</v>
      </c>
      <c r="B11785">
        <v>3</v>
      </c>
      <c r="C11785">
        <v>3</v>
      </c>
    </row>
    <row r="11786" spans="1:3">
      <c r="A11786" t="s">
        <v>11786</v>
      </c>
      <c r="B11786">
        <v>0</v>
      </c>
      <c r="C11786">
        <v>0</v>
      </c>
    </row>
    <row r="11787" spans="1:3">
      <c r="A11787" t="s">
        <v>11787</v>
      </c>
      <c r="B11787">
        <v>3</v>
      </c>
      <c r="C11787">
        <v>3</v>
      </c>
    </row>
    <row r="11788" spans="1:3">
      <c r="A11788" t="s">
        <v>11788</v>
      </c>
      <c r="B11788">
        <v>5</v>
      </c>
      <c r="C11788">
        <v>4</v>
      </c>
    </row>
    <row r="11789" spans="1:3">
      <c r="A11789" t="s">
        <v>11789</v>
      </c>
      <c r="B11789">
        <v>3</v>
      </c>
      <c r="C11789">
        <v>3</v>
      </c>
    </row>
    <row r="11790" spans="1:3">
      <c r="A11790" t="s">
        <v>11790</v>
      </c>
      <c r="B11790">
        <v>14</v>
      </c>
      <c r="C11790">
        <v>8</v>
      </c>
    </row>
    <row r="11791" spans="1:3">
      <c r="A11791" t="s">
        <v>11791</v>
      </c>
      <c r="B11791">
        <v>6</v>
      </c>
      <c r="C11791">
        <v>4</v>
      </c>
    </row>
    <row r="11792" spans="1:3">
      <c r="A11792" t="s">
        <v>11792</v>
      </c>
      <c r="B11792">
        <v>6</v>
      </c>
      <c r="C11792">
        <v>6</v>
      </c>
    </row>
    <row r="11793" spans="1:3">
      <c r="A11793" t="s">
        <v>11793</v>
      </c>
      <c r="B11793">
        <v>2</v>
      </c>
      <c r="C11793">
        <v>2</v>
      </c>
    </row>
    <row r="11794" spans="1:3">
      <c r="A11794" t="s">
        <v>11794</v>
      </c>
      <c r="B11794">
        <v>5</v>
      </c>
      <c r="C11794">
        <v>3</v>
      </c>
    </row>
    <row r="11795" spans="1:3">
      <c r="A11795" t="s">
        <v>11795</v>
      </c>
      <c r="B11795">
        <v>7</v>
      </c>
      <c r="C11795">
        <v>4</v>
      </c>
    </row>
    <row r="11796" spans="1:3">
      <c r="A11796" t="s">
        <v>11796</v>
      </c>
      <c r="B11796">
        <v>0</v>
      </c>
      <c r="C11796">
        <v>0</v>
      </c>
    </row>
    <row r="11797" spans="1:3">
      <c r="A11797" t="s">
        <v>11797</v>
      </c>
      <c r="B11797">
        <v>5</v>
      </c>
      <c r="C11797">
        <v>4</v>
      </c>
    </row>
    <row r="11798" spans="1:3">
      <c r="A11798" t="s">
        <v>11798</v>
      </c>
      <c r="B11798">
        <v>4</v>
      </c>
      <c r="C11798">
        <v>4</v>
      </c>
    </row>
    <row r="11799" spans="1:3">
      <c r="A11799" t="s">
        <v>11799</v>
      </c>
      <c r="B11799">
        <v>5</v>
      </c>
      <c r="C11799">
        <v>4</v>
      </c>
    </row>
    <row r="11800" spans="1:3">
      <c r="A11800" t="s">
        <v>11800</v>
      </c>
      <c r="B11800">
        <v>3</v>
      </c>
      <c r="C11800">
        <v>3</v>
      </c>
    </row>
    <row r="11801" spans="1:3">
      <c r="A11801" t="s">
        <v>11801</v>
      </c>
      <c r="B11801">
        <v>3</v>
      </c>
      <c r="C11801">
        <v>3</v>
      </c>
    </row>
    <row r="11802" spans="1:3">
      <c r="A11802" t="s">
        <v>11802</v>
      </c>
      <c r="B11802">
        <v>11</v>
      </c>
      <c r="C11802">
        <v>11</v>
      </c>
    </row>
    <row r="11803" spans="1:3">
      <c r="A11803" t="s">
        <v>11803</v>
      </c>
      <c r="B11803">
        <v>0</v>
      </c>
      <c r="C11803">
        <v>0</v>
      </c>
    </row>
    <row r="11804" spans="1:3">
      <c r="A11804" t="s">
        <v>11804</v>
      </c>
      <c r="B11804">
        <v>4</v>
      </c>
      <c r="C11804">
        <v>2</v>
      </c>
    </row>
    <row r="11805" spans="1:3">
      <c r="A11805" t="s">
        <v>11805</v>
      </c>
      <c r="B11805">
        <v>3</v>
      </c>
      <c r="C11805">
        <v>3</v>
      </c>
    </row>
    <row r="11806" spans="1:3">
      <c r="A11806" t="s">
        <v>11806</v>
      </c>
      <c r="B11806">
        <v>3</v>
      </c>
      <c r="C11806">
        <v>3</v>
      </c>
    </row>
    <row r="11807" spans="1:3">
      <c r="A11807" t="s">
        <v>11807</v>
      </c>
      <c r="B11807">
        <v>0</v>
      </c>
      <c r="C11807">
        <v>0</v>
      </c>
    </row>
    <row r="11808" spans="1:3">
      <c r="A11808" t="s">
        <v>11808</v>
      </c>
      <c r="B11808">
        <v>2</v>
      </c>
      <c r="C11808">
        <v>2</v>
      </c>
    </row>
    <row r="11809" spans="1:3">
      <c r="A11809" t="s">
        <v>11809</v>
      </c>
      <c r="B11809">
        <v>2</v>
      </c>
      <c r="C11809">
        <v>2</v>
      </c>
    </row>
    <row r="11810" spans="1:3">
      <c r="A11810" t="s">
        <v>11810</v>
      </c>
      <c r="B11810">
        <v>6</v>
      </c>
      <c r="C11810">
        <v>5</v>
      </c>
    </row>
    <row r="11811" spans="1:3">
      <c r="A11811" t="s">
        <v>11811</v>
      </c>
      <c r="B11811">
        <v>8</v>
      </c>
      <c r="C11811">
        <v>8</v>
      </c>
    </row>
    <row r="11812" spans="1:3">
      <c r="A11812" t="s">
        <v>11812</v>
      </c>
      <c r="B11812">
        <v>4</v>
      </c>
      <c r="C11812">
        <v>4</v>
      </c>
    </row>
    <row r="11813" spans="1:3">
      <c r="A11813" t="s">
        <v>11813</v>
      </c>
      <c r="B11813">
        <v>5</v>
      </c>
      <c r="C11813">
        <v>4</v>
      </c>
    </row>
    <row r="11814" spans="1:3">
      <c r="A11814" t="s">
        <v>11814</v>
      </c>
      <c r="B11814">
        <v>5</v>
      </c>
      <c r="C11814">
        <v>5</v>
      </c>
    </row>
    <row r="11815" spans="1:3">
      <c r="A11815" t="s">
        <v>11815</v>
      </c>
      <c r="B11815">
        <v>3</v>
      </c>
      <c r="C11815">
        <v>3</v>
      </c>
    </row>
    <row r="11816" spans="1:3">
      <c r="A11816" t="s">
        <v>11816</v>
      </c>
      <c r="B11816">
        <v>4</v>
      </c>
      <c r="C11816">
        <v>3</v>
      </c>
    </row>
    <row r="11817" spans="1:3">
      <c r="A11817" t="s">
        <v>11817</v>
      </c>
      <c r="B11817">
        <v>2</v>
      </c>
      <c r="C11817">
        <v>2</v>
      </c>
    </row>
    <row r="11818" spans="1:3">
      <c r="A11818" t="s">
        <v>11818</v>
      </c>
      <c r="B11818">
        <v>5</v>
      </c>
      <c r="C11818">
        <v>4</v>
      </c>
    </row>
    <row r="11819" spans="1:3">
      <c r="A11819" t="s">
        <v>11819</v>
      </c>
      <c r="B11819">
        <v>4</v>
      </c>
      <c r="C11819">
        <v>4</v>
      </c>
    </row>
    <row r="11820" spans="1:3">
      <c r="A11820" t="s">
        <v>11820</v>
      </c>
      <c r="B11820">
        <v>2</v>
      </c>
      <c r="C11820">
        <v>2</v>
      </c>
    </row>
    <row r="11821" spans="1:3">
      <c r="A11821" t="s">
        <v>11821</v>
      </c>
      <c r="B11821">
        <v>6</v>
      </c>
      <c r="C11821">
        <v>4</v>
      </c>
    </row>
    <row r="11822" spans="1:3">
      <c r="A11822" t="s">
        <v>11822</v>
      </c>
      <c r="B11822">
        <v>0</v>
      </c>
      <c r="C11822">
        <v>0</v>
      </c>
    </row>
    <row r="11823" spans="1:3">
      <c r="A11823" t="s">
        <v>11823</v>
      </c>
      <c r="B11823">
        <v>0</v>
      </c>
      <c r="C11823">
        <v>0</v>
      </c>
    </row>
    <row r="11824" spans="1:3">
      <c r="A11824" t="s">
        <v>11824</v>
      </c>
      <c r="B11824">
        <v>2</v>
      </c>
      <c r="C11824">
        <v>2</v>
      </c>
    </row>
    <row r="11825" spans="1:3">
      <c r="A11825" t="s">
        <v>11825</v>
      </c>
      <c r="B11825">
        <v>9</v>
      </c>
      <c r="C11825">
        <v>6</v>
      </c>
    </row>
    <row r="11826" spans="1:3">
      <c r="A11826" t="s">
        <v>11826</v>
      </c>
      <c r="B11826">
        <v>3</v>
      </c>
      <c r="C11826">
        <v>3</v>
      </c>
    </row>
    <row r="11827" spans="1:3">
      <c r="A11827" t="s">
        <v>11827</v>
      </c>
      <c r="B11827">
        <v>3</v>
      </c>
      <c r="C11827">
        <v>3</v>
      </c>
    </row>
    <row r="11828" spans="1:3">
      <c r="A11828" t="s">
        <v>11828</v>
      </c>
      <c r="B11828">
        <v>4</v>
      </c>
      <c r="C11828">
        <v>4</v>
      </c>
    </row>
    <row r="11829" spans="1:3">
      <c r="A11829" t="s">
        <v>11829</v>
      </c>
      <c r="B11829">
        <v>4</v>
      </c>
      <c r="C11829">
        <v>4</v>
      </c>
    </row>
    <row r="11830" spans="1:3">
      <c r="A11830" t="s">
        <v>11830</v>
      </c>
      <c r="B11830">
        <v>2</v>
      </c>
      <c r="C11830">
        <v>2</v>
      </c>
    </row>
    <row r="11831" spans="1:3">
      <c r="A11831" t="s">
        <v>11831</v>
      </c>
      <c r="B11831">
        <v>5</v>
      </c>
      <c r="C11831">
        <v>4</v>
      </c>
    </row>
    <row r="11832" spans="1:3">
      <c r="A11832" t="s">
        <v>11832</v>
      </c>
      <c r="B11832">
        <v>0</v>
      </c>
      <c r="C11832">
        <v>0</v>
      </c>
    </row>
    <row r="11833" spans="1:3">
      <c r="A11833" t="s">
        <v>11833</v>
      </c>
      <c r="B11833">
        <v>3</v>
      </c>
      <c r="C11833">
        <v>3</v>
      </c>
    </row>
    <row r="11834" spans="1:3">
      <c r="A11834" t="s">
        <v>11834</v>
      </c>
      <c r="B11834">
        <v>4</v>
      </c>
      <c r="C11834">
        <v>3</v>
      </c>
    </row>
    <row r="11835" spans="1:3">
      <c r="A11835" t="s">
        <v>11835</v>
      </c>
      <c r="B11835">
        <v>5</v>
      </c>
      <c r="C11835">
        <v>5</v>
      </c>
    </row>
    <row r="11836" spans="1:3">
      <c r="A11836" t="s">
        <v>11836</v>
      </c>
      <c r="B11836">
        <v>4</v>
      </c>
      <c r="C11836">
        <v>4</v>
      </c>
    </row>
    <row r="11837" spans="1:3">
      <c r="A11837" t="s">
        <v>11837</v>
      </c>
      <c r="B11837">
        <v>7</v>
      </c>
      <c r="C11837">
        <v>4</v>
      </c>
    </row>
    <row r="11838" spans="1:3">
      <c r="A11838" t="s">
        <v>11838</v>
      </c>
      <c r="B11838">
        <v>3</v>
      </c>
      <c r="C11838">
        <v>2</v>
      </c>
    </row>
    <row r="11839" spans="1:3">
      <c r="A11839" t="s">
        <v>11839</v>
      </c>
      <c r="B11839">
        <v>6</v>
      </c>
      <c r="C11839">
        <v>6</v>
      </c>
    </row>
    <row r="11840" spans="1:3">
      <c r="A11840" t="s">
        <v>11840</v>
      </c>
      <c r="B11840">
        <v>0</v>
      </c>
      <c r="C11840">
        <v>0</v>
      </c>
    </row>
    <row r="11841" spans="1:3">
      <c r="A11841" t="s">
        <v>11841</v>
      </c>
      <c r="B11841">
        <v>2</v>
      </c>
      <c r="C11841">
        <v>2</v>
      </c>
    </row>
    <row r="11842" spans="1:3">
      <c r="A11842" t="s">
        <v>11842</v>
      </c>
      <c r="B11842">
        <v>0</v>
      </c>
      <c r="C11842">
        <v>0</v>
      </c>
    </row>
    <row r="11843" spans="1:3">
      <c r="A11843" t="s">
        <v>11843</v>
      </c>
      <c r="B11843">
        <v>3</v>
      </c>
      <c r="C11843">
        <v>3</v>
      </c>
    </row>
    <row r="11844" spans="1:3">
      <c r="A11844" t="s">
        <v>11844</v>
      </c>
      <c r="B11844">
        <v>3</v>
      </c>
      <c r="C11844">
        <v>3</v>
      </c>
    </row>
    <row r="11845" spans="1:3">
      <c r="A11845" t="s">
        <v>11845</v>
      </c>
      <c r="B11845">
        <v>2</v>
      </c>
      <c r="C11845">
        <v>2</v>
      </c>
    </row>
    <row r="11846" spans="1:3">
      <c r="A11846" t="s">
        <v>11846</v>
      </c>
      <c r="B11846">
        <v>0</v>
      </c>
      <c r="C11846">
        <v>0</v>
      </c>
    </row>
    <row r="11847" spans="1:3">
      <c r="A11847" t="s">
        <v>11847</v>
      </c>
      <c r="B11847">
        <v>4</v>
      </c>
      <c r="C11847">
        <v>4</v>
      </c>
    </row>
    <row r="11848" spans="1:3">
      <c r="A11848" t="s">
        <v>11848</v>
      </c>
      <c r="B11848">
        <v>2</v>
      </c>
      <c r="C11848">
        <v>2</v>
      </c>
    </row>
    <row r="11849" spans="1:3">
      <c r="A11849" t="s">
        <v>11849</v>
      </c>
      <c r="B11849">
        <v>2</v>
      </c>
      <c r="C11849">
        <v>2</v>
      </c>
    </row>
    <row r="11850" spans="1:3">
      <c r="A11850" t="s">
        <v>11850</v>
      </c>
      <c r="B11850">
        <v>7</v>
      </c>
      <c r="C11850">
        <v>4</v>
      </c>
    </row>
    <row r="11851" spans="1:3">
      <c r="A11851" t="s">
        <v>11851</v>
      </c>
      <c r="B11851">
        <v>5</v>
      </c>
      <c r="C11851">
        <v>3</v>
      </c>
    </row>
    <row r="11852" spans="1:3">
      <c r="A11852" t="s">
        <v>11852</v>
      </c>
      <c r="B11852">
        <v>4</v>
      </c>
      <c r="C11852">
        <v>4</v>
      </c>
    </row>
    <row r="11853" spans="1:3">
      <c r="A11853" t="s">
        <v>11853</v>
      </c>
      <c r="B11853">
        <v>3</v>
      </c>
      <c r="C11853">
        <v>3</v>
      </c>
    </row>
    <row r="11854" spans="1:3">
      <c r="A11854" t="s">
        <v>11854</v>
      </c>
      <c r="B11854">
        <v>7</v>
      </c>
      <c r="C11854">
        <v>4</v>
      </c>
    </row>
    <row r="11855" spans="1:3">
      <c r="A11855" t="s">
        <v>11855</v>
      </c>
      <c r="B11855">
        <v>4</v>
      </c>
      <c r="C11855">
        <v>4</v>
      </c>
    </row>
    <row r="11856" spans="1:3">
      <c r="A11856" t="s">
        <v>11856</v>
      </c>
      <c r="B11856">
        <v>6</v>
      </c>
      <c r="C11856">
        <v>5</v>
      </c>
    </row>
    <row r="11857" spans="1:3">
      <c r="A11857" t="s">
        <v>11857</v>
      </c>
      <c r="B11857">
        <v>5</v>
      </c>
      <c r="C11857">
        <v>3</v>
      </c>
    </row>
    <row r="11858" spans="1:3">
      <c r="A11858" t="s">
        <v>11858</v>
      </c>
      <c r="B11858">
        <v>4</v>
      </c>
      <c r="C11858">
        <v>3</v>
      </c>
    </row>
    <row r="11859" spans="1:3">
      <c r="A11859" t="s">
        <v>11859</v>
      </c>
      <c r="B11859">
        <v>4</v>
      </c>
      <c r="C11859">
        <v>3</v>
      </c>
    </row>
    <row r="11860" spans="1:3">
      <c r="A11860" t="s">
        <v>11860</v>
      </c>
      <c r="B11860">
        <v>8</v>
      </c>
      <c r="C11860">
        <v>6</v>
      </c>
    </row>
    <row r="11861" spans="1:3">
      <c r="A11861" t="s">
        <v>11861</v>
      </c>
      <c r="B11861">
        <v>5</v>
      </c>
      <c r="C11861">
        <v>4</v>
      </c>
    </row>
    <row r="11862" spans="1:3">
      <c r="A11862" t="s">
        <v>11862</v>
      </c>
      <c r="B11862">
        <v>0</v>
      </c>
      <c r="C11862">
        <v>0</v>
      </c>
    </row>
    <row r="11863" spans="1:3">
      <c r="A11863" t="s">
        <v>11863</v>
      </c>
      <c r="B11863">
        <v>5</v>
      </c>
      <c r="C11863">
        <v>4</v>
      </c>
    </row>
    <row r="11864" spans="1:3">
      <c r="A11864" t="s">
        <v>11864</v>
      </c>
      <c r="B11864">
        <v>2</v>
      </c>
      <c r="C11864">
        <v>2</v>
      </c>
    </row>
    <row r="11865" spans="1:3">
      <c r="A11865" t="s">
        <v>11865</v>
      </c>
      <c r="B11865">
        <v>4</v>
      </c>
      <c r="C11865">
        <v>4</v>
      </c>
    </row>
    <row r="11866" spans="1:3">
      <c r="A11866" t="s">
        <v>11866</v>
      </c>
      <c r="B11866">
        <v>5</v>
      </c>
      <c r="C11866">
        <v>4</v>
      </c>
    </row>
    <row r="11867" spans="1:3">
      <c r="A11867" t="s">
        <v>11867</v>
      </c>
      <c r="B11867">
        <v>5</v>
      </c>
      <c r="C11867">
        <v>3</v>
      </c>
    </row>
    <row r="11868" spans="1:3">
      <c r="A11868" t="s">
        <v>11868</v>
      </c>
      <c r="B11868">
        <v>5</v>
      </c>
      <c r="C11868">
        <v>4</v>
      </c>
    </row>
    <row r="11869" spans="1:3">
      <c r="A11869" t="s">
        <v>11869</v>
      </c>
      <c r="B11869">
        <v>7</v>
      </c>
      <c r="C11869">
        <v>4</v>
      </c>
    </row>
    <row r="11870" spans="1:3">
      <c r="A11870" t="s">
        <v>11870</v>
      </c>
      <c r="B11870">
        <v>12</v>
      </c>
      <c r="C11870">
        <v>6</v>
      </c>
    </row>
    <row r="11871" spans="1:3">
      <c r="A11871" t="s">
        <v>11871</v>
      </c>
      <c r="B11871">
        <v>5</v>
      </c>
      <c r="C11871">
        <v>4</v>
      </c>
    </row>
    <row r="11872" spans="1:3">
      <c r="A11872" t="s">
        <v>11872</v>
      </c>
      <c r="B11872">
        <v>5</v>
      </c>
      <c r="C11872">
        <v>4</v>
      </c>
    </row>
    <row r="11873" spans="1:3">
      <c r="A11873" t="s">
        <v>11873</v>
      </c>
      <c r="B11873">
        <v>6</v>
      </c>
      <c r="C11873">
        <v>5</v>
      </c>
    </row>
    <row r="11874" spans="1:3">
      <c r="A11874" t="s">
        <v>11874</v>
      </c>
      <c r="B11874">
        <v>7</v>
      </c>
      <c r="C11874">
        <v>5</v>
      </c>
    </row>
    <row r="11875" spans="1:3">
      <c r="A11875" t="s">
        <v>11875</v>
      </c>
      <c r="B11875">
        <v>14</v>
      </c>
      <c r="C11875">
        <v>10</v>
      </c>
    </row>
    <row r="11876" spans="1:3">
      <c r="A11876" t="s">
        <v>11876</v>
      </c>
      <c r="B11876">
        <v>2</v>
      </c>
      <c r="C11876">
        <v>2</v>
      </c>
    </row>
    <row r="11877" spans="1:3">
      <c r="A11877" t="s">
        <v>11877</v>
      </c>
      <c r="B11877">
        <v>0</v>
      </c>
      <c r="C11877">
        <v>0</v>
      </c>
    </row>
    <row r="11878" spans="1:3">
      <c r="A11878" t="s">
        <v>11878</v>
      </c>
      <c r="B11878">
        <v>3</v>
      </c>
      <c r="C11878">
        <v>2</v>
      </c>
    </row>
    <row r="11879" spans="1:3">
      <c r="A11879" t="s">
        <v>11879</v>
      </c>
      <c r="B11879">
        <v>7</v>
      </c>
      <c r="C11879">
        <v>5</v>
      </c>
    </row>
    <row r="11880" spans="1:3">
      <c r="A11880" t="s">
        <v>11880</v>
      </c>
      <c r="B11880">
        <v>6</v>
      </c>
      <c r="C11880">
        <v>4</v>
      </c>
    </row>
    <row r="11881" spans="1:3">
      <c r="A11881" t="s">
        <v>11881</v>
      </c>
      <c r="B11881">
        <v>9</v>
      </c>
      <c r="C11881">
        <v>5</v>
      </c>
    </row>
    <row r="11882" spans="1:3">
      <c r="A11882" t="s">
        <v>11882</v>
      </c>
      <c r="B11882">
        <v>3</v>
      </c>
      <c r="C11882">
        <v>2</v>
      </c>
    </row>
    <row r="11883" spans="1:3">
      <c r="A11883" t="s">
        <v>11883</v>
      </c>
      <c r="B11883">
        <v>5</v>
      </c>
      <c r="C11883">
        <v>4</v>
      </c>
    </row>
    <row r="11884" spans="1:3">
      <c r="A11884" t="s">
        <v>11884</v>
      </c>
      <c r="B11884">
        <v>5</v>
      </c>
      <c r="C11884">
        <v>3</v>
      </c>
    </row>
    <row r="11885" spans="1:3">
      <c r="A11885" t="s">
        <v>11885</v>
      </c>
      <c r="B11885">
        <v>6</v>
      </c>
      <c r="C11885">
        <v>3</v>
      </c>
    </row>
    <row r="11886" spans="1:3">
      <c r="A11886" t="s">
        <v>11886</v>
      </c>
      <c r="B11886">
        <v>5</v>
      </c>
      <c r="C11886">
        <v>4</v>
      </c>
    </row>
    <row r="11887" spans="1:3">
      <c r="A11887" t="s">
        <v>11887</v>
      </c>
      <c r="B11887">
        <v>9</v>
      </c>
      <c r="C11887">
        <v>5</v>
      </c>
    </row>
    <row r="11888" spans="1:3">
      <c r="A11888" t="s">
        <v>11888</v>
      </c>
      <c r="B11888">
        <v>2</v>
      </c>
      <c r="C11888">
        <v>2</v>
      </c>
    </row>
    <row r="11889" spans="1:3">
      <c r="A11889" t="s">
        <v>11889</v>
      </c>
      <c r="B11889">
        <v>2</v>
      </c>
      <c r="C11889">
        <v>2</v>
      </c>
    </row>
    <row r="11890" spans="1:3">
      <c r="A11890" t="s">
        <v>11890</v>
      </c>
      <c r="B11890">
        <v>4</v>
      </c>
      <c r="C11890">
        <v>3</v>
      </c>
    </row>
    <row r="11891" spans="1:3">
      <c r="A11891" t="s">
        <v>11891</v>
      </c>
      <c r="B11891">
        <v>6</v>
      </c>
      <c r="C11891">
        <v>3</v>
      </c>
    </row>
    <row r="11892" spans="1:3">
      <c r="A11892" t="s">
        <v>11892</v>
      </c>
      <c r="B11892">
        <v>4</v>
      </c>
      <c r="C11892">
        <v>3</v>
      </c>
    </row>
    <row r="11893" spans="1:3">
      <c r="A11893" t="s">
        <v>11893</v>
      </c>
      <c r="B11893">
        <v>4</v>
      </c>
      <c r="C11893">
        <v>3</v>
      </c>
    </row>
    <row r="11894" spans="1:3">
      <c r="A11894" t="s">
        <v>11894</v>
      </c>
      <c r="B11894">
        <v>3</v>
      </c>
      <c r="C11894">
        <v>3</v>
      </c>
    </row>
    <row r="11895" spans="1:3">
      <c r="A11895" t="s">
        <v>11895</v>
      </c>
      <c r="B11895">
        <v>7</v>
      </c>
      <c r="C11895">
        <v>6</v>
      </c>
    </row>
    <row r="11896" spans="1:3">
      <c r="A11896" t="s">
        <v>11896</v>
      </c>
      <c r="B11896">
        <v>3</v>
      </c>
      <c r="C11896">
        <v>3</v>
      </c>
    </row>
    <row r="11897" spans="1:3">
      <c r="A11897" t="s">
        <v>11897</v>
      </c>
      <c r="B11897">
        <v>3</v>
      </c>
      <c r="C11897">
        <v>3</v>
      </c>
    </row>
    <row r="11898" spans="1:3">
      <c r="A11898" t="s">
        <v>11898</v>
      </c>
      <c r="B11898">
        <v>8</v>
      </c>
      <c r="C11898">
        <v>7</v>
      </c>
    </row>
    <row r="11899" spans="1:3">
      <c r="A11899" t="s">
        <v>11899</v>
      </c>
      <c r="B11899">
        <v>3</v>
      </c>
      <c r="C11899">
        <v>3</v>
      </c>
    </row>
    <row r="11900" spans="1:3">
      <c r="A11900" t="s">
        <v>11900</v>
      </c>
      <c r="B11900">
        <v>3</v>
      </c>
      <c r="C11900">
        <v>3</v>
      </c>
    </row>
    <row r="11901" spans="1:3">
      <c r="A11901" t="s">
        <v>11901</v>
      </c>
      <c r="B11901">
        <v>3</v>
      </c>
      <c r="C11901">
        <v>3</v>
      </c>
    </row>
    <row r="11902" spans="1:3">
      <c r="A11902" t="s">
        <v>11902</v>
      </c>
      <c r="B11902">
        <v>7</v>
      </c>
      <c r="C11902">
        <v>5</v>
      </c>
    </row>
    <row r="11903" spans="1:3">
      <c r="A11903" t="s">
        <v>11903</v>
      </c>
      <c r="B11903">
        <v>4</v>
      </c>
      <c r="C11903">
        <v>3</v>
      </c>
    </row>
    <row r="11904" spans="1:3">
      <c r="A11904" t="s">
        <v>11904</v>
      </c>
      <c r="B11904">
        <v>0</v>
      </c>
      <c r="C11904">
        <v>0</v>
      </c>
    </row>
    <row r="11905" spans="1:3">
      <c r="A11905" t="s">
        <v>11905</v>
      </c>
      <c r="B11905">
        <v>4</v>
      </c>
      <c r="C11905">
        <v>3</v>
      </c>
    </row>
    <row r="11906" spans="1:3">
      <c r="A11906" t="s">
        <v>11906</v>
      </c>
      <c r="B11906">
        <v>6</v>
      </c>
      <c r="C11906">
        <v>6</v>
      </c>
    </row>
    <row r="11907" spans="1:3">
      <c r="A11907" t="s">
        <v>11907</v>
      </c>
      <c r="B11907">
        <v>3</v>
      </c>
      <c r="C11907">
        <v>3</v>
      </c>
    </row>
    <row r="11908" spans="1:3">
      <c r="A11908" t="s">
        <v>11908</v>
      </c>
      <c r="B11908">
        <v>3</v>
      </c>
      <c r="C11908">
        <v>3</v>
      </c>
    </row>
    <row r="11909" spans="1:3">
      <c r="A11909" t="s">
        <v>11909</v>
      </c>
      <c r="B11909">
        <v>0</v>
      </c>
      <c r="C11909">
        <v>0</v>
      </c>
    </row>
    <row r="11910" spans="1:3">
      <c r="A11910" t="s">
        <v>11910</v>
      </c>
      <c r="B11910">
        <v>6</v>
      </c>
      <c r="C11910">
        <v>5</v>
      </c>
    </row>
    <row r="11911" spans="1:3">
      <c r="A11911" t="s">
        <v>11911</v>
      </c>
      <c r="B11911">
        <v>0</v>
      </c>
      <c r="C11911">
        <v>0</v>
      </c>
    </row>
    <row r="11912" spans="1:3">
      <c r="A11912" t="s">
        <v>11912</v>
      </c>
      <c r="B11912">
        <v>4</v>
      </c>
      <c r="C11912">
        <v>4</v>
      </c>
    </row>
    <row r="11913" spans="1:3">
      <c r="A11913" t="s">
        <v>11913</v>
      </c>
      <c r="B11913">
        <v>12</v>
      </c>
      <c r="C11913">
        <v>5</v>
      </c>
    </row>
    <row r="11914" spans="1:3">
      <c r="A11914" t="s">
        <v>11914</v>
      </c>
      <c r="B11914">
        <v>0</v>
      </c>
      <c r="C11914">
        <v>0</v>
      </c>
    </row>
    <row r="11915" spans="1:3">
      <c r="A11915" t="s">
        <v>11915</v>
      </c>
      <c r="B11915">
        <v>5</v>
      </c>
      <c r="C11915">
        <v>4</v>
      </c>
    </row>
    <row r="11916" spans="1:3">
      <c r="A11916" t="s">
        <v>11916</v>
      </c>
      <c r="B11916">
        <v>10</v>
      </c>
      <c r="C11916">
        <v>7</v>
      </c>
    </row>
    <row r="11917" spans="1:3">
      <c r="A11917" t="s">
        <v>11917</v>
      </c>
      <c r="B11917">
        <v>6</v>
      </c>
      <c r="C11917">
        <v>4</v>
      </c>
    </row>
    <row r="11918" spans="1:3">
      <c r="A11918" t="s">
        <v>11918</v>
      </c>
      <c r="B11918">
        <v>5</v>
      </c>
      <c r="C11918">
        <v>3</v>
      </c>
    </row>
    <row r="11919" spans="1:3">
      <c r="A11919" t="s">
        <v>11919</v>
      </c>
      <c r="B11919">
        <v>4</v>
      </c>
      <c r="C11919">
        <v>4</v>
      </c>
    </row>
    <row r="11920" spans="1:3">
      <c r="A11920" t="s">
        <v>11920</v>
      </c>
      <c r="B11920">
        <v>0</v>
      </c>
      <c r="C11920">
        <v>0</v>
      </c>
    </row>
    <row r="11921" spans="1:3">
      <c r="A11921" t="s">
        <v>11921</v>
      </c>
      <c r="B11921">
        <v>2</v>
      </c>
      <c r="C11921">
        <v>2</v>
      </c>
    </row>
    <row r="11922" spans="1:3">
      <c r="A11922" t="s">
        <v>11922</v>
      </c>
      <c r="B11922">
        <v>6</v>
      </c>
      <c r="C11922">
        <v>3</v>
      </c>
    </row>
    <row r="11923" spans="1:3">
      <c r="A11923" t="s">
        <v>11923</v>
      </c>
      <c r="B11923">
        <v>0</v>
      </c>
      <c r="C11923">
        <v>0</v>
      </c>
    </row>
    <row r="11924" spans="1:3">
      <c r="A11924" t="s">
        <v>11924</v>
      </c>
      <c r="B11924">
        <v>8</v>
      </c>
      <c r="C11924">
        <v>5</v>
      </c>
    </row>
    <row r="11925" spans="1:3">
      <c r="A11925" t="s">
        <v>11925</v>
      </c>
      <c r="B11925">
        <v>5</v>
      </c>
      <c r="C11925">
        <v>4</v>
      </c>
    </row>
    <row r="11926" spans="1:3">
      <c r="A11926" t="s">
        <v>11926</v>
      </c>
      <c r="B11926">
        <v>3</v>
      </c>
      <c r="C11926">
        <v>3</v>
      </c>
    </row>
    <row r="11927" spans="1:3">
      <c r="A11927" t="s">
        <v>11927</v>
      </c>
      <c r="B11927">
        <v>6</v>
      </c>
      <c r="C11927">
        <v>5</v>
      </c>
    </row>
    <row r="11928" spans="1:3">
      <c r="A11928" t="s">
        <v>11928</v>
      </c>
      <c r="B11928">
        <v>4</v>
      </c>
      <c r="C11928">
        <v>3</v>
      </c>
    </row>
    <row r="11929" spans="1:3">
      <c r="A11929" t="s">
        <v>11929</v>
      </c>
      <c r="B11929">
        <v>6</v>
      </c>
      <c r="C11929">
        <v>5</v>
      </c>
    </row>
    <row r="11930" spans="1:3">
      <c r="A11930" t="s">
        <v>11930</v>
      </c>
      <c r="B11930">
        <v>5</v>
      </c>
      <c r="C11930">
        <v>4</v>
      </c>
    </row>
    <row r="11931" spans="1:3">
      <c r="A11931" t="s">
        <v>11931</v>
      </c>
      <c r="B11931">
        <v>0</v>
      </c>
      <c r="C11931">
        <v>0</v>
      </c>
    </row>
    <row r="11932" spans="1:3">
      <c r="A11932" t="s">
        <v>11932</v>
      </c>
      <c r="B11932">
        <v>0</v>
      </c>
      <c r="C11932">
        <v>0</v>
      </c>
    </row>
    <row r="11933" spans="1:3">
      <c r="A11933" t="s">
        <v>11933</v>
      </c>
      <c r="B11933">
        <v>5</v>
      </c>
      <c r="C11933">
        <v>4</v>
      </c>
    </row>
    <row r="11934" spans="1:3">
      <c r="A11934" t="s">
        <v>11934</v>
      </c>
      <c r="B11934">
        <v>2</v>
      </c>
      <c r="C11934">
        <v>2</v>
      </c>
    </row>
    <row r="11935" spans="1:3">
      <c r="A11935" t="s">
        <v>11935</v>
      </c>
      <c r="B11935">
        <v>5</v>
      </c>
      <c r="C11935">
        <v>4</v>
      </c>
    </row>
    <row r="11936" spans="1:3">
      <c r="A11936" t="s">
        <v>11936</v>
      </c>
      <c r="B11936">
        <v>2</v>
      </c>
      <c r="C11936">
        <v>2</v>
      </c>
    </row>
    <row r="11937" spans="1:3">
      <c r="A11937" t="s">
        <v>11937</v>
      </c>
      <c r="B11937">
        <v>14</v>
      </c>
      <c r="C11937">
        <v>7</v>
      </c>
    </row>
    <row r="11938" spans="1:3">
      <c r="A11938" t="s">
        <v>11938</v>
      </c>
      <c r="B11938">
        <v>4</v>
      </c>
      <c r="C11938">
        <v>3</v>
      </c>
    </row>
    <row r="11939" spans="1:3">
      <c r="A11939" t="s">
        <v>11939</v>
      </c>
      <c r="B11939">
        <v>4</v>
      </c>
      <c r="C11939">
        <v>4</v>
      </c>
    </row>
    <row r="11940" spans="1:3">
      <c r="A11940" t="s">
        <v>11940</v>
      </c>
      <c r="B11940">
        <v>2</v>
      </c>
      <c r="C11940">
        <v>2</v>
      </c>
    </row>
    <row r="11941" spans="1:3">
      <c r="A11941" t="s">
        <v>11941</v>
      </c>
      <c r="B11941">
        <v>2</v>
      </c>
      <c r="C11941">
        <v>2</v>
      </c>
    </row>
    <row r="11942" spans="1:3">
      <c r="A11942" t="s">
        <v>11942</v>
      </c>
      <c r="B11942">
        <v>6</v>
      </c>
      <c r="C11942">
        <v>5</v>
      </c>
    </row>
    <row r="11943" spans="1:3">
      <c r="A11943" t="s">
        <v>11943</v>
      </c>
      <c r="B11943">
        <v>5</v>
      </c>
      <c r="C11943">
        <v>4</v>
      </c>
    </row>
    <row r="11944" spans="1:3">
      <c r="A11944" t="s">
        <v>11944</v>
      </c>
      <c r="B11944">
        <v>6</v>
      </c>
      <c r="C11944">
        <v>4</v>
      </c>
    </row>
    <row r="11945" spans="1:3">
      <c r="A11945" t="s">
        <v>11945</v>
      </c>
      <c r="B11945">
        <v>5</v>
      </c>
      <c r="C11945">
        <v>4</v>
      </c>
    </row>
    <row r="11946" spans="1:3">
      <c r="A11946" t="s">
        <v>11946</v>
      </c>
      <c r="B11946">
        <v>2</v>
      </c>
      <c r="C11946">
        <v>2</v>
      </c>
    </row>
    <row r="11947" spans="1:3">
      <c r="A11947" t="s">
        <v>11947</v>
      </c>
      <c r="B11947">
        <v>5</v>
      </c>
      <c r="C11947">
        <v>3</v>
      </c>
    </row>
    <row r="11948" spans="1:3">
      <c r="A11948" t="s">
        <v>11948</v>
      </c>
      <c r="B11948">
        <v>8</v>
      </c>
      <c r="C11948">
        <v>7</v>
      </c>
    </row>
    <row r="11949" spans="1:3">
      <c r="A11949" t="s">
        <v>11949</v>
      </c>
      <c r="B11949">
        <v>2</v>
      </c>
      <c r="C11949">
        <v>2</v>
      </c>
    </row>
    <row r="11950" spans="1:3">
      <c r="A11950" t="s">
        <v>11950</v>
      </c>
      <c r="B11950">
        <v>2</v>
      </c>
      <c r="C11950">
        <v>2</v>
      </c>
    </row>
    <row r="11951" spans="1:3">
      <c r="A11951" t="s">
        <v>11951</v>
      </c>
      <c r="B11951">
        <v>13</v>
      </c>
      <c r="C11951">
        <v>7</v>
      </c>
    </row>
    <row r="11952" spans="1:3">
      <c r="A11952" t="s">
        <v>11952</v>
      </c>
      <c r="B11952">
        <v>4</v>
      </c>
      <c r="C11952">
        <v>4</v>
      </c>
    </row>
    <row r="11953" spans="1:3">
      <c r="A11953" t="s">
        <v>11953</v>
      </c>
      <c r="B11953">
        <v>3</v>
      </c>
      <c r="C11953">
        <v>3</v>
      </c>
    </row>
    <row r="11954" spans="1:3">
      <c r="A11954" t="s">
        <v>11954</v>
      </c>
      <c r="B11954">
        <v>2</v>
      </c>
      <c r="C11954">
        <v>2</v>
      </c>
    </row>
    <row r="11955" spans="1:3">
      <c r="A11955" t="s">
        <v>11955</v>
      </c>
      <c r="B11955">
        <v>6</v>
      </c>
      <c r="C11955">
        <v>5</v>
      </c>
    </row>
    <row r="11956" spans="1:3">
      <c r="A11956" t="s">
        <v>11956</v>
      </c>
      <c r="B11956">
        <v>3</v>
      </c>
      <c r="C11956">
        <v>3</v>
      </c>
    </row>
    <row r="11957" spans="1:3">
      <c r="A11957" t="s">
        <v>11957</v>
      </c>
      <c r="B11957">
        <v>4</v>
      </c>
      <c r="C11957">
        <v>3</v>
      </c>
    </row>
    <row r="11958" spans="1:3">
      <c r="A11958" t="s">
        <v>11958</v>
      </c>
      <c r="B11958">
        <v>7</v>
      </c>
      <c r="C11958">
        <v>6</v>
      </c>
    </row>
    <row r="11959" spans="1:3">
      <c r="A11959" t="s">
        <v>11959</v>
      </c>
      <c r="B11959">
        <v>0</v>
      </c>
      <c r="C11959">
        <v>0</v>
      </c>
    </row>
    <row r="11960" spans="1:3">
      <c r="A11960" t="s">
        <v>11960</v>
      </c>
      <c r="B11960">
        <v>2</v>
      </c>
      <c r="C11960">
        <v>2</v>
      </c>
    </row>
    <row r="11961" spans="1:3">
      <c r="A11961" t="s">
        <v>11961</v>
      </c>
      <c r="B11961">
        <v>2</v>
      </c>
      <c r="C11961">
        <v>2</v>
      </c>
    </row>
    <row r="11962" spans="1:3">
      <c r="A11962" t="s">
        <v>11962</v>
      </c>
      <c r="B11962">
        <v>12</v>
      </c>
      <c r="C11962">
        <v>9</v>
      </c>
    </row>
    <row r="11963" spans="1:3">
      <c r="A11963" t="s">
        <v>11963</v>
      </c>
      <c r="B11963">
        <v>8</v>
      </c>
      <c r="C11963">
        <v>7</v>
      </c>
    </row>
    <row r="11964" spans="1:3">
      <c r="A11964" t="s">
        <v>11964</v>
      </c>
      <c r="B11964">
        <v>4</v>
      </c>
      <c r="C11964">
        <v>4</v>
      </c>
    </row>
    <row r="11965" spans="1:3">
      <c r="A11965" t="s">
        <v>11965</v>
      </c>
      <c r="B11965">
        <v>3</v>
      </c>
      <c r="C11965">
        <v>3</v>
      </c>
    </row>
    <row r="11966" spans="1:3">
      <c r="A11966" t="s">
        <v>11966</v>
      </c>
      <c r="B11966">
        <v>2</v>
      </c>
      <c r="C11966">
        <v>2</v>
      </c>
    </row>
    <row r="11967" spans="1:3">
      <c r="A11967" t="s">
        <v>11967</v>
      </c>
      <c r="B11967">
        <v>4</v>
      </c>
      <c r="C11967">
        <v>4</v>
      </c>
    </row>
    <row r="11968" spans="1:3">
      <c r="A11968" t="s">
        <v>11968</v>
      </c>
      <c r="B11968">
        <v>3</v>
      </c>
      <c r="C11968">
        <v>3</v>
      </c>
    </row>
    <row r="11969" spans="1:3">
      <c r="A11969" t="s">
        <v>11969</v>
      </c>
      <c r="B11969">
        <v>17</v>
      </c>
      <c r="C11969">
        <v>16</v>
      </c>
    </row>
    <row r="11970" spans="1:3">
      <c r="A11970" t="s">
        <v>11970</v>
      </c>
      <c r="B11970">
        <v>4</v>
      </c>
      <c r="C11970">
        <v>3</v>
      </c>
    </row>
    <row r="11971" spans="1:3">
      <c r="A11971" t="s">
        <v>11971</v>
      </c>
      <c r="B11971">
        <v>3</v>
      </c>
      <c r="C11971">
        <v>3</v>
      </c>
    </row>
    <row r="11972" spans="1:3">
      <c r="A11972" t="s">
        <v>11972</v>
      </c>
      <c r="B11972">
        <v>2</v>
      </c>
      <c r="C11972">
        <v>2</v>
      </c>
    </row>
    <row r="11973" spans="1:3">
      <c r="A11973" t="s">
        <v>11973</v>
      </c>
      <c r="B11973">
        <v>7</v>
      </c>
      <c r="C11973">
        <v>6</v>
      </c>
    </row>
    <row r="11974" spans="1:3">
      <c r="A11974" t="s">
        <v>11974</v>
      </c>
      <c r="B11974">
        <v>4</v>
      </c>
      <c r="C11974">
        <v>3</v>
      </c>
    </row>
    <row r="11975" spans="1:3">
      <c r="A11975" t="s">
        <v>11975</v>
      </c>
      <c r="B11975">
        <v>3</v>
      </c>
      <c r="C11975">
        <v>3</v>
      </c>
    </row>
    <row r="11976" spans="1:3">
      <c r="A11976" t="s">
        <v>11976</v>
      </c>
      <c r="B11976">
        <v>8</v>
      </c>
      <c r="C11976">
        <v>5</v>
      </c>
    </row>
    <row r="11977" spans="1:3">
      <c r="A11977" t="s">
        <v>11977</v>
      </c>
      <c r="B11977">
        <v>2</v>
      </c>
      <c r="C11977">
        <v>2</v>
      </c>
    </row>
    <row r="11978" spans="1:3">
      <c r="A11978" t="s">
        <v>11978</v>
      </c>
      <c r="B11978">
        <v>2</v>
      </c>
      <c r="C11978">
        <v>2</v>
      </c>
    </row>
    <row r="11979" spans="1:3">
      <c r="A11979" t="s">
        <v>11979</v>
      </c>
      <c r="B11979">
        <v>9</v>
      </c>
      <c r="C11979">
        <v>5</v>
      </c>
    </row>
    <row r="11980" spans="1:3">
      <c r="A11980" t="s">
        <v>11980</v>
      </c>
      <c r="B11980">
        <v>2</v>
      </c>
      <c r="C11980">
        <v>2</v>
      </c>
    </row>
    <row r="11981" spans="1:3">
      <c r="A11981" t="s">
        <v>11981</v>
      </c>
      <c r="B11981">
        <v>2</v>
      </c>
      <c r="C11981">
        <v>2</v>
      </c>
    </row>
    <row r="11982" spans="1:3">
      <c r="A11982" t="s">
        <v>11982</v>
      </c>
      <c r="B11982">
        <v>7</v>
      </c>
      <c r="C11982">
        <v>4</v>
      </c>
    </row>
    <row r="11983" spans="1:3">
      <c r="A11983" t="s">
        <v>11983</v>
      </c>
      <c r="B11983">
        <v>3</v>
      </c>
      <c r="C11983">
        <v>3</v>
      </c>
    </row>
    <row r="11984" spans="1:3">
      <c r="A11984" t="s">
        <v>11984</v>
      </c>
      <c r="B11984">
        <v>12</v>
      </c>
      <c r="C11984">
        <v>6</v>
      </c>
    </row>
    <row r="11985" spans="1:3">
      <c r="A11985" t="s">
        <v>11985</v>
      </c>
      <c r="B11985">
        <v>0</v>
      </c>
      <c r="C11985">
        <v>0</v>
      </c>
    </row>
    <row r="11986" spans="1:3">
      <c r="A11986" t="s">
        <v>11986</v>
      </c>
      <c r="B11986">
        <v>5</v>
      </c>
      <c r="C11986">
        <v>3</v>
      </c>
    </row>
    <row r="11987" spans="1:3">
      <c r="A11987" t="s">
        <v>11987</v>
      </c>
      <c r="B11987">
        <v>3</v>
      </c>
      <c r="C11987">
        <v>3</v>
      </c>
    </row>
    <row r="11988" spans="1:3">
      <c r="A11988" t="s">
        <v>11988</v>
      </c>
      <c r="B11988">
        <v>6</v>
      </c>
      <c r="C11988">
        <v>5</v>
      </c>
    </row>
    <row r="11989" spans="1:3">
      <c r="A11989" t="s">
        <v>11989</v>
      </c>
      <c r="B11989">
        <v>5</v>
      </c>
      <c r="C11989">
        <v>5</v>
      </c>
    </row>
    <row r="11990" spans="1:3">
      <c r="A11990" t="s">
        <v>11990</v>
      </c>
      <c r="B11990">
        <v>5</v>
      </c>
      <c r="C11990">
        <v>3</v>
      </c>
    </row>
    <row r="11991" spans="1:3">
      <c r="A11991" t="s">
        <v>11991</v>
      </c>
      <c r="B11991">
        <v>5</v>
      </c>
      <c r="C11991">
        <v>4</v>
      </c>
    </row>
    <row r="11992" spans="1:3">
      <c r="A11992" t="s">
        <v>11992</v>
      </c>
      <c r="B11992">
        <v>5</v>
      </c>
      <c r="C11992">
        <v>3</v>
      </c>
    </row>
    <row r="11993" spans="1:3">
      <c r="A11993" t="s">
        <v>11993</v>
      </c>
      <c r="B11993">
        <v>6</v>
      </c>
      <c r="C11993">
        <v>4</v>
      </c>
    </row>
    <row r="11994" spans="1:3">
      <c r="A11994" t="s">
        <v>11994</v>
      </c>
      <c r="B11994">
        <v>6</v>
      </c>
      <c r="C11994">
        <v>4</v>
      </c>
    </row>
    <row r="11995" spans="1:3">
      <c r="A11995" t="s">
        <v>11995</v>
      </c>
      <c r="B11995">
        <v>2</v>
      </c>
      <c r="C11995">
        <v>2</v>
      </c>
    </row>
    <row r="11996" spans="1:3">
      <c r="A11996" t="s">
        <v>11996</v>
      </c>
      <c r="B11996">
        <v>3</v>
      </c>
      <c r="C11996">
        <v>3</v>
      </c>
    </row>
    <row r="11997" spans="1:3">
      <c r="A11997" t="s">
        <v>11997</v>
      </c>
      <c r="B11997">
        <v>6</v>
      </c>
      <c r="C11997">
        <v>5</v>
      </c>
    </row>
    <row r="11998" spans="1:3">
      <c r="A11998" t="s">
        <v>11998</v>
      </c>
      <c r="B11998">
        <v>2</v>
      </c>
      <c r="C11998">
        <v>2</v>
      </c>
    </row>
    <row r="11999" spans="1:3">
      <c r="A11999" t="s">
        <v>11999</v>
      </c>
      <c r="B11999">
        <v>3</v>
      </c>
      <c r="C11999">
        <v>3</v>
      </c>
    </row>
    <row r="12000" spans="1:3">
      <c r="A12000" t="s">
        <v>12000</v>
      </c>
      <c r="B12000">
        <v>7</v>
      </c>
      <c r="C12000">
        <v>5</v>
      </c>
    </row>
    <row r="12001" spans="1:3">
      <c r="A12001" t="s">
        <v>12001</v>
      </c>
      <c r="B12001">
        <v>5</v>
      </c>
      <c r="C12001">
        <v>4</v>
      </c>
    </row>
    <row r="12002" spans="1:3">
      <c r="A12002" t="s">
        <v>12002</v>
      </c>
      <c r="B12002">
        <v>3</v>
      </c>
      <c r="C12002">
        <v>3</v>
      </c>
    </row>
    <row r="12003" spans="1:3">
      <c r="A12003" t="s">
        <v>12003</v>
      </c>
      <c r="B12003">
        <v>5</v>
      </c>
      <c r="C12003">
        <v>3</v>
      </c>
    </row>
    <row r="12004" spans="1:3">
      <c r="A12004" t="s">
        <v>12004</v>
      </c>
      <c r="B12004">
        <v>7</v>
      </c>
      <c r="C12004">
        <v>5</v>
      </c>
    </row>
    <row r="12005" spans="1:3">
      <c r="A12005" t="s">
        <v>12005</v>
      </c>
      <c r="B12005">
        <v>0</v>
      </c>
      <c r="C12005">
        <v>0</v>
      </c>
    </row>
    <row r="12006" spans="1:3">
      <c r="A12006" t="s">
        <v>12006</v>
      </c>
      <c r="B12006">
        <v>2</v>
      </c>
      <c r="C12006">
        <v>2</v>
      </c>
    </row>
    <row r="12007" spans="1:3">
      <c r="A12007" t="s">
        <v>12007</v>
      </c>
      <c r="B12007">
        <v>3</v>
      </c>
      <c r="C12007">
        <v>3</v>
      </c>
    </row>
    <row r="12008" spans="1:3">
      <c r="A12008" t="s">
        <v>12008</v>
      </c>
      <c r="B12008">
        <v>3</v>
      </c>
      <c r="C12008">
        <v>3</v>
      </c>
    </row>
    <row r="12009" spans="1:3">
      <c r="A12009" t="s">
        <v>12009</v>
      </c>
      <c r="B12009">
        <v>4</v>
      </c>
      <c r="C12009">
        <v>4</v>
      </c>
    </row>
    <row r="12010" spans="1:3">
      <c r="A12010" t="s">
        <v>12010</v>
      </c>
      <c r="B12010">
        <v>10</v>
      </c>
      <c r="C12010">
        <v>8</v>
      </c>
    </row>
    <row r="12011" spans="1:3">
      <c r="A12011" t="s">
        <v>12011</v>
      </c>
      <c r="B12011">
        <v>2</v>
      </c>
      <c r="C12011">
        <v>2</v>
      </c>
    </row>
    <row r="12012" spans="1:3">
      <c r="A12012" t="s">
        <v>12012</v>
      </c>
      <c r="B12012">
        <v>0</v>
      </c>
      <c r="C12012">
        <v>0</v>
      </c>
    </row>
    <row r="12013" spans="1:3">
      <c r="A12013" t="s">
        <v>12013</v>
      </c>
      <c r="B12013">
        <v>3</v>
      </c>
      <c r="C12013">
        <v>3</v>
      </c>
    </row>
    <row r="12014" spans="1:3">
      <c r="A12014" t="s">
        <v>12014</v>
      </c>
      <c r="B12014">
        <v>15</v>
      </c>
      <c r="C12014">
        <v>13</v>
      </c>
    </row>
    <row r="12015" spans="1:3">
      <c r="A12015" t="s">
        <v>12015</v>
      </c>
      <c r="B12015">
        <v>10</v>
      </c>
      <c r="C12015">
        <v>7</v>
      </c>
    </row>
    <row r="12016" spans="1:3">
      <c r="A12016" t="s">
        <v>12016</v>
      </c>
      <c r="B12016">
        <v>14</v>
      </c>
      <c r="C12016">
        <v>6</v>
      </c>
    </row>
    <row r="12017" spans="1:3">
      <c r="A12017" t="s">
        <v>12017</v>
      </c>
      <c r="B12017">
        <v>3</v>
      </c>
      <c r="C12017">
        <v>3</v>
      </c>
    </row>
    <row r="12018" spans="1:3">
      <c r="A12018" t="s">
        <v>12018</v>
      </c>
      <c r="B12018">
        <v>2</v>
      </c>
      <c r="C12018">
        <v>2</v>
      </c>
    </row>
    <row r="12019" spans="1:3">
      <c r="A12019" t="s">
        <v>12019</v>
      </c>
      <c r="B12019">
        <v>3</v>
      </c>
      <c r="C12019">
        <v>3</v>
      </c>
    </row>
    <row r="12020" spans="1:3">
      <c r="A12020" t="s">
        <v>12020</v>
      </c>
      <c r="B12020">
        <v>6</v>
      </c>
      <c r="C12020">
        <v>4</v>
      </c>
    </row>
    <row r="12021" spans="1:3">
      <c r="A12021" t="s">
        <v>12021</v>
      </c>
      <c r="B12021">
        <v>3</v>
      </c>
      <c r="C12021">
        <v>3</v>
      </c>
    </row>
    <row r="12022" spans="1:3">
      <c r="A12022" t="s">
        <v>12022</v>
      </c>
      <c r="B12022">
        <v>2</v>
      </c>
      <c r="C12022">
        <v>2</v>
      </c>
    </row>
    <row r="12023" spans="1:3">
      <c r="A12023" t="s">
        <v>12023</v>
      </c>
      <c r="B12023">
        <v>6</v>
      </c>
      <c r="C12023">
        <v>4</v>
      </c>
    </row>
    <row r="12024" spans="1:3">
      <c r="A12024" t="s">
        <v>12024</v>
      </c>
      <c r="B12024">
        <v>2</v>
      </c>
      <c r="C12024">
        <v>2</v>
      </c>
    </row>
    <row r="12025" spans="1:3">
      <c r="A12025" t="s">
        <v>12025</v>
      </c>
      <c r="B12025">
        <v>7</v>
      </c>
      <c r="C12025">
        <v>4</v>
      </c>
    </row>
    <row r="12026" spans="1:3">
      <c r="A12026" t="s">
        <v>12026</v>
      </c>
      <c r="B12026">
        <v>0</v>
      </c>
      <c r="C12026">
        <v>0</v>
      </c>
    </row>
    <row r="12027" spans="1:3">
      <c r="A12027" t="s">
        <v>12027</v>
      </c>
      <c r="B12027">
        <v>9</v>
      </c>
      <c r="C12027">
        <v>6</v>
      </c>
    </row>
    <row r="12028" spans="1:3">
      <c r="A12028" t="s">
        <v>12028</v>
      </c>
      <c r="B12028">
        <v>3</v>
      </c>
      <c r="C12028">
        <v>3</v>
      </c>
    </row>
    <row r="12029" spans="1:3">
      <c r="A12029" t="s">
        <v>12029</v>
      </c>
      <c r="B12029">
        <v>6</v>
      </c>
      <c r="C12029">
        <v>5</v>
      </c>
    </row>
    <row r="12030" spans="1:3">
      <c r="A12030" t="s">
        <v>12030</v>
      </c>
      <c r="B12030">
        <v>4</v>
      </c>
      <c r="C12030">
        <v>4</v>
      </c>
    </row>
    <row r="12031" spans="1:3">
      <c r="A12031" t="s">
        <v>12031</v>
      </c>
      <c r="B12031">
        <v>10</v>
      </c>
      <c r="C12031">
        <v>9</v>
      </c>
    </row>
    <row r="12032" spans="1:3">
      <c r="A12032" t="s">
        <v>12032</v>
      </c>
      <c r="B12032">
        <v>2</v>
      </c>
      <c r="C12032">
        <v>2</v>
      </c>
    </row>
    <row r="12033" spans="1:3">
      <c r="A12033" t="s">
        <v>12033</v>
      </c>
      <c r="B12033">
        <v>4</v>
      </c>
      <c r="C12033">
        <v>4</v>
      </c>
    </row>
    <row r="12034" spans="1:3">
      <c r="A12034" t="s">
        <v>12034</v>
      </c>
      <c r="B12034">
        <v>8</v>
      </c>
      <c r="C12034">
        <v>4</v>
      </c>
    </row>
    <row r="12035" spans="1:3">
      <c r="A12035" t="s">
        <v>12035</v>
      </c>
      <c r="B12035">
        <v>3</v>
      </c>
      <c r="C12035">
        <v>3</v>
      </c>
    </row>
    <row r="12036" spans="1:3">
      <c r="A12036" t="s">
        <v>12036</v>
      </c>
      <c r="B12036">
        <v>4</v>
      </c>
      <c r="C12036">
        <v>3</v>
      </c>
    </row>
    <row r="12037" spans="1:3">
      <c r="A12037" t="s">
        <v>12037</v>
      </c>
      <c r="B12037">
        <v>2</v>
      </c>
      <c r="C12037">
        <v>2</v>
      </c>
    </row>
    <row r="12038" spans="1:3">
      <c r="A12038" t="s">
        <v>12038</v>
      </c>
      <c r="B12038">
        <v>4</v>
      </c>
      <c r="C12038">
        <v>3</v>
      </c>
    </row>
    <row r="12039" spans="1:3">
      <c r="A12039" t="s">
        <v>12039</v>
      </c>
      <c r="B12039">
        <v>2</v>
      </c>
      <c r="C12039">
        <v>2</v>
      </c>
    </row>
    <row r="12040" spans="1:3">
      <c r="A12040" t="s">
        <v>12040</v>
      </c>
      <c r="B12040">
        <v>2</v>
      </c>
      <c r="C12040">
        <v>2</v>
      </c>
    </row>
    <row r="12041" spans="1:3">
      <c r="A12041" t="s">
        <v>12041</v>
      </c>
      <c r="B12041">
        <v>4</v>
      </c>
      <c r="C12041">
        <v>3</v>
      </c>
    </row>
    <row r="12042" spans="1:3">
      <c r="A12042" t="s">
        <v>12042</v>
      </c>
      <c r="B12042">
        <v>5</v>
      </c>
      <c r="C12042">
        <v>3</v>
      </c>
    </row>
    <row r="12043" spans="1:3">
      <c r="A12043" t="s">
        <v>12043</v>
      </c>
      <c r="B12043">
        <v>5</v>
      </c>
      <c r="C12043">
        <v>4</v>
      </c>
    </row>
    <row r="12044" spans="1:3">
      <c r="A12044" t="s">
        <v>12044</v>
      </c>
      <c r="B12044">
        <v>2</v>
      </c>
      <c r="C12044">
        <v>2</v>
      </c>
    </row>
    <row r="12045" spans="1:3">
      <c r="A12045" t="s">
        <v>12045</v>
      </c>
      <c r="B12045">
        <v>6</v>
      </c>
      <c r="C12045">
        <v>3</v>
      </c>
    </row>
    <row r="12046" spans="1:3">
      <c r="A12046" t="s">
        <v>12046</v>
      </c>
      <c r="B12046">
        <v>6</v>
      </c>
      <c r="C12046">
        <v>5</v>
      </c>
    </row>
    <row r="12047" spans="1:3">
      <c r="A12047" t="s">
        <v>12047</v>
      </c>
      <c r="B12047">
        <v>5</v>
      </c>
      <c r="C12047">
        <v>4</v>
      </c>
    </row>
    <row r="12048" spans="1:3">
      <c r="A12048" t="s">
        <v>12048</v>
      </c>
      <c r="B12048">
        <v>6</v>
      </c>
      <c r="C12048">
        <v>5</v>
      </c>
    </row>
    <row r="12049" spans="1:3">
      <c r="A12049" t="s">
        <v>12049</v>
      </c>
      <c r="B12049">
        <v>4</v>
      </c>
      <c r="C12049">
        <v>4</v>
      </c>
    </row>
    <row r="12050" spans="1:3">
      <c r="A12050" t="s">
        <v>12050</v>
      </c>
      <c r="B12050">
        <v>6</v>
      </c>
      <c r="C12050">
        <v>4</v>
      </c>
    </row>
    <row r="12051" spans="1:3">
      <c r="A12051" t="s">
        <v>12051</v>
      </c>
      <c r="B12051">
        <v>5</v>
      </c>
      <c r="C12051">
        <v>4</v>
      </c>
    </row>
    <row r="12052" spans="1:3">
      <c r="A12052" t="s">
        <v>12052</v>
      </c>
      <c r="B12052">
        <v>2</v>
      </c>
      <c r="C12052">
        <v>2</v>
      </c>
    </row>
    <row r="12053" spans="1:3">
      <c r="A12053" t="s">
        <v>12053</v>
      </c>
      <c r="B12053">
        <v>5</v>
      </c>
      <c r="C12053">
        <v>3</v>
      </c>
    </row>
    <row r="12054" spans="1:3">
      <c r="A12054" t="s">
        <v>12054</v>
      </c>
      <c r="B12054">
        <v>3</v>
      </c>
      <c r="C12054">
        <v>3</v>
      </c>
    </row>
    <row r="12055" spans="1:3">
      <c r="A12055" t="s">
        <v>12055</v>
      </c>
      <c r="B12055">
        <v>2</v>
      </c>
      <c r="C12055">
        <v>2</v>
      </c>
    </row>
    <row r="12056" spans="1:3">
      <c r="A12056" t="s">
        <v>12056</v>
      </c>
      <c r="B12056">
        <v>15</v>
      </c>
      <c r="C12056">
        <v>9</v>
      </c>
    </row>
    <row r="12057" spans="1:3">
      <c r="A12057" t="s">
        <v>12057</v>
      </c>
      <c r="B12057">
        <v>3</v>
      </c>
      <c r="C12057">
        <v>3</v>
      </c>
    </row>
    <row r="12058" spans="1:3">
      <c r="A12058" t="s">
        <v>12058</v>
      </c>
      <c r="B12058">
        <v>9</v>
      </c>
      <c r="C12058">
        <v>6</v>
      </c>
    </row>
    <row r="12059" spans="1:3">
      <c r="A12059" t="s">
        <v>12059</v>
      </c>
      <c r="B12059">
        <v>2</v>
      </c>
      <c r="C12059">
        <v>2</v>
      </c>
    </row>
    <row r="12060" spans="1:3">
      <c r="A12060" t="s">
        <v>12060</v>
      </c>
      <c r="B12060">
        <v>4</v>
      </c>
      <c r="C12060">
        <v>4</v>
      </c>
    </row>
    <row r="12061" spans="1:3">
      <c r="A12061" t="s">
        <v>12061</v>
      </c>
      <c r="B12061">
        <v>0</v>
      </c>
      <c r="C12061">
        <v>0</v>
      </c>
    </row>
    <row r="12062" spans="1:3">
      <c r="A12062" t="s">
        <v>12062</v>
      </c>
      <c r="B12062">
        <v>6</v>
      </c>
      <c r="C12062">
        <v>3</v>
      </c>
    </row>
    <row r="12063" spans="1:3">
      <c r="A12063" t="s">
        <v>12063</v>
      </c>
      <c r="B12063">
        <v>4</v>
      </c>
      <c r="C12063">
        <v>4</v>
      </c>
    </row>
    <row r="12064" spans="1:3">
      <c r="A12064" t="s">
        <v>12064</v>
      </c>
      <c r="B12064">
        <v>8</v>
      </c>
      <c r="C12064">
        <v>5</v>
      </c>
    </row>
    <row r="12065" spans="1:3">
      <c r="A12065" t="s">
        <v>12065</v>
      </c>
      <c r="B12065">
        <v>4</v>
      </c>
      <c r="C12065">
        <v>4</v>
      </c>
    </row>
    <row r="12066" spans="1:3">
      <c r="A12066" t="s">
        <v>12066</v>
      </c>
      <c r="B12066">
        <v>10</v>
      </c>
      <c r="C12066">
        <v>5</v>
      </c>
    </row>
    <row r="12067" spans="1:3">
      <c r="A12067" t="s">
        <v>12067</v>
      </c>
      <c r="B12067">
        <v>4</v>
      </c>
      <c r="C12067">
        <v>3</v>
      </c>
    </row>
    <row r="12068" spans="1:3">
      <c r="A12068" t="s">
        <v>12068</v>
      </c>
      <c r="B12068">
        <v>0</v>
      </c>
      <c r="C12068">
        <v>0</v>
      </c>
    </row>
    <row r="12069" spans="1:3">
      <c r="A12069" t="s">
        <v>12069</v>
      </c>
      <c r="B12069">
        <v>0</v>
      </c>
      <c r="C12069">
        <v>0</v>
      </c>
    </row>
    <row r="12070" spans="1:3">
      <c r="A12070" t="s">
        <v>12070</v>
      </c>
      <c r="B12070">
        <v>3</v>
      </c>
      <c r="C12070">
        <v>3</v>
      </c>
    </row>
    <row r="12071" spans="1:3">
      <c r="A12071" t="s">
        <v>12071</v>
      </c>
      <c r="B12071">
        <v>8</v>
      </c>
      <c r="C12071">
        <v>6</v>
      </c>
    </row>
    <row r="12072" spans="1:3">
      <c r="A12072" t="s">
        <v>12072</v>
      </c>
      <c r="B12072">
        <v>5</v>
      </c>
      <c r="C12072">
        <v>4</v>
      </c>
    </row>
    <row r="12073" spans="1:3">
      <c r="A12073" t="s">
        <v>12073</v>
      </c>
      <c r="B12073">
        <v>17</v>
      </c>
      <c r="C12073">
        <v>9</v>
      </c>
    </row>
    <row r="12074" spans="1:3">
      <c r="A12074" t="s">
        <v>12074</v>
      </c>
      <c r="B12074">
        <v>2</v>
      </c>
      <c r="C12074">
        <v>2</v>
      </c>
    </row>
    <row r="12075" spans="1:3">
      <c r="A12075" t="s">
        <v>12075</v>
      </c>
      <c r="B12075">
        <v>7</v>
      </c>
      <c r="C12075">
        <v>4</v>
      </c>
    </row>
    <row r="12076" spans="1:3">
      <c r="A12076" t="s">
        <v>12076</v>
      </c>
      <c r="B12076">
        <v>4</v>
      </c>
      <c r="C12076">
        <v>3</v>
      </c>
    </row>
    <row r="12077" spans="1:3">
      <c r="A12077" t="s">
        <v>12077</v>
      </c>
      <c r="B12077">
        <v>13</v>
      </c>
      <c r="C12077">
        <v>7</v>
      </c>
    </row>
    <row r="12078" spans="1:3">
      <c r="A12078" t="s">
        <v>12078</v>
      </c>
      <c r="B12078">
        <v>2</v>
      </c>
      <c r="C12078">
        <v>2</v>
      </c>
    </row>
    <row r="12079" spans="1:3">
      <c r="A12079" t="s">
        <v>12079</v>
      </c>
      <c r="B12079">
        <v>4</v>
      </c>
      <c r="C12079">
        <v>4</v>
      </c>
    </row>
    <row r="12080" spans="1:3">
      <c r="A12080" t="s">
        <v>12080</v>
      </c>
      <c r="B12080">
        <v>5</v>
      </c>
      <c r="C12080">
        <v>5</v>
      </c>
    </row>
    <row r="12081" spans="1:3">
      <c r="A12081" t="s">
        <v>12081</v>
      </c>
      <c r="B12081">
        <v>8</v>
      </c>
      <c r="C12081">
        <v>5</v>
      </c>
    </row>
    <row r="12082" spans="1:3">
      <c r="A12082" t="s">
        <v>12082</v>
      </c>
      <c r="B12082">
        <v>3</v>
      </c>
      <c r="C12082">
        <v>2</v>
      </c>
    </row>
    <row r="12083" spans="1:3">
      <c r="A12083" t="s">
        <v>12083</v>
      </c>
      <c r="B12083">
        <v>7</v>
      </c>
      <c r="C12083">
        <v>3</v>
      </c>
    </row>
    <row r="12084" spans="1:3">
      <c r="A12084" t="s">
        <v>12084</v>
      </c>
      <c r="B12084">
        <v>5</v>
      </c>
      <c r="C12084">
        <v>5</v>
      </c>
    </row>
    <row r="12085" spans="1:3">
      <c r="A12085" t="s">
        <v>12085</v>
      </c>
      <c r="B12085">
        <v>6</v>
      </c>
      <c r="C12085">
        <v>3</v>
      </c>
    </row>
    <row r="12086" spans="1:3">
      <c r="A12086" t="s">
        <v>12086</v>
      </c>
      <c r="B12086">
        <v>3</v>
      </c>
      <c r="C12086">
        <v>3</v>
      </c>
    </row>
    <row r="12087" spans="1:3">
      <c r="A12087" t="s">
        <v>12087</v>
      </c>
      <c r="B12087">
        <v>7</v>
      </c>
      <c r="C12087">
        <v>5</v>
      </c>
    </row>
    <row r="12088" spans="1:3">
      <c r="A12088" t="s">
        <v>12088</v>
      </c>
      <c r="B12088">
        <v>8</v>
      </c>
      <c r="C12088">
        <v>5</v>
      </c>
    </row>
    <row r="12089" spans="1:3">
      <c r="A12089" t="s">
        <v>12089</v>
      </c>
      <c r="B12089">
        <v>5</v>
      </c>
      <c r="C12089">
        <v>4</v>
      </c>
    </row>
    <row r="12090" spans="1:3">
      <c r="A12090" t="s">
        <v>12090</v>
      </c>
      <c r="B12090">
        <v>7</v>
      </c>
      <c r="C12090">
        <v>6</v>
      </c>
    </row>
    <row r="12091" spans="1:3">
      <c r="A12091" t="s">
        <v>12091</v>
      </c>
      <c r="B12091">
        <v>8</v>
      </c>
      <c r="C12091">
        <v>5</v>
      </c>
    </row>
    <row r="12092" spans="1:3">
      <c r="A12092" t="s">
        <v>12092</v>
      </c>
      <c r="B12092">
        <v>8</v>
      </c>
      <c r="C12092">
        <v>6</v>
      </c>
    </row>
    <row r="12093" spans="1:3">
      <c r="A12093" t="s">
        <v>12093</v>
      </c>
      <c r="B12093">
        <v>4</v>
      </c>
      <c r="C12093">
        <v>4</v>
      </c>
    </row>
    <row r="12094" spans="1:3">
      <c r="A12094" t="s">
        <v>12094</v>
      </c>
      <c r="B12094">
        <v>7</v>
      </c>
      <c r="C12094">
        <v>5</v>
      </c>
    </row>
    <row r="12095" spans="1:3">
      <c r="A12095" t="s">
        <v>12095</v>
      </c>
      <c r="B12095">
        <v>6</v>
      </c>
      <c r="C12095">
        <v>6</v>
      </c>
    </row>
    <row r="12096" spans="1:3">
      <c r="A12096" t="s">
        <v>12096</v>
      </c>
      <c r="B12096">
        <v>4</v>
      </c>
      <c r="C12096">
        <v>3</v>
      </c>
    </row>
    <row r="12097" spans="1:3">
      <c r="A12097" t="s">
        <v>12097</v>
      </c>
      <c r="B12097">
        <v>10</v>
      </c>
      <c r="C12097">
        <v>8</v>
      </c>
    </row>
    <row r="12098" spans="1:3">
      <c r="A12098" t="s">
        <v>12098</v>
      </c>
      <c r="B12098">
        <v>7</v>
      </c>
      <c r="C12098">
        <v>5</v>
      </c>
    </row>
    <row r="12099" spans="1:3">
      <c r="A12099" t="s">
        <v>12099</v>
      </c>
      <c r="B12099">
        <v>3</v>
      </c>
      <c r="C12099">
        <v>3</v>
      </c>
    </row>
    <row r="12100" spans="1:3">
      <c r="A12100" t="s">
        <v>12100</v>
      </c>
      <c r="B12100">
        <v>5</v>
      </c>
      <c r="C12100">
        <v>4</v>
      </c>
    </row>
    <row r="12101" spans="1:3">
      <c r="A12101" t="s">
        <v>12101</v>
      </c>
      <c r="B12101">
        <v>13</v>
      </c>
      <c r="C12101">
        <v>9</v>
      </c>
    </row>
    <row r="12102" spans="1:3">
      <c r="A12102" t="s">
        <v>12102</v>
      </c>
      <c r="B12102">
        <v>4</v>
      </c>
      <c r="C12102">
        <v>3</v>
      </c>
    </row>
    <row r="12103" spans="1:3">
      <c r="A12103" t="s">
        <v>12103</v>
      </c>
      <c r="B12103">
        <v>2</v>
      </c>
      <c r="C12103">
        <v>2</v>
      </c>
    </row>
    <row r="12104" spans="1:3">
      <c r="A12104" t="s">
        <v>12104</v>
      </c>
      <c r="B12104">
        <v>0</v>
      </c>
      <c r="C12104">
        <v>0</v>
      </c>
    </row>
    <row r="12105" spans="1:3">
      <c r="A12105" t="s">
        <v>12105</v>
      </c>
      <c r="B12105">
        <v>10</v>
      </c>
      <c r="C12105">
        <v>6</v>
      </c>
    </row>
    <row r="12106" spans="1:3">
      <c r="A12106" t="s">
        <v>12106</v>
      </c>
      <c r="B12106">
        <v>4</v>
      </c>
      <c r="C12106">
        <v>4</v>
      </c>
    </row>
    <row r="12107" spans="1:3">
      <c r="A12107" t="s">
        <v>12107</v>
      </c>
      <c r="B12107">
        <v>9</v>
      </c>
      <c r="C12107">
        <v>5</v>
      </c>
    </row>
    <row r="12108" spans="1:3">
      <c r="A12108" t="s">
        <v>12108</v>
      </c>
      <c r="B12108">
        <v>6</v>
      </c>
      <c r="C12108">
        <v>4</v>
      </c>
    </row>
    <row r="12109" spans="1:3">
      <c r="A12109" t="s">
        <v>12109</v>
      </c>
      <c r="B12109">
        <v>5</v>
      </c>
      <c r="C12109">
        <v>3</v>
      </c>
    </row>
    <row r="12110" spans="1:3">
      <c r="A12110" t="s">
        <v>12110</v>
      </c>
      <c r="B12110">
        <v>4</v>
      </c>
      <c r="C12110">
        <v>3</v>
      </c>
    </row>
    <row r="12111" spans="1:3">
      <c r="A12111" t="s">
        <v>12111</v>
      </c>
      <c r="B12111">
        <v>2</v>
      </c>
      <c r="C12111">
        <v>2</v>
      </c>
    </row>
    <row r="12112" spans="1:3">
      <c r="A12112" t="s">
        <v>12112</v>
      </c>
      <c r="B12112">
        <v>9</v>
      </c>
      <c r="C12112">
        <v>5</v>
      </c>
    </row>
    <row r="12113" spans="1:3">
      <c r="A12113" t="s">
        <v>12113</v>
      </c>
      <c r="B12113">
        <v>0</v>
      </c>
      <c r="C12113">
        <v>0</v>
      </c>
    </row>
    <row r="12114" spans="1:3">
      <c r="A12114" t="s">
        <v>12114</v>
      </c>
      <c r="B12114">
        <v>6</v>
      </c>
      <c r="C12114">
        <v>4</v>
      </c>
    </row>
    <row r="12115" spans="1:3">
      <c r="A12115" t="s">
        <v>12115</v>
      </c>
      <c r="B12115">
        <v>0</v>
      </c>
      <c r="C12115">
        <v>0</v>
      </c>
    </row>
    <row r="12116" spans="1:3">
      <c r="A12116" t="s">
        <v>12116</v>
      </c>
      <c r="B12116">
        <v>6</v>
      </c>
      <c r="C12116">
        <v>5</v>
      </c>
    </row>
    <row r="12117" spans="1:3">
      <c r="A12117" t="s">
        <v>12117</v>
      </c>
      <c r="B12117">
        <v>9</v>
      </c>
      <c r="C12117">
        <v>5</v>
      </c>
    </row>
    <row r="12118" spans="1:3">
      <c r="A12118" t="s">
        <v>12118</v>
      </c>
      <c r="B12118">
        <v>4</v>
      </c>
      <c r="C12118">
        <v>4</v>
      </c>
    </row>
    <row r="12119" spans="1:3">
      <c r="A12119" t="s">
        <v>12119</v>
      </c>
      <c r="B12119">
        <v>7</v>
      </c>
      <c r="C12119">
        <v>5</v>
      </c>
    </row>
    <row r="12120" spans="1:3">
      <c r="A12120" t="s">
        <v>12120</v>
      </c>
      <c r="B12120">
        <v>0</v>
      </c>
      <c r="C12120">
        <v>0</v>
      </c>
    </row>
    <row r="12121" spans="1:3">
      <c r="A12121" t="s">
        <v>12121</v>
      </c>
      <c r="B12121">
        <v>3</v>
      </c>
      <c r="C12121">
        <v>3</v>
      </c>
    </row>
    <row r="12122" spans="1:3">
      <c r="A12122" t="s">
        <v>12122</v>
      </c>
      <c r="B12122">
        <v>7</v>
      </c>
      <c r="C12122">
        <v>4</v>
      </c>
    </row>
    <row r="12123" spans="1:3">
      <c r="A12123" t="s">
        <v>12123</v>
      </c>
      <c r="B12123">
        <v>0</v>
      </c>
      <c r="C12123">
        <v>0</v>
      </c>
    </row>
    <row r="12124" spans="1:3">
      <c r="A12124" t="s">
        <v>12124</v>
      </c>
      <c r="B12124">
        <v>7</v>
      </c>
      <c r="C12124">
        <v>5</v>
      </c>
    </row>
    <row r="12125" spans="1:3">
      <c r="A12125" t="s">
        <v>12125</v>
      </c>
      <c r="B12125">
        <v>4</v>
      </c>
      <c r="C12125">
        <v>3</v>
      </c>
    </row>
    <row r="12126" spans="1:3">
      <c r="A12126" t="s">
        <v>12126</v>
      </c>
      <c r="B12126">
        <v>13</v>
      </c>
      <c r="C12126">
        <v>9</v>
      </c>
    </row>
    <row r="12127" spans="1:3">
      <c r="A12127" t="s">
        <v>12127</v>
      </c>
      <c r="B12127">
        <v>5</v>
      </c>
      <c r="C12127">
        <v>3</v>
      </c>
    </row>
    <row r="12128" spans="1:3">
      <c r="A12128" t="s">
        <v>12128</v>
      </c>
      <c r="B12128">
        <v>2</v>
      </c>
      <c r="C12128">
        <v>2</v>
      </c>
    </row>
    <row r="12129" spans="1:3">
      <c r="A12129" t="s">
        <v>12129</v>
      </c>
      <c r="B12129">
        <v>3</v>
      </c>
      <c r="C12129">
        <v>3</v>
      </c>
    </row>
    <row r="12130" spans="1:3">
      <c r="A12130" t="s">
        <v>12130</v>
      </c>
      <c r="B12130">
        <v>0</v>
      </c>
      <c r="C12130">
        <v>0</v>
      </c>
    </row>
    <row r="12131" spans="1:3">
      <c r="A12131" t="s">
        <v>12131</v>
      </c>
      <c r="B12131">
        <v>6</v>
      </c>
      <c r="C12131">
        <v>4</v>
      </c>
    </row>
    <row r="12132" spans="1:3">
      <c r="A12132" t="s">
        <v>12132</v>
      </c>
      <c r="B12132">
        <v>2</v>
      </c>
      <c r="C12132">
        <v>2</v>
      </c>
    </row>
    <row r="12133" spans="1:3">
      <c r="A12133" t="s">
        <v>12133</v>
      </c>
      <c r="B12133">
        <v>3</v>
      </c>
      <c r="C12133">
        <v>3</v>
      </c>
    </row>
    <row r="12134" spans="1:3">
      <c r="A12134" t="s">
        <v>12134</v>
      </c>
      <c r="B12134">
        <v>10</v>
      </c>
      <c r="C12134">
        <v>8</v>
      </c>
    </row>
    <row r="12135" spans="1:3">
      <c r="A12135" t="s">
        <v>12135</v>
      </c>
      <c r="B12135">
        <v>7</v>
      </c>
      <c r="C12135">
        <v>5</v>
      </c>
    </row>
    <row r="12136" spans="1:3">
      <c r="A12136" t="s">
        <v>12136</v>
      </c>
      <c r="B12136">
        <v>6</v>
      </c>
      <c r="C12136">
        <v>5</v>
      </c>
    </row>
    <row r="12137" spans="1:3">
      <c r="A12137" t="s">
        <v>12137</v>
      </c>
      <c r="B12137">
        <v>13</v>
      </c>
      <c r="C12137">
        <v>6</v>
      </c>
    </row>
    <row r="12138" spans="1:3">
      <c r="A12138" t="s">
        <v>12138</v>
      </c>
      <c r="B12138">
        <v>5</v>
      </c>
      <c r="C12138">
        <v>4</v>
      </c>
    </row>
    <row r="12139" spans="1:3">
      <c r="A12139" t="s">
        <v>12139</v>
      </c>
      <c r="B12139">
        <v>0</v>
      </c>
      <c r="C12139">
        <v>0</v>
      </c>
    </row>
    <row r="12140" spans="1:3">
      <c r="A12140" t="s">
        <v>12140</v>
      </c>
      <c r="B12140">
        <v>2</v>
      </c>
      <c r="C12140">
        <v>2</v>
      </c>
    </row>
    <row r="12141" spans="1:3">
      <c r="A12141" t="s">
        <v>12141</v>
      </c>
      <c r="B12141">
        <v>0</v>
      </c>
      <c r="C12141">
        <v>0</v>
      </c>
    </row>
    <row r="12142" spans="1:3">
      <c r="A12142" t="s">
        <v>12142</v>
      </c>
      <c r="B12142">
        <v>3</v>
      </c>
      <c r="C12142">
        <v>3</v>
      </c>
    </row>
    <row r="12143" spans="1:3">
      <c r="A12143" t="s">
        <v>12143</v>
      </c>
      <c r="B12143">
        <v>5</v>
      </c>
      <c r="C12143">
        <v>3</v>
      </c>
    </row>
    <row r="12144" spans="1:3">
      <c r="A12144" t="s">
        <v>12144</v>
      </c>
      <c r="B12144">
        <v>5</v>
      </c>
      <c r="C12144">
        <v>4</v>
      </c>
    </row>
    <row r="12145" spans="1:3">
      <c r="A12145" t="s">
        <v>12145</v>
      </c>
      <c r="B12145">
        <v>4</v>
      </c>
      <c r="C12145">
        <v>3</v>
      </c>
    </row>
    <row r="12146" spans="1:3">
      <c r="A12146" t="s">
        <v>12146</v>
      </c>
      <c r="B12146">
        <v>7</v>
      </c>
      <c r="C12146">
        <v>5</v>
      </c>
    </row>
    <row r="12147" spans="1:3">
      <c r="A12147" t="s">
        <v>12147</v>
      </c>
      <c r="B12147">
        <v>4</v>
      </c>
      <c r="C12147">
        <v>3</v>
      </c>
    </row>
    <row r="12148" spans="1:3">
      <c r="A12148" t="s">
        <v>12148</v>
      </c>
      <c r="B12148">
        <v>4</v>
      </c>
      <c r="C12148">
        <v>4</v>
      </c>
    </row>
    <row r="12149" spans="1:3">
      <c r="A12149" t="s">
        <v>12149</v>
      </c>
      <c r="B12149">
        <v>0</v>
      </c>
      <c r="C12149">
        <v>0</v>
      </c>
    </row>
    <row r="12150" spans="1:3">
      <c r="A12150" t="s">
        <v>12150</v>
      </c>
      <c r="B12150">
        <v>9</v>
      </c>
      <c r="C12150">
        <v>6</v>
      </c>
    </row>
    <row r="12151" spans="1:3">
      <c r="A12151" t="s">
        <v>12151</v>
      </c>
      <c r="B12151">
        <v>7</v>
      </c>
      <c r="C12151">
        <v>5</v>
      </c>
    </row>
    <row r="12152" spans="1:3">
      <c r="A12152" t="s">
        <v>12152</v>
      </c>
      <c r="B12152">
        <v>6</v>
      </c>
      <c r="C12152">
        <v>6</v>
      </c>
    </row>
    <row r="12153" spans="1:3">
      <c r="A12153" t="s">
        <v>12153</v>
      </c>
      <c r="B12153">
        <v>6</v>
      </c>
      <c r="C12153">
        <v>3</v>
      </c>
    </row>
    <row r="12154" spans="1:3">
      <c r="A12154" t="s">
        <v>12154</v>
      </c>
      <c r="B12154">
        <v>2</v>
      </c>
      <c r="C12154">
        <v>2</v>
      </c>
    </row>
    <row r="12155" spans="1:3">
      <c r="A12155" t="s">
        <v>12155</v>
      </c>
      <c r="B12155">
        <v>2</v>
      </c>
      <c r="C12155">
        <v>2</v>
      </c>
    </row>
    <row r="12156" spans="1:3">
      <c r="A12156" t="s">
        <v>12156</v>
      </c>
      <c r="B12156">
        <v>9</v>
      </c>
      <c r="C12156">
        <v>9</v>
      </c>
    </row>
    <row r="12157" spans="1:3">
      <c r="A12157" t="s">
        <v>12157</v>
      </c>
      <c r="B12157">
        <v>0</v>
      </c>
      <c r="C12157">
        <v>0</v>
      </c>
    </row>
    <row r="12158" spans="1:3">
      <c r="A12158" t="s">
        <v>12158</v>
      </c>
      <c r="B12158">
        <v>0</v>
      </c>
      <c r="C12158">
        <v>0</v>
      </c>
    </row>
    <row r="12159" spans="1:3">
      <c r="A12159" t="s">
        <v>12159</v>
      </c>
      <c r="B12159">
        <v>6</v>
      </c>
      <c r="C12159">
        <v>6</v>
      </c>
    </row>
    <row r="12160" spans="1:3">
      <c r="A12160" t="s">
        <v>12160</v>
      </c>
      <c r="B12160">
        <v>4</v>
      </c>
      <c r="C12160">
        <v>3</v>
      </c>
    </row>
    <row r="12161" spans="1:3">
      <c r="A12161" t="s">
        <v>12161</v>
      </c>
      <c r="B12161">
        <v>9</v>
      </c>
      <c r="C12161">
        <v>6</v>
      </c>
    </row>
    <row r="12162" spans="1:3">
      <c r="A12162" t="s">
        <v>12162</v>
      </c>
      <c r="B12162">
        <v>0</v>
      </c>
      <c r="C12162">
        <v>0</v>
      </c>
    </row>
    <row r="12163" spans="1:3">
      <c r="A12163" t="s">
        <v>12163</v>
      </c>
      <c r="B12163">
        <v>4</v>
      </c>
      <c r="C12163">
        <v>3</v>
      </c>
    </row>
    <row r="12164" spans="1:3">
      <c r="A12164" t="s">
        <v>12164</v>
      </c>
      <c r="B12164">
        <v>3</v>
      </c>
      <c r="C12164">
        <v>3</v>
      </c>
    </row>
    <row r="12165" spans="1:3">
      <c r="A12165" t="s">
        <v>12165</v>
      </c>
      <c r="B12165">
        <v>2</v>
      </c>
      <c r="C12165">
        <v>2</v>
      </c>
    </row>
    <row r="12166" spans="1:3">
      <c r="A12166" t="s">
        <v>12166</v>
      </c>
      <c r="B12166">
        <v>5</v>
      </c>
      <c r="C12166">
        <v>5</v>
      </c>
    </row>
    <row r="12167" spans="1:3">
      <c r="A12167" t="s">
        <v>12167</v>
      </c>
      <c r="B12167">
        <v>3</v>
      </c>
      <c r="C12167">
        <v>3</v>
      </c>
    </row>
    <row r="12168" spans="1:3">
      <c r="A12168" t="s">
        <v>12168</v>
      </c>
      <c r="B12168">
        <v>2</v>
      </c>
      <c r="C12168">
        <v>2</v>
      </c>
    </row>
    <row r="12169" spans="1:3">
      <c r="A12169" t="s">
        <v>12169</v>
      </c>
      <c r="B12169">
        <v>0</v>
      </c>
      <c r="C12169">
        <v>0</v>
      </c>
    </row>
    <row r="12170" spans="1:3">
      <c r="A12170" t="s">
        <v>12170</v>
      </c>
      <c r="B12170">
        <v>8</v>
      </c>
      <c r="C12170">
        <v>7</v>
      </c>
    </row>
    <row r="12171" spans="1:3">
      <c r="A12171" t="s">
        <v>12171</v>
      </c>
      <c r="B12171">
        <v>8</v>
      </c>
      <c r="C12171">
        <v>3</v>
      </c>
    </row>
    <row r="12172" spans="1:3">
      <c r="A12172" t="s">
        <v>12172</v>
      </c>
      <c r="B12172">
        <v>3</v>
      </c>
      <c r="C12172">
        <v>3</v>
      </c>
    </row>
    <row r="12173" spans="1:3">
      <c r="A12173" t="s">
        <v>12173</v>
      </c>
      <c r="B12173">
        <v>2</v>
      </c>
      <c r="C12173">
        <v>2</v>
      </c>
    </row>
    <row r="12174" spans="1:3">
      <c r="A12174" t="s">
        <v>12174</v>
      </c>
      <c r="B12174">
        <v>0</v>
      </c>
      <c r="C12174">
        <v>0</v>
      </c>
    </row>
    <row r="12175" spans="1:3">
      <c r="A12175" t="s">
        <v>12175</v>
      </c>
      <c r="B12175">
        <v>2</v>
      </c>
      <c r="C12175">
        <v>2</v>
      </c>
    </row>
    <row r="12176" spans="1:3">
      <c r="A12176" t="s">
        <v>12176</v>
      </c>
      <c r="B12176">
        <v>5</v>
      </c>
      <c r="C12176">
        <v>3</v>
      </c>
    </row>
    <row r="12177" spans="1:3">
      <c r="A12177" t="s">
        <v>12177</v>
      </c>
      <c r="B12177">
        <v>5</v>
      </c>
      <c r="C12177">
        <v>4</v>
      </c>
    </row>
    <row r="12178" spans="1:3">
      <c r="A12178" t="s">
        <v>12178</v>
      </c>
      <c r="B12178">
        <v>9</v>
      </c>
      <c r="C12178">
        <v>5</v>
      </c>
    </row>
    <row r="12179" spans="1:3">
      <c r="A12179" t="s">
        <v>12179</v>
      </c>
      <c r="B12179">
        <v>3</v>
      </c>
      <c r="C12179">
        <v>3</v>
      </c>
    </row>
    <row r="12180" spans="1:3">
      <c r="A12180" t="s">
        <v>12180</v>
      </c>
      <c r="B12180">
        <v>5</v>
      </c>
      <c r="C12180">
        <v>3</v>
      </c>
    </row>
    <row r="12181" spans="1:3">
      <c r="A12181" t="s">
        <v>12181</v>
      </c>
      <c r="B12181">
        <v>6</v>
      </c>
      <c r="C12181">
        <v>5</v>
      </c>
    </row>
    <row r="12182" spans="1:3">
      <c r="A12182" t="s">
        <v>12182</v>
      </c>
      <c r="B12182">
        <v>4</v>
      </c>
      <c r="C12182">
        <v>4</v>
      </c>
    </row>
    <row r="12183" spans="1:3">
      <c r="A12183" t="s">
        <v>12183</v>
      </c>
      <c r="B12183">
        <v>5</v>
      </c>
      <c r="C12183">
        <v>5</v>
      </c>
    </row>
    <row r="12184" spans="1:3">
      <c r="A12184" t="s">
        <v>12184</v>
      </c>
      <c r="B12184">
        <v>2</v>
      </c>
      <c r="C12184">
        <v>2</v>
      </c>
    </row>
    <row r="12185" spans="1:3">
      <c r="A12185" t="s">
        <v>12185</v>
      </c>
      <c r="B12185">
        <v>8</v>
      </c>
      <c r="C12185">
        <v>5</v>
      </c>
    </row>
    <row r="12186" spans="1:3">
      <c r="A12186" t="s">
        <v>12186</v>
      </c>
      <c r="B12186">
        <v>9</v>
      </c>
      <c r="C12186">
        <v>3</v>
      </c>
    </row>
    <row r="12187" spans="1:3">
      <c r="A12187" t="s">
        <v>12187</v>
      </c>
      <c r="B12187">
        <v>7</v>
      </c>
      <c r="C12187">
        <v>3</v>
      </c>
    </row>
    <row r="12188" spans="1:3">
      <c r="A12188" t="s">
        <v>12188</v>
      </c>
      <c r="B12188">
        <v>3</v>
      </c>
      <c r="C12188">
        <v>3</v>
      </c>
    </row>
    <row r="12189" spans="1:3">
      <c r="A12189" t="s">
        <v>12189</v>
      </c>
      <c r="B12189">
        <v>3</v>
      </c>
      <c r="C12189">
        <v>3</v>
      </c>
    </row>
    <row r="12190" spans="1:3">
      <c r="A12190" t="s">
        <v>12190</v>
      </c>
      <c r="B12190">
        <v>4</v>
      </c>
      <c r="C12190">
        <v>3</v>
      </c>
    </row>
    <row r="12191" spans="1:3">
      <c r="A12191" t="s">
        <v>12191</v>
      </c>
      <c r="B12191">
        <v>4</v>
      </c>
      <c r="C12191">
        <v>4</v>
      </c>
    </row>
    <row r="12192" spans="1:3">
      <c r="A12192" t="s">
        <v>12192</v>
      </c>
      <c r="B12192">
        <v>9</v>
      </c>
      <c r="C12192">
        <v>4</v>
      </c>
    </row>
    <row r="12193" spans="1:3">
      <c r="A12193" t="s">
        <v>12193</v>
      </c>
      <c r="B12193">
        <v>5</v>
      </c>
      <c r="C12193">
        <v>5</v>
      </c>
    </row>
    <row r="12194" spans="1:3">
      <c r="A12194" t="s">
        <v>12194</v>
      </c>
      <c r="B12194">
        <v>7</v>
      </c>
      <c r="C12194">
        <v>3</v>
      </c>
    </row>
    <row r="12195" spans="1:3">
      <c r="A12195" t="s">
        <v>12195</v>
      </c>
      <c r="B12195">
        <v>5</v>
      </c>
      <c r="C12195">
        <v>3</v>
      </c>
    </row>
    <row r="12196" spans="1:3">
      <c r="A12196" t="s">
        <v>12196</v>
      </c>
      <c r="B12196">
        <v>3</v>
      </c>
      <c r="C12196">
        <v>3</v>
      </c>
    </row>
    <row r="12197" spans="1:3">
      <c r="A12197" t="s">
        <v>12197</v>
      </c>
      <c r="B12197">
        <v>3</v>
      </c>
      <c r="C12197">
        <v>3</v>
      </c>
    </row>
    <row r="12198" spans="1:3">
      <c r="A12198" t="s">
        <v>12198</v>
      </c>
      <c r="B12198">
        <v>2</v>
      </c>
      <c r="C12198">
        <v>2</v>
      </c>
    </row>
    <row r="12199" spans="1:3">
      <c r="A12199" t="s">
        <v>12199</v>
      </c>
      <c r="B12199">
        <v>14</v>
      </c>
      <c r="C12199">
        <v>9</v>
      </c>
    </row>
    <row r="12200" spans="1:3">
      <c r="A12200" t="s">
        <v>12200</v>
      </c>
      <c r="B12200">
        <v>0</v>
      </c>
      <c r="C12200">
        <v>0</v>
      </c>
    </row>
    <row r="12201" spans="1:3">
      <c r="A12201" t="s">
        <v>12201</v>
      </c>
      <c r="B12201">
        <v>3</v>
      </c>
      <c r="C12201">
        <v>3</v>
      </c>
    </row>
    <row r="12202" spans="1:3">
      <c r="A12202" t="s">
        <v>12202</v>
      </c>
      <c r="B12202">
        <v>2</v>
      </c>
      <c r="C12202">
        <v>2</v>
      </c>
    </row>
    <row r="12203" spans="1:3">
      <c r="A12203" t="s">
        <v>12203</v>
      </c>
      <c r="B12203">
        <v>5</v>
      </c>
      <c r="C12203">
        <v>4</v>
      </c>
    </row>
    <row r="12204" spans="1:3">
      <c r="A12204" t="s">
        <v>12204</v>
      </c>
      <c r="B12204">
        <v>2</v>
      </c>
      <c r="C12204">
        <v>2</v>
      </c>
    </row>
    <row r="12205" spans="1:3">
      <c r="A12205" t="s">
        <v>12205</v>
      </c>
      <c r="B12205">
        <v>4</v>
      </c>
      <c r="C12205">
        <v>3</v>
      </c>
    </row>
    <row r="12206" spans="1:3">
      <c r="A12206" t="s">
        <v>12206</v>
      </c>
      <c r="B12206">
        <v>5</v>
      </c>
      <c r="C12206">
        <v>5</v>
      </c>
    </row>
    <row r="12207" spans="1:3">
      <c r="A12207" t="s">
        <v>12207</v>
      </c>
      <c r="B12207">
        <v>3</v>
      </c>
      <c r="C12207">
        <v>3</v>
      </c>
    </row>
    <row r="12208" spans="1:3">
      <c r="A12208" t="s">
        <v>12208</v>
      </c>
      <c r="B12208">
        <v>2</v>
      </c>
      <c r="C12208">
        <v>2</v>
      </c>
    </row>
    <row r="12209" spans="1:3">
      <c r="A12209" t="s">
        <v>12209</v>
      </c>
      <c r="B12209">
        <v>3</v>
      </c>
      <c r="C12209">
        <v>3</v>
      </c>
    </row>
    <row r="12210" spans="1:3">
      <c r="A12210" t="s">
        <v>12210</v>
      </c>
      <c r="B12210">
        <v>8</v>
      </c>
      <c r="C12210">
        <v>7</v>
      </c>
    </row>
    <row r="12211" spans="1:3">
      <c r="A12211" t="s">
        <v>12211</v>
      </c>
      <c r="B12211">
        <v>3</v>
      </c>
      <c r="C12211">
        <v>3</v>
      </c>
    </row>
    <row r="12212" spans="1:3">
      <c r="A12212" t="s">
        <v>12212</v>
      </c>
      <c r="B12212">
        <v>4</v>
      </c>
      <c r="C12212">
        <v>4</v>
      </c>
    </row>
    <row r="12213" spans="1:3">
      <c r="A12213" t="s">
        <v>12213</v>
      </c>
      <c r="B12213">
        <v>4</v>
      </c>
      <c r="C12213">
        <v>4</v>
      </c>
    </row>
    <row r="12214" spans="1:3">
      <c r="A12214" t="s">
        <v>12214</v>
      </c>
      <c r="B12214">
        <v>2</v>
      </c>
      <c r="C12214">
        <v>2</v>
      </c>
    </row>
    <row r="12215" spans="1:3">
      <c r="A12215" t="s">
        <v>12215</v>
      </c>
      <c r="B12215">
        <v>0</v>
      </c>
      <c r="C12215">
        <v>0</v>
      </c>
    </row>
    <row r="12216" spans="1:3">
      <c r="A12216" t="s">
        <v>12216</v>
      </c>
      <c r="B12216">
        <v>4</v>
      </c>
      <c r="C12216">
        <v>3</v>
      </c>
    </row>
    <row r="12217" spans="1:3">
      <c r="A12217" t="s">
        <v>12217</v>
      </c>
      <c r="B12217">
        <v>12</v>
      </c>
      <c r="C12217">
        <v>10</v>
      </c>
    </row>
    <row r="12218" spans="1:3">
      <c r="A12218" t="s">
        <v>12218</v>
      </c>
      <c r="B12218">
        <v>4</v>
      </c>
      <c r="C12218">
        <v>3</v>
      </c>
    </row>
    <row r="12219" spans="1:3">
      <c r="A12219" t="s">
        <v>12219</v>
      </c>
      <c r="B12219">
        <v>5</v>
      </c>
      <c r="C12219">
        <v>4</v>
      </c>
    </row>
    <row r="12220" spans="1:3">
      <c r="A12220" t="s">
        <v>12220</v>
      </c>
      <c r="B12220">
        <v>3</v>
      </c>
      <c r="C12220">
        <v>3</v>
      </c>
    </row>
    <row r="12221" spans="1:3">
      <c r="A12221" t="s">
        <v>12221</v>
      </c>
      <c r="B12221">
        <v>9</v>
      </c>
      <c r="C12221">
        <v>5</v>
      </c>
    </row>
    <row r="12222" spans="1:3">
      <c r="A12222" t="s">
        <v>12222</v>
      </c>
      <c r="B12222">
        <v>3</v>
      </c>
      <c r="C12222">
        <v>3</v>
      </c>
    </row>
    <row r="12223" spans="1:3">
      <c r="A12223" t="s">
        <v>12223</v>
      </c>
      <c r="B12223">
        <v>7</v>
      </c>
      <c r="C12223">
        <v>5</v>
      </c>
    </row>
    <row r="12224" spans="1:3">
      <c r="A12224" t="s">
        <v>12224</v>
      </c>
      <c r="B12224">
        <v>7</v>
      </c>
      <c r="C12224">
        <v>6</v>
      </c>
    </row>
    <row r="12225" spans="1:3">
      <c r="A12225" t="s">
        <v>12225</v>
      </c>
      <c r="B12225">
        <v>7</v>
      </c>
      <c r="C12225">
        <v>4</v>
      </c>
    </row>
    <row r="12226" spans="1:3">
      <c r="A12226" t="s">
        <v>12226</v>
      </c>
      <c r="B12226">
        <v>16</v>
      </c>
      <c r="C12226">
        <v>6</v>
      </c>
    </row>
    <row r="12227" spans="1:3">
      <c r="A12227" t="s">
        <v>12227</v>
      </c>
      <c r="B12227">
        <v>6</v>
      </c>
      <c r="C12227">
        <v>5</v>
      </c>
    </row>
    <row r="12228" spans="1:3">
      <c r="A12228" t="s">
        <v>12228</v>
      </c>
      <c r="B12228">
        <v>8</v>
      </c>
      <c r="C12228">
        <v>5</v>
      </c>
    </row>
    <row r="12229" spans="1:3">
      <c r="A12229" t="s">
        <v>12229</v>
      </c>
      <c r="B12229">
        <v>7</v>
      </c>
      <c r="C12229">
        <v>6</v>
      </c>
    </row>
    <row r="12230" spans="1:3">
      <c r="A12230" t="s">
        <v>12230</v>
      </c>
      <c r="B12230">
        <v>8</v>
      </c>
      <c r="C12230">
        <v>5</v>
      </c>
    </row>
    <row r="12231" spans="1:3">
      <c r="A12231" t="s">
        <v>12231</v>
      </c>
      <c r="B12231">
        <v>6</v>
      </c>
      <c r="C12231">
        <v>4</v>
      </c>
    </row>
    <row r="12232" spans="1:3">
      <c r="A12232" t="s">
        <v>12232</v>
      </c>
      <c r="B12232">
        <v>4</v>
      </c>
      <c r="C12232">
        <v>4</v>
      </c>
    </row>
    <row r="12233" spans="1:3">
      <c r="A12233" t="s">
        <v>12233</v>
      </c>
      <c r="B12233">
        <v>8</v>
      </c>
      <c r="C12233">
        <v>6</v>
      </c>
    </row>
    <row r="12234" spans="1:3">
      <c r="A12234" t="s">
        <v>12234</v>
      </c>
      <c r="B12234">
        <v>13</v>
      </c>
      <c r="C12234">
        <v>8</v>
      </c>
    </row>
    <row r="12235" spans="1:3">
      <c r="A12235" t="s">
        <v>12235</v>
      </c>
      <c r="B12235">
        <v>6</v>
      </c>
      <c r="C12235">
        <v>4</v>
      </c>
    </row>
    <row r="12236" spans="1:3">
      <c r="A12236" t="s">
        <v>12236</v>
      </c>
      <c r="B12236">
        <v>2</v>
      </c>
      <c r="C12236">
        <v>2</v>
      </c>
    </row>
    <row r="12237" spans="1:3">
      <c r="A12237" t="s">
        <v>12237</v>
      </c>
      <c r="B12237">
        <v>3</v>
      </c>
      <c r="C12237">
        <v>2</v>
      </c>
    </row>
    <row r="12238" spans="1:3">
      <c r="A12238" t="s">
        <v>12238</v>
      </c>
      <c r="B12238">
        <v>0</v>
      </c>
      <c r="C12238">
        <v>0</v>
      </c>
    </row>
    <row r="12239" spans="1:3">
      <c r="A12239" t="s">
        <v>12239</v>
      </c>
      <c r="B12239">
        <v>4</v>
      </c>
      <c r="C12239">
        <v>3</v>
      </c>
    </row>
    <row r="12240" spans="1:3">
      <c r="A12240" t="s">
        <v>12240</v>
      </c>
      <c r="B12240">
        <v>9</v>
      </c>
      <c r="C12240">
        <v>7</v>
      </c>
    </row>
    <row r="12241" spans="1:3">
      <c r="A12241" t="s">
        <v>12241</v>
      </c>
      <c r="B12241">
        <v>2</v>
      </c>
      <c r="C12241">
        <v>2</v>
      </c>
    </row>
    <row r="12242" spans="1:3">
      <c r="A12242" t="s">
        <v>12242</v>
      </c>
      <c r="B12242">
        <v>3</v>
      </c>
      <c r="C12242">
        <v>3</v>
      </c>
    </row>
    <row r="12243" spans="1:3">
      <c r="A12243" t="s">
        <v>12243</v>
      </c>
      <c r="B12243">
        <v>5</v>
      </c>
      <c r="C12243">
        <v>3</v>
      </c>
    </row>
    <row r="12244" spans="1:3">
      <c r="A12244" t="s">
        <v>12244</v>
      </c>
      <c r="B12244">
        <v>3</v>
      </c>
      <c r="C12244">
        <v>3</v>
      </c>
    </row>
    <row r="12245" spans="1:3">
      <c r="A12245" t="s">
        <v>12245</v>
      </c>
      <c r="B12245">
        <v>4</v>
      </c>
      <c r="C12245">
        <v>4</v>
      </c>
    </row>
    <row r="12246" spans="1:3">
      <c r="A12246" t="s">
        <v>12246</v>
      </c>
      <c r="B12246">
        <v>4</v>
      </c>
      <c r="C12246">
        <v>3</v>
      </c>
    </row>
    <row r="12247" spans="1:3">
      <c r="A12247" t="s">
        <v>12247</v>
      </c>
      <c r="B12247">
        <v>5</v>
      </c>
      <c r="C12247">
        <v>3</v>
      </c>
    </row>
    <row r="12248" spans="1:3">
      <c r="A12248" t="s">
        <v>12248</v>
      </c>
      <c r="B12248">
        <v>5</v>
      </c>
      <c r="C12248">
        <v>5</v>
      </c>
    </row>
    <row r="12249" spans="1:3">
      <c r="A12249" t="s">
        <v>12249</v>
      </c>
      <c r="B12249">
        <v>4</v>
      </c>
      <c r="C12249">
        <v>3</v>
      </c>
    </row>
    <row r="12250" spans="1:3">
      <c r="A12250" t="s">
        <v>12250</v>
      </c>
      <c r="B12250">
        <v>5</v>
      </c>
      <c r="C12250">
        <v>3</v>
      </c>
    </row>
    <row r="12251" spans="1:3">
      <c r="A12251" t="s">
        <v>12251</v>
      </c>
      <c r="B12251">
        <v>2</v>
      </c>
      <c r="C12251">
        <v>2</v>
      </c>
    </row>
    <row r="12252" spans="1:3">
      <c r="A12252" t="s">
        <v>12252</v>
      </c>
      <c r="B12252">
        <v>5</v>
      </c>
      <c r="C12252">
        <v>5</v>
      </c>
    </row>
    <row r="12253" spans="1:3">
      <c r="A12253" t="s">
        <v>12253</v>
      </c>
      <c r="B12253">
        <v>3</v>
      </c>
      <c r="C12253">
        <v>3</v>
      </c>
    </row>
    <row r="12254" spans="1:3">
      <c r="A12254" t="s">
        <v>12254</v>
      </c>
      <c r="B12254">
        <v>6</v>
      </c>
      <c r="C12254">
        <v>3</v>
      </c>
    </row>
    <row r="12255" spans="1:3">
      <c r="A12255" t="s">
        <v>12255</v>
      </c>
      <c r="B12255">
        <v>2</v>
      </c>
      <c r="C12255">
        <v>2</v>
      </c>
    </row>
    <row r="12256" spans="1:3">
      <c r="A12256" t="s">
        <v>12256</v>
      </c>
      <c r="B12256">
        <v>3</v>
      </c>
      <c r="C12256">
        <v>2</v>
      </c>
    </row>
    <row r="12257" spans="1:3">
      <c r="A12257" t="s">
        <v>12257</v>
      </c>
      <c r="B12257">
        <v>4</v>
      </c>
      <c r="C12257">
        <v>3</v>
      </c>
    </row>
    <row r="12258" spans="1:3">
      <c r="A12258" t="s">
        <v>12258</v>
      </c>
      <c r="B12258">
        <v>2</v>
      </c>
      <c r="C12258">
        <v>2</v>
      </c>
    </row>
    <row r="12259" spans="1:3">
      <c r="A12259" t="s">
        <v>12259</v>
      </c>
      <c r="B12259">
        <v>8</v>
      </c>
      <c r="C12259">
        <v>4</v>
      </c>
    </row>
    <row r="12260" spans="1:3">
      <c r="A12260" t="s">
        <v>12260</v>
      </c>
      <c r="B12260">
        <v>10</v>
      </c>
      <c r="C12260">
        <v>5</v>
      </c>
    </row>
    <row r="12261" spans="1:3">
      <c r="A12261" t="s">
        <v>12261</v>
      </c>
      <c r="B12261">
        <v>4</v>
      </c>
      <c r="C12261">
        <v>3</v>
      </c>
    </row>
    <row r="12262" spans="1:3">
      <c r="A12262" t="s">
        <v>12262</v>
      </c>
      <c r="B12262">
        <v>6</v>
      </c>
      <c r="C12262">
        <v>4</v>
      </c>
    </row>
    <row r="12263" spans="1:3">
      <c r="A12263" t="s">
        <v>12263</v>
      </c>
      <c r="B12263">
        <v>8</v>
      </c>
      <c r="C12263">
        <v>5</v>
      </c>
    </row>
    <row r="12264" spans="1:3">
      <c r="A12264" t="s">
        <v>12264</v>
      </c>
      <c r="B12264">
        <v>2</v>
      </c>
      <c r="C12264">
        <v>2</v>
      </c>
    </row>
    <row r="12265" spans="1:3">
      <c r="A12265" t="s">
        <v>12265</v>
      </c>
      <c r="B12265">
        <v>5</v>
      </c>
      <c r="C12265">
        <v>3</v>
      </c>
    </row>
    <row r="12266" spans="1:3">
      <c r="A12266" t="s">
        <v>12266</v>
      </c>
      <c r="B12266">
        <v>2</v>
      </c>
      <c r="C12266">
        <v>2</v>
      </c>
    </row>
    <row r="12267" spans="1:3">
      <c r="A12267" t="s">
        <v>12267</v>
      </c>
      <c r="B12267">
        <v>4</v>
      </c>
      <c r="C12267">
        <v>4</v>
      </c>
    </row>
    <row r="12268" spans="1:3">
      <c r="A12268" t="s">
        <v>12268</v>
      </c>
      <c r="B12268">
        <v>6</v>
      </c>
      <c r="C12268">
        <v>5</v>
      </c>
    </row>
    <row r="12269" spans="1:3">
      <c r="A12269" t="s">
        <v>12269</v>
      </c>
      <c r="B12269">
        <v>4</v>
      </c>
      <c r="C12269">
        <v>4</v>
      </c>
    </row>
    <row r="12270" spans="1:3">
      <c r="A12270" t="s">
        <v>12270</v>
      </c>
      <c r="B12270">
        <v>2</v>
      </c>
      <c r="C12270">
        <v>2</v>
      </c>
    </row>
    <row r="12271" spans="1:3">
      <c r="A12271" t="s">
        <v>12271</v>
      </c>
      <c r="B12271">
        <v>10</v>
      </c>
      <c r="C12271">
        <v>7</v>
      </c>
    </row>
    <row r="12272" spans="1:3">
      <c r="A12272" t="s">
        <v>12272</v>
      </c>
      <c r="B12272">
        <v>3</v>
      </c>
      <c r="C12272">
        <v>3</v>
      </c>
    </row>
    <row r="12273" spans="1:3">
      <c r="A12273" t="s">
        <v>12273</v>
      </c>
      <c r="B12273">
        <v>6</v>
      </c>
      <c r="C12273">
        <v>3</v>
      </c>
    </row>
    <row r="12274" spans="1:3">
      <c r="A12274" t="s">
        <v>12274</v>
      </c>
      <c r="B12274">
        <v>5</v>
      </c>
      <c r="C12274">
        <v>4</v>
      </c>
    </row>
    <row r="12275" spans="1:3">
      <c r="A12275" t="s">
        <v>12275</v>
      </c>
      <c r="B12275">
        <v>3</v>
      </c>
      <c r="C12275">
        <v>3</v>
      </c>
    </row>
    <row r="12276" spans="1:3">
      <c r="A12276" t="s">
        <v>12276</v>
      </c>
      <c r="B12276">
        <v>0</v>
      </c>
      <c r="C12276">
        <v>0</v>
      </c>
    </row>
    <row r="12277" spans="1:3">
      <c r="A12277" t="s">
        <v>12277</v>
      </c>
      <c r="B12277">
        <v>0</v>
      </c>
      <c r="C12277">
        <v>0</v>
      </c>
    </row>
    <row r="12278" spans="1:3">
      <c r="A12278" t="s">
        <v>12278</v>
      </c>
      <c r="B12278">
        <v>6</v>
      </c>
      <c r="C12278">
        <v>3</v>
      </c>
    </row>
    <row r="12279" spans="1:3">
      <c r="A12279" t="s">
        <v>12279</v>
      </c>
      <c r="B12279">
        <v>4</v>
      </c>
      <c r="C12279">
        <v>4</v>
      </c>
    </row>
    <row r="12280" spans="1:3">
      <c r="A12280" t="s">
        <v>12280</v>
      </c>
      <c r="B12280">
        <v>2</v>
      </c>
      <c r="C12280">
        <v>2</v>
      </c>
    </row>
    <row r="12281" spans="1:3">
      <c r="A12281" t="s">
        <v>12281</v>
      </c>
      <c r="B12281">
        <v>5</v>
      </c>
      <c r="C12281">
        <v>4</v>
      </c>
    </row>
    <row r="12282" spans="1:3">
      <c r="A12282" t="s">
        <v>12282</v>
      </c>
      <c r="B12282">
        <v>2</v>
      </c>
      <c r="C12282">
        <v>2</v>
      </c>
    </row>
    <row r="12283" spans="1:3">
      <c r="A12283" t="s">
        <v>12283</v>
      </c>
      <c r="B12283">
        <v>9</v>
      </c>
      <c r="C12283">
        <v>4</v>
      </c>
    </row>
    <row r="12284" spans="1:3">
      <c r="A12284" t="s">
        <v>12284</v>
      </c>
      <c r="B12284">
        <v>2</v>
      </c>
      <c r="C12284">
        <v>2</v>
      </c>
    </row>
    <row r="12285" spans="1:3">
      <c r="A12285" t="s">
        <v>12285</v>
      </c>
      <c r="B12285">
        <v>0</v>
      </c>
      <c r="C12285">
        <v>0</v>
      </c>
    </row>
    <row r="12286" spans="1:3">
      <c r="A12286" t="s">
        <v>12286</v>
      </c>
      <c r="B12286">
        <v>6</v>
      </c>
      <c r="C12286">
        <v>5</v>
      </c>
    </row>
    <row r="12287" spans="1:3">
      <c r="A12287" t="s">
        <v>12287</v>
      </c>
      <c r="B12287">
        <v>6</v>
      </c>
      <c r="C12287">
        <v>6</v>
      </c>
    </row>
    <row r="12288" spans="1:3">
      <c r="A12288" t="s">
        <v>12288</v>
      </c>
      <c r="B12288">
        <v>5</v>
      </c>
      <c r="C12288">
        <v>3</v>
      </c>
    </row>
    <row r="12289" spans="1:3">
      <c r="A12289" t="s">
        <v>12289</v>
      </c>
      <c r="B12289">
        <v>2</v>
      </c>
      <c r="C12289">
        <v>2</v>
      </c>
    </row>
    <row r="12290" spans="1:3">
      <c r="A12290" t="s">
        <v>12290</v>
      </c>
      <c r="B12290">
        <v>11</v>
      </c>
      <c r="C12290">
        <v>8</v>
      </c>
    </row>
    <row r="12291" spans="1:3">
      <c r="A12291" t="s">
        <v>12291</v>
      </c>
      <c r="B12291">
        <v>2</v>
      </c>
      <c r="C12291">
        <v>2</v>
      </c>
    </row>
    <row r="12292" spans="1:3">
      <c r="A12292" t="s">
        <v>12292</v>
      </c>
      <c r="B12292">
        <v>2</v>
      </c>
      <c r="C12292">
        <v>2</v>
      </c>
    </row>
    <row r="12293" spans="1:3">
      <c r="A12293" t="s">
        <v>12293</v>
      </c>
      <c r="B12293">
        <v>4</v>
      </c>
      <c r="C12293">
        <v>3</v>
      </c>
    </row>
    <row r="12294" spans="1:3">
      <c r="A12294" t="s">
        <v>12294</v>
      </c>
      <c r="B12294">
        <v>8</v>
      </c>
      <c r="C12294">
        <v>5</v>
      </c>
    </row>
    <row r="12295" spans="1:3">
      <c r="A12295" t="s">
        <v>12295</v>
      </c>
      <c r="B12295">
        <v>0</v>
      </c>
      <c r="C12295">
        <v>0</v>
      </c>
    </row>
    <row r="12296" spans="1:3">
      <c r="A12296" t="s">
        <v>12296</v>
      </c>
      <c r="B12296">
        <v>8</v>
      </c>
      <c r="C12296">
        <v>5</v>
      </c>
    </row>
    <row r="12297" spans="1:3">
      <c r="A12297" t="s">
        <v>12297</v>
      </c>
      <c r="B12297">
        <v>2</v>
      </c>
      <c r="C12297">
        <v>2</v>
      </c>
    </row>
    <row r="12298" spans="1:3">
      <c r="A12298" t="s">
        <v>12298</v>
      </c>
      <c r="B12298">
        <v>5</v>
      </c>
      <c r="C12298">
        <v>4</v>
      </c>
    </row>
    <row r="12299" spans="1:3">
      <c r="A12299" t="s">
        <v>12299</v>
      </c>
      <c r="B12299">
        <v>2</v>
      </c>
      <c r="C12299">
        <v>2</v>
      </c>
    </row>
    <row r="12300" spans="1:3">
      <c r="A12300" t="s">
        <v>12300</v>
      </c>
      <c r="B12300">
        <v>6</v>
      </c>
      <c r="C12300">
        <v>5</v>
      </c>
    </row>
    <row r="12301" spans="1:3">
      <c r="A12301" t="s">
        <v>12301</v>
      </c>
      <c r="B12301">
        <v>2</v>
      </c>
      <c r="C12301">
        <v>2</v>
      </c>
    </row>
    <row r="12302" spans="1:3">
      <c r="A12302" t="s">
        <v>12302</v>
      </c>
      <c r="B12302">
        <v>7</v>
      </c>
      <c r="C12302">
        <v>5</v>
      </c>
    </row>
    <row r="12303" spans="1:3">
      <c r="A12303" t="s">
        <v>12303</v>
      </c>
      <c r="B12303">
        <v>2</v>
      </c>
      <c r="C12303">
        <v>2</v>
      </c>
    </row>
    <row r="12304" spans="1:3">
      <c r="A12304" t="s">
        <v>12304</v>
      </c>
      <c r="B12304">
        <v>6</v>
      </c>
      <c r="C12304">
        <v>5</v>
      </c>
    </row>
    <row r="12305" spans="1:3">
      <c r="A12305" t="s">
        <v>12305</v>
      </c>
      <c r="B12305">
        <v>0</v>
      </c>
      <c r="C12305">
        <v>0</v>
      </c>
    </row>
    <row r="12306" spans="1:3">
      <c r="A12306" t="s">
        <v>12306</v>
      </c>
      <c r="B12306">
        <v>0</v>
      </c>
      <c r="C12306">
        <v>0</v>
      </c>
    </row>
    <row r="12307" spans="1:3">
      <c r="A12307" t="s">
        <v>12307</v>
      </c>
      <c r="B12307">
        <v>11</v>
      </c>
      <c r="C12307">
        <v>7</v>
      </c>
    </row>
    <row r="12308" spans="1:3">
      <c r="A12308" t="s">
        <v>12308</v>
      </c>
      <c r="B12308">
        <v>5</v>
      </c>
      <c r="C12308">
        <v>4</v>
      </c>
    </row>
    <row r="12309" spans="1:3">
      <c r="A12309" t="s">
        <v>12309</v>
      </c>
      <c r="B12309">
        <v>5</v>
      </c>
      <c r="C12309">
        <v>5</v>
      </c>
    </row>
    <row r="12310" spans="1:3">
      <c r="A12310" t="s">
        <v>12310</v>
      </c>
      <c r="B12310">
        <v>9</v>
      </c>
      <c r="C12310">
        <v>5</v>
      </c>
    </row>
    <row r="12311" spans="1:3">
      <c r="A12311" t="s">
        <v>12311</v>
      </c>
      <c r="B12311">
        <v>5</v>
      </c>
      <c r="C12311">
        <v>5</v>
      </c>
    </row>
    <row r="12312" spans="1:3">
      <c r="A12312" t="s">
        <v>12312</v>
      </c>
      <c r="B12312">
        <v>2</v>
      </c>
      <c r="C12312">
        <v>2</v>
      </c>
    </row>
    <row r="12313" spans="1:3">
      <c r="A12313" t="s">
        <v>12313</v>
      </c>
      <c r="B12313">
        <v>4</v>
      </c>
      <c r="C12313">
        <v>3</v>
      </c>
    </row>
    <row r="12314" spans="1:3">
      <c r="A12314" t="s">
        <v>12314</v>
      </c>
      <c r="B12314">
        <v>2</v>
      </c>
      <c r="C12314">
        <v>2</v>
      </c>
    </row>
    <row r="12315" spans="1:3">
      <c r="A12315" t="s">
        <v>12315</v>
      </c>
      <c r="B12315">
        <v>4</v>
      </c>
      <c r="C12315">
        <v>4</v>
      </c>
    </row>
    <row r="12316" spans="1:3">
      <c r="A12316" t="s">
        <v>12316</v>
      </c>
      <c r="B12316">
        <v>2</v>
      </c>
      <c r="C12316">
        <v>2</v>
      </c>
    </row>
    <row r="12317" spans="1:3">
      <c r="A12317" t="s">
        <v>12317</v>
      </c>
      <c r="B12317">
        <v>6</v>
      </c>
      <c r="C12317">
        <v>4</v>
      </c>
    </row>
    <row r="12318" spans="1:3">
      <c r="A12318" t="s">
        <v>12318</v>
      </c>
      <c r="B12318">
        <v>2</v>
      </c>
      <c r="C12318">
        <v>2</v>
      </c>
    </row>
    <row r="12319" spans="1:3">
      <c r="A12319" t="s">
        <v>12319</v>
      </c>
      <c r="B12319">
        <v>3</v>
      </c>
      <c r="C12319">
        <v>2</v>
      </c>
    </row>
    <row r="12320" spans="1:3">
      <c r="A12320" t="s">
        <v>12320</v>
      </c>
      <c r="B12320">
        <v>0</v>
      </c>
      <c r="C12320">
        <v>0</v>
      </c>
    </row>
    <row r="12321" spans="1:3">
      <c r="A12321" t="s">
        <v>12321</v>
      </c>
      <c r="B12321">
        <v>8</v>
      </c>
      <c r="C12321">
        <v>6</v>
      </c>
    </row>
    <row r="12322" spans="1:3">
      <c r="A12322" t="s">
        <v>12322</v>
      </c>
      <c r="B12322">
        <v>9</v>
      </c>
      <c r="C12322">
        <v>6</v>
      </c>
    </row>
    <row r="12323" spans="1:3">
      <c r="A12323" t="s">
        <v>12323</v>
      </c>
      <c r="B12323">
        <v>4</v>
      </c>
      <c r="C12323">
        <v>4</v>
      </c>
    </row>
    <row r="12324" spans="1:3">
      <c r="A12324" t="s">
        <v>12324</v>
      </c>
      <c r="B12324">
        <v>3</v>
      </c>
      <c r="C12324">
        <v>3</v>
      </c>
    </row>
    <row r="12325" spans="1:3">
      <c r="A12325" t="s">
        <v>12325</v>
      </c>
      <c r="B12325">
        <v>0</v>
      </c>
      <c r="C12325">
        <v>0</v>
      </c>
    </row>
    <row r="12326" spans="1:3">
      <c r="A12326" t="s">
        <v>12326</v>
      </c>
      <c r="B12326">
        <v>5</v>
      </c>
      <c r="C12326">
        <v>4</v>
      </c>
    </row>
    <row r="12327" spans="1:3">
      <c r="A12327" t="s">
        <v>12327</v>
      </c>
      <c r="B12327">
        <v>5</v>
      </c>
      <c r="C12327">
        <v>4</v>
      </c>
    </row>
    <row r="12328" spans="1:3">
      <c r="A12328" t="s">
        <v>12328</v>
      </c>
      <c r="B12328">
        <v>2</v>
      </c>
      <c r="C12328">
        <v>2</v>
      </c>
    </row>
    <row r="12329" spans="1:3">
      <c r="A12329" t="s">
        <v>12329</v>
      </c>
      <c r="B12329">
        <v>4</v>
      </c>
      <c r="C12329">
        <v>3</v>
      </c>
    </row>
    <row r="12330" spans="1:3">
      <c r="A12330" t="s">
        <v>12330</v>
      </c>
      <c r="B12330">
        <v>4</v>
      </c>
      <c r="C12330">
        <v>2</v>
      </c>
    </row>
    <row r="12331" spans="1:3">
      <c r="A12331" t="s">
        <v>12331</v>
      </c>
      <c r="B12331">
        <v>10</v>
      </c>
      <c r="C12331">
        <v>6</v>
      </c>
    </row>
    <row r="12332" spans="1:3">
      <c r="A12332" t="s">
        <v>12332</v>
      </c>
      <c r="B12332">
        <v>4</v>
      </c>
      <c r="C12332">
        <v>4</v>
      </c>
    </row>
    <row r="12333" spans="1:3">
      <c r="A12333" t="s">
        <v>12333</v>
      </c>
      <c r="B12333">
        <v>6</v>
      </c>
      <c r="C12333">
        <v>5</v>
      </c>
    </row>
    <row r="12334" spans="1:3">
      <c r="A12334" t="s">
        <v>12334</v>
      </c>
      <c r="B12334">
        <v>2</v>
      </c>
      <c r="C12334">
        <v>2</v>
      </c>
    </row>
    <row r="12335" spans="1:3">
      <c r="A12335" t="s">
        <v>12335</v>
      </c>
      <c r="B12335">
        <v>12</v>
      </c>
      <c r="C12335">
        <v>9</v>
      </c>
    </row>
    <row r="12336" spans="1:3">
      <c r="A12336" t="s">
        <v>12336</v>
      </c>
      <c r="B12336">
        <v>2</v>
      </c>
      <c r="C12336">
        <v>2</v>
      </c>
    </row>
    <row r="12337" spans="1:3">
      <c r="A12337" t="s">
        <v>12337</v>
      </c>
      <c r="B12337">
        <v>0</v>
      </c>
      <c r="C12337">
        <v>0</v>
      </c>
    </row>
    <row r="12338" spans="1:3">
      <c r="A12338" t="s">
        <v>12338</v>
      </c>
      <c r="B12338">
        <v>5</v>
      </c>
      <c r="C12338">
        <v>4</v>
      </c>
    </row>
    <row r="12339" spans="1:3">
      <c r="A12339" t="s">
        <v>12339</v>
      </c>
      <c r="B12339">
        <v>7</v>
      </c>
      <c r="C12339">
        <v>5</v>
      </c>
    </row>
    <row r="12340" spans="1:3">
      <c r="A12340" t="s">
        <v>12340</v>
      </c>
      <c r="B12340">
        <v>4</v>
      </c>
      <c r="C12340">
        <v>3</v>
      </c>
    </row>
    <row r="12341" spans="1:3">
      <c r="A12341" t="s">
        <v>12341</v>
      </c>
      <c r="B12341">
        <v>3</v>
      </c>
      <c r="C12341">
        <v>3</v>
      </c>
    </row>
    <row r="12342" spans="1:3">
      <c r="A12342" t="s">
        <v>12342</v>
      </c>
      <c r="B12342">
        <v>8</v>
      </c>
      <c r="C12342">
        <v>5</v>
      </c>
    </row>
    <row r="12343" spans="1:3">
      <c r="A12343" t="s">
        <v>12343</v>
      </c>
      <c r="B12343">
        <v>5</v>
      </c>
      <c r="C12343">
        <v>4</v>
      </c>
    </row>
    <row r="12344" spans="1:3">
      <c r="A12344" t="s">
        <v>12344</v>
      </c>
      <c r="B12344">
        <v>2</v>
      </c>
      <c r="C12344">
        <v>2</v>
      </c>
    </row>
    <row r="12345" spans="1:3">
      <c r="A12345" t="s">
        <v>12345</v>
      </c>
      <c r="B12345">
        <v>5</v>
      </c>
      <c r="C12345">
        <v>4</v>
      </c>
    </row>
    <row r="12346" spans="1:3">
      <c r="A12346" t="s">
        <v>12346</v>
      </c>
      <c r="B12346">
        <v>3</v>
      </c>
      <c r="C12346">
        <v>3</v>
      </c>
    </row>
    <row r="12347" spans="1:3">
      <c r="A12347" t="s">
        <v>12347</v>
      </c>
      <c r="B12347">
        <v>4</v>
      </c>
      <c r="C12347">
        <v>4</v>
      </c>
    </row>
    <row r="12348" spans="1:3">
      <c r="A12348" t="s">
        <v>12348</v>
      </c>
      <c r="B12348">
        <v>4</v>
      </c>
      <c r="C12348">
        <v>3</v>
      </c>
    </row>
    <row r="12349" spans="1:3">
      <c r="A12349" t="s">
        <v>12349</v>
      </c>
      <c r="B12349">
        <v>4</v>
      </c>
      <c r="C12349">
        <v>4</v>
      </c>
    </row>
    <row r="12350" spans="1:3">
      <c r="A12350" t="s">
        <v>12350</v>
      </c>
      <c r="B12350">
        <v>5</v>
      </c>
      <c r="C12350">
        <v>5</v>
      </c>
    </row>
    <row r="12351" spans="1:3">
      <c r="A12351" t="s">
        <v>12351</v>
      </c>
      <c r="B12351">
        <v>4</v>
      </c>
      <c r="C12351">
        <v>4</v>
      </c>
    </row>
    <row r="12352" spans="1:3">
      <c r="A12352" t="s">
        <v>12352</v>
      </c>
      <c r="B12352">
        <v>7</v>
      </c>
      <c r="C12352">
        <v>5</v>
      </c>
    </row>
    <row r="12353" spans="1:3">
      <c r="A12353" t="s">
        <v>12353</v>
      </c>
      <c r="B12353">
        <v>12</v>
      </c>
      <c r="C12353">
        <v>7</v>
      </c>
    </row>
    <row r="12354" spans="1:3">
      <c r="A12354" t="s">
        <v>12354</v>
      </c>
      <c r="B12354">
        <v>6</v>
      </c>
      <c r="C12354">
        <v>4</v>
      </c>
    </row>
    <row r="12355" spans="1:3">
      <c r="A12355" t="s">
        <v>12355</v>
      </c>
      <c r="B12355">
        <v>3</v>
      </c>
      <c r="C12355">
        <v>2</v>
      </c>
    </row>
    <row r="12356" spans="1:3">
      <c r="A12356" t="s">
        <v>12356</v>
      </c>
      <c r="B12356">
        <v>2</v>
      </c>
      <c r="C12356">
        <v>2</v>
      </c>
    </row>
    <row r="12357" spans="1:3">
      <c r="A12357" t="s">
        <v>12357</v>
      </c>
      <c r="B12357">
        <v>2</v>
      </c>
      <c r="C12357">
        <v>2</v>
      </c>
    </row>
    <row r="12358" spans="1:3">
      <c r="A12358" t="s">
        <v>12358</v>
      </c>
      <c r="B12358">
        <v>5</v>
      </c>
      <c r="C12358">
        <v>5</v>
      </c>
    </row>
    <row r="12359" spans="1:3">
      <c r="A12359" t="s">
        <v>12359</v>
      </c>
      <c r="B12359">
        <v>4</v>
      </c>
      <c r="C12359">
        <v>3</v>
      </c>
    </row>
    <row r="12360" spans="1:3">
      <c r="A12360" t="s">
        <v>12360</v>
      </c>
      <c r="B12360">
        <v>4</v>
      </c>
      <c r="C12360">
        <v>4</v>
      </c>
    </row>
    <row r="12361" spans="1:3">
      <c r="A12361" t="s">
        <v>12361</v>
      </c>
      <c r="B12361">
        <v>4</v>
      </c>
      <c r="C12361">
        <v>4</v>
      </c>
    </row>
    <row r="12362" spans="1:3">
      <c r="A12362" t="s">
        <v>12362</v>
      </c>
      <c r="B12362">
        <v>2</v>
      </c>
      <c r="C12362">
        <v>2</v>
      </c>
    </row>
    <row r="12363" spans="1:3">
      <c r="A12363" t="s">
        <v>12363</v>
      </c>
      <c r="B12363">
        <v>5</v>
      </c>
      <c r="C12363">
        <v>4</v>
      </c>
    </row>
    <row r="12364" spans="1:3">
      <c r="A12364" t="s">
        <v>12364</v>
      </c>
      <c r="B12364">
        <v>0</v>
      </c>
      <c r="C12364">
        <v>0</v>
      </c>
    </row>
    <row r="12365" spans="1:3">
      <c r="A12365" t="s">
        <v>12365</v>
      </c>
      <c r="B12365">
        <v>4</v>
      </c>
      <c r="C12365">
        <v>4</v>
      </c>
    </row>
    <row r="12366" spans="1:3">
      <c r="A12366" t="s">
        <v>12366</v>
      </c>
      <c r="B12366">
        <v>9</v>
      </c>
      <c r="C12366">
        <v>3</v>
      </c>
    </row>
    <row r="12367" spans="1:3">
      <c r="A12367" t="s">
        <v>12367</v>
      </c>
      <c r="B12367">
        <v>4</v>
      </c>
      <c r="C12367">
        <v>4</v>
      </c>
    </row>
    <row r="12368" spans="1:3">
      <c r="A12368" t="s">
        <v>12368</v>
      </c>
      <c r="B12368">
        <v>4</v>
      </c>
      <c r="C12368">
        <v>4</v>
      </c>
    </row>
    <row r="12369" spans="1:3">
      <c r="A12369" t="s">
        <v>12369</v>
      </c>
      <c r="B12369">
        <v>2</v>
      </c>
      <c r="C12369">
        <v>2</v>
      </c>
    </row>
    <row r="12370" spans="1:3">
      <c r="A12370" t="s">
        <v>12370</v>
      </c>
      <c r="B12370">
        <v>13</v>
      </c>
      <c r="C12370">
        <v>7</v>
      </c>
    </row>
    <row r="12371" spans="1:3">
      <c r="A12371" t="s">
        <v>12371</v>
      </c>
      <c r="B12371">
        <v>5</v>
      </c>
      <c r="C12371">
        <v>3</v>
      </c>
    </row>
    <row r="12372" spans="1:3">
      <c r="A12372" t="s">
        <v>12372</v>
      </c>
      <c r="B12372">
        <v>9</v>
      </c>
      <c r="C12372">
        <v>6</v>
      </c>
    </row>
    <row r="12373" spans="1:3">
      <c r="A12373" t="s">
        <v>12373</v>
      </c>
      <c r="B12373">
        <v>8</v>
      </c>
      <c r="C12373">
        <v>5</v>
      </c>
    </row>
    <row r="12374" spans="1:3">
      <c r="A12374" t="s">
        <v>12374</v>
      </c>
      <c r="B12374">
        <v>12</v>
      </c>
      <c r="C12374">
        <v>6</v>
      </c>
    </row>
    <row r="12375" spans="1:3">
      <c r="A12375" t="s">
        <v>12375</v>
      </c>
      <c r="B12375">
        <v>8</v>
      </c>
      <c r="C12375">
        <v>6</v>
      </c>
    </row>
    <row r="12376" spans="1:3">
      <c r="A12376" t="s">
        <v>12376</v>
      </c>
      <c r="B12376">
        <v>8</v>
      </c>
      <c r="C12376">
        <v>4</v>
      </c>
    </row>
    <row r="12377" spans="1:3">
      <c r="A12377" t="s">
        <v>12377</v>
      </c>
      <c r="B12377">
        <v>3</v>
      </c>
      <c r="C12377">
        <v>3</v>
      </c>
    </row>
    <row r="12378" spans="1:3">
      <c r="A12378" t="s">
        <v>12378</v>
      </c>
      <c r="B12378">
        <v>0</v>
      </c>
      <c r="C12378">
        <v>0</v>
      </c>
    </row>
    <row r="12379" spans="1:3">
      <c r="A12379" t="s">
        <v>12379</v>
      </c>
      <c r="B12379">
        <v>4</v>
      </c>
      <c r="C12379">
        <v>4</v>
      </c>
    </row>
    <row r="12380" spans="1:3">
      <c r="A12380" t="s">
        <v>12380</v>
      </c>
      <c r="B12380">
        <v>4</v>
      </c>
      <c r="C12380">
        <v>3</v>
      </c>
    </row>
    <row r="12381" spans="1:3">
      <c r="A12381" t="s">
        <v>12381</v>
      </c>
      <c r="B12381">
        <v>4</v>
      </c>
      <c r="C12381">
        <v>3</v>
      </c>
    </row>
    <row r="12382" spans="1:3">
      <c r="A12382" t="s">
        <v>12382</v>
      </c>
      <c r="B12382">
        <v>0</v>
      </c>
      <c r="C12382">
        <v>0</v>
      </c>
    </row>
    <row r="12383" spans="1:3">
      <c r="A12383" t="s">
        <v>12383</v>
      </c>
      <c r="B12383">
        <v>5</v>
      </c>
      <c r="C12383">
        <v>4</v>
      </c>
    </row>
    <row r="12384" spans="1:3">
      <c r="A12384" t="s">
        <v>12384</v>
      </c>
      <c r="B12384">
        <v>2</v>
      </c>
      <c r="C12384">
        <v>2</v>
      </c>
    </row>
    <row r="12385" spans="1:3">
      <c r="A12385" t="s">
        <v>12385</v>
      </c>
      <c r="B12385">
        <v>3</v>
      </c>
      <c r="C12385">
        <v>3</v>
      </c>
    </row>
    <row r="12386" spans="1:3">
      <c r="A12386" t="s">
        <v>12386</v>
      </c>
      <c r="B12386">
        <v>8</v>
      </c>
      <c r="C12386">
        <v>5</v>
      </c>
    </row>
    <row r="12387" spans="1:3">
      <c r="A12387" t="s">
        <v>12387</v>
      </c>
      <c r="B12387">
        <v>4</v>
      </c>
      <c r="C12387">
        <v>3</v>
      </c>
    </row>
    <row r="12388" spans="1:3">
      <c r="A12388" t="s">
        <v>12388</v>
      </c>
      <c r="B12388">
        <v>6</v>
      </c>
      <c r="C12388">
        <v>6</v>
      </c>
    </row>
    <row r="12389" spans="1:3">
      <c r="A12389" t="s">
        <v>12389</v>
      </c>
      <c r="B12389">
        <v>4</v>
      </c>
      <c r="C12389">
        <v>3</v>
      </c>
    </row>
    <row r="12390" spans="1:3">
      <c r="A12390" t="s">
        <v>12390</v>
      </c>
      <c r="B12390">
        <v>8</v>
      </c>
      <c r="C12390">
        <v>5</v>
      </c>
    </row>
    <row r="12391" spans="1:3">
      <c r="A12391" t="s">
        <v>12391</v>
      </c>
      <c r="B12391">
        <v>3</v>
      </c>
      <c r="C12391">
        <v>3</v>
      </c>
    </row>
    <row r="12392" spans="1:3">
      <c r="A12392" t="s">
        <v>12392</v>
      </c>
      <c r="B12392">
        <v>6</v>
      </c>
      <c r="C12392">
        <v>5</v>
      </c>
    </row>
    <row r="12393" spans="1:3">
      <c r="A12393" t="s">
        <v>12393</v>
      </c>
      <c r="B12393">
        <v>2</v>
      </c>
      <c r="C12393">
        <v>2</v>
      </c>
    </row>
    <row r="12394" spans="1:3">
      <c r="A12394" t="s">
        <v>12394</v>
      </c>
      <c r="B12394">
        <v>4</v>
      </c>
      <c r="C12394">
        <v>4</v>
      </c>
    </row>
    <row r="12395" spans="1:3">
      <c r="A12395" t="s">
        <v>12395</v>
      </c>
      <c r="B12395">
        <v>5</v>
      </c>
      <c r="C12395">
        <v>3</v>
      </c>
    </row>
    <row r="12396" spans="1:3">
      <c r="A12396" t="s">
        <v>12396</v>
      </c>
      <c r="B12396">
        <v>3</v>
      </c>
      <c r="C12396">
        <v>3</v>
      </c>
    </row>
    <row r="12397" spans="1:3">
      <c r="A12397" t="s">
        <v>12397</v>
      </c>
      <c r="B12397">
        <v>5</v>
      </c>
      <c r="C12397">
        <v>4</v>
      </c>
    </row>
    <row r="12398" spans="1:3">
      <c r="A12398" t="s">
        <v>12398</v>
      </c>
      <c r="B12398">
        <v>6</v>
      </c>
      <c r="C12398">
        <v>4</v>
      </c>
    </row>
    <row r="12399" spans="1:3">
      <c r="A12399" t="s">
        <v>12399</v>
      </c>
      <c r="B12399">
        <v>5</v>
      </c>
      <c r="C12399">
        <v>3</v>
      </c>
    </row>
    <row r="12400" spans="1:3">
      <c r="A12400" t="s">
        <v>12400</v>
      </c>
      <c r="B12400">
        <v>3</v>
      </c>
      <c r="C12400">
        <v>2</v>
      </c>
    </row>
    <row r="12401" spans="1:3">
      <c r="A12401" t="s">
        <v>12401</v>
      </c>
      <c r="B12401">
        <v>11</v>
      </c>
      <c r="C12401">
        <v>6</v>
      </c>
    </row>
    <row r="12402" spans="1:3">
      <c r="A12402" t="s">
        <v>12402</v>
      </c>
      <c r="B12402">
        <v>6</v>
      </c>
      <c r="C12402">
        <v>3</v>
      </c>
    </row>
    <row r="12403" spans="1:3">
      <c r="A12403" t="s">
        <v>12403</v>
      </c>
      <c r="B12403">
        <v>2</v>
      </c>
      <c r="C12403">
        <v>2</v>
      </c>
    </row>
    <row r="12404" spans="1:3">
      <c r="A12404" t="s">
        <v>12404</v>
      </c>
      <c r="B12404">
        <v>5</v>
      </c>
      <c r="C12404">
        <v>3</v>
      </c>
    </row>
    <row r="12405" spans="1:3">
      <c r="A12405" t="s">
        <v>12405</v>
      </c>
      <c r="B12405">
        <v>6</v>
      </c>
      <c r="C12405">
        <v>5</v>
      </c>
    </row>
    <row r="12406" spans="1:3">
      <c r="A12406" t="s">
        <v>12406</v>
      </c>
      <c r="B12406">
        <v>6</v>
      </c>
      <c r="C12406">
        <v>6</v>
      </c>
    </row>
    <row r="12407" spans="1:3">
      <c r="A12407" t="s">
        <v>12407</v>
      </c>
      <c r="B12407">
        <v>3</v>
      </c>
      <c r="C12407">
        <v>3</v>
      </c>
    </row>
    <row r="12408" spans="1:3">
      <c r="A12408" t="s">
        <v>12408</v>
      </c>
      <c r="B12408">
        <v>0</v>
      </c>
      <c r="C12408">
        <v>0</v>
      </c>
    </row>
    <row r="12409" spans="1:3">
      <c r="A12409" t="s">
        <v>12409</v>
      </c>
      <c r="B12409">
        <v>0</v>
      </c>
      <c r="C12409">
        <v>0</v>
      </c>
    </row>
    <row r="12410" spans="1:3">
      <c r="A12410" t="s">
        <v>12410</v>
      </c>
      <c r="B12410">
        <v>5</v>
      </c>
      <c r="C12410">
        <v>4</v>
      </c>
    </row>
    <row r="12411" spans="1:3">
      <c r="A12411" t="s">
        <v>12411</v>
      </c>
      <c r="B12411">
        <v>2</v>
      </c>
      <c r="C12411">
        <v>2</v>
      </c>
    </row>
    <row r="12412" spans="1:3">
      <c r="A12412" t="s">
        <v>12412</v>
      </c>
      <c r="B12412">
        <v>5</v>
      </c>
      <c r="C12412">
        <v>4</v>
      </c>
    </row>
    <row r="12413" spans="1:3">
      <c r="A12413" t="s">
        <v>12413</v>
      </c>
      <c r="B12413">
        <v>9</v>
      </c>
      <c r="C12413">
        <v>6</v>
      </c>
    </row>
    <row r="12414" spans="1:3">
      <c r="A12414" t="s">
        <v>12414</v>
      </c>
      <c r="B12414">
        <v>4</v>
      </c>
      <c r="C12414">
        <v>4</v>
      </c>
    </row>
    <row r="12415" spans="1:3">
      <c r="A12415" t="s">
        <v>12415</v>
      </c>
      <c r="B12415">
        <v>20</v>
      </c>
      <c r="C12415">
        <v>12</v>
      </c>
    </row>
    <row r="12416" spans="1:3">
      <c r="A12416" t="s">
        <v>12416</v>
      </c>
      <c r="B12416">
        <v>14</v>
      </c>
      <c r="C12416">
        <v>9</v>
      </c>
    </row>
    <row r="12417" spans="1:3">
      <c r="A12417" t="s">
        <v>12417</v>
      </c>
      <c r="B12417">
        <v>3</v>
      </c>
      <c r="C12417">
        <v>3</v>
      </c>
    </row>
    <row r="12418" spans="1:3">
      <c r="A12418" t="s">
        <v>12418</v>
      </c>
      <c r="B12418">
        <v>2</v>
      </c>
      <c r="C12418">
        <v>2</v>
      </c>
    </row>
    <row r="12419" spans="1:3">
      <c r="A12419" t="s">
        <v>12419</v>
      </c>
      <c r="B12419">
        <v>8</v>
      </c>
      <c r="C12419">
        <v>5</v>
      </c>
    </row>
    <row r="12420" spans="1:3">
      <c r="A12420" t="s">
        <v>12420</v>
      </c>
      <c r="B12420">
        <v>0</v>
      </c>
      <c r="C12420">
        <v>0</v>
      </c>
    </row>
    <row r="12421" spans="1:3">
      <c r="A12421" t="s">
        <v>12421</v>
      </c>
      <c r="B12421">
        <v>2</v>
      </c>
      <c r="C12421">
        <v>2</v>
      </c>
    </row>
    <row r="12422" spans="1:3">
      <c r="A12422" t="s">
        <v>12422</v>
      </c>
      <c r="B12422">
        <v>0</v>
      </c>
      <c r="C12422">
        <v>0</v>
      </c>
    </row>
    <row r="12423" spans="1:3">
      <c r="A12423" t="s">
        <v>12423</v>
      </c>
      <c r="B12423">
        <v>4</v>
      </c>
      <c r="C12423">
        <v>3</v>
      </c>
    </row>
    <row r="12424" spans="1:3">
      <c r="A12424" t="s">
        <v>12424</v>
      </c>
      <c r="B12424">
        <v>2</v>
      </c>
      <c r="C12424">
        <v>2</v>
      </c>
    </row>
    <row r="12425" spans="1:3">
      <c r="A12425" t="s">
        <v>12425</v>
      </c>
      <c r="B12425">
        <v>10</v>
      </c>
      <c r="C12425">
        <v>7</v>
      </c>
    </row>
    <row r="12426" spans="1:3">
      <c r="A12426" t="s">
        <v>12426</v>
      </c>
      <c r="B12426">
        <v>2</v>
      </c>
      <c r="C12426">
        <v>2</v>
      </c>
    </row>
    <row r="12427" spans="1:3">
      <c r="A12427" t="s">
        <v>12427</v>
      </c>
      <c r="B12427">
        <v>6</v>
      </c>
      <c r="C12427">
        <v>4</v>
      </c>
    </row>
    <row r="12428" spans="1:3">
      <c r="A12428" t="s">
        <v>12428</v>
      </c>
      <c r="B12428">
        <v>2</v>
      </c>
      <c r="C12428">
        <v>2</v>
      </c>
    </row>
    <row r="12429" spans="1:3">
      <c r="A12429" t="s">
        <v>12429</v>
      </c>
      <c r="B12429">
        <v>0</v>
      </c>
      <c r="C12429">
        <v>0</v>
      </c>
    </row>
    <row r="12430" spans="1:3">
      <c r="A12430" t="s">
        <v>12430</v>
      </c>
      <c r="B12430">
        <v>7</v>
      </c>
      <c r="C12430">
        <v>5</v>
      </c>
    </row>
    <row r="12431" spans="1:3">
      <c r="A12431" t="s">
        <v>12431</v>
      </c>
      <c r="B12431">
        <v>9</v>
      </c>
      <c r="C12431">
        <v>4</v>
      </c>
    </row>
    <row r="12432" spans="1:3">
      <c r="A12432" t="s">
        <v>12432</v>
      </c>
      <c r="B12432">
        <v>10</v>
      </c>
      <c r="C12432">
        <v>7</v>
      </c>
    </row>
    <row r="12433" spans="1:3">
      <c r="A12433" t="s">
        <v>12433</v>
      </c>
      <c r="B12433">
        <v>3</v>
      </c>
      <c r="C12433">
        <v>3</v>
      </c>
    </row>
    <row r="12434" spans="1:3">
      <c r="A12434" t="s">
        <v>12434</v>
      </c>
      <c r="B12434">
        <v>0</v>
      </c>
      <c r="C12434">
        <v>0</v>
      </c>
    </row>
    <row r="12435" spans="1:3">
      <c r="A12435" t="s">
        <v>12435</v>
      </c>
      <c r="B12435">
        <v>0</v>
      </c>
      <c r="C12435">
        <v>0</v>
      </c>
    </row>
    <row r="12436" spans="1:3">
      <c r="A12436" t="s">
        <v>12436</v>
      </c>
      <c r="B12436">
        <v>6</v>
      </c>
      <c r="C12436">
        <v>5</v>
      </c>
    </row>
    <row r="12437" spans="1:3">
      <c r="A12437" t="s">
        <v>12437</v>
      </c>
      <c r="B12437">
        <v>6</v>
      </c>
      <c r="C12437">
        <v>5</v>
      </c>
    </row>
    <row r="12438" spans="1:3">
      <c r="A12438" t="s">
        <v>12438</v>
      </c>
      <c r="B12438">
        <v>9</v>
      </c>
      <c r="C12438">
        <v>4</v>
      </c>
    </row>
    <row r="12439" spans="1:3">
      <c r="A12439" t="s">
        <v>12439</v>
      </c>
      <c r="B12439">
        <v>5</v>
      </c>
      <c r="C12439">
        <v>3</v>
      </c>
    </row>
    <row r="12440" spans="1:3">
      <c r="A12440" t="s">
        <v>12440</v>
      </c>
      <c r="B12440">
        <v>2</v>
      </c>
      <c r="C12440">
        <v>2</v>
      </c>
    </row>
    <row r="12441" spans="1:3">
      <c r="A12441" t="s">
        <v>12441</v>
      </c>
      <c r="B12441">
        <v>3</v>
      </c>
      <c r="C12441">
        <v>3</v>
      </c>
    </row>
    <row r="12442" spans="1:3">
      <c r="A12442" t="s">
        <v>12442</v>
      </c>
      <c r="B12442">
        <v>5</v>
      </c>
      <c r="C12442">
        <v>3</v>
      </c>
    </row>
    <row r="12443" spans="1:3">
      <c r="A12443" t="s">
        <v>12443</v>
      </c>
      <c r="B12443">
        <v>6</v>
      </c>
      <c r="C12443">
        <v>6</v>
      </c>
    </row>
    <row r="12444" spans="1:3">
      <c r="A12444" t="s">
        <v>12444</v>
      </c>
      <c r="B12444">
        <v>2</v>
      </c>
      <c r="C12444">
        <v>2</v>
      </c>
    </row>
    <row r="12445" spans="1:3">
      <c r="A12445" t="s">
        <v>12445</v>
      </c>
      <c r="B12445">
        <v>4</v>
      </c>
      <c r="C12445">
        <v>4</v>
      </c>
    </row>
    <row r="12446" spans="1:3">
      <c r="A12446" t="s">
        <v>12446</v>
      </c>
      <c r="B12446">
        <v>6</v>
      </c>
      <c r="C12446">
        <v>5</v>
      </c>
    </row>
    <row r="12447" spans="1:3">
      <c r="A12447" t="s">
        <v>12447</v>
      </c>
      <c r="B12447">
        <v>3</v>
      </c>
      <c r="C12447">
        <v>2</v>
      </c>
    </row>
    <row r="12448" spans="1:3">
      <c r="A12448" t="s">
        <v>12448</v>
      </c>
      <c r="B12448">
        <v>6</v>
      </c>
      <c r="C12448">
        <v>5</v>
      </c>
    </row>
    <row r="12449" spans="1:3">
      <c r="A12449" t="s">
        <v>12449</v>
      </c>
      <c r="B12449">
        <v>3</v>
      </c>
      <c r="C12449">
        <v>3</v>
      </c>
    </row>
    <row r="12450" spans="1:3">
      <c r="A12450" t="s">
        <v>12450</v>
      </c>
      <c r="B12450">
        <v>0</v>
      </c>
      <c r="C12450">
        <v>0</v>
      </c>
    </row>
    <row r="12451" spans="1:3">
      <c r="A12451" t="s">
        <v>12451</v>
      </c>
      <c r="B12451">
        <v>6</v>
      </c>
      <c r="C12451">
        <v>3</v>
      </c>
    </row>
    <row r="12452" spans="1:3">
      <c r="A12452" t="s">
        <v>12452</v>
      </c>
      <c r="B12452">
        <v>2</v>
      </c>
      <c r="C12452">
        <v>2</v>
      </c>
    </row>
    <row r="12453" spans="1:3">
      <c r="A12453" t="s">
        <v>12453</v>
      </c>
      <c r="B12453">
        <v>6</v>
      </c>
      <c r="C12453">
        <v>5</v>
      </c>
    </row>
    <row r="12454" spans="1:3">
      <c r="A12454" t="s">
        <v>12454</v>
      </c>
      <c r="B12454">
        <v>9</v>
      </c>
      <c r="C12454">
        <v>5</v>
      </c>
    </row>
    <row r="12455" spans="1:3">
      <c r="A12455" t="s">
        <v>12455</v>
      </c>
      <c r="B12455">
        <v>8</v>
      </c>
      <c r="C12455">
        <v>5</v>
      </c>
    </row>
    <row r="12456" spans="1:3">
      <c r="A12456" t="s">
        <v>12456</v>
      </c>
      <c r="B12456">
        <v>4</v>
      </c>
      <c r="C12456">
        <v>4</v>
      </c>
    </row>
    <row r="12457" spans="1:3">
      <c r="A12457" t="s">
        <v>12457</v>
      </c>
      <c r="B12457">
        <v>5</v>
      </c>
      <c r="C12457">
        <v>4</v>
      </c>
    </row>
    <row r="12458" spans="1:3">
      <c r="A12458" t="s">
        <v>12458</v>
      </c>
      <c r="B12458">
        <v>7</v>
      </c>
      <c r="C12458">
        <v>5</v>
      </c>
    </row>
    <row r="12459" spans="1:3">
      <c r="A12459" t="s">
        <v>12459</v>
      </c>
      <c r="B12459">
        <v>3</v>
      </c>
      <c r="C12459">
        <v>3</v>
      </c>
    </row>
    <row r="12460" spans="1:3">
      <c r="A12460" t="s">
        <v>12460</v>
      </c>
      <c r="B12460">
        <v>10</v>
      </c>
      <c r="C12460">
        <v>5</v>
      </c>
    </row>
    <row r="12461" spans="1:3">
      <c r="A12461" t="s">
        <v>12461</v>
      </c>
      <c r="B12461">
        <v>0</v>
      </c>
      <c r="C12461">
        <v>0</v>
      </c>
    </row>
    <row r="12462" spans="1:3">
      <c r="A12462" t="s">
        <v>12462</v>
      </c>
      <c r="B12462">
        <v>5</v>
      </c>
      <c r="C12462">
        <v>5</v>
      </c>
    </row>
    <row r="12463" spans="1:3">
      <c r="A12463" t="s">
        <v>12463</v>
      </c>
      <c r="B12463">
        <v>6</v>
      </c>
      <c r="C12463">
        <v>6</v>
      </c>
    </row>
    <row r="12464" spans="1:3">
      <c r="A12464" t="s">
        <v>12464</v>
      </c>
      <c r="B12464">
        <v>10</v>
      </c>
      <c r="C12464">
        <v>6</v>
      </c>
    </row>
    <row r="12465" spans="1:3">
      <c r="A12465" t="s">
        <v>12465</v>
      </c>
      <c r="B12465">
        <v>2</v>
      </c>
      <c r="C12465">
        <v>2</v>
      </c>
    </row>
    <row r="12466" spans="1:3">
      <c r="A12466" t="s">
        <v>12466</v>
      </c>
      <c r="B12466">
        <v>0</v>
      </c>
      <c r="C12466">
        <v>0</v>
      </c>
    </row>
    <row r="12467" spans="1:3">
      <c r="A12467" t="s">
        <v>12467</v>
      </c>
      <c r="B12467">
        <v>3</v>
      </c>
      <c r="C12467">
        <v>3</v>
      </c>
    </row>
    <row r="12468" spans="1:3">
      <c r="A12468" t="s">
        <v>12468</v>
      </c>
      <c r="B12468">
        <v>5</v>
      </c>
      <c r="C12468">
        <v>3</v>
      </c>
    </row>
    <row r="12469" spans="1:3">
      <c r="A12469" t="s">
        <v>12469</v>
      </c>
      <c r="B12469">
        <v>3</v>
      </c>
      <c r="C12469">
        <v>2</v>
      </c>
    </row>
    <row r="12470" spans="1:3">
      <c r="A12470" t="s">
        <v>12470</v>
      </c>
      <c r="B12470">
        <v>4</v>
      </c>
      <c r="C12470">
        <v>4</v>
      </c>
    </row>
    <row r="12471" spans="1:3">
      <c r="A12471" t="s">
        <v>12471</v>
      </c>
      <c r="B12471">
        <v>8</v>
      </c>
      <c r="C12471">
        <v>5</v>
      </c>
    </row>
    <row r="12472" spans="1:3">
      <c r="A12472" t="s">
        <v>12472</v>
      </c>
      <c r="B12472">
        <v>3</v>
      </c>
      <c r="C12472">
        <v>3</v>
      </c>
    </row>
    <row r="12473" spans="1:3">
      <c r="A12473" t="s">
        <v>12473</v>
      </c>
      <c r="B12473">
        <v>7</v>
      </c>
      <c r="C12473">
        <v>5</v>
      </c>
    </row>
    <row r="12474" spans="1:3">
      <c r="A12474" t="s">
        <v>12474</v>
      </c>
      <c r="B12474">
        <v>7</v>
      </c>
      <c r="C12474">
        <v>4</v>
      </c>
    </row>
    <row r="12475" spans="1:3">
      <c r="A12475" t="s">
        <v>12475</v>
      </c>
      <c r="B12475">
        <v>7</v>
      </c>
      <c r="C12475">
        <v>6</v>
      </c>
    </row>
    <row r="12476" spans="1:3">
      <c r="A12476" t="s">
        <v>12476</v>
      </c>
      <c r="B12476">
        <v>5</v>
      </c>
      <c r="C12476">
        <v>4</v>
      </c>
    </row>
    <row r="12477" spans="1:3">
      <c r="A12477" t="s">
        <v>12477</v>
      </c>
      <c r="B12477">
        <v>5</v>
      </c>
      <c r="C12477">
        <v>4</v>
      </c>
    </row>
    <row r="12478" spans="1:3">
      <c r="A12478" t="s">
        <v>12478</v>
      </c>
      <c r="B12478">
        <v>3</v>
      </c>
      <c r="C12478">
        <v>3</v>
      </c>
    </row>
    <row r="12479" spans="1:3">
      <c r="A12479" t="s">
        <v>12479</v>
      </c>
      <c r="B12479">
        <v>4</v>
      </c>
      <c r="C12479">
        <v>4</v>
      </c>
    </row>
    <row r="12480" spans="1:3">
      <c r="A12480" t="s">
        <v>12480</v>
      </c>
      <c r="B12480">
        <v>0</v>
      </c>
      <c r="C12480">
        <v>0</v>
      </c>
    </row>
    <row r="12481" spans="1:3">
      <c r="A12481" t="s">
        <v>12481</v>
      </c>
      <c r="B12481">
        <v>2</v>
      </c>
      <c r="C12481">
        <v>2</v>
      </c>
    </row>
    <row r="12482" spans="1:3">
      <c r="A12482" t="s">
        <v>12482</v>
      </c>
      <c r="B12482">
        <v>3</v>
      </c>
      <c r="C12482">
        <v>3</v>
      </c>
    </row>
    <row r="12483" spans="1:3">
      <c r="A12483" t="s">
        <v>12483</v>
      </c>
      <c r="B12483">
        <v>10</v>
      </c>
      <c r="C12483">
        <v>6</v>
      </c>
    </row>
    <row r="12484" spans="1:3">
      <c r="A12484" t="s">
        <v>12484</v>
      </c>
      <c r="B12484">
        <v>6</v>
      </c>
      <c r="C12484">
        <v>6</v>
      </c>
    </row>
    <row r="12485" spans="1:3">
      <c r="A12485" t="s">
        <v>12485</v>
      </c>
      <c r="B12485">
        <v>6</v>
      </c>
      <c r="C12485">
        <v>5</v>
      </c>
    </row>
    <row r="12486" spans="1:3">
      <c r="A12486" t="s">
        <v>12486</v>
      </c>
      <c r="B12486">
        <v>5</v>
      </c>
      <c r="C12486">
        <v>5</v>
      </c>
    </row>
    <row r="12487" spans="1:3">
      <c r="A12487" t="s">
        <v>12487</v>
      </c>
      <c r="B12487">
        <v>8</v>
      </c>
      <c r="C12487">
        <v>4</v>
      </c>
    </row>
    <row r="12488" spans="1:3">
      <c r="A12488" t="s">
        <v>12488</v>
      </c>
      <c r="B12488">
        <v>7</v>
      </c>
      <c r="C12488">
        <v>4</v>
      </c>
    </row>
    <row r="12489" spans="1:3">
      <c r="A12489" t="s">
        <v>12489</v>
      </c>
      <c r="B12489">
        <v>4</v>
      </c>
      <c r="C12489">
        <v>3</v>
      </c>
    </row>
    <row r="12490" spans="1:3">
      <c r="A12490" t="s">
        <v>12490</v>
      </c>
      <c r="B12490">
        <v>2</v>
      </c>
      <c r="C12490">
        <v>2</v>
      </c>
    </row>
    <row r="12491" spans="1:3">
      <c r="A12491" t="s">
        <v>12491</v>
      </c>
      <c r="B12491">
        <v>8</v>
      </c>
      <c r="C12491">
        <v>4</v>
      </c>
    </row>
    <row r="12492" spans="1:3">
      <c r="A12492" t="s">
        <v>12492</v>
      </c>
      <c r="B12492">
        <v>9</v>
      </c>
      <c r="C12492">
        <v>3</v>
      </c>
    </row>
    <row r="12493" spans="1:3">
      <c r="A12493" t="s">
        <v>12493</v>
      </c>
      <c r="B12493">
        <v>3</v>
      </c>
      <c r="C12493">
        <v>2</v>
      </c>
    </row>
    <row r="12494" spans="1:3">
      <c r="A12494" t="s">
        <v>12494</v>
      </c>
      <c r="B12494">
        <v>3</v>
      </c>
      <c r="C12494">
        <v>3</v>
      </c>
    </row>
    <row r="12495" spans="1:3">
      <c r="A12495" t="s">
        <v>12495</v>
      </c>
      <c r="B12495">
        <v>2</v>
      </c>
      <c r="C12495">
        <v>2</v>
      </c>
    </row>
    <row r="12496" spans="1:3">
      <c r="A12496" t="s">
        <v>12496</v>
      </c>
      <c r="B12496">
        <v>6</v>
      </c>
      <c r="C12496">
        <v>5</v>
      </c>
    </row>
    <row r="12497" spans="1:3">
      <c r="A12497" t="s">
        <v>12497</v>
      </c>
      <c r="B12497">
        <v>0</v>
      </c>
      <c r="C12497">
        <v>0</v>
      </c>
    </row>
    <row r="12498" spans="1:3">
      <c r="A12498" t="s">
        <v>12498</v>
      </c>
      <c r="B12498">
        <v>2</v>
      </c>
      <c r="C12498">
        <v>2</v>
      </c>
    </row>
    <row r="12499" spans="1:3">
      <c r="A12499" t="s">
        <v>12499</v>
      </c>
      <c r="B12499">
        <v>2</v>
      </c>
      <c r="C12499">
        <v>2</v>
      </c>
    </row>
    <row r="12500" spans="1:3">
      <c r="A12500" t="s">
        <v>12500</v>
      </c>
      <c r="B12500">
        <v>9</v>
      </c>
      <c r="C12500">
        <v>6</v>
      </c>
    </row>
    <row r="12501" spans="1:3">
      <c r="A12501" t="s">
        <v>12501</v>
      </c>
      <c r="B12501">
        <v>12</v>
      </c>
      <c r="C12501">
        <v>8</v>
      </c>
    </row>
    <row r="12502" spans="1:3">
      <c r="A12502" t="s">
        <v>12502</v>
      </c>
      <c r="B12502">
        <v>6</v>
      </c>
      <c r="C12502">
        <v>5</v>
      </c>
    </row>
    <row r="12503" spans="1:3">
      <c r="A12503" t="s">
        <v>12503</v>
      </c>
      <c r="B12503">
        <v>5</v>
      </c>
      <c r="C12503">
        <v>3</v>
      </c>
    </row>
    <row r="12504" spans="1:3">
      <c r="A12504" t="s">
        <v>12504</v>
      </c>
      <c r="B12504">
        <v>2</v>
      </c>
      <c r="C12504">
        <v>2</v>
      </c>
    </row>
    <row r="12505" spans="1:3">
      <c r="A12505" t="s">
        <v>12505</v>
      </c>
      <c r="B12505">
        <v>7</v>
      </c>
      <c r="C12505">
        <v>4</v>
      </c>
    </row>
    <row r="12506" spans="1:3">
      <c r="A12506" t="s">
        <v>12506</v>
      </c>
      <c r="B12506">
        <v>7</v>
      </c>
      <c r="C12506">
        <v>5</v>
      </c>
    </row>
    <row r="12507" spans="1:3">
      <c r="A12507" t="s">
        <v>12507</v>
      </c>
      <c r="B12507">
        <v>2</v>
      </c>
      <c r="C12507">
        <v>2</v>
      </c>
    </row>
    <row r="12508" spans="1:3">
      <c r="A12508" t="s">
        <v>12508</v>
      </c>
      <c r="B12508">
        <v>3</v>
      </c>
      <c r="C12508">
        <v>3</v>
      </c>
    </row>
    <row r="12509" spans="1:3">
      <c r="A12509" t="s">
        <v>12509</v>
      </c>
      <c r="B12509">
        <v>5</v>
      </c>
      <c r="C12509">
        <v>4</v>
      </c>
    </row>
    <row r="12510" spans="1:3">
      <c r="A12510" t="s">
        <v>12510</v>
      </c>
      <c r="B12510">
        <v>3</v>
      </c>
      <c r="C12510">
        <v>3</v>
      </c>
    </row>
    <row r="12511" spans="1:3">
      <c r="A12511" t="s">
        <v>12511</v>
      </c>
      <c r="B12511">
        <v>0</v>
      </c>
      <c r="C12511">
        <v>0</v>
      </c>
    </row>
    <row r="12512" spans="1:3">
      <c r="A12512" t="s">
        <v>12512</v>
      </c>
      <c r="B12512">
        <v>4</v>
      </c>
      <c r="C12512">
        <v>3</v>
      </c>
    </row>
    <row r="12513" spans="1:3">
      <c r="A12513" t="s">
        <v>12513</v>
      </c>
      <c r="B12513">
        <v>5</v>
      </c>
      <c r="C12513">
        <v>4</v>
      </c>
    </row>
    <row r="12514" spans="1:3">
      <c r="A12514" t="s">
        <v>12514</v>
      </c>
      <c r="B12514">
        <v>7</v>
      </c>
      <c r="C12514">
        <v>5</v>
      </c>
    </row>
    <row r="12515" spans="1:3">
      <c r="A12515" t="s">
        <v>12515</v>
      </c>
      <c r="B12515">
        <v>5</v>
      </c>
      <c r="C12515">
        <v>3</v>
      </c>
    </row>
    <row r="12516" spans="1:3">
      <c r="A12516" t="s">
        <v>12516</v>
      </c>
      <c r="B12516">
        <v>5</v>
      </c>
      <c r="C12516">
        <v>4</v>
      </c>
    </row>
    <row r="12517" spans="1:3">
      <c r="A12517" t="s">
        <v>12517</v>
      </c>
      <c r="B12517">
        <v>0</v>
      </c>
      <c r="C12517">
        <v>0</v>
      </c>
    </row>
    <row r="12518" spans="1:3">
      <c r="A12518" t="s">
        <v>12518</v>
      </c>
      <c r="B12518">
        <v>3</v>
      </c>
      <c r="C12518">
        <v>3</v>
      </c>
    </row>
    <row r="12519" spans="1:3">
      <c r="A12519" t="s">
        <v>12519</v>
      </c>
      <c r="B12519">
        <v>3</v>
      </c>
      <c r="C12519">
        <v>3</v>
      </c>
    </row>
    <row r="12520" spans="1:3">
      <c r="A12520" t="s">
        <v>12520</v>
      </c>
      <c r="B12520">
        <v>3</v>
      </c>
      <c r="C12520">
        <v>3</v>
      </c>
    </row>
    <row r="12521" spans="1:3">
      <c r="A12521" t="s">
        <v>12521</v>
      </c>
      <c r="B12521">
        <v>6</v>
      </c>
      <c r="C12521">
        <v>3</v>
      </c>
    </row>
    <row r="12522" spans="1:3">
      <c r="A12522" t="s">
        <v>12522</v>
      </c>
      <c r="B12522">
        <v>10</v>
      </c>
      <c r="C12522">
        <v>7</v>
      </c>
    </row>
    <row r="12523" spans="1:3">
      <c r="A12523" t="s">
        <v>12523</v>
      </c>
      <c r="B12523">
        <v>0</v>
      </c>
      <c r="C12523">
        <v>0</v>
      </c>
    </row>
    <row r="12524" spans="1:3">
      <c r="A12524" t="s">
        <v>12524</v>
      </c>
      <c r="B12524">
        <v>4</v>
      </c>
      <c r="C12524">
        <v>3</v>
      </c>
    </row>
    <row r="12525" spans="1:3">
      <c r="A12525" t="s">
        <v>12525</v>
      </c>
      <c r="B12525">
        <v>6</v>
      </c>
      <c r="C12525">
        <v>5</v>
      </c>
    </row>
    <row r="12526" spans="1:3">
      <c r="A12526" t="s">
        <v>12526</v>
      </c>
      <c r="B12526">
        <v>0</v>
      </c>
      <c r="C12526">
        <v>0</v>
      </c>
    </row>
    <row r="12527" spans="1:3">
      <c r="A12527" t="s">
        <v>12527</v>
      </c>
      <c r="B12527">
        <v>8</v>
      </c>
      <c r="C12527">
        <v>5</v>
      </c>
    </row>
    <row r="12528" spans="1:3">
      <c r="A12528" t="s">
        <v>12528</v>
      </c>
      <c r="B12528">
        <v>4</v>
      </c>
      <c r="C12528">
        <v>4</v>
      </c>
    </row>
    <row r="12529" spans="1:3">
      <c r="A12529" t="s">
        <v>12529</v>
      </c>
      <c r="B12529">
        <v>3</v>
      </c>
      <c r="C12529">
        <v>3</v>
      </c>
    </row>
    <row r="12530" spans="1:3">
      <c r="A12530" t="s">
        <v>12530</v>
      </c>
      <c r="B12530">
        <v>0</v>
      </c>
      <c r="C12530">
        <v>0</v>
      </c>
    </row>
    <row r="12531" spans="1:3">
      <c r="A12531" t="s">
        <v>12531</v>
      </c>
      <c r="B12531">
        <v>4</v>
      </c>
      <c r="C12531">
        <v>4</v>
      </c>
    </row>
    <row r="12532" spans="1:3">
      <c r="A12532" t="s">
        <v>12532</v>
      </c>
      <c r="B12532">
        <v>5</v>
      </c>
      <c r="C12532">
        <v>5</v>
      </c>
    </row>
    <row r="12533" spans="1:3">
      <c r="A12533" t="s">
        <v>12533</v>
      </c>
      <c r="B12533">
        <v>3</v>
      </c>
      <c r="C12533">
        <v>3</v>
      </c>
    </row>
    <row r="12534" spans="1:3">
      <c r="A12534" t="s">
        <v>12534</v>
      </c>
      <c r="B12534">
        <v>8</v>
      </c>
      <c r="C12534">
        <v>6</v>
      </c>
    </row>
    <row r="12535" spans="1:3">
      <c r="A12535" t="s">
        <v>12535</v>
      </c>
      <c r="B12535">
        <v>5</v>
      </c>
      <c r="C12535">
        <v>4</v>
      </c>
    </row>
    <row r="12536" spans="1:3">
      <c r="A12536" t="s">
        <v>12536</v>
      </c>
      <c r="B12536">
        <v>3</v>
      </c>
      <c r="C12536">
        <v>3</v>
      </c>
    </row>
    <row r="12537" spans="1:3">
      <c r="A12537" t="s">
        <v>12537</v>
      </c>
      <c r="B12537">
        <v>4</v>
      </c>
      <c r="C12537">
        <v>3</v>
      </c>
    </row>
    <row r="12538" spans="1:3">
      <c r="A12538" t="s">
        <v>12538</v>
      </c>
      <c r="B12538">
        <v>6</v>
      </c>
      <c r="C12538">
        <v>5</v>
      </c>
    </row>
    <row r="12539" spans="1:3">
      <c r="A12539" t="s">
        <v>12539</v>
      </c>
      <c r="B12539">
        <v>3</v>
      </c>
      <c r="C12539">
        <v>2</v>
      </c>
    </row>
    <row r="12540" spans="1:3">
      <c r="A12540" t="s">
        <v>12540</v>
      </c>
      <c r="B12540">
        <v>4</v>
      </c>
      <c r="C12540">
        <v>4</v>
      </c>
    </row>
    <row r="12541" spans="1:3">
      <c r="A12541" t="s">
        <v>12541</v>
      </c>
      <c r="B12541">
        <v>0</v>
      </c>
      <c r="C12541">
        <v>0</v>
      </c>
    </row>
    <row r="12542" spans="1:3">
      <c r="A12542" t="s">
        <v>12542</v>
      </c>
      <c r="B12542">
        <v>13</v>
      </c>
      <c r="C12542">
        <v>8</v>
      </c>
    </row>
    <row r="12543" spans="1:3">
      <c r="A12543" t="s">
        <v>12543</v>
      </c>
      <c r="B12543">
        <v>7</v>
      </c>
      <c r="C12543">
        <v>5</v>
      </c>
    </row>
    <row r="12544" spans="1:3">
      <c r="A12544" t="s">
        <v>12544</v>
      </c>
      <c r="B12544">
        <v>9</v>
      </c>
      <c r="C12544">
        <v>6</v>
      </c>
    </row>
    <row r="12545" spans="1:3">
      <c r="A12545" t="s">
        <v>12545</v>
      </c>
      <c r="B12545">
        <v>5</v>
      </c>
      <c r="C12545">
        <v>5</v>
      </c>
    </row>
    <row r="12546" spans="1:3">
      <c r="A12546" t="s">
        <v>12546</v>
      </c>
      <c r="B12546">
        <v>6</v>
      </c>
      <c r="C12546">
        <v>4</v>
      </c>
    </row>
    <row r="12547" spans="1:3">
      <c r="A12547" t="s">
        <v>12547</v>
      </c>
      <c r="B12547">
        <v>7</v>
      </c>
      <c r="C12547">
        <v>6</v>
      </c>
    </row>
    <row r="12548" spans="1:3">
      <c r="A12548" t="s">
        <v>12548</v>
      </c>
      <c r="B12548">
        <v>0</v>
      </c>
      <c r="C12548">
        <v>0</v>
      </c>
    </row>
    <row r="12549" spans="1:3">
      <c r="A12549" t="s">
        <v>12549</v>
      </c>
      <c r="B12549">
        <v>8</v>
      </c>
      <c r="C12549">
        <v>3</v>
      </c>
    </row>
    <row r="12550" spans="1:3">
      <c r="A12550" t="s">
        <v>12550</v>
      </c>
      <c r="B12550">
        <v>4</v>
      </c>
      <c r="C12550">
        <v>3</v>
      </c>
    </row>
    <row r="12551" spans="1:3">
      <c r="A12551" t="s">
        <v>12551</v>
      </c>
      <c r="B12551">
        <v>2</v>
      </c>
      <c r="C12551">
        <v>2</v>
      </c>
    </row>
    <row r="12552" spans="1:3">
      <c r="A12552" t="s">
        <v>12552</v>
      </c>
      <c r="B12552">
        <v>9</v>
      </c>
      <c r="C12552">
        <v>7</v>
      </c>
    </row>
    <row r="12553" spans="1:3">
      <c r="A12553" t="s">
        <v>12553</v>
      </c>
      <c r="B12553">
        <v>5</v>
      </c>
      <c r="C12553">
        <v>4</v>
      </c>
    </row>
    <row r="12554" spans="1:3">
      <c r="A12554" t="s">
        <v>12554</v>
      </c>
      <c r="B12554">
        <v>6</v>
      </c>
      <c r="C12554">
        <v>4</v>
      </c>
    </row>
    <row r="12555" spans="1:3">
      <c r="A12555" t="s">
        <v>12555</v>
      </c>
      <c r="B12555">
        <v>9</v>
      </c>
      <c r="C12555">
        <v>7</v>
      </c>
    </row>
    <row r="12556" spans="1:3">
      <c r="A12556" t="s">
        <v>12556</v>
      </c>
      <c r="B12556">
        <v>4</v>
      </c>
      <c r="C12556">
        <v>4</v>
      </c>
    </row>
    <row r="12557" spans="1:3">
      <c r="A12557" t="s">
        <v>12557</v>
      </c>
      <c r="B12557">
        <v>5</v>
      </c>
      <c r="C12557">
        <v>3</v>
      </c>
    </row>
    <row r="12558" spans="1:3">
      <c r="A12558" t="s">
        <v>12558</v>
      </c>
      <c r="B12558">
        <v>4</v>
      </c>
      <c r="C12558">
        <v>4</v>
      </c>
    </row>
    <row r="12559" spans="1:3">
      <c r="A12559" t="s">
        <v>12559</v>
      </c>
      <c r="B12559">
        <v>6</v>
      </c>
      <c r="C12559">
        <v>5</v>
      </c>
    </row>
    <row r="12560" spans="1:3">
      <c r="A12560" t="s">
        <v>12560</v>
      </c>
      <c r="B12560">
        <v>0</v>
      </c>
      <c r="C12560">
        <v>0</v>
      </c>
    </row>
    <row r="12561" spans="1:3">
      <c r="A12561" t="s">
        <v>12561</v>
      </c>
      <c r="B12561">
        <v>3</v>
      </c>
      <c r="C12561">
        <v>3</v>
      </c>
    </row>
    <row r="12562" spans="1:3">
      <c r="A12562" t="s">
        <v>12562</v>
      </c>
      <c r="B12562">
        <v>2</v>
      </c>
      <c r="C12562">
        <v>2</v>
      </c>
    </row>
    <row r="12563" spans="1:3">
      <c r="A12563" t="s">
        <v>12563</v>
      </c>
      <c r="B12563">
        <v>10</v>
      </c>
      <c r="C12563">
        <v>6</v>
      </c>
    </row>
    <row r="12564" spans="1:3">
      <c r="A12564" t="s">
        <v>12564</v>
      </c>
      <c r="B12564">
        <v>7</v>
      </c>
      <c r="C12564">
        <v>5</v>
      </c>
    </row>
    <row r="12565" spans="1:3">
      <c r="A12565" t="s">
        <v>12565</v>
      </c>
      <c r="B12565">
        <v>8</v>
      </c>
      <c r="C12565">
        <v>6</v>
      </c>
    </row>
    <row r="12566" spans="1:3">
      <c r="A12566" t="s">
        <v>12566</v>
      </c>
      <c r="B12566">
        <v>6</v>
      </c>
      <c r="C12566">
        <v>3</v>
      </c>
    </row>
    <row r="12567" spans="1:3">
      <c r="A12567" t="s">
        <v>12567</v>
      </c>
      <c r="B12567">
        <v>9</v>
      </c>
      <c r="C12567">
        <v>7</v>
      </c>
    </row>
    <row r="12568" spans="1:3">
      <c r="A12568" t="s">
        <v>12568</v>
      </c>
      <c r="B12568">
        <v>4</v>
      </c>
      <c r="C12568">
        <v>3</v>
      </c>
    </row>
    <row r="12569" spans="1:3">
      <c r="A12569" t="s">
        <v>12569</v>
      </c>
      <c r="B12569">
        <v>7</v>
      </c>
      <c r="C12569">
        <v>7</v>
      </c>
    </row>
    <row r="12570" spans="1:3">
      <c r="A12570" t="s">
        <v>12570</v>
      </c>
      <c r="B12570">
        <v>7</v>
      </c>
      <c r="C12570">
        <v>5</v>
      </c>
    </row>
    <row r="12571" spans="1:3">
      <c r="A12571" t="s">
        <v>12571</v>
      </c>
      <c r="B12571">
        <v>10</v>
      </c>
      <c r="C12571">
        <v>7</v>
      </c>
    </row>
    <row r="12572" spans="1:3">
      <c r="A12572" t="s">
        <v>12572</v>
      </c>
      <c r="B12572">
        <v>4</v>
      </c>
      <c r="C12572">
        <v>3</v>
      </c>
    </row>
    <row r="12573" spans="1:3">
      <c r="A12573" t="s">
        <v>12573</v>
      </c>
      <c r="B12573">
        <v>15</v>
      </c>
      <c r="C12573">
        <v>8</v>
      </c>
    </row>
    <row r="12574" spans="1:3">
      <c r="A12574" t="s">
        <v>12574</v>
      </c>
      <c r="B12574">
        <v>2</v>
      </c>
      <c r="C12574">
        <v>2</v>
      </c>
    </row>
    <row r="12575" spans="1:3">
      <c r="A12575" t="s">
        <v>12575</v>
      </c>
      <c r="B12575">
        <v>6</v>
      </c>
      <c r="C12575">
        <v>5</v>
      </c>
    </row>
    <row r="12576" spans="1:3">
      <c r="A12576" t="s">
        <v>12576</v>
      </c>
      <c r="B12576">
        <v>3</v>
      </c>
      <c r="C12576">
        <v>3</v>
      </c>
    </row>
    <row r="12577" spans="1:3">
      <c r="A12577" t="s">
        <v>12577</v>
      </c>
      <c r="B12577">
        <v>0</v>
      </c>
      <c r="C12577">
        <v>0</v>
      </c>
    </row>
    <row r="12578" spans="1:3">
      <c r="A12578" t="s">
        <v>12578</v>
      </c>
      <c r="B12578">
        <v>0</v>
      </c>
      <c r="C12578">
        <v>0</v>
      </c>
    </row>
    <row r="12579" spans="1:3">
      <c r="A12579" t="s">
        <v>12579</v>
      </c>
      <c r="B12579">
        <v>6</v>
      </c>
      <c r="C12579">
        <v>4</v>
      </c>
    </row>
    <row r="12580" spans="1:3">
      <c r="A12580" t="s">
        <v>12580</v>
      </c>
      <c r="B12580">
        <v>7</v>
      </c>
      <c r="C12580">
        <v>4</v>
      </c>
    </row>
    <row r="12581" spans="1:3">
      <c r="A12581" t="s">
        <v>12581</v>
      </c>
      <c r="B12581">
        <v>4</v>
      </c>
      <c r="C12581">
        <v>3</v>
      </c>
    </row>
    <row r="12582" spans="1:3">
      <c r="A12582" t="s">
        <v>12582</v>
      </c>
      <c r="B12582">
        <v>5</v>
      </c>
      <c r="C12582">
        <v>3</v>
      </c>
    </row>
    <row r="12583" spans="1:3">
      <c r="A12583" t="s">
        <v>12583</v>
      </c>
      <c r="B12583">
        <v>6</v>
      </c>
      <c r="C12583">
        <v>5</v>
      </c>
    </row>
    <row r="12584" spans="1:3">
      <c r="A12584" t="s">
        <v>12584</v>
      </c>
      <c r="B12584">
        <v>2</v>
      </c>
      <c r="C12584">
        <v>2</v>
      </c>
    </row>
    <row r="12585" spans="1:3">
      <c r="A12585" t="s">
        <v>12585</v>
      </c>
      <c r="B12585">
        <v>5</v>
      </c>
      <c r="C12585">
        <v>5</v>
      </c>
    </row>
    <row r="12586" spans="1:3">
      <c r="A12586" t="s">
        <v>12586</v>
      </c>
      <c r="B12586">
        <v>2</v>
      </c>
      <c r="C12586">
        <v>2</v>
      </c>
    </row>
    <row r="12587" spans="1:3">
      <c r="A12587" t="s">
        <v>12587</v>
      </c>
      <c r="B12587">
        <v>10</v>
      </c>
      <c r="C12587">
        <v>7</v>
      </c>
    </row>
    <row r="12588" spans="1:3">
      <c r="A12588" t="s">
        <v>12588</v>
      </c>
      <c r="B12588">
        <v>6</v>
      </c>
      <c r="C12588">
        <v>4</v>
      </c>
    </row>
    <row r="12589" spans="1:3">
      <c r="A12589" t="s">
        <v>12589</v>
      </c>
      <c r="B12589">
        <v>0</v>
      </c>
      <c r="C12589">
        <v>0</v>
      </c>
    </row>
    <row r="12590" spans="1:3">
      <c r="A12590" t="s">
        <v>12590</v>
      </c>
      <c r="B12590">
        <v>7</v>
      </c>
      <c r="C12590">
        <v>4</v>
      </c>
    </row>
    <row r="12591" spans="1:3">
      <c r="A12591" t="s">
        <v>12591</v>
      </c>
      <c r="B12591">
        <v>3</v>
      </c>
      <c r="C12591">
        <v>3</v>
      </c>
    </row>
    <row r="12592" spans="1:3">
      <c r="A12592" t="s">
        <v>12592</v>
      </c>
      <c r="B12592">
        <v>0</v>
      </c>
      <c r="C12592">
        <v>0</v>
      </c>
    </row>
    <row r="12593" spans="1:3">
      <c r="A12593" t="s">
        <v>12593</v>
      </c>
      <c r="B12593">
        <v>5</v>
      </c>
      <c r="C12593">
        <v>3</v>
      </c>
    </row>
    <row r="12594" spans="1:3">
      <c r="A12594" t="s">
        <v>12594</v>
      </c>
      <c r="B12594">
        <v>8</v>
      </c>
      <c r="C12594">
        <v>4</v>
      </c>
    </row>
    <row r="12595" spans="1:3">
      <c r="A12595" t="s">
        <v>12595</v>
      </c>
      <c r="B12595">
        <v>4</v>
      </c>
      <c r="C12595">
        <v>4</v>
      </c>
    </row>
    <row r="12596" spans="1:3">
      <c r="A12596" t="s">
        <v>12596</v>
      </c>
      <c r="B12596">
        <v>8</v>
      </c>
      <c r="C12596">
        <v>6</v>
      </c>
    </row>
    <row r="12597" spans="1:3">
      <c r="A12597" t="s">
        <v>12597</v>
      </c>
      <c r="B12597">
        <v>8</v>
      </c>
      <c r="C12597">
        <v>5</v>
      </c>
    </row>
    <row r="12598" spans="1:3">
      <c r="A12598" t="s">
        <v>12598</v>
      </c>
      <c r="B12598">
        <v>5</v>
      </c>
      <c r="C12598">
        <v>3</v>
      </c>
    </row>
    <row r="12599" spans="1:3">
      <c r="A12599" t="s">
        <v>12599</v>
      </c>
      <c r="B12599">
        <v>5</v>
      </c>
      <c r="C12599">
        <v>5</v>
      </c>
    </row>
    <row r="12600" spans="1:3">
      <c r="A12600" t="s">
        <v>12600</v>
      </c>
      <c r="B12600">
        <v>25</v>
      </c>
      <c r="C12600">
        <v>14</v>
      </c>
    </row>
    <row r="12601" spans="1:3">
      <c r="A12601" t="s">
        <v>12601</v>
      </c>
      <c r="B12601">
        <v>2</v>
      </c>
      <c r="C12601">
        <v>2</v>
      </c>
    </row>
    <row r="12602" spans="1:3">
      <c r="A12602" t="s">
        <v>12602</v>
      </c>
      <c r="B12602">
        <v>0</v>
      </c>
      <c r="C12602">
        <v>0</v>
      </c>
    </row>
    <row r="12603" spans="1:3">
      <c r="A12603" t="s">
        <v>12603</v>
      </c>
      <c r="B12603">
        <v>3</v>
      </c>
      <c r="C12603">
        <v>3</v>
      </c>
    </row>
    <row r="12604" spans="1:3">
      <c r="A12604" t="s">
        <v>12604</v>
      </c>
      <c r="B12604">
        <v>4</v>
      </c>
      <c r="C12604">
        <v>4</v>
      </c>
    </row>
    <row r="12605" spans="1:3">
      <c r="A12605" t="s">
        <v>12605</v>
      </c>
      <c r="B12605">
        <v>4</v>
      </c>
      <c r="C12605">
        <v>4</v>
      </c>
    </row>
    <row r="12606" spans="1:3">
      <c r="A12606" t="s">
        <v>12606</v>
      </c>
      <c r="B12606">
        <v>5</v>
      </c>
      <c r="C12606">
        <v>4</v>
      </c>
    </row>
    <row r="12607" spans="1:3">
      <c r="A12607" t="s">
        <v>12607</v>
      </c>
      <c r="B12607">
        <v>5</v>
      </c>
      <c r="C12607">
        <v>4</v>
      </c>
    </row>
    <row r="12608" spans="1:3">
      <c r="A12608" t="s">
        <v>12608</v>
      </c>
      <c r="B12608">
        <v>0</v>
      </c>
      <c r="C12608">
        <v>0</v>
      </c>
    </row>
    <row r="12609" spans="1:3">
      <c r="A12609" t="s">
        <v>12609</v>
      </c>
      <c r="B12609">
        <v>2</v>
      </c>
      <c r="C12609">
        <v>2</v>
      </c>
    </row>
    <row r="12610" spans="1:3">
      <c r="A12610" t="s">
        <v>12610</v>
      </c>
      <c r="B12610">
        <v>3</v>
      </c>
      <c r="C12610">
        <v>2</v>
      </c>
    </row>
    <row r="12611" spans="1:3">
      <c r="A12611" t="s">
        <v>12611</v>
      </c>
      <c r="B12611">
        <v>2</v>
      </c>
      <c r="C12611">
        <v>2</v>
      </c>
    </row>
    <row r="12612" spans="1:3">
      <c r="A12612" t="s">
        <v>12612</v>
      </c>
      <c r="B12612">
        <v>7</v>
      </c>
      <c r="C12612">
        <v>4</v>
      </c>
    </row>
    <row r="12613" spans="1:3">
      <c r="A12613" t="s">
        <v>12613</v>
      </c>
      <c r="B12613">
        <v>3</v>
      </c>
      <c r="C12613">
        <v>3</v>
      </c>
    </row>
    <row r="12614" spans="1:3">
      <c r="A12614" t="s">
        <v>12614</v>
      </c>
      <c r="B12614">
        <v>0</v>
      </c>
      <c r="C12614">
        <v>0</v>
      </c>
    </row>
    <row r="12615" spans="1:3">
      <c r="A12615" t="s">
        <v>12615</v>
      </c>
      <c r="B12615">
        <v>11</v>
      </c>
      <c r="C12615">
        <v>6</v>
      </c>
    </row>
    <row r="12616" spans="1:3">
      <c r="A12616" t="s">
        <v>12616</v>
      </c>
      <c r="B12616">
        <v>5</v>
      </c>
      <c r="C12616">
        <v>4</v>
      </c>
    </row>
    <row r="12617" spans="1:3">
      <c r="A12617" t="s">
        <v>12617</v>
      </c>
      <c r="B12617">
        <v>3</v>
      </c>
      <c r="C12617">
        <v>3</v>
      </c>
    </row>
    <row r="12618" spans="1:3">
      <c r="A12618" t="s">
        <v>12618</v>
      </c>
      <c r="B12618">
        <v>6</v>
      </c>
      <c r="C12618">
        <v>5</v>
      </c>
    </row>
    <row r="12619" spans="1:3">
      <c r="A12619" t="s">
        <v>12619</v>
      </c>
      <c r="B12619">
        <v>2</v>
      </c>
      <c r="C12619">
        <v>2</v>
      </c>
    </row>
    <row r="12620" spans="1:3">
      <c r="A12620" t="s">
        <v>12620</v>
      </c>
      <c r="B12620">
        <v>2</v>
      </c>
      <c r="C12620">
        <v>2</v>
      </c>
    </row>
    <row r="12621" spans="1:3">
      <c r="A12621" t="s">
        <v>12621</v>
      </c>
      <c r="B12621">
        <v>5</v>
      </c>
      <c r="C12621">
        <v>5</v>
      </c>
    </row>
    <row r="12622" spans="1:3">
      <c r="A12622" t="s">
        <v>12622</v>
      </c>
      <c r="B12622">
        <v>6</v>
      </c>
      <c r="C12622">
        <v>5</v>
      </c>
    </row>
    <row r="12623" spans="1:3">
      <c r="A12623" t="s">
        <v>12623</v>
      </c>
      <c r="B12623">
        <v>6</v>
      </c>
      <c r="C12623">
        <v>3</v>
      </c>
    </row>
    <row r="12624" spans="1:3">
      <c r="A12624" t="s">
        <v>12624</v>
      </c>
      <c r="B12624">
        <v>3</v>
      </c>
      <c r="C12624">
        <v>3</v>
      </c>
    </row>
    <row r="12625" spans="1:3">
      <c r="A12625" t="s">
        <v>12625</v>
      </c>
      <c r="B12625">
        <v>3</v>
      </c>
      <c r="C12625">
        <v>2</v>
      </c>
    </row>
    <row r="12626" spans="1:3">
      <c r="A12626" t="s">
        <v>12626</v>
      </c>
      <c r="B12626">
        <v>5</v>
      </c>
      <c r="C12626">
        <v>5</v>
      </c>
    </row>
    <row r="12627" spans="1:3">
      <c r="A12627" t="s">
        <v>12627</v>
      </c>
      <c r="B12627">
        <v>2</v>
      </c>
      <c r="C12627">
        <v>2</v>
      </c>
    </row>
    <row r="12628" spans="1:3">
      <c r="A12628" t="s">
        <v>12628</v>
      </c>
      <c r="B12628">
        <v>3</v>
      </c>
      <c r="C12628">
        <v>3</v>
      </c>
    </row>
    <row r="12629" spans="1:3">
      <c r="A12629" t="s">
        <v>12629</v>
      </c>
      <c r="B12629">
        <v>9</v>
      </c>
      <c r="C12629">
        <v>5</v>
      </c>
    </row>
    <row r="12630" spans="1:3">
      <c r="A12630" t="s">
        <v>12630</v>
      </c>
      <c r="B12630">
        <v>5</v>
      </c>
      <c r="C12630">
        <v>3</v>
      </c>
    </row>
    <row r="12631" spans="1:3">
      <c r="A12631" t="s">
        <v>12631</v>
      </c>
      <c r="B12631">
        <v>2</v>
      </c>
      <c r="C12631">
        <v>2</v>
      </c>
    </row>
    <row r="12632" spans="1:3">
      <c r="A12632" t="s">
        <v>12632</v>
      </c>
      <c r="B12632">
        <v>7</v>
      </c>
      <c r="C12632">
        <v>6</v>
      </c>
    </row>
    <row r="12633" spans="1:3">
      <c r="A12633" t="s">
        <v>12633</v>
      </c>
      <c r="B12633">
        <v>2</v>
      </c>
      <c r="C12633">
        <v>2</v>
      </c>
    </row>
    <row r="12634" spans="1:3">
      <c r="A12634" t="s">
        <v>12634</v>
      </c>
      <c r="B12634">
        <v>4</v>
      </c>
      <c r="C12634">
        <v>3</v>
      </c>
    </row>
    <row r="12635" spans="1:3">
      <c r="A12635" t="s">
        <v>12635</v>
      </c>
      <c r="B12635">
        <v>5</v>
      </c>
      <c r="C12635">
        <v>3</v>
      </c>
    </row>
    <row r="12636" spans="1:3">
      <c r="A12636" t="s">
        <v>12636</v>
      </c>
      <c r="B12636">
        <v>6</v>
      </c>
      <c r="C12636">
        <v>4</v>
      </c>
    </row>
    <row r="12637" spans="1:3">
      <c r="A12637" t="s">
        <v>12637</v>
      </c>
      <c r="B12637">
        <v>5</v>
      </c>
      <c r="C12637">
        <v>4</v>
      </c>
    </row>
    <row r="12638" spans="1:3">
      <c r="A12638" t="s">
        <v>12638</v>
      </c>
      <c r="B12638">
        <v>0</v>
      </c>
      <c r="C12638">
        <v>0</v>
      </c>
    </row>
    <row r="12639" spans="1:3">
      <c r="A12639" t="s">
        <v>12639</v>
      </c>
      <c r="B12639">
        <v>4</v>
      </c>
      <c r="C12639">
        <v>4</v>
      </c>
    </row>
    <row r="12640" spans="1:3">
      <c r="A12640" t="s">
        <v>12640</v>
      </c>
      <c r="B12640">
        <v>5</v>
      </c>
      <c r="C12640">
        <v>3</v>
      </c>
    </row>
    <row r="12641" spans="1:3">
      <c r="A12641" t="s">
        <v>12641</v>
      </c>
      <c r="B12641">
        <v>3</v>
      </c>
      <c r="C12641">
        <v>3</v>
      </c>
    </row>
    <row r="12642" spans="1:3">
      <c r="A12642" t="s">
        <v>12642</v>
      </c>
      <c r="B12642">
        <v>2</v>
      </c>
      <c r="C12642">
        <v>2</v>
      </c>
    </row>
    <row r="12643" spans="1:3">
      <c r="A12643" t="s">
        <v>12643</v>
      </c>
      <c r="B12643">
        <v>0</v>
      </c>
      <c r="C12643">
        <v>0</v>
      </c>
    </row>
    <row r="12644" spans="1:3">
      <c r="A12644" t="s">
        <v>12644</v>
      </c>
      <c r="B12644">
        <v>10</v>
      </c>
      <c r="C12644">
        <v>6</v>
      </c>
    </row>
    <row r="12645" spans="1:3">
      <c r="A12645" t="s">
        <v>12645</v>
      </c>
      <c r="B12645">
        <v>4</v>
      </c>
      <c r="C12645">
        <v>3</v>
      </c>
    </row>
    <row r="12646" spans="1:3">
      <c r="A12646" t="s">
        <v>12646</v>
      </c>
      <c r="B12646">
        <v>4</v>
      </c>
      <c r="C12646">
        <v>4</v>
      </c>
    </row>
    <row r="12647" spans="1:3">
      <c r="A12647" t="s">
        <v>12647</v>
      </c>
      <c r="B12647">
        <v>3</v>
      </c>
      <c r="C12647">
        <v>3</v>
      </c>
    </row>
    <row r="12648" spans="1:3">
      <c r="A12648" t="s">
        <v>12648</v>
      </c>
      <c r="B12648">
        <v>4</v>
      </c>
      <c r="C12648">
        <v>3</v>
      </c>
    </row>
    <row r="12649" spans="1:3">
      <c r="A12649" t="s">
        <v>12649</v>
      </c>
      <c r="B12649">
        <v>4</v>
      </c>
      <c r="C12649">
        <v>3</v>
      </c>
    </row>
    <row r="12650" spans="1:3">
      <c r="A12650" t="s">
        <v>12650</v>
      </c>
      <c r="B12650">
        <v>7</v>
      </c>
      <c r="C12650">
        <v>6</v>
      </c>
    </row>
    <row r="12651" spans="1:3">
      <c r="A12651" t="s">
        <v>12651</v>
      </c>
      <c r="B12651">
        <v>2</v>
      </c>
      <c r="C12651">
        <v>2</v>
      </c>
    </row>
    <row r="12652" spans="1:3">
      <c r="A12652" t="s">
        <v>12652</v>
      </c>
      <c r="B12652">
        <v>0</v>
      </c>
      <c r="C12652">
        <v>0</v>
      </c>
    </row>
    <row r="12653" spans="1:3">
      <c r="A12653" t="s">
        <v>12653</v>
      </c>
      <c r="B12653">
        <v>6</v>
      </c>
      <c r="C12653">
        <v>4</v>
      </c>
    </row>
    <row r="12654" spans="1:3">
      <c r="A12654" t="s">
        <v>12654</v>
      </c>
      <c r="B12654">
        <v>4</v>
      </c>
      <c r="C12654">
        <v>3</v>
      </c>
    </row>
    <row r="12655" spans="1:3">
      <c r="A12655" t="s">
        <v>12655</v>
      </c>
      <c r="B12655">
        <v>2</v>
      </c>
      <c r="C12655">
        <v>2</v>
      </c>
    </row>
    <row r="12656" spans="1:3">
      <c r="A12656" t="s">
        <v>12656</v>
      </c>
      <c r="B12656">
        <v>8</v>
      </c>
      <c r="C12656">
        <v>5</v>
      </c>
    </row>
    <row r="12657" spans="1:3">
      <c r="A12657" t="s">
        <v>12657</v>
      </c>
      <c r="B12657">
        <v>5</v>
      </c>
      <c r="C12657">
        <v>5</v>
      </c>
    </row>
    <row r="12658" spans="1:3">
      <c r="A12658" t="s">
        <v>12658</v>
      </c>
      <c r="B12658">
        <v>7</v>
      </c>
      <c r="C12658">
        <v>6</v>
      </c>
    </row>
    <row r="12659" spans="1:3">
      <c r="A12659" t="s">
        <v>12659</v>
      </c>
      <c r="B12659">
        <v>5</v>
      </c>
      <c r="C12659">
        <v>5</v>
      </c>
    </row>
    <row r="12660" spans="1:3">
      <c r="A12660" t="s">
        <v>12660</v>
      </c>
      <c r="B12660">
        <v>5</v>
      </c>
      <c r="C12660">
        <v>4</v>
      </c>
    </row>
    <row r="12661" spans="1:3">
      <c r="A12661" t="s">
        <v>12661</v>
      </c>
      <c r="B12661">
        <v>5</v>
      </c>
      <c r="C12661">
        <v>5</v>
      </c>
    </row>
    <row r="12662" spans="1:3">
      <c r="A12662" t="s">
        <v>12662</v>
      </c>
      <c r="B12662">
        <v>2</v>
      </c>
      <c r="C12662">
        <v>2</v>
      </c>
    </row>
    <row r="12663" spans="1:3">
      <c r="A12663" t="s">
        <v>12663</v>
      </c>
      <c r="B12663">
        <v>19</v>
      </c>
      <c r="C12663">
        <v>13</v>
      </c>
    </row>
    <row r="12664" spans="1:3">
      <c r="A12664" t="s">
        <v>12664</v>
      </c>
      <c r="B12664">
        <v>5</v>
      </c>
      <c r="C12664">
        <v>3</v>
      </c>
    </row>
    <row r="12665" spans="1:3">
      <c r="A12665" t="s">
        <v>12665</v>
      </c>
      <c r="B12665">
        <v>6</v>
      </c>
      <c r="C12665">
        <v>5</v>
      </c>
    </row>
    <row r="12666" spans="1:3">
      <c r="A12666" t="s">
        <v>12666</v>
      </c>
      <c r="B12666">
        <v>3</v>
      </c>
      <c r="C12666">
        <v>3</v>
      </c>
    </row>
    <row r="12667" spans="1:3">
      <c r="A12667" t="s">
        <v>12667</v>
      </c>
      <c r="B12667">
        <v>9</v>
      </c>
      <c r="C12667">
        <v>6</v>
      </c>
    </row>
    <row r="12668" spans="1:3">
      <c r="A12668" t="s">
        <v>12668</v>
      </c>
      <c r="B12668">
        <v>0</v>
      </c>
      <c r="C12668">
        <v>0</v>
      </c>
    </row>
    <row r="12669" spans="1:3">
      <c r="A12669" t="s">
        <v>12669</v>
      </c>
      <c r="B12669">
        <v>5</v>
      </c>
      <c r="C12669">
        <v>5</v>
      </c>
    </row>
    <row r="12670" spans="1:3">
      <c r="A12670" t="s">
        <v>12670</v>
      </c>
      <c r="B12670">
        <v>6</v>
      </c>
      <c r="C12670">
        <v>5</v>
      </c>
    </row>
    <row r="12671" spans="1:3">
      <c r="A12671" t="s">
        <v>12671</v>
      </c>
      <c r="B12671">
        <v>7</v>
      </c>
      <c r="C12671">
        <v>6</v>
      </c>
    </row>
    <row r="12672" spans="1:3">
      <c r="A12672" t="s">
        <v>12672</v>
      </c>
      <c r="B12672">
        <v>6</v>
      </c>
      <c r="C12672">
        <v>4</v>
      </c>
    </row>
    <row r="12673" spans="1:3">
      <c r="A12673" t="s">
        <v>12673</v>
      </c>
      <c r="B12673">
        <v>6</v>
      </c>
      <c r="C12673">
        <v>5</v>
      </c>
    </row>
    <row r="12674" spans="1:3">
      <c r="A12674" t="s">
        <v>12674</v>
      </c>
      <c r="B12674">
        <v>4</v>
      </c>
      <c r="C12674">
        <v>4</v>
      </c>
    </row>
    <row r="12675" spans="1:3">
      <c r="A12675" t="s">
        <v>12675</v>
      </c>
      <c r="B12675">
        <v>10</v>
      </c>
      <c r="C12675">
        <v>6</v>
      </c>
    </row>
    <row r="12676" spans="1:3">
      <c r="A12676" t="s">
        <v>12676</v>
      </c>
      <c r="B12676">
        <v>0</v>
      </c>
      <c r="C12676">
        <v>0</v>
      </c>
    </row>
    <row r="12677" spans="1:3">
      <c r="A12677" t="s">
        <v>12677</v>
      </c>
      <c r="B12677">
        <v>4</v>
      </c>
      <c r="C12677">
        <v>3</v>
      </c>
    </row>
    <row r="12678" spans="1:3">
      <c r="A12678" t="s">
        <v>12678</v>
      </c>
      <c r="B12678">
        <v>9</v>
      </c>
      <c r="C12678">
        <v>4</v>
      </c>
    </row>
    <row r="12679" spans="1:3">
      <c r="A12679" t="s">
        <v>12679</v>
      </c>
      <c r="B12679">
        <v>5</v>
      </c>
      <c r="C12679">
        <v>3</v>
      </c>
    </row>
    <row r="12680" spans="1:3">
      <c r="A12680" t="s">
        <v>12680</v>
      </c>
      <c r="B12680">
        <v>2</v>
      </c>
      <c r="C12680">
        <v>2</v>
      </c>
    </row>
    <row r="12681" spans="1:3">
      <c r="A12681" t="s">
        <v>12681</v>
      </c>
      <c r="B12681">
        <v>2</v>
      </c>
      <c r="C12681">
        <v>2</v>
      </c>
    </row>
    <row r="12682" spans="1:3">
      <c r="A12682" t="s">
        <v>12682</v>
      </c>
      <c r="B12682">
        <v>4</v>
      </c>
      <c r="C12682">
        <v>3</v>
      </c>
    </row>
    <row r="12683" spans="1:3">
      <c r="A12683" t="s">
        <v>12683</v>
      </c>
      <c r="B12683">
        <v>13</v>
      </c>
      <c r="C12683">
        <v>7</v>
      </c>
    </row>
    <row r="12684" spans="1:3">
      <c r="A12684" t="s">
        <v>12684</v>
      </c>
      <c r="B12684">
        <v>3</v>
      </c>
      <c r="C12684">
        <v>3</v>
      </c>
    </row>
    <row r="12685" spans="1:3">
      <c r="A12685" t="s">
        <v>12685</v>
      </c>
      <c r="B12685">
        <v>3</v>
      </c>
      <c r="C12685">
        <v>3</v>
      </c>
    </row>
    <row r="12686" spans="1:3">
      <c r="A12686" t="s">
        <v>12686</v>
      </c>
      <c r="B12686">
        <v>6</v>
      </c>
      <c r="C12686">
        <v>6</v>
      </c>
    </row>
    <row r="12687" spans="1:3">
      <c r="A12687" t="s">
        <v>12687</v>
      </c>
      <c r="B12687">
        <v>4</v>
      </c>
      <c r="C12687">
        <v>4</v>
      </c>
    </row>
    <row r="12688" spans="1:3">
      <c r="A12688" t="s">
        <v>12688</v>
      </c>
      <c r="B12688">
        <v>3</v>
      </c>
      <c r="C12688">
        <v>3</v>
      </c>
    </row>
    <row r="12689" spans="1:3">
      <c r="A12689" t="s">
        <v>12689</v>
      </c>
      <c r="B12689">
        <v>13</v>
      </c>
      <c r="C12689">
        <v>8</v>
      </c>
    </row>
    <row r="12690" spans="1:3">
      <c r="A12690" t="s">
        <v>12690</v>
      </c>
      <c r="B12690">
        <v>7</v>
      </c>
      <c r="C12690">
        <v>4</v>
      </c>
    </row>
    <row r="12691" spans="1:3">
      <c r="A12691" t="s">
        <v>12691</v>
      </c>
      <c r="B12691">
        <v>2</v>
      </c>
      <c r="C12691">
        <v>2</v>
      </c>
    </row>
    <row r="12692" spans="1:3">
      <c r="A12692" t="s">
        <v>12692</v>
      </c>
      <c r="B12692">
        <v>2</v>
      </c>
      <c r="C12692">
        <v>2</v>
      </c>
    </row>
    <row r="12693" spans="1:3">
      <c r="A12693" t="s">
        <v>12693</v>
      </c>
      <c r="B12693">
        <v>6</v>
      </c>
      <c r="C12693">
        <v>6</v>
      </c>
    </row>
    <row r="12694" spans="1:3">
      <c r="A12694" t="s">
        <v>12694</v>
      </c>
      <c r="B12694">
        <v>4</v>
      </c>
      <c r="C12694">
        <v>4</v>
      </c>
    </row>
    <row r="12695" spans="1:3">
      <c r="A12695" t="s">
        <v>12695</v>
      </c>
      <c r="B12695">
        <v>6</v>
      </c>
      <c r="C12695">
        <v>4</v>
      </c>
    </row>
    <row r="12696" spans="1:3">
      <c r="A12696" t="s">
        <v>12696</v>
      </c>
      <c r="B12696">
        <v>6</v>
      </c>
      <c r="C12696">
        <v>5</v>
      </c>
    </row>
    <row r="12697" spans="1:3">
      <c r="A12697" t="s">
        <v>12697</v>
      </c>
      <c r="B12697">
        <v>7</v>
      </c>
      <c r="C12697">
        <v>5</v>
      </c>
    </row>
    <row r="12698" spans="1:3">
      <c r="A12698" t="s">
        <v>12698</v>
      </c>
      <c r="B12698">
        <v>10</v>
      </c>
      <c r="C12698">
        <v>5</v>
      </c>
    </row>
    <row r="12699" spans="1:3">
      <c r="A12699" t="s">
        <v>12699</v>
      </c>
      <c r="B12699">
        <v>2</v>
      </c>
      <c r="C12699">
        <v>2</v>
      </c>
    </row>
    <row r="12700" spans="1:3">
      <c r="A12700" t="s">
        <v>12700</v>
      </c>
      <c r="B12700">
        <v>3</v>
      </c>
      <c r="C12700">
        <v>3</v>
      </c>
    </row>
    <row r="12701" spans="1:3">
      <c r="A12701" t="s">
        <v>12701</v>
      </c>
      <c r="B12701">
        <v>2</v>
      </c>
      <c r="C12701">
        <v>2</v>
      </c>
    </row>
    <row r="12702" spans="1:3">
      <c r="A12702" t="s">
        <v>12702</v>
      </c>
      <c r="B12702">
        <v>5</v>
      </c>
      <c r="C12702">
        <v>3</v>
      </c>
    </row>
    <row r="12703" spans="1:3">
      <c r="A12703" t="s">
        <v>12703</v>
      </c>
      <c r="B12703">
        <v>9</v>
      </c>
      <c r="C12703">
        <v>6</v>
      </c>
    </row>
    <row r="12704" spans="1:3">
      <c r="A12704" t="s">
        <v>12704</v>
      </c>
      <c r="B12704">
        <v>0</v>
      </c>
      <c r="C12704">
        <v>0</v>
      </c>
    </row>
    <row r="12705" spans="1:3">
      <c r="A12705" t="s">
        <v>12705</v>
      </c>
      <c r="B12705">
        <v>3</v>
      </c>
      <c r="C12705">
        <v>3</v>
      </c>
    </row>
    <row r="12706" spans="1:3">
      <c r="A12706" t="s">
        <v>12706</v>
      </c>
      <c r="B12706">
        <v>7</v>
      </c>
      <c r="C12706">
        <v>3</v>
      </c>
    </row>
    <row r="12707" spans="1:3">
      <c r="A12707" t="s">
        <v>12707</v>
      </c>
      <c r="B12707">
        <v>0</v>
      </c>
      <c r="C12707">
        <v>0</v>
      </c>
    </row>
    <row r="12708" spans="1:3">
      <c r="A12708" t="s">
        <v>12708</v>
      </c>
      <c r="B12708">
        <v>2</v>
      </c>
      <c r="C12708">
        <v>2</v>
      </c>
    </row>
    <row r="12709" spans="1:3">
      <c r="A12709" t="s">
        <v>12709</v>
      </c>
      <c r="B12709">
        <v>6</v>
      </c>
      <c r="C12709">
        <v>6</v>
      </c>
    </row>
    <row r="12710" spans="1:3">
      <c r="A12710" t="s">
        <v>12710</v>
      </c>
      <c r="B12710">
        <v>2</v>
      </c>
      <c r="C12710">
        <v>2</v>
      </c>
    </row>
    <row r="12711" spans="1:3">
      <c r="A12711" t="s">
        <v>12711</v>
      </c>
      <c r="B12711">
        <v>3</v>
      </c>
      <c r="C12711">
        <v>3</v>
      </c>
    </row>
    <row r="12712" spans="1:3">
      <c r="A12712" t="s">
        <v>12712</v>
      </c>
      <c r="B12712">
        <v>12</v>
      </c>
      <c r="C12712">
        <v>7</v>
      </c>
    </row>
    <row r="12713" spans="1:3">
      <c r="A12713" t="s">
        <v>12713</v>
      </c>
      <c r="B12713">
        <v>6</v>
      </c>
      <c r="C12713">
        <v>4</v>
      </c>
    </row>
    <row r="12714" spans="1:3">
      <c r="A12714" t="s">
        <v>12714</v>
      </c>
      <c r="B12714">
        <v>11</v>
      </c>
      <c r="C12714">
        <v>9</v>
      </c>
    </row>
    <row r="12715" spans="1:3">
      <c r="A12715" t="s">
        <v>12715</v>
      </c>
      <c r="B12715">
        <v>8</v>
      </c>
      <c r="C12715">
        <v>6</v>
      </c>
    </row>
    <row r="12716" spans="1:3">
      <c r="A12716" t="s">
        <v>12716</v>
      </c>
      <c r="B12716">
        <v>7</v>
      </c>
      <c r="C12716">
        <v>6</v>
      </c>
    </row>
    <row r="12717" spans="1:3">
      <c r="A12717" t="s">
        <v>12717</v>
      </c>
      <c r="B12717">
        <v>8</v>
      </c>
      <c r="C12717">
        <v>6</v>
      </c>
    </row>
    <row r="12718" spans="1:3">
      <c r="A12718" t="s">
        <v>12718</v>
      </c>
      <c r="B12718">
        <v>4</v>
      </c>
      <c r="C12718">
        <v>3</v>
      </c>
    </row>
    <row r="12719" spans="1:3">
      <c r="A12719" t="s">
        <v>12719</v>
      </c>
      <c r="B12719">
        <v>2</v>
      </c>
      <c r="C12719">
        <v>2</v>
      </c>
    </row>
    <row r="12720" spans="1:3">
      <c r="A12720" t="s">
        <v>12720</v>
      </c>
      <c r="B12720">
        <v>6</v>
      </c>
      <c r="C12720">
        <v>4</v>
      </c>
    </row>
    <row r="12721" spans="1:3">
      <c r="A12721" t="s">
        <v>12721</v>
      </c>
      <c r="B12721">
        <v>6</v>
      </c>
      <c r="C12721">
        <v>5</v>
      </c>
    </row>
    <row r="12722" spans="1:3">
      <c r="A12722" t="s">
        <v>12722</v>
      </c>
      <c r="B12722">
        <v>4</v>
      </c>
      <c r="C12722">
        <v>4</v>
      </c>
    </row>
    <row r="12723" spans="1:3">
      <c r="A12723" t="s">
        <v>12723</v>
      </c>
      <c r="B12723">
        <v>2</v>
      </c>
      <c r="C12723">
        <v>2</v>
      </c>
    </row>
    <row r="12724" spans="1:3">
      <c r="A12724" t="s">
        <v>12724</v>
      </c>
      <c r="B12724">
        <v>6</v>
      </c>
      <c r="C12724">
        <v>6</v>
      </c>
    </row>
    <row r="12725" spans="1:3">
      <c r="A12725" t="s">
        <v>12725</v>
      </c>
      <c r="B12725">
        <v>3</v>
      </c>
      <c r="C12725">
        <v>3</v>
      </c>
    </row>
    <row r="12726" spans="1:3">
      <c r="A12726" t="s">
        <v>12726</v>
      </c>
      <c r="B12726">
        <v>3</v>
      </c>
      <c r="C12726">
        <v>3</v>
      </c>
    </row>
    <row r="12727" spans="1:3">
      <c r="A12727" t="s">
        <v>12727</v>
      </c>
      <c r="B12727">
        <v>2</v>
      </c>
      <c r="C12727">
        <v>2</v>
      </c>
    </row>
    <row r="12728" spans="1:3">
      <c r="A12728" t="s">
        <v>12728</v>
      </c>
      <c r="B12728">
        <v>6</v>
      </c>
      <c r="C12728">
        <v>6</v>
      </c>
    </row>
    <row r="12729" spans="1:3">
      <c r="A12729" t="s">
        <v>12729</v>
      </c>
      <c r="B12729">
        <v>5</v>
      </c>
      <c r="C12729">
        <v>5</v>
      </c>
    </row>
    <row r="12730" spans="1:3">
      <c r="A12730" t="s">
        <v>12730</v>
      </c>
      <c r="B12730">
        <v>2</v>
      </c>
      <c r="C12730">
        <v>2</v>
      </c>
    </row>
    <row r="12731" spans="1:3">
      <c r="A12731" t="s">
        <v>12731</v>
      </c>
      <c r="B12731">
        <v>6</v>
      </c>
      <c r="C12731">
        <v>4</v>
      </c>
    </row>
    <row r="12732" spans="1:3">
      <c r="A12732" t="s">
        <v>12732</v>
      </c>
      <c r="B12732">
        <v>0</v>
      </c>
      <c r="C12732">
        <v>0</v>
      </c>
    </row>
    <row r="12733" spans="1:3">
      <c r="A12733" t="s">
        <v>12733</v>
      </c>
      <c r="B12733">
        <v>4</v>
      </c>
      <c r="C12733">
        <v>3</v>
      </c>
    </row>
    <row r="12734" spans="1:3">
      <c r="A12734" t="s">
        <v>12734</v>
      </c>
      <c r="B12734">
        <v>5</v>
      </c>
      <c r="C12734">
        <v>3</v>
      </c>
    </row>
    <row r="12735" spans="1:3">
      <c r="A12735" t="s">
        <v>12735</v>
      </c>
      <c r="B12735">
        <v>0</v>
      </c>
      <c r="C12735">
        <v>0</v>
      </c>
    </row>
    <row r="12736" spans="1:3">
      <c r="A12736" t="s">
        <v>12736</v>
      </c>
      <c r="B12736">
        <v>6</v>
      </c>
      <c r="C12736">
        <v>4</v>
      </c>
    </row>
    <row r="12737" spans="1:3">
      <c r="A12737" t="s">
        <v>12737</v>
      </c>
      <c r="B12737">
        <v>6</v>
      </c>
      <c r="C12737">
        <v>3</v>
      </c>
    </row>
    <row r="12738" spans="1:3">
      <c r="A12738" t="s">
        <v>12738</v>
      </c>
      <c r="B12738">
        <v>6</v>
      </c>
      <c r="C12738">
        <v>3</v>
      </c>
    </row>
    <row r="12739" spans="1:3">
      <c r="A12739" t="s">
        <v>12739</v>
      </c>
      <c r="B12739">
        <v>5</v>
      </c>
      <c r="C12739">
        <v>5</v>
      </c>
    </row>
    <row r="12740" spans="1:3">
      <c r="A12740" t="s">
        <v>12740</v>
      </c>
      <c r="B12740">
        <v>0</v>
      </c>
      <c r="C12740">
        <v>0</v>
      </c>
    </row>
    <row r="12741" spans="1:3">
      <c r="A12741" t="s">
        <v>12741</v>
      </c>
      <c r="B12741">
        <v>2</v>
      </c>
      <c r="C12741">
        <v>2</v>
      </c>
    </row>
    <row r="12742" spans="1:3">
      <c r="A12742" t="s">
        <v>12742</v>
      </c>
      <c r="B12742">
        <v>3</v>
      </c>
      <c r="C12742">
        <v>3</v>
      </c>
    </row>
    <row r="12743" spans="1:3">
      <c r="A12743" t="s">
        <v>12743</v>
      </c>
      <c r="B12743">
        <v>3</v>
      </c>
      <c r="C12743">
        <v>3</v>
      </c>
    </row>
    <row r="12744" spans="1:3">
      <c r="A12744" t="s">
        <v>12744</v>
      </c>
      <c r="B12744">
        <v>5</v>
      </c>
      <c r="C12744">
        <v>3</v>
      </c>
    </row>
    <row r="12745" spans="1:3">
      <c r="A12745" t="s">
        <v>12745</v>
      </c>
      <c r="B12745">
        <v>4</v>
      </c>
      <c r="C12745">
        <v>4</v>
      </c>
    </row>
    <row r="12746" spans="1:3">
      <c r="A12746" t="s">
        <v>12746</v>
      </c>
      <c r="B12746">
        <v>0</v>
      </c>
      <c r="C12746">
        <v>0</v>
      </c>
    </row>
    <row r="12747" spans="1:3">
      <c r="A12747" t="s">
        <v>12747</v>
      </c>
      <c r="B12747">
        <v>4</v>
      </c>
      <c r="C12747">
        <v>4</v>
      </c>
    </row>
    <row r="12748" spans="1:3">
      <c r="A12748" t="s">
        <v>12748</v>
      </c>
      <c r="B12748">
        <v>3</v>
      </c>
      <c r="C12748">
        <v>3</v>
      </c>
    </row>
    <row r="12749" spans="1:3">
      <c r="A12749" t="s">
        <v>12749</v>
      </c>
      <c r="B12749">
        <v>4</v>
      </c>
      <c r="C12749">
        <v>3</v>
      </c>
    </row>
    <row r="12750" spans="1:3">
      <c r="A12750" t="s">
        <v>12750</v>
      </c>
      <c r="B12750">
        <v>4</v>
      </c>
      <c r="C12750">
        <v>3</v>
      </c>
    </row>
    <row r="12751" spans="1:3">
      <c r="A12751" t="s">
        <v>12751</v>
      </c>
      <c r="B12751">
        <v>0</v>
      </c>
      <c r="C12751">
        <v>0</v>
      </c>
    </row>
    <row r="12752" spans="1:3">
      <c r="A12752" t="s">
        <v>12752</v>
      </c>
      <c r="B12752">
        <v>2</v>
      </c>
      <c r="C12752">
        <v>2</v>
      </c>
    </row>
    <row r="12753" spans="1:3">
      <c r="A12753" t="s">
        <v>12753</v>
      </c>
      <c r="B12753">
        <v>3</v>
      </c>
      <c r="C12753">
        <v>3</v>
      </c>
    </row>
    <row r="12754" spans="1:3">
      <c r="A12754" t="s">
        <v>12754</v>
      </c>
      <c r="B12754">
        <v>3</v>
      </c>
      <c r="C12754">
        <v>3</v>
      </c>
    </row>
    <row r="12755" spans="1:3">
      <c r="A12755" t="s">
        <v>12755</v>
      </c>
      <c r="B12755">
        <v>3</v>
      </c>
      <c r="C12755">
        <v>3</v>
      </c>
    </row>
    <row r="12756" spans="1:3">
      <c r="A12756" t="s">
        <v>12756</v>
      </c>
      <c r="B12756">
        <v>0</v>
      </c>
      <c r="C12756">
        <v>0</v>
      </c>
    </row>
    <row r="12757" spans="1:3">
      <c r="A12757" t="s">
        <v>12757</v>
      </c>
      <c r="B12757">
        <v>4</v>
      </c>
      <c r="C12757">
        <v>3</v>
      </c>
    </row>
    <row r="12758" spans="1:3">
      <c r="A12758" t="s">
        <v>12758</v>
      </c>
      <c r="B12758">
        <v>4</v>
      </c>
      <c r="C12758">
        <v>4</v>
      </c>
    </row>
    <row r="12759" spans="1:3">
      <c r="A12759" t="s">
        <v>12759</v>
      </c>
      <c r="B12759">
        <v>6</v>
      </c>
      <c r="C12759">
        <v>5</v>
      </c>
    </row>
    <row r="12760" spans="1:3">
      <c r="A12760" t="s">
        <v>12760</v>
      </c>
      <c r="B12760">
        <v>19</v>
      </c>
      <c r="C12760">
        <v>9</v>
      </c>
    </row>
    <row r="12761" spans="1:3">
      <c r="A12761" t="s">
        <v>12761</v>
      </c>
      <c r="B12761">
        <v>4</v>
      </c>
      <c r="C12761">
        <v>4</v>
      </c>
    </row>
    <row r="12762" spans="1:3">
      <c r="A12762" t="s">
        <v>12762</v>
      </c>
      <c r="B12762">
        <v>3</v>
      </c>
      <c r="C12762">
        <v>3</v>
      </c>
    </row>
    <row r="12763" spans="1:3">
      <c r="A12763" t="s">
        <v>12763</v>
      </c>
      <c r="B12763">
        <v>3</v>
      </c>
      <c r="C12763">
        <v>3</v>
      </c>
    </row>
    <row r="12764" spans="1:3">
      <c r="A12764" t="s">
        <v>12764</v>
      </c>
      <c r="B12764">
        <v>3</v>
      </c>
      <c r="C12764">
        <v>3</v>
      </c>
    </row>
    <row r="12765" spans="1:3">
      <c r="A12765" t="s">
        <v>12765</v>
      </c>
      <c r="B12765">
        <v>3</v>
      </c>
      <c r="C12765">
        <v>3</v>
      </c>
    </row>
    <row r="12766" spans="1:3">
      <c r="A12766" t="s">
        <v>12766</v>
      </c>
      <c r="B12766">
        <v>5</v>
      </c>
      <c r="C12766">
        <v>3</v>
      </c>
    </row>
    <row r="12767" spans="1:3">
      <c r="A12767" t="s">
        <v>12767</v>
      </c>
      <c r="B12767">
        <v>7</v>
      </c>
      <c r="C12767">
        <v>4</v>
      </c>
    </row>
    <row r="12768" spans="1:3">
      <c r="A12768" t="s">
        <v>12768</v>
      </c>
      <c r="B12768">
        <v>0</v>
      </c>
      <c r="C12768">
        <v>0</v>
      </c>
    </row>
    <row r="12769" spans="1:3">
      <c r="A12769" t="s">
        <v>12769</v>
      </c>
      <c r="B12769">
        <v>6</v>
      </c>
      <c r="C12769">
        <v>3</v>
      </c>
    </row>
    <row r="12770" spans="1:3">
      <c r="A12770" t="s">
        <v>12770</v>
      </c>
      <c r="B12770">
        <v>10</v>
      </c>
      <c r="C12770">
        <v>5</v>
      </c>
    </row>
    <row r="12771" spans="1:3">
      <c r="A12771" t="s">
        <v>12771</v>
      </c>
      <c r="B12771">
        <v>4</v>
      </c>
      <c r="C12771">
        <v>4</v>
      </c>
    </row>
    <row r="12772" spans="1:3">
      <c r="A12772" t="s">
        <v>12772</v>
      </c>
      <c r="B12772">
        <v>3</v>
      </c>
      <c r="C12772">
        <v>3</v>
      </c>
    </row>
    <row r="12773" spans="1:3">
      <c r="A12773" t="s">
        <v>12773</v>
      </c>
      <c r="B12773">
        <v>5</v>
      </c>
      <c r="C12773">
        <v>4</v>
      </c>
    </row>
    <row r="12774" spans="1:3">
      <c r="A12774" t="s">
        <v>12774</v>
      </c>
      <c r="B12774">
        <v>9</v>
      </c>
      <c r="C12774">
        <v>4</v>
      </c>
    </row>
    <row r="12775" spans="1:3">
      <c r="A12775" t="s">
        <v>12775</v>
      </c>
      <c r="B12775">
        <v>0</v>
      </c>
      <c r="C12775">
        <v>0</v>
      </c>
    </row>
    <row r="12776" spans="1:3">
      <c r="A12776" t="s">
        <v>12776</v>
      </c>
      <c r="B12776">
        <v>2</v>
      </c>
      <c r="C12776">
        <v>2</v>
      </c>
    </row>
    <row r="12777" spans="1:3">
      <c r="A12777" t="s">
        <v>12777</v>
      </c>
      <c r="B12777">
        <v>9</v>
      </c>
      <c r="C12777">
        <v>6</v>
      </c>
    </row>
    <row r="12778" spans="1:3">
      <c r="A12778" t="s">
        <v>12778</v>
      </c>
      <c r="B12778">
        <v>5</v>
      </c>
      <c r="C12778">
        <v>4</v>
      </c>
    </row>
    <row r="12779" spans="1:3">
      <c r="A12779" t="s">
        <v>12779</v>
      </c>
      <c r="B12779">
        <v>4</v>
      </c>
      <c r="C12779">
        <v>3</v>
      </c>
    </row>
    <row r="12780" spans="1:3">
      <c r="A12780" t="s">
        <v>12780</v>
      </c>
      <c r="B12780">
        <v>2</v>
      </c>
      <c r="C12780">
        <v>2</v>
      </c>
    </row>
    <row r="12781" spans="1:3">
      <c r="A12781" t="s">
        <v>12781</v>
      </c>
      <c r="B12781">
        <v>3</v>
      </c>
      <c r="C12781">
        <v>3</v>
      </c>
    </row>
    <row r="12782" spans="1:3">
      <c r="A12782" t="s">
        <v>12782</v>
      </c>
      <c r="B12782">
        <v>5</v>
      </c>
      <c r="C12782">
        <v>4</v>
      </c>
    </row>
    <row r="12783" spans="1:3">
      <c r="A12783" t="s">
        <v>12783</v>
      </c>
      <c r="B12783">
        <v>2</v>
      </c>
      <c r="C12783">
        <v>2</v>
      </c>
    </row>
    <row r="12784" spans="1:3">
      <c r="A12784" t="s">
        <v>12784</v>
      </c>
      <c r="B12784">
        <v>3</v>
      </c>
      <c r="C12784">
        <v>3</v>
      </c>
    </row>
    <row r="12785" spans="1:3">
      <c r="A12785" t="s">
        <v>12785</v>
      </c>
      <c r="B12785">
        <v>5</v>
      </c>
      <c r="C12785">
        <v>4</v>
      </c>
    </row>
    <row r="12786" spans="1:3">
      <c r="A12786" t="s">
        <v>12786</v>
      </c>
      <c r="B12786">
        <v>6</v>
      </c>
      <c r="C12786">
        <v>3</v>
      </c>
    </row>
    <row r="12787" spans="1:3">
      <c r="A12787" t="s">
        <v>12787</v>
      </c>
      <c r="B12787">
        <v>0</v>
      </c>
      <c r="C12787">
        <v>0</v>
      </c>
    </row>
    <row r="12788" spans="1:3">
      <c r="A12788" t="s">
        <v>12788</v>
      </c>
      <c r="B12788">
        <v>3</v>
      </c>
      <c r="C12788">
        <v>3</v>
      </c>
    </row>
    <row r="12789" spans="1:3">
      <c r="A12789" t="s">
        <v>12789</v>
      </c>
      <c r="B12789">
        <v>5</v>
      </c>
      <c r="C12789">
        <v>4</v>
      </c>
    </row>
    <row r="12790" spans="1:3">
      <c r="A12790" t="s">
        <v>12790</v>
      </c>
      <c r="B12790">
        <v>2</v>
      </c>
      <c r="C12790">
        <v>2</v>
      </c>
    </row>
    <row r="12791" spans="1:3">
      <c r="A12791" t="s">
        <v>12791</v>
      </c>
      <c r="B12791">
        <v>3</v>
      </c>
      <c r="C12791">
        <v>3</v>
      </c>
    </row>
    <row r="12792" spans="1:3">
      <c r="A12792" t="s">
        <v>12792</v>
      </c>
      <c r="B12792">
        <v>4</v>
      </c>
      <c r="C12792">
        <v>4</v>
      </c>
    </row>
    <row r="12793" spans="1:3">
      <c r="A12793" t="s">
        <v>12793</v>
      </c>
      <c r="B12793">
        <v>2</v>
      </c>
      <c r="C12793">
        <v>2</v>
      </c>
    </row>
    <row r="12794" spans="1:3">
      <c r="A12794" t="s">
        <v>12794</v>
      </c>
      <c r="B12794">
        <v>3</v>
      </c>
      <c r="C12794">
        <v>3</v>
      </c>
    </row>
    <row r="12795" spans="1:3">
      <c r="A12795" t="s">
        <v>12795</v>
      </c>
      <c r="B12795">
        <v>6</v>
      </c>
      <c r="C12795">
        <v>4</v>
      </c>
    </row>
    <row r="12796" spans="1:3">
      <c r="A12796" t="s">
        <v>12796</v>
      </c>
      <c r="B12796">
        <v>3</v>
      </c>
      <c r="C12796">
        <v>3</v>
      </c>
    </row>
    <row r="12797" spans="1:3">
      <c r="A12797" t="s">
        <v>12797</v>
      </c>
      <c r="B12797">
        <v>2</v>
      </c>
      <c r="C12797">
        <v>2</v>
      </c>
    </row>
    <row r="12798" spans="1:3">
      <c r="A12798" t="s">
        <v>12798</v>
      </c>
      <c r="B12798">
        <v>5</v>
      </c>
      <c r="C12798">
        <v>3</v>
      </c>
    </row>
    <row r="12799" spans="1:3">
      <c r="A12799" t="s">
        <v>12799</v>
      </c>
      <c r="B12799">
        <v>7</v>
      </c>
      <c r="C12799">
        <v>4</v>
      </c>
    </row>
    <row r="12800" spans="1:3">
      <c r="A12800" t="s">
        <v>12800</v>
      </c>
      <c r="B12800">
        <v>4</v>
      </c>
      <c r="C12800">
        <v>4</v>
      </c>
    </row>
    <row r="12801" spans="1:3">
      <c r="A12801" t="s">
        <v>12801</v>
      </c>
      <c r="B12801">
        <v>10</v>
      </c>
      <c r="C12801">
        <v>7</v>
      </c>
    </row>
    <row r="12802" spans="1:3">
      <c r="A12802" t="s">
        <v>12802</v>
      </c>
      <c r="B12802">
        <v>14</v>
      </c>
      <c r="C12802">
        <v>9</v>
      </c>
    </row>
    <row r="12803" spans="1:3">
      <c r="A12803" t="s">
        <v>12803</v>
      </c>
      <c r="B12803">
        <v>3</v>
      </c>
      <c r="C12803">
        <v>3</v>
      </c>
    </row>
    <row r="12804" spans="1:3">
      <c r="A12804" t="s">
        <v>12804</v>
      </c>
      <c r="B12804">
        <v>5</v>
      </c>
      <c r="C12804">
        <v>4</v>
      </c>
    </row>
    <row r="12805" spans="1:3">
      <c r="A12805" t="s">
        <v>12805</v>
      </c>
      <c r="B12805">
        <v>2</v>
      </c>
      <c r="C12805">
        <v>2</v>
      </c>
    </row>
    <row r="12806" spans="1:3">
      <c r="A12806" t="s">
        <v>12806</v>
      </c>
      <c r="B12806">
        <v>7</v>
      </c>
      <c r="C12806">
        <v>6</v>
      </c>
    </row>
    <row r="12807" spans="1:3">
      <c r="A12807" t="s">
        <v>12807</v>
      </c>
      <c r="B12807">
        <v>6</v>
      </c>
      <c r="C12807">
        <v>4</v>
      </c>
    </row>
    <row r="12808" spans="1:3">
      <c r="A12808" t="s">
        <v>12808</v>
      </c>
      <c r="B12808">
        <v>5</v>
      </c>
      <c r="C12808">
        <v>5</v>
      </c>
    </row>
    <row r="12809" spans="1:3">
      <c r="A12809" t="s">
        <v>12809</v>
      </c>
      <c r="B12809">
        <v>5</v>
      </c>
      <c r="C12809">
        <v>5</v>
      </c>
    </row>
    <row r="12810" spans="1:3">
      <c r="A12810" t="s">
        <v>12810</v>
      </c>
      <c r="B12810">
        <v>2</v>
      </c>
      <c r="C12810">
        <v>2</v>
      </c>
    </row>
    <row r="12811" spans="1:3">
      <c r="A12811" t="s">
        <v>12811</v>
      </c>
      <c r="B12811">
        <v>0</v>
      </c>
      <c r="C12811">
        <v>0</v>
      </c>
    </row>
    <row r="12812" spans="1:3">
      <c r="A12812" t="s">
        <v>12812</v>
      </c>
      <c r="B12812">
        <v>3</v>
      </c>
      <c r="C12812">
        <v>3</v>
      </c>
    </row>
    <row r="12813" spans="1:3">
      <c r="A12813" t="s">
        <v>12813</v>
      </c>
      <c r="B12813">
        <v>3</v>
      </c>
      <c r="C12813">
        <v>3</v>
      </c>
    </row>
    <row r="12814" spans="1:3">
      <c r="A12814" t="s">
        <v>12814</v>
      </c>
      <c r="B12814">
        <v>0</v>
      </c>
      <c r="C12814">
        <v>0</v>
      </c>
    </row>
    <row r="12815" spans="1:3">
      <c r="A12815" t="s">
        <v>12815</v>
      </c>
      <c r="B12815">
        <v>2</v>
      </c>
      <c r="C12815">
        <v>2</v>
      </c>
    </row>
    <row r="12816" spans="1:3">
      <c r="A12816" t="s">
        <v>12816</v>
      </c>
      <c r="B12816">
        <v>7</v>
      </c>
      <c r="C12816">
        <v>6</v>
      </c>
    </row>
    <row r="12817" spans="1:3">
      <c r="A12817" t="s">
        <v>12817</v>
      </c>
      <c r="B12817">
        <v>0</v>
      </c>
      <c r="C12817">
        <v>0</v>
      </c>
    </row>
    <row r="12818" spans="1:3">
      <c r="A12818" t="s">
        <v>12818</v>
      </c>
      <c r="B12818">
        <v>8</v>
      </c>
      <c r="C12818">
        <v>5</v>
      </c>
    </row>
    <row r="12819" spans="1:3">
      <c r="A12819" t="s">
        <v>12819</v>
      </c>
      <c r="B12819">
        <v>0</v>
      </c>
      <c r="C12819">
        <v>0</v>
      </c>
    </row>
    <row r="12820" spans="1:3">
      <c r="A12820" t="s">
        <v>12820</v>
      </c>
      <c r="B12820">
        <v>7</v>
      </c>
      <c r="C12820">
        <v>7</v>
      </c>
    </row>
    <row r="12821" spans="1:3">
      <c r="A12821" t="s">
        <v>12821</v>
      </c>
      <c r="B12821">
        <v>3</v>
      </c>
      <c r="C12821">
        <v>3</v>
      </c>
    </row>
    <row r="12822" spans="1:3">
      <c r="A12822" t="s">
        <v>12822</v>
      </c>
      <c r="B12822">
        <v>6</v>
      </c>
      <c r="C12822">
        <v>4</v>
      </c>
    </row>
    <row r="12823" spans="1:3">
      <c r="A12823" t="s">
        <v>12823</v>
      </c>
      <c r="B12823">
        <v>0</v>
      </c>
      <c r="C12823">
        <v>0</v>
      </c>
    </row>
    <row r="12824" spans="1:3">
      <c r="A12824" t="s">
        <v>12824</v>
      </c>
      <c r="B12824">
        <v>5</v>
      </c>
      <c r="C12824">
        <v>5</v>
      </c>
    </row>
    <row r="12825" spans="1:3">
      <c r="A12825" t="s">
        <v>12825</v>
      </c>
      <c r="B12825">
        <v>4</v>
      </c>
      <c r="C12825">
        <v>3</v>
      </c>
    </row>
    <row r="12826" spans="1:3">
      <c r="A12826" t="s">
        <v>12826</v>
      </c>
      <c r="B12826">
        <v>4</v>
      </c>
      <c r="C12826">
        <v>3</v>
      </c>
    </row>
    <row r="12827" spans="1:3">
      <c r="A12827" t="s">
        <v>12827</v>
      </c>
      <c r="B12827">
        <v>7</v>
      </c>
      <c r="C12827">
        <v>4</v>
      </c>
    </row>
    <row r="12828" spans="1:3">
      <c r="A12828" t="s">
        <v>12828</v>
      </c>
      <c r="B12828">
        <v>7</v>
      </c>
      <c r="C12828">
        <v>6</v>
      </c>
    </row>
    <row r="12829" spans="1:3">
      <c r="A12829" t="s">
        <v>12829</v>
      </c>
      <c r="B12829">
        <v>0</v>
      </c>
      <c r="C12829">
        <v>0</v>
      </c>
    </row>
    <row r="12830" spans="1:3">
      <c r="A12830" t="s">
        <v>12830</v>
      </c>
      <c r="B12830">
        <v>2</v>
      </c>
      <c r="C12830">
        <v>2</v>
      </c>
    </row>
    <row r="12831" spans="1:3">
      <c r="A12831" t="s">
        <v>12831</v>
      </c>
      <c r="B12831">
        <v>0</v>
      </c>
      <c r="C12831">
        <v>0</v>
      </c>
    </row>
    <row r="12832" spans="1:3">
      <c r="A12832" t="s">
        <v>12832</v>
      </c>
      <c r="B12832">
        <v>7</v>
      </c>
      <c r="C12832">
        <v>3</v>
      </c>
    </row>
    <row r="12833" spans="1:3">
      <c r="A12833" t="s">
        <v>12833</v>
      </c>
      <c r="B12833">
        <v>2</v>
      </c>
      <c r="C12833">
        <v>2</v>
      </c>
    </row>
    <row r="12834" spans="1:3">
      <c r="A12834" t="s">
        <v>12834</v>
      </c>
      <c r="B12834">
        <v>5</v>
      </c>
      <c r="C12834">
        <v>4</v>
      </c>
    </row>
    <row r="12835" spans="1:3">
      <c r="A12835" t="s">
        <v>12835</v>
      </c>
      <c r="B12835">
        <v>5</v>
      </c>
      <c r="C12835">
        <v>4</v>
      </c>
    </row>
    <row r="12836" spans="1:3">
      <c r="A12836" t="s">
        <v>12836</v>
      </c>
      <c r="B12836">
        <v>2</v>
      </c>
      <c r="C12836">
        <v>2</v>
      </c>
    </row>
    <row r="12837" spans="1:3">
      <c r="A12837" t="s">
        <v>12837</v>
      </c>
      <c r="B12837">
        <v>9</v>
      </c>
      <c r="C12837">
        <v>6</v>
      </c>
    </row>
    <row r="12838" spans="1:3">
      <c r="A12838" t="s">
        <v>12838</v>
      </c>
      <c r="B12838">
        <v>3</v>
      </c>
      <c r="C12838">
        <v>3</v>
      </c>
    </row>
    <row r="12839" spans="1:3">
      <c r="A12839" t="s">
        <v>12839</v>
      </c>
      <c r="B12839">
        <v>7</v>
      </c>
      <c r="C12839">
        <v>5</v>
      </c>
    </row>
    <row r="12840" spans="1:3">
      <c r="A12840" t="s">
        <v>12840</v>
      </c>
      <c r="B12840">
        <v>2</v>
      </c>
      <c r="C12840">
        <v>2</v>
      </c>
    </row>
    <row r="12841" spans="1:3">
      <c r="A12841" t="s">
        <v>12841</v>
      </c>
      <c r="B12841">
        <v>6</v>
      </c>
      <c r="C12841">
        <v>4</v>
      </c>
    </row>
    <row r="12842" spans="1:3">
      <c r="A12842" t="s">
        <v>12842</v>
      </c>
      <c r="B12842">
        <v>2</v>
      </c>
      <c r="C12842">
        <v>2</v>
      </c>
    </row>
    <row r="12843" spans="1:3">
      <c r="A12843" t="s">
        <v>12843</v>
      </c>
      <c r="B12843">
        <v>2</v>
      </c>
      <c r="C12843">
        <v>2</v>
      </c>
    </row>
    <row r="12844" spans="1:3">
      <c r="A12844" t="s">
        <v>12844</v>
      </c>
      <c r="B12844">
        <v>0</v>
      </c>
      <c r="C12844">
        <v>0</v>
      </c>
    </row>
    <row r="12845" spans="1:3">
      <c r="A12845" t="s">
        <v>12845</v>
      </c>
      <c r="B12845">
        <v>4</v>
      </c>
      <c r="C12845">
        <v>3</v>
      </c>
    </row>
    <row r="12846" spans="1:3">
      <c r="A12846" t="s">
        <v>12846</v>
      </c>
      <c r="B12846">
        <v>2</v>
      </c>
      <c r="C12846">
        <v>2</v>
      </c>
    </row>
    <row r="12847" spans="1:3">
      <c r="A12847" t="s">
        <v>12847</v>
      </c>
      <c r="B12847">
        <v>0</v>
      </c>
      <c r="C12847">
        <v>0</v>
      </c>
    </row>
    <row r="12848" spans="1:3">
      <c r="A12848" t="s">
        <v>12848</v>
      </c>
      <c r="B12848">
        <v>8</v>
      </c>
      <c r="C12848">
        <v>5</v>
      </c>
    </row>
    <row r="12849" spans="1:3">
      <c r="A12849" t="s">
        <v>12849</v>
      </c>
      <c r="B12849">
        <v>6</v>
      </c>
      <c r="C12849">
        <v>3</v>
      </c>
    </row>
    <row r="12850" spans="1:3">
      <c r="A12850" t="s">
        <v>12850</v>
      </c>
      <c r="B12850">
        <v>7</v>
      </c>
      <c r="C12850">
        <v>6</v>
      </c>
    </row>
    <row r="12851" spans="1:3">
      <c r="A12851" t="s">
        <v>12851</v>
      </c>
      <c r="B12851">
        <v>6</v>
      </c>
      <c r="C12851">
        <v>5</v>
      </c>
    </row>
    <row r="12852" spans="1:3">
      <c r="A12852" t="s">
        <v>12852</v>
      </c>
      <c r="B12852">
        <v>15</v>
      </c>
      <c r="C12852">
        <v>7</v>
      </c>
    </row>
    <row r="12853" spans="1:3">
      <c r="A12853" t="s">
        <v>12853</v>
      </c>
      <c r="B12853">
        <v>9</v>
      </c>
      <c r="C12853">
        <v>4</v>
      </c>
    </row>
    <row r="12854" spans="1:3">
      <c r="A12854" t="s">
        <v>12854</v>
      </c>
      <c r="B12854">
        <v>5</v>
      </c>
      <c r="C12854">
        <v>5</v>
      </c>
    </row>
    <row r="12855" spans="1:3">
      <c r="A12855" t="s">
        <v>12855</v>
      </c>
      <c r="B12855">
        <v>5</v>
      </c>
      <c r="C12855">
        <v>4</v>
      </c>
    </row>
    <row r="12856" spans="1:3">
      <c r="A12856" t="s">
        <v>12856</v>
      </c>
      <c r="B12856">
        <v>7</v>
      </c>
      <c r="C12856">
        <v>7</v>
      </c>
    </row>
    <row r="12857" spans="1:3">
      <c r="A12857" t="s">
        <v>12857</v>
      </c>
      <c r="B12857">
        <v>2</v>
      </c>
      <c r="C12857">
        <v>2</v>
      </c>
    </row>
    <row r="12858" spans="1:3">
      <c r="A12858" t="s">
        <v>12858</v>
      </c>
      <c r="B12858">
        <v>4</v>
      </c>
      <c r="C12858">
        <v>4</v>
      </c>
    </row>
    <row r="12859" spans="1:3">
      <c r="A12859" t="s">
        <v>12859</v>
      </c>
      <c r="B12859">
        <v>8</v>
      </c>
      <c r="C12859">
        <v>6</v>
      </c>
    </row>
    <row r="12860" spans="1:3">
      <c r="A12860" t="s">
        <v>12860</v>
      </c>
      <c r="B12860">
        <v>3</v>
      </c>
      <c r="C12860">
        <v>3</v>
      </c>
    </row>
    <row r="12861" spans="1:3">
      <c r="A12861" t="s">
        <v>12861</v>
      </c>
      <c r="B12861">
        <v>7</v>
      </c>
      <c r="C12861">
        <v>5</v>
      </c>
    </row>
    <row r="12862" spans="1:3">
      <c r="A12862" t="s">
        <v>12862</v>
      </c>
      <c r="B12862">
        <v>0</v>
      </c>
      <c r="C12862">
        <v>0</v>
      </c>
    </row>
    <row r="12863" spans="1:3">
      <c r="A12863" t="s">
        <v>12863</v>
      </c>
      <c r="B12863">
        <v>9</v>
      </c>
      <c r="C12863">
        <v>7</v>
      </c>
    </row>
    <row r="12864" spans="1:3">
      <c r="A12864" t="s">
        <v>12864</v>
      </c>
      <c r="B12864">
        <v>4</v>
      </c>
      <c r="C12864">
        <v>3</v>
      </c>
    </row>
    <row r="12865" spans="1:3">
      <c r="A12865" t="s">
        <v>12865</v>
      </c>
      <c r="B12865">
        <v>7</v>
      </c>
      <c r="C12865">
        <v>5</v>
      </c>
    </row>
    <row r="12866" spans="1:3">
      <c r="A12866" t="s">
        <v>12866</v>
      </c>
      <c r="B12866">
        <v>2</v>
      </c>
      <c r="C12866">
        <v>2</v>
      </c>
    </row>
    <row r="12867" spans="1:3">
      <c r="A12867" t="s">
        <v>12867</v>
      </c>
      <c r="B12867">
        <v>4</v>
      </c>
      <c r="C12867">
        <v>4</v>
      </c>
    </row>
    <row r="12868" spans="1:3">
      <c r="A12868" t="s">
        <v>12868</v>
      </c>
      <c r="B12868">
        <v>5</v>
      </c>
      <c r="C12868">
        <v>5</v>
      </c>
    </row>
    <row r="12869" spans="1:3">
      <c r="A12869" t="s">
        <v>12869</v>
      </c>
      <c r="B12869">
        <v>0</v>
      </c>
      <c r="C12869">
        <v>0</v>
      </c>
    </row>
    <row r="12870" spans="1:3">
      <c r="A12870" t="s">
        <v>12870</v>
      </c>
      <c r="B12870">
        <v>2</v>
      </c>
      <c r="C12870">
        <v>2</v>
      </c>
    </row>
    <row r="12871" spans="1:3">
      <c r="A12871" t="s">
        <v>12871</v>
      </c>
      <c r="B12871">
        <v>0</v>
      </c>
      <c r="C12871">
        <v>0</v>
      </c>
    </row>
    <row r="12872" spans="1:3">
      <c r="A12872" t="s">
        <v>12872</v>
      </c>
      <c r="B12872">
        <v>5</v>
      </c>
      <c r="C12872">
        <v>4</v>
      </c>
    </row>
    <row r="12873" spans="1:3">
      <c r="A12873" t="s">
        <v>12873</v>
      </c>
      <c r="B12873">
        <v>4</v>
      </c>
      <c r="C12873">
        <v>3</v>
      </c>
    </row>
    <row r="12874" spans="1:3">
      <c r="A12874" t="s">
        <v>12874</v>
      </c>
      <c r="B12874">
        <v>7</v>
      </c>
      <c r="C12874">
        <v>6</v>
      </c>
    </row>
    <row r="12875" spans="1:3">
      <c r="A12875" t="s">
        <v>12875</v>
      </c>
      <c r="B12875">
        <v>2</v>
      </c>
      <c r="C12875">
        <v>2</v>
      </c>
    </row>
    <row r="12876" spans="1:3">
      <c r="A12876" t="s">
        <v>12876</v>
      </c>
      <c r="B12876">
        <v>5</v>
      </c>
      <c r="C12876">
        <v>3</v>
      </c>
    </row>
    <row r="12877" spans="1:3">
      <c r="A12877" t="s">
        <v>12877</v>
      </c>
      <c r="B12877">
        <v>2</v>
      </c>
      <c r="C12877">
        <v>2</v>
      </c>
    </row>
    <row r="12878" spans="1:3">
      <c r="A12878" t="s">
        <v>12878</v>
      </c>
      <c r="B12878">
        <v>3</v>
      </c>
      <c r="C12878">
        <v>3</v>
      </c>
    </row>
    <row r="12879" spans="1:3">
      <c r="A12879" t="s">
        <v>12879</v>
      </c>
      <c r="B12879">
        <v>7</v>
      </c>
      <c r="C12879">
        <v>4</v>
      </c>
    </row>
    <row r="12880" spans="1:3">
      <c r="A12880" t="s">
        <v>12880</v>
      </c>
      <c r="B12880">
        <v>5</v>
      </c>
      <c r="C12880">
        <v>4</v>
      </c>
    </row>
    <row r="12881" spans="1:3">
      <c r="A12881" t="s">
        <v>12881</v>
      </c>
      <c r="B12881">
        <v>4</v>
      </c>
      <c r="C12881">
        <v>4</v>
      </c>
    </row>
    <row r="12882" spans="1:3">
      <c r="A12882" t="s">
        <v>12882</v>
      </c>
      <c r="B12882">
        <v>5</v>
      </c>
      <c r="C12882">
        <v>3</v>
      </c>
    </row>
    <row r="12883" spans="1:3">
      <c r="A12883" t="s">
        <v>12883</v>
      </c>
      <c r="B12883">
        <v>4</v>
      </c>
      <c r="C12883">
        <v>4</v>
      </c>
    </row>
    <row r="12884" spans="1:3">
      <c r="A12884" t="s">
        <v>12884</v>
      </c>
      <c r="B12884">
        <v>4</v>
      </c>
      <c r="C12884">
        <v>4</v>
      </c>
    </row>
    <row r="12885" spans="1:3">
      <c r="A12885" t="s">
        <v>12885</v>
      </c>
      <c r="B12885">
        <v>3</v>
      </c>
      <c r="C12885">
        <v>2</v>
      </c>
    </row>
    <row r="12886" spans="1:3">
      <c r="A12886" t="s">
        <v>12886</v>
      </c>
      <c r="B12886">
        <v>0</v>
      </c>
      <c r="C12886">
        <v>0</v>
      </c>
    </row>
    <row r="12887" spans="1:3">
      <c r="A12887" t="s">
        <v>12887</v>
      </c>
      <c r="B12887">
        <v>6</v>
      </c>
      <c r="C12887">
        <v>5</v>
      </c>
    </row>
    <row r="12888" spans="1:3">
      <c r="A12888" t="s">
        <v>12888</v>
      </c>
      <c r="B12888">
        <v>2</v>
      </c>
      <c r="C12888">
        <v>2</v>
      </c>
    </row>
    <row r="12889" spans="1:3">
      <c r="A12889" t="s">
        <v>12889</v>
      </c>
      <c r="B12889">
        <v>7</v>
      </c>
      <c r="C12889">
        <v>4</v>
      </c>
    </row>
    <row r="12890" spans="1:3">
      <c r="A12890" t="s">
        <v>12890</v>
      </c>
      <c r="B12890">
        <v>3</v>
      </c>
      <c r="C12890">
        <v>3</v>
      </c>
    </row>
    <row r="12891" spans="1:3">
      <c r="A12891" t="s">
        <v>12891</v>
      </c>
      <c r="B12891">
        <v>24</v>
      </c>
      <c r="C12891">
        <v>6</v>
      </c>
    </row>
    <row r="12892" spans="1:3">
      <c r="A12892" t="s">
        <v>12892</v>
      </c>
      <c r="B12892">
        <v>2</v>
      </c>
      <c r="C12892">
        <v>2</v>
      </c>
    </row>
    <row r="12893" spans="1:3">
      <c r="A12893" t="s">
        <v>12893</v>
      </c>
      <c r="B12893">
        <v>4</v>
      </c>
      <c r="C12893">
        <v>3</v>
      </c>
    </row>
    <row r="12894" spans="1:3">
      <c r="A12894" t="s">
        <v>12894</v>
      </c>
      <c r="B12894">
        <v>4</v>
      </c>
      <c r="C12894">
        <v>3</v>
      </c>
    </row>
    <row r="12895" spans="1:3">
      <c r="A12895" t="s">
        <v>12895</v>
      </c>
      <c r="B12895">
        <v>3</v>
      </c>
      <c r="C12895">
        <v>3</v>
      </c>
    </row>
    <row r="12896" spans="1:3">
      <c r="A12896" t="s">
        <v>12896</v>
      </c>
      <c r="B12896">
        <v>3</v>
      </c>
      <c r="C12896">
        <v>3</v>
      </c>
    </row>
    <row r="12897" spans="1:3">
      <c r="A12897" t="s">
        <v>12897</v>
      </c>
      <c r="B12897">
        <v>9</v>
      </c>
      <c r="C12897">
        <v>5</v>
      </c>
    </row>
    <row r="12898" spans="1:3">
      <c r="A12898" t="s">
        <v>12898</v>
      </c>
      <c r="B12898">
        <v>8</v>
      </c>
      <c r="C12898">
        <v>6</v>
      </c>
    </row>
    <row r="12899" spans="1:3">
      <c r="A12899" t="s">
        <v>12899</v>
      </c>
      <c r="B12899">
        <v>2</v>
      </c>
      <c r="C12899">
        <v>2</v>
      </c>
    </row>
    <row r="12900" spans="1:3">
      <c r="A12900" t="s">
        <v>12900</v>
      </c>
      <c r="B12900">
        <v>14</v>
      </c>
      <c r="C12900">
        <v>6</v>
      </c>
    </row>
    <row r="12901" spans="1:3">
      <c r="A12901" t="s">
        <v>12901</v>
      </c>
      <c r="B12901">
        <v>8</v>
      </c>
      <c r="C12901">
        <v>6</v>
      </c>
    </row>
    <row r="12902" spans="1:3">
      <c r="A12902" t="s">
        <v>12902</v>
      </c>
      <c r="B12902">
        <v>3</v>
      </c>
      <c r="C12902">
        <v>3</v>
      </c>
    </row>
    <row r="12903" spans="1:3">
      <c r="A12903" t="s">
        <v>12903</v>
      </c>
      <c r="B12903">
        <v>5</v>
      </c>
      <c r="C12903">
        <v>3</v>
      </c>
    </row>
    <row r="12904" spans="1:3">
      <c r="A12904" t="s">
        <v>12904</v>
      </c>
      <c r="B12904">
        <v>3</v>
      </c>
      <c r="C12904">
        <v>3</v>
      </c>
    </row>
    <row r="12905" spans="1:3">
      <c r="A12905" t="s">
        <v>12905</v>
      </c>
      <c r="B12905">
        <v>3</v>
      </c>
      <c r="C12905">
        <v>3</v>
      </c>
    </row>
    <row r="12906" spans="1:3">
      <c r="A12906" t="s">
        <v>12906</v>
      </c>
      <c r="B12906">
        <v>4</v>
      </c>
      <c r="C12906">
        <v>3</v>
      </c>
    </row>
    <row r="12907" spans="1:3">
      <c r="A12907" t="s">
        <v>12907</v>
      </c>
      <c r="B12907">
        <v>2</v>
      </c>
      <c r="C12907">
        <v>2</v>
      </c>
    </row>
    <row r="12908" spans="1:3">
      <c r="A12908" t="s">
        <v>12908</v>
      </c>
      <c r="B12908">
        <v>5</v>
      </c>
      <c r="C12908">
        <v>5</v>
      </c>
    </row>
    <row r="12909" spans="1:3">
      <c r="A12909" t="s">
        <v>12909</v>
      </c>
      <c r="B12909">
        <v>2</v>
      </c>
      <c r="C12909">
        <v>2</v>
      </c>
    </row>
    <row r="12910" spans="1:3">
      <c r="A12910" t="s">
        <v>12910</v>
      </c>
      <c r="B12910">
        <v>0</v>
      </c>
      <c r="C12910">
        <v>0</v>
      </c>
    </row>
    <row r="12911" spans="1:3">
      <c r="A12911" t="s">
        <v>12911</v>
      </c>
      <c r="B12911">
        <v>5</v>
      </c>
      <c r="C12911">
        <v>3</v>
      </c>
    </row>
    <row r="12912" spans="1:3">
      <c r="A12912" t="s">
        <v>12912</v>
      </c>
      <c r="B12912">
        <v>9</v>
      </c>
      <c r="C12912">
        <v>8</v>
      </c>
    </row>
    <row r="12913" spans="1:3">
      <c r="A12913" t="s">
        <v>12913</v>
      </c>
      <c r="B12913">
        <v>7</v>
      </c>
      <c r="C12913">
        <v>5</v>
      </c>
    </row>
    <row r="12914" spans="1:3">
      <c r="A12914" t="s">
        <v>12914</v>
      </c>
      <c r="B12914">
        <v>3</v>
      </c>
      <c r="C12914">
        <v>3</v>
      </c>
    </row>
    <row r="12915" spans="1:3">
      <c r="A12915" t="s">
        <v>12915</v>
      </c>
      <c r="B12915">
        <v>2</v>
      </c>
      <c r="C12915">
        <v>2</v>
      </c>
    </row>
    <row r="12916" spans="1:3">
      <c r="A12916" t="s">
        <v>12916</v>
      </c>
      <c r="B12916">
        <v>2</v>
      </c>
      <c r="C12916">
        <v>2</v>
      </c>
    </row>
    <row r="12917" spans="1:3">
      <c r="A12917" t="s">
        <v>12917</v>
      </c>
      <c r="B12917">
        <v>4</v>
      </c>
      <c r="C12917">
        <v>3</v>
      </c>
    </row>
    <row r="12918" spans="1:3">
      <c r="A12918" t="s">
        <v>12918</v>
      </c>
      <c r="B12918">
        <v>6</v>
      </c>
      <c r="C12918">
        <v>5</v>
      </c>
    </row>
    <row r="12919" spans="1:3">
      <c r="A12919" t="s">
        <v>12919</v>
      </c>
      <c r="B12919">
        <v>3</v>
      </c>
      <c r="C12919">
        <v>3</v>
      </c>
    </row>
    <row r="12920" spans="1:3">
      <c r="A12920" t="s">
        <v>12920</v>
      </c>
      <c r="B12920">
        <v>4</v>
      </c>
      <c r="C12920">
        <v>3</v>
      </c>
    </row>
    <row r="12921" spans="1:3">
      <c r="A12921" t="s">
        <v>12921</v>
      </c>
      <c r="B12921">
        <v>4</v>
      </c>
      <c r="C12921">
        <v>3</v>
      </c>
    </row>
    <row r="12922" spans="1:3">
      <c r="A12922" t="s">
        <v>12922</v>
      </c>
      <c r="B12922">
        <v>2</v>
      </c>
      <c r="C12922">
        <v>2</v>
      </c>
    </row>
    <row r="12923" spans="1:3">
      <c r="A12923" t="s">
        <v>12923</v>
      </c>
      <c r="B12923">
        <v>3</v>
      </c>
      <c r="C12923">
        <v>3</v>
      </c>
    </row>
    <row r="12924" spans="1:3">
      <c r="A12924" t="s">
        <v>12924</v>
      </c>
      <c r="B12924">
        <v>5</v>
      </c>
      <c r="C12924">
        <v>4</v>
      </c>
    </row>
    <row r="12925" spans="1:3">
      <c r="A12925" t="s">
        <v>12925</v>
      </c>
      <c r="B12925">
        <v>6</v>
      </c>
      <c r="C12925">
        <v>5</v>
      </c>
    </row>
    <row r="12926" spans="1:3">
      <c r="A12926" t="s">
        <v>12926</v>
      </c>
      <c r="B12926">
        <v>8</v>
      </c>
      <c r="C12926">
        <v>4</v>
      </c>
    </row>
    <row r="12927" spans="1:3">
      <c r="A12927" t="s">
        <v>12927</v>
      </c>
      <c r="B12927">
        <v>7</v>
      </c>
      <c r="C12927">
        <v>6</v>
      </c>
    </row>
    <row r="12928" spans="1:3">
      <c r="A12928" t="s">
        <v>12928</v>
      </c>
      <c r="B12928">
        <v>3</v>
      </c>
      <c r="C12928">
        <v>3</v>
      </c>
    </row>
    <row r="12929" spans="1:3">
      <c r="A12929" t="s">
        <v>12929</v>
      </c>
      <c r="B12929">
        <v>4</v>
      </c>
      <c r="C12929">
        <v>4</v>
      </c>
    </row>
    <row r="12930" spans="1:3">
      <c r="A12930" t="s">
        <v>12930</v>
      </c>
      <c r="B12930">
        <v>9</v>
      </c>
      <c r="C12930">
        <v>5</v>
      </c>
    </row>
    <row r="12931" spans="1:3">
      <c r="A12931" t="s">
        <v>12931</v>
      </c>
      <c r="B12931">
        <v>2</v>
      </c>
      <c r="C12931">
        <v>2</v>
      </c>
    </row>
    <row r="12932" spans="1:3">
      <c r="A12932" t="s">
        <v>12932</v>
      </c>
      <c r="B12932">
        <v>2</v>
      </c>
      <c r="C12932">
        <v>2</v>
      </c>
    </row>
    <row r="12933" spans="1:3">
      <c r="A12933" t="s">
        <v>12933</v>
      </c>
      <c r="B12933">
        <v>4</v>
      </c>
      <c r="C12933">
        <v>3</v>
      </c>
    </row>
    <row r="12934" spans="1:3">
      <c r="A12934" t="s">
        <v>12934</v>
      </c>
      <c r="B12934">
        <v>2</v>
      </c>
      <c r="C12934">
        <v>2</v>
      </c>
    </row>
    <row r="12935" spans="1:3">
      <c r="A12935" t="s">
        <v>12935</v>
      </c>
      <c r="B12935">
        <v>2</v>
      </c>
      <c r="C12935">
        <v>2</v>
      </c>
    </row>
    <row r="12936" spans="1:3">
      <c r="A12936" t="s">
        <v>12936</v>
      </c>
      <c r="B12936">
        <v>3</v>
      </c>
      <c r="C12936">
        <v>3</v>
      </c>
    </row>
    <row r="12937" spans="1:3">
      <c r="A12937" t="s">
        <v>12937</v>
      </c>
      <c r="B12937">
        <v>5</v>
      </c>
      <c r="C12937">
        <v>4</v>
      </c>
    </row>
    <row r="12938" spans="1:3">
      <c r="A12938" t="s">
        <v>12938</v>
      </c>
      <c r="B12938">
        <v>2</v>
      </c>
      <c r="C12938">
        <v>2</v>
      </c>
    </row>
    <row r="12939" spans="1:3">
      <c r="A12939" t="s">
        <v>12939</v>
      </c>
      <c r="B12939">
        <v>3</v>
      </c>
      <c r="C12939">
        <v>3</v>
      </c>
    </row>
    <row r="12940" spans="1:3">
      <c r="A12940" t="s">
        <v>12940</v>
      </c>
      <c r="B12940">
        <v>2</v>
      </c>
      <c r="C12940">
        <v>2</v>
      </c>
    </row>
    <row r="12941" spans="1:3">
      <c r="A12941" t="s">
        <v>12941</v>
      </c>
      <c r="B12941">
        <v>3</v>
      </c>
      <c r="C12941">
        <v>3</v>
      </c>
    </row>
    <row r="12942" spans="1:3">
      <c r="A12942" t="s">
        <v>12942</v>
      </c>
      <c r="B12942">
        <v>3</v>
      </c>
      <c r="C12942">
        <v>3</v>
      </c>
    </row>
    <row r="12943" spans="1:3">
      <c r="A12943" t="s">
        <v>12943</v>
      </c>
      <c r="B12943">
        <v>7</v>
      </c>
      <c r="C12943">
        <v>7</v>
      </c>
    </row>
    <row r="12944" spans="1:3">
      <c r="A12944" t="s">
        <v>12944</v>
      </c>
      <c r="B12944">
        <v>9</v>
      </c>
      <c r="C12944">
        <v>5</v>
      </c>
    </row>
    <row r="12945" spans="1:3">
      <c r="A12945" t="s">
        <v>12945</v>
      </c>
      <c r="B12945">
        <v>2</v>
      </c>
      <c r="C12945">
        <v>2</v>
      </c>
    </row>
    <row r="12946" spans="1:3">
      <c r="A12946" t="s">
        <v>12946</v>
      </c>
      <c r="B12946">
        <v>4</v>
      </c>
      <c r="C12946">
        <v>4</v>
      </c>
    </row>
    <row r="12947" spans="1:3">
      <c r="A12947" t="s">
        <v>12947</v>
      </c>
      <c r="B12947">
        <v>4</v>
      </c>
      <c r="C12947">
        <v>3</v>
      </c>
    </row>
    <row r="12948" spans="1:3">
      <c r="A12948" t="s">
        <v>12948</v>
      </c>
      <c r="B12948">
        <v>3</v>
      </c>
      <c r="C12948">
        <v>3</v>
      </c>
    </row>
    <row r="12949" spans="1:3">
      <c r="A12949" t="s">
        <v>12949</v>
      </c>
      <c r="B12949">
        <v>7</v>
      </c>
      <c r="C12949">
        <v>6</v>
      </c>
    </row>
    <row r="12950" spans="1:3">
      <c r="A12950" t="s">
        <v>12950</v>
      </c>
      <c r="B12950">
        <v>6</v>
      </c>
      <c r="C12950">
        <v>4</v>
      </c>
    </row>
    <row r="12951" spans="1:3">
      <c r="A12951" t="s">
        <v>12951</v>
      </c>
      <c r="B12951">
        <v>7</v>
      </c>
      <c r="C12951">
        <v>4</v>
      </c>
    </row>
    <row r="12952" spans="1:3">
      <c r="A12952" t="s">
        <v>12952</v>
      </c>
      <c r="B12952">
        <v>4</v>
      </c>
      <c r="C12952">
        <v>3</v>
      </c>
    </row>
    <row r="12953" spans="1:3">
      <c r="A12953" t="s">
        <v>12953</v>
      </c>
      <c r="B12953">
        <v>2</v>
      </c>
      <c r="C12953">
        <v>2</v>
      </c>
    </row>
    <row r="12954" spans="1:3">
      <c r="A12954" t="s">
        <v>12954</v>
      </c>
      <c r="B12954">
        <v>7</v>
      </c>
      <c r="C12954">
        <v>5</v>
      </c>
    </row>
    <row r="12955" spans="1:3">
      <c r="A12955" t="s">
        <v>12955</v>
      </c>
      <c r="B12955">
        <v>2</v>
      </c>
      <c r="C12955">
        <v>2</v>
      </c>
    </row>
    <row r="12956" spans="1:3">
      <c r="A12956" t="s">
        <v>12956</v>
      </c>
      <c r="B12956">
        <v>3</v>
      </c>
      <c r="C12956">
        <v>3</v>
      </c>
    </row>
    <row r="12957" spans="1:3">
      <c r="A12957" t="s">
        <v>12957</v>
      </c>
      <c r="B12957">
        <v>5</v>
      </c>
      <c r="C12957">
        <v>3</v>
      </c>
    </row>
    <row r="12958" spans="1:3">
      <c r="A12958" t="s">
        <v>12958</v>
      </c>
      <c r="B12958">
        <v>0</v>
      </c>
      <c r="C12958">
        <v>0</v>
      </c>
    </row>
    <row r="12959" spans="1:3">
      <c r="A12959" t="s">
        <v>12959</v>
      </c>
      <c r="B12959">
        <v>5</v>
      </c>
      <c r="C12959">
        <v>5</v>
      </c>
    </row>
    <row r="12960" spans="1:3">
      <c r="A12960" t="s">
        <v>12960</v>
      </c>
      <c r="B12960">
        <v>4</v>
      </c>
      <c r="C12960">
        <v>3</v>
      </c>
    </row>
    <row r="12961" spans="1:3">
      <c r="A12961" t="s">
        <v>12961</v>
      </c>
      <c r="B12961">
        <v>4</v>
      </c>
      <c r="C12961">
        <v>4</v>
      </c>
    </row>
    <row r="12962" spans="1:3">
      <c r="A12962" t="s">
        <v>12962</v>
      </c>
      <c r="B12962">
        <v>3</v>
      </c>
      <c r="C12962">
        <v>3</v>
      </c>
    </row>
    <row r="12963" spans="1:3">
      <c r="A12963" t="s">
        <v>12963</v>
      </c>
      <c r="B12963">
        <v>0</v>
      </c>
      <c r="C12963">
        <v>0</v>
      </c>
    </row>
    <row r="12964" spans="1:3">
      <c r="A12964" t="s">
        <v>12964</v>
      </c>
      <c r="B12964">
        <v>12</v>
      </c>
      <c r="C12964">
        <v>5</v>
      </c>
    </row>
    <row r="12965" spans="1:3">
      <c r="A12965" t="s">
        <v>12965</v>
      </c>
      <c r="B12965">
        <v>5</v>
      </c>
      <c r="C12965">
        <v>4</v>
      </c>
    </row>
    <row r="12966" spans="1:3">
      <c r="A12966" t="s">
        <v>12966</v>
      </c>
      <c r="B12966">
        <v>0</v>
      </c>
      <c r="C12966">
        <v>0</v>
      </c>
    </row>
    <row r="12967" spans="1:3">
      <c r="A12967" t="s">
        <v>12967</v>
      </c>
      <c r="B12967">
        <v>7</v>
      </c>
      <c r="C12967">
        <v>4</v>
      </c>
    </row>
    <row r="12968" spans="1:3">
      <c r="A12968" t="s">
        <v>12968</v>
      </c>
      <c r="B12968">
        <v>5</v>
      </c>
      <c r="C12968">
        <v>4</v>
      </c>
    </row>
    <row r="12969" spans="1:3">
      <c r="A12969" t="s">
        <v>12969</v>
      </c>
      <c r="B12969">
        <v>5</v>
      </c>
      <c r="C12969">
        <v>3</v>
      </c>
    </row>
    <row r="12970" spans="1:3">
      <c r="A12970" t="s">
        <v>12970</v>
      </c>
      <c r="B12970">
        <v>5</v>
      </c>
      <c r="C12970">
        <v>4</v>
      </c>
    </row>
    <row r="12971" spans="1:3">
      <c r="A12971" t="s">
        <v>12971</v>
      </c>
      <c r="B12971">
        <v>4</v>
      </c>
      <c r="C12971">
        <v>4</v>
      </c>
    </row>
    <row r="12972" spans="1:3">
      <c r="A12972" t="s">
        <v>12972</v>
      </c>
      <c r="B12972">
        <v>4</v>
      </c>
      <c r="C12972">
        <v>3</v>
      </c>
    </row>
    <row r="12973" spans="1:3">
      <c r="A12973" t="s">
        <v>12973</v>
      </c>
      <c r="B12973">
        <v>5</v>
      </c>
      <c r="C12973">
        <v>5</v>
      </c>
    </row>
    <row r="12974" spans="1:3">
      <c r="A12974" t="s">
        <v>12974</v>
      </c>
      <c r="B12974">
        <v>5</v>
      </c>
      <c r="C12974">
        <v>4</v>
      </c>
    </row>
    <row r="12975" spans="1:3">
      <c r="A12975" t="s">
        <v>12975</v>
      </c>
      <c r="B12975">
        <v>6</v>
      </c>
      <c r="C12975">
        <v>4</v>
      </c>
    </row>
    <row r="12976" spans="1:3">
      <c r="A12976" t="s">
        <v>12976</v>
      </c>
      <c r="B12976">
        <v>7</v>
      </c>
      <c r="C12976">
        <v>4</v>
      </c>
    </row>
    <row r="12977" spans="1:3">
      <c r="A12977" t="s">
        <v>12977</v>
      </c>
      <c r="B12977">
        <v>2</v>
      </c>
      <c r="C12977">
        <v>2</v>
      </c>
    </row>
    <row r="12978" spans="1:3">
      <c r="A12978" t="s">
        <v>12978</v>
      </c>
      <c r="B12978">
        <v>2</v>
      </c>
      <c r="C12978">
        <v>2</v>
      </c>
    </row>
    <row r="12979" spans="1:3">
      <c r="A12979" t="s">
        <v>12979</v>
      </c>
      <c r="B12979">
        <v>12</v>
      </c>
      <c r="C12979">
        <v>5</v>
      </c>
    </row>
    <row r="12980" spans="1:3">
      <c r="A12980" t="s">
        <v>12980</v>
      </c>
      <c r="B12980">
        <v>4</v>
      </c>
      <c r="C12980">
        <v>4</v>
      </c>
    </row>
    <row r="12981" spans="1:3">
      <c r="A12981" t="s">
        <v>12981</v>
      </c>
      <c r="B12981">
        <v>10</v>
      </c>
      <c r="C12981">
        <v>7</v>
      </c>
    </row>
    <row r="12982" spans="1:3">
      <c r="A12982" t="s">
        <v>12982</v>
      </c>
      <c r="B12982">
        <v>5</v>
      </c>
      <c r="C12982">
        <v>3</v>
      </c>
    </row>
    <row r="12983" spans="1:3">
      <c r="A12983" t="s">
        <v>12983</v>
      </c>
      <c r="B12983">
        <v>4</v>
      </c>
      <c r="C12983">
        <v>3</v>
      </c>
    </row>
    <row r="12984" spans="1:3">
      <c r="A12984" t="s">
        <v>12984</v>
      </c>
      <c r="B12984">
        <v>8</v>
      </c>
      <c r="C12984">
        <v>6</v>
      </c>
    </row>
    <row r="12985" spans="1:3">
      <c r="A12985" t="s">
        <v>12985</v>
      </c>
      <c r="B12985">
        <v>10</v>
      </c>
      <c r="C12985">
        <v>6</v>
      </c>
    </row>
    <row r="12986" spans="1:3">
      <c r="A12986" t="s">
        <v>12986</v>
      </c>
      <c r="B12986">
        <v>2</v>
      </c>
      <c r="C12986">
        <v>2</v>
      </c>
    </row>
    <row r="12987" spans="1:3">
      <c r="A12987" t="s">
        <v>12987</v>
      </c>
      <c r="B12987">
        <v>4</v>
      </c>
      <c r="C12987">
        <v>3</v>
      </c>
    </row>
    <row r="12988" spans="1:3">
      <c r="A12988" t="s">
        <v>12988</v>
      </c>
      <c r="B12988">
        <v>4</v>
      </c>
      <c r="C12988">
        <v>4</v>
      </c>
    </row>
    <row r="12989" spans="1:3">
      <c r="A12989" t="s">
        <v>12989</v>
      </c>
      <c r="B12989">
        <v>2</v>
      </c>
      <c r="C12989">
        <v>2</v>
      </c>
    </row>
    <row r="12990" spans="1:3">
      <c r="A12990" t="s">
        <v>12990</v>
      </c>
      <c r="B12990">
        <v>0</v>
      </c>
      <c r="C12990">
        <v>0</v>
      </c>
    </row>
    <row r="12991" spans="1:3">
      <c r="A12991" t="s">
        <v>12991</v>
      </c>
      <c r="B12991">
        <v>8</v>
      </c>
      <c r="C12991">
        <v>5</v>
      </c>
    </row>
    <row r="12992" spans="1:3">
      <c r="A12992" t="s">
        <v>12992</v>
      </c>
      <c r="B12992">
        <v>7</v>
      </c>
      <c r="C12992">
        <v>3</v>
      </c>
    </row>
    <row r="12993" spans="1:3">
      <c r="A12993" t="s">
        <v>12993</v>
      </c>
      <c r="B12993">
        <v>7</v>
      </c>
      <c r="C12993">
        <v>7</v>
      </c>
    </row>
    <row r="12994" spans="1:3">
      <c r="A12994" t="s">
        <v>12994</v>
      </c>
      <c r="B12994">
        <v>3</v>
      </c>
      <c r="C12994">
        <v>2</v>
      </c>
    </row>
    <row r="12995" spans="1:3">
      <c r="A12995" t="s">
        <v>12995</v>
      </c>
      <c r="B12995">
        <v>3</v>
      </c>
      <c r="C12995">
        <v>3</v>
      </c>
    </row>
    <row r="12996" spans="1:3">
      <c r="A12996" t="s">
        <v>12996</v>
      </c>
      <c r="B12996">
        <v>9</v>
      </c>
      <c r="C12996">
        <v>5</v>
      </c>
    </row>
    <row r="12997" spans="1:3">
      <c r="A12997" t="s">
        <v>12997</v>
      </c>
      <c r="B12997">
        <v>3</v>
      </c>
      <c r="C12997">
        <v>2</v>
      </c>
    </row>
    <row r="12998" spans="1:3">
      <c r="A12998" t="s">
        <v>12998</v>
      </c>
      <c r="B12998">
        <v>4</v>
      </c>
      <c r="C12998">
        <v>3</v>
      </c>
    </row>
    <row r="12999" spans="1:3">
      <c r="A12999" t="s">
        <v>12999</v>
      </c>
      <c r="B12999">
        <v>7</v>
      </c>
      <c r="C12999">
        <v>4</v>
      </c>
    </row>
    <row r="13000" spans="1:3">
      <c r="A13000" t="s">
        <v>13000</v>
      </c>
      <c r="B13000">
        <v>8</v>
      </c>
      <c r="C13000">
        <v>5</v>
      </c>
    </row>
    <row r="13001" spans="1:3">
      <c r="A13001" t="s">
        <v>13001</v>
      </c>
      <c r="B13001">
        <v>0</v>
      </c>
      <c r="C13001">
        <v>0</v>
      </c>
    </row>
    <row r="13002" spans="1:3">
      <c r="A13002" t="s">
        <v>13002</v>
      </c>
      <c r="B13002">
        <v>4</v>
      </c>
      <c r="C13002">
        <v>3</v>
      </c>
    </row>
    <row r="13003" spans="1:3">
      <c r="A13003" t="s">
        <v>13003</v>
      </c>
      <c r="B13003">
        <v>4</v>
      </c>
      <c r="C13003">
        <v>4</v>
      </c>
    </row>
    <row r="13004" spans="1:3">
      <c r="A13004" t="s">
        <v>13004</v>
      </c>
      <c r="B13004">
        <v>2</v>
      </c>
      <c r="C13004">
        <v>2</v>
      </c>
    </row>
    <row r="13005" spans="1:3">
      <c r="A13005" t="s">
        <v>13005</v>
      </c>
      <c r="B13005">
        <v>3</v>
      </c>
      <c r="C13005">
        <v>3</v>
      </c>
    </row>
    <row r="13006" spans="1:3">
      <c r="A13006" t="s">
        <v>13006</v>
      </c>
      <c r="B13006">
        <v>8</v>
      </c>
      <c r="C13006">
        <v>5</v>
      </c>
    </row>
    <row r="13007" spans="1:3">
      <c r="A13007" t="s">
        <v>13007</v>
      </c>
      <c r="B13007">
        <v>11</v>
      </c>
      <c r="C13007">
        <v>5</v>
      </c>
    </row>
    <row r="13008" spans="1:3">
      <c r="A13008" t="s">
        <v>13008</v>
      </c>
      <c r="B13008">
        <v>9</v>
      </c>
      <c r="C13008">
        <v>7</v>
      </c>
    </row>
    <row r="13009" spans="1:3">
      <c r="A13009" t="s">
        <v>13009</v>
      </c>
      <c r="B13009">
        <v>8</v>
      </c>
      <c r="C13009">
        <v>5</v>
      </c>
    </row>
    <row r="13010" spans="1:3">
      <c r="A13010" t="s">
        <v>13010</v>
      </c>
      <c r="B13010">
        <v>13</v>
      </c>
      <c r="C13010">
        <v>9</v>
      </c>
    </row>
    <row r="13011" spans="1:3">
      <c r="A13011" t="s">
        <v>13011</v>
      </c>
      <c r="B13011">
        <v>0</v>
      </c>
      <c r="C13011">
        <v>0</v>
      </c>
    </row>
    <row r="13012" spans="1:3">
      <c r="A13012" t="s">
        <v>13012</v>
      </c>
      <c r="B13012">
        <v>3</v>
      </c>
      <c r="C13012">
        <v>3</v>
      </c>
    </row>
    <row r="13013" spans="1:3">
      <c r="A13013" t="s">
        <v>13013</v>
      </c>
      <c r="B13013">
        <v>3</v>
      </c>
      <c r="C13013">
        <v>3</v>
      </c>
    </row>
    <row r="13014" spans="1:3">
      <c r="A13014" t="s">
        <v>13014</v>
      </c>
      <c r="B13014">
        <v>8</v>
      </c>
      <c r="C13014">
        <v>4</v>
      </c>
    </row>
    <row r="13015" spans="1:3">
      <c r="A13015" t="s">
        <v>13015</v>
      </c>
      <c r="B13015">
        <v>6</v>
      </c>
      <c r="C13015">
        <v>5</v>
      </c>
    </row>
    <row r="13016" spans="1:3">
      <c r="A13016" t="s">
        <v>13016</v>
      </c>
      <c r="B13016">
        <v>6</v>
      </c>
      <c r="C13016">
        <v>3</v>
      </c>
    </row>
    <row r="13017" spans="1:3">
      <c r="A13017" t="s">
        <v>13017</v>
      </c>
      <c r="B13017">
        <v>2</v>
      </c>
      <c r="C13017">
        <v>2</v>
      </c>
    </row>
    <row r="13018" spans="1:3">
      <c r="A13018" t="s">
        <v>13018</v>
      </c>
      <c r="B13018">
        <v>4</v>
      </c>
      <c r="C13018">
        <v>3</v>
      </c>
    </row>
    <row r="13019" spans="1:3">
      <c r="A13019" t="s">
        <v>13019</v>
      </c>
      <c r="B13019">
        <v>3</v>
      </c>
      <c r="C13019">
        <v>3</v>
      </c>
    </row>
    <row r="13020" spans="1:3">
      <c r="A13020" t="s">
        <v>13020</v>
      </c>
      <c r="B13020">
        <v>9</v>
      </c>
      <c r="C13020">
        <v>6</v>
      </c>
    </row>
    <row r="13021" spans="1:3">
      <c r="A13021" t="s">
        <v>13021</v>
      </c>
      <c r="B13021">
        <v>0</v>
      </c>
      <c r="C13021">
        <v>0</v>
      </c>
    </row>
    <row r="13022" spans="1:3">
      <c r="A13022" t="s">
        <v>13022</v>
      </c>
      <c r="B13022">
        <v>4</v>
      </c>
      <c r="C13022">
        <v>3</v>
      </c>
    </row>
    <row r="13023" spans="1:3">
      <c r="A13023" t="s">
        <v>13023</v>
      </c>
      <c r="B13023">
        <v>3</v>
      </c>
      <c r="C13023">
        <v>3</v>
      </c>
    </row>
    <row r="13024" spans="1:3">
      <c r="A13024" t="s">
        <v>13024</v>
      </c>
      <c r="B13024">
        <v>3</v>
      </c>
      <c r="C13024">
        <v>3</v>
      </c>
    </row>
    <row r="13025" spans="1:3">
      <c r="A13025" t="s">
        <v>13025</v>
      </c>
      <c r="B13025">
        <v>3</v>
      </c>
      <c r="C13025">
        <v>3</v>
      </c>
    </row>
    <row r="13026" spans="1:3">
      <c r="A13026" t="s">
        <v>13026</v>
      </c>
      <c r="B13026">
        <v>4</v>
      </c>
      <c r="C13026">
        <v>4</v>
      </c>
    </row>
    <row r="13027" spans="1:3">
      <c r="A13027" t="s">
        <v>13027</v>
      </c>
      <c r="B13027">
        <v>5</v>
      </c>
      <c r="C13027">
        <v>5</v>
      </c>
    </row>
    <row r="13028" spans="1:3">
      <c r="A13028" t="s">
        <v>13028</v>
      </c>
      <c r="B13028">
        <v>9</v>
      </c>
      <c r="C13028">
        <v>4</v>
      </c>
    </row>
    <row r="13029" spans="1:3">
      <c r="A13029" t="s">
        <v>13029</v>
      </c>
      <c r="B13029">
        <v>4</v>
      </c>
      <c r="C13029">
        <v>3</v>
      </c>
    </row>
    <row r="13030" spans="1:3">
      <c r="A13030" t="s">
        <v>13030</v>
      </c>
      <c r="B13030">
        <v>0</v>
      </c>
      <c r="C13030">
        <v>0</v>
      </c>
    </row>
    <row r="13031" spans="1:3">
      <c r="A13031" t="s">
        <v>13031</v>
      </c>
      <c r="B13031">
        <v>9</v>
      </c>
      <c r="C13031">
        <v>7</v>
      </c>
    </row>
    <row r="13032" spans="1:3">
      <c r="A13032" t="s">
        <v>13032</v>
      </c>
      <c r="B13032">
        <v>7</v>
      </c>
      <c r="C13032">
        <v>5</v>
      </c>
    </row>
    <row r="13033" spans="1:3">
      <c r="A13033" t="s">
        <v>13033</v>
      </c>
      <c r="B13033">
        <v>9</v>
      </c>
      <c r="C13033">
        <v>7</v>
      </c>
    </row>
    <row r="13034" spans="1:3">
      <c r="A13034" t="s">
        <v>13034</v>
      </c>
      <c r="B13034">
        <v>3</v>
      </c>
      <c r="C13034">
        <v>3</v>
      </c>
    </row>
    <row r="13035" spans="1:3">
      <c r="A13035" t="s">
        <v>13035</v>
      </c>
      <c r="B13035">
        <v>6</v>
      </c>
      <c r="C13035">
        <v>4</v>
      </c>
    </row>
    <row r="13036" spans="1:3">
      <c r="A13036" t="s">
        <v>13036</v>
      </c>
      <c r="B13036">
        <v>4</v>
      </c>
      <c r="C13036">
        <v>4</v>
      </c>
    </row>
    <row r="13037" spans="1:3">
      <c r="A13037" t="s">
        <v>13037</v>
      </c>
      <c r="B13037">
        <v>0</v>
      </c>
      <c r="C13037">
        <v>0</v>
      </c>
    </row>
    <row r="13038" spans="1:3">
      <c r="A13038" t="s">
        <v>13038</v>
      </c>
      <c r="B13038">
        <v>11</v>
      </c>
      <c r="C13038">
        <v>9</v>
      </c>
    </row>
    <row r="13039" spans="1:3">
      <c r="A13039" t="s">
        <v>13039</v>
      </c>
      <c r="B13039">
        <v>5</v>
      </c>
      <c r="C13039">
        <v>4</v>
      </c>
    </row>
    <row r="13040" spans="1:3">
      <c r="A13040" t="s">
        <v>13040</v>
      </c>
      <c r="B13040">
        <v>3</v>
      </c>
      <c r="C13040">
        <v>3</v>
      </c>
    </row>
    <row r="13041" spans="1:3">
      <c r="A13041" t="s">
        <v>13041</v>
      </c>
      <c r="B13041">
        <v>12</v>
      </c>
      <c r="C13041">
        <v>7</v>
      </c>
    </row>
    <row r="13042" spans="1:3">
      <c r="A13042" t="s">
        <v>13042</v>
      </c>
      <c r="B13042">
        <v>7</v>
      </c>
      <c r="C13042">
        <v>7</v>
      </c>
    </row>
    <row r="13043" spans="1:3">
      <c r="A13043" t="s">
        <v>13043</v>
      </c>
      <c r="B13043">
        <v>2</v>
      </c>
      <c r="C13043">
        <v>2</v>
      </c>
    </row>
    <row r="13044" spans="1:3">
      <c r="A13044" t="s">
        <v>13044</v>
      </c>
      <c r="B13044">
        <v>6</v>
      </c>
      <c r="C13044">
        <v>5</v>
      </c>
    </row>
    <row r="13045" spans="1:3">
      <c r="A13045" t="s">
        <v>13045</v>
      </c>
      <c r="B13045">
        <v>11</v>
      </c>
      <c r="C13045">
        <v>9</v>
      </c>
    </row>
    <row r="13046" spans="1:3">
      <c r="A13046" t="s">
        <v>13046</v>
      </c>
      <c r="B13046">
        <v>10</v>
      </c>
      <c r="C13046">
        <v>8</v>
      </c>
    </row>
    <row r="13047" spans="1:3">
      <c r="A13047" t="s">
        <v>13047</v>
      </c>
      <c r="B13047">
        <v>0</v>
      </c>
      <c r="C13047">
        <v>0</v>
      </c>
    </row>
    <row r="13048" spans="1:3">
      <c r="A13048" t="s">
        <v>13048</v>
      </c>
      <c r="B13048">
        <v>8</v>
      </c>
      <c r="C13048">
        <v>5</v>
      </c>
    </row>
    <row r="13049" spans="1:3">
      <c r="A13049" t="s">
        <v>13049</v>
      </c>
      <c r="B13049">
        <v>3</v>
      </c>
      <c r="C13049">
        <v>3</v>
      </c>
    </row>
    <row r="13050" spans="1:3">
      <c r="A13050" t="s">
        <v>13050</v>
      </c>
      <c r="B13050">
        <v>6</v>
      </c>
      <c r="C13050">
        <v>4</v>
      </c>
    </row>
    <row r="13051" spans="1:3">
      <c r="A13051" t="s">
        <v>13051</v>
      </c>
      <c r="B13051">
        <v>2</v>
      </c>
      <c r="C13051">
        <v>2</v>
      </c>
    </row>
    <row r="13052" spans="1:3">
      <c r="A13052" t="s">
        <v>13052</v>
      </c>
      <c r="B13052">
        <v>3</v>
      </c>
      <c r="C13052">
        <v>3</v>
      </c>
    </row>
    <row r="13053" spans="1:3">
      <c r="A13053" t="s">
        <v>13053</v>
      </c>
      <c r="B13053">
        <v>5</v>
      </c>
      <c r="C13053">
        <v>5</v>
      </c>
    </row>
    <row r="13054" spans="1:3">
      <c r="A13054" t="s">
        <v>13054</v>
      </c>
      <c r="B13054">
        <v>2</v>
      </c>
      <c r="C13054">
        <v>2</v>
      </c>
    </row>
    <row r="13055" spans="1:3">
      <c r="A13055" t="s">
        <v>13055</v>
      </c>
      <c r="B13055">
        <v>3</v>
      </c>
      <c r="C13055">
        <v>3</v>
      </c>
    </row>
    <row r="13056" spans="1:3">
      <c r="A13056" t="s">
        <v>13056</v>
      </c>
      <c r="B13056">
        <v>2</v>
      </c>
      <c r="C13056">
        <v>2</v>
      </c>
    </row>
    <row r="13057" spans="1:3">
      <c r="A13057" t="s">
        <v>13057</v>
      </c>
      <c r="B13057">
        <v>3</v>
      </c>
      <c r="C13057">
        <v>3</v>
      </c>
    </row>
    <row r="13058" spans="1:3">
      <c r="A13058" t="s">
        <v>13058</v>
      </c>
      <c r="B13058">
        <v>0</v>
      </c>
      <c r="C13058">
        <v>0</v>
      </c>
    </row>
    <row r="13059" spans="1:3">
      <c r="A13059" t="s">
        <v>13059</v>
      </c>
      <c r="B13059">
        <v>7</v>
      </c>
      <c r="C13059">
        <v>3</v>
      </c>
    </row>
    <row r="13060" spans="1:3">
      <c r="A13060" t="s">
        <v>13060</v>
      </c>
      <c r="B13060">
        <v>4</v>
      </c>
      <c r="C13060">
        <v>3</v>
      </c>
    </row>
    <row r="13061" spans="1:3">
      <c r="A13061" t="s">
        <v>13061</v>
      </c>
      <c r="B13061">
        <v>6</v>
      </c>
      <c r="C13061">
        <v>3</v>
      </c>
    </row>
    <row r="13062" spans="1:3">
      <c r="A13062" t="s">
        <v>13062</v>
      </c>
      <c r="B13062">
        <v>2</v>
      </c>
      <c r="C13062">
        <v>2</v>
      </c>
    </row>
    <row r="13063" spans="1:3">
      <c r="A13063" t="s">
        <v>13063</v>
      </c>
      <c r="B13063">
        <v>8</v>
      </c>
      <c r="C13063">
        <v>5</v>
      </c>
    </row>
    <row r="13064" spans="1:3">
      <c r="A13064" t="s">
        <v>13064</v>
      </c>
      <c r="B13064">
        <v>5</v>
      </c>
      <c r="C13064">
        <v>3</v>
      </c>
    </row>
    <row r="13065" spans="1:3">
      <c r="A13065" t="s">
        <v>13065</v>
      </c>
      <c r="B13065">
        <v>4</v>
      </c>
      <c r="C13065">
        <v>4</v>
      </c>
    </row>
    <row r="13066" spans="1:3">
      <c r="A13066" t="s">
        <v>13066</v>
      </c>
      <c r="B13066">
        <v>3</v>
      </c>
      <c r="C13066">
        <v>3</v>
      </c>
    </row>
    <row r="13067" spans="1:3">
      <c r="A13067" t="s">
        <v>13067</v>
      </c>
      <c r="B13067">
        <v>12</v>
      </c>
      <c r="C13067">
        <v>8</v>
      </c>
    </row>
    <row r="13068" spans="1:3">
      <c r="A13068" t="s">
        <v>13068</v>
      </c>
      <c r="B13068">
        <v>3</v>
      </c>
      <c r="C13068">
        <v>3</v>
      </c>
    </row>
    <row r="13069" spans="1:3">
      <c r="A13069" t="s">
        <v>13069</v>
      </c>
      <c r="B13069">
        <v>3</v>
      </c>
      <c r="C13069">
        <v>3</v>
      </c>
    </row>
    <row r="13070" spans="1:3">
      <c r="A13070" t="s">
        <v>13070</v>
      </c>
      <c r="B13070">
        <v>4</v>
      </c>
      <c r="C13070">
        <v>3</v>
      </c>
    </row>
    <row r="13071" spans="1:3">
      <c r="A13071" t="s">
        <v>13071</v>
      </c>
      <c r="B13071">
        <v>5</v>
      </c>
      <c r="C13071">
        <v>4</v>
      </c>
    </row>
    <row r="13072" spans="1:3">
      <c r="A13072" t="s">
        <v>13072</v>
      </c>
      <c r="B13072">
        <v>3</v>
      </c>
      <c r="C13072">
        <v>3</v>
      </c>
    </row>
    <row r="13073" spans="1:3">
      <c r="A13073" t="s">
        <v>13073</v>
      </c>
      <c r="B13073">
        <v>6</v>
      </c>
      <c r="C13073">
        <v>5</v>
      </c>
    </row>
    <row r="13074" spans="1:3">
      <c r="A13074" t="s">
        <v>13074</v>
      </c>
      <c r="B13074">
        <v>4</v>
      </c>
      <c r="C13074">
        <v>4</v>
      </c>
    </row>
    <row r="13075" spans="1:3">
      <c r="A13075" t="s">
        <v>13075</v>
      </c>
      <c r="B13075">
        <v>4</v>
      </c>
      <c r="C13075">
        <v>4</v>
      </c>
    </row>
    <row r="13076" spans="1:3">
      <c r="A13076" t="s">
        <v>13076</v>
      </c>
      <c r="B13076">
        <v>6</v>
      </c>
      <c r="C13076">
        <v>5</v>
      </c>
    </row>
    <row r="13077" spans="1:3">
      <c r="A13077" t="s">
        <v>13077</v>
      </c>
      <c r="B13077">
        <v>3</v>
      </c>
      <c r="C13077">
        <v>3</v>
      </c>
    </row>
    <row r="13078" spans="1:3">
      <c r="A13078" t="s">
        <v>13078</v>
      </c>
      <c r="B13078">
        <v>9</v>
      </c>
      <c r="C13078">
        <v>8</v>
      </c>
    </row>
    <row r="13079" spans="1:3">
      <c r="A13079" t="s">
        <v>13079</v>
      </c>
      <c r="B13079">
        <v>12</v>
      </c>
      <c r="C13079">
        <v>5</v>
      </c>
    </row>
    <row r="13080" spans="1:3">
      <c r="A13080" t="s">
        <v>13080</v>
      </c>
      <c r="B13080">
        <v>3</v>
      </c>
      <c r="C13080">
        <v>3</v>
      </c>
    </row>
    <row r="13081" spans="1:3">
      <c r="A13081" t="s">
        <v>13081</v>
      </c>
      <c r="B13081">
        <v>7</v>
      </c>
      <c r="C13081">
        <v>5</v>
      </c>
    </row>
    <row r="13082" spans="1:3">
      <c r="A13082" t="s">
        <v>13082</v>
      </c>
      <c r="B13082">
        <v>2</v>
      </c>
      <c r="C13082">
        <v>2</v>
      </c>
    </row>
    <row r="13083" spans="1:3">
      <c r="A13083" t="s">
        <v>13083</v>
      </c>
      <c r="B13083">
        <v>0</v>
      </c>
      <c r="C13083">
        <v>0</v>
      </c>
    </row>
    <row r="13084" spans="1:3">
      <c r="A13084" t="s">
        <v>13084</v>
      </c>
      <c r="B13084">
        <v>0</v>
      </c>
      <c r="C13084">
        <v>0</v>
      </c>
    </row>
    <row r="13085" spans="1:3">
      <c r="A13085" t="s">
        <v>13085</v>
      </c>
      <c r="B13085">
        <v>5</v>
      </c>
      <c r="C13085">
        <v>4</v>
      </c>
    </row>
    <row r="13086" spans="1:3">
      <c r="A13086" t="s">
        <v>13086</v>
      </c>
      <c r="B13086">
        <v>4</v>
      </c>
      <c r="C13086">
        <v>4</v>
      </c>
    </row>
    <row r="13087" spans="1:3">
      <c r="A13087" t="s">
        <v>13087</v>
      </c>
      <c r="B13087">
        <v>3</v>
      </c>
      <c r="C13087">
        <v>3</v>
      </c>
    </row>
    <row r="13088" spans="1:3">
      <c r="A13088" t="s">
        <v>13088</v>
      </c>
      <c r="B13088">
        <v>5</v>
      </c>
      <c r="C13088">
        <v>5</v>
      </c>
    </row>
    <row r="13089" spans="1:3">
      <c r="A13089" t="s">
        <v>13089</v>
      </c>
      <c r="B13089">
        <v>4</v>
      </c>
      <c r="C13089">
        <v>3</v>
      </c>
    </row>
    <row r="13090" spans="1:3">
      <c r="A13090" t="s">
        <v>13090</v>
      </c>
      <c r="B13090">
        <v>3</v>
      </c>
      <c r="C13090">
        <v>2</v>
      </c>
    </row>
    <row r="13091" spans="1:3">
      <c r="A13091" t="s">
        <v>13091</v>
      </c>
      <c r="B13091">
        <v>0</v>
      </c>
      <c r="C13091">
        <v>0</v>
      </c>
    </row>
    <row r="13092" spans="1:3">
      <c r="A13092" t="s">
        <v>13092</v>
      </c>
      <c r="B13092">
        <v>0</v>
      </c>
      <c r="C13092">
        <v>0</v>
      </c>
    </row>
    <row r="13093" spans="1:3">
      <c r="A13093" t="s">
        <v>13093</v>
      </c>
      <c r="B13093">
        <v>9</v>
      </c>
      <c r="C13093">
        <v>9</v>
      </c>
    </row>
    <row r="13094" spans="1:3">
      <c r="A13094" t="s">
        <v>13094</v>
      </c>
      <c r="B13094">
        <v>3</v>
      </c>
      <c r="C13094">
        <v>2</v>
      </c>
    </row>
    <row r="13095" spans="1:3">
      <c r="A13095" t="s">
        <v>13095</v>
      </c>
      <c r="B13095">
        <v>4</v>
      </c>
      <c r="C13095">
        <v>4</v>
      </c>
    </row>
    <row r="13096" spans="1:3">
      <c r="A13096" t="s">
        <v>13096</v>
      </c>
      <c r="B13096">
        <v>9</v>
      </c>
      <c r="C13096">
        <v>6</v>
      </c>
    </row>
    <row r="13097" spans="1:3">
      <c r="A13097" t="s">
        <v>13097</v>
      </c>
      <c r="B13097">
        <v>5</v>
      </c>
      <c r="C13097">
        <v>4</v>
      </c>
    </row>
    <row r="13098" spans="1:3">
      <c r="A13098" t="s">
        <v>13098</v>
      </c>
      <c r="B13098">
        <v>14</v>
      </c>
      <c r="C13098">
        <v>5</v>
      </c>
    </row>
    <row r="13099" spans="1:3">
      <c r="A13099" t="s">
        <v>13099</v>
      </c>
      <c r="B13099">
        <v>7</v>
      </c>
      <c r="C13099">
        <v>5</v>
      </c>
    </row>
    <row r="13100" spans="1:3">
      <c r="A13100" t="s">
        <v>13100</v>
      </c>
      <c r="B13100">
        <v>3</v>
      </c>
      <c r="C13100">
        <v>3</v>
      </c>
    </row>
    <row r="13101" spans="1:3">
      <c r="A13101" t="s">
        <v>13101</v>
      </c>
      <c r="B13101">
        <v>4</v>
      </c>
      <c r="C13101">
        <v>3</v>
      </c>
    </row>
    <row r="13102" spans="1:3">
      <c r="A13102" t="s">
        <v>13102</v>
      </c>
      <c r="B13102">
        <v>3</v>
      </c>
      <c r="C13102">
        <v>3</v>
      </c>
    </row>
    <row r="13103" spans="1:3">
      <c r="A13103" t="s">
        <v>13103</v>
      </c>
      <c r="B13103">
        <v>4</v>
      </c>
      <c r="C13103">
        <v>3</v>
      </c>
    </row>
    <row r="13104" spans="1:3">
      <c r="A13104" t="s">
        <v>13104</v>
      </c>
      <c r="B13104">
        <v>5</v>
      </c>
      <c r="C13104">
        <v>4</v>
      </c>
    </row>
    <row r="13105" spans="1:3">
      <c r="A13105" t="s">
        <v>13105</v>
      </c>
      <c r="B13105">
        <v>2</v>
      </c>
      <c r="C13105">
        <v>2</v>
      </c>
    </row>
    <row r="13106" spans="1:3">
      <c r="A13106" t="s">
        <v>13106</v>
      </c>
      <c r="B13106">
        <v>0</v>
      </c>
      <c r="C13106">
        <v>0</v>
      </c>
    </row>
    <row r="13107" spans="1:3">
      <c r="A13107" t="s">
        <v>13107</v>
      </c>
      <c r="B13107">
        <v>4</v>
      </c>
      <c r="C13107">
        <v>4</v>
      </c>
    </row>
    <row r="13108" spans="1:3">
      <c r="A13108" t="s">
        <v>13108</v>
      </c>
      <c r="B13108">
        <v>0</v>
      </c>
      <c r="C13108">
        <v>0</v>
      </c>
    </row>
    <row r="13109" spans="1:3">
      <c r="A13109" t="s">
        <v>13109</v>
      </c>
      <c r="B13109">
        <v>3</v>
      </c>
      <c r="C13109">
        <v>2</v>
      </c>
    </row>
    <row r="13110" spans="1:3">
      <c r="A13110" t="s">
        <v>13110</v>
      </c>
      <c r="B13110">
        <v>2</v>
      </c>
      <c r="C13110">
        <v>2</v>
      </c>
    </row>
    <row r="13111" spans="1:3">
      <c r="A13111" t="s">
        <v>13111</v>
      </c>
      <c r="B13111">
        <v>5</v>
      </c>
      <c r="C13111">
        <v>5</v>
      </c>
    </row>
    <row r="13112" spans="1:3">
      <c r="A13112" t="s">
        <v>13112</v>
      </c>
      <c r="B13112">
        <v>10</v>
      </c>
      <c r="C13112">
        <v>6</v>
      </c>
    </row>
    <row r="13113" spans="1:3">
      <c r="A13113" t="s">
        <v>13113</v>
      </c>
      <c r="B13113">
        <v>3</v>
      </c>
      <c r="C13113">
        <v>3</v>
      </c>
    </row>
    <row r="13114" spans="1:3">
      <c r="A13114" t="s">
        <v>13114</v>
      </c>
      <c r="B13114">
        <v>7</v>
      </c>
      <c r="C13114">
        <v>5</v>
      </c>
    </row>
    <row r="13115" spans="1:3">
      <c r="A13115" t="s">
        <v>13115</v>
      </c>
      <c r="B13115">
        <v>4</v>
      </c>
      <c r="C13115">
        <v>3</v>
      </c>
    </row>
    <row r="13116" spans="1:3">
      <c r="A13116" t="s">
        <v>13116</v>
      </c>
      <c r="B13116">
        <v>3</v>
      </c>
      <c r="C13116">
        <v>3</v>
      </c>
    </row>
    <row r="13117" spans="1:3">
      <c r="A13117" t="s">
        <v>13117</v>
      </c>
      <c r="B13117">
        <v>0</v>
      </c>
      <c r="C13117">
        <v>0</v>
      </c>
    </row>
    <row r="13118" spans="1:3">
      <c r="A13118" t="s">
        <v>13118</v>
      </c>
      <c r="B13118">
        <v>6</v>
      </c>
      <c r="C13118">
        <v>5</v>
      </c>
    </row>
    <row r="13119" spans="1:3">
      <c r="A13119" t="s">
        <v>13119</v>
      </c>
      <c r="B13119">
        <v>2</v>
      </c>
      <c r="C13119">
        <v>2</v>
      </c>
    </row>
    <row r="13120" spans="1:3">
      <c r="A13120" t="s">
        <v>13120</v>
      </c>
      <c r="B13120">
        <v>5</v>
      </c>
      <c r="C13120">
        <v>3</v>
      </c>
    </row>
    <row r="13121" spans="1:3">
      <c r="A13121" t="s">
        <v>13121</v>
      </c>
      <c r="B13121">
        <v>4</v>
      </c>
      <c r="C13121">
        <v>3</v>
      </c>
    </row>
    <row r="13122" spans="1:3">
      <c r="A13122" t="s">
        <v>13122</v>
      </c>
      <c r="B13122">
        <v>5</v>
      </c>
      <c r="C13122">
        <v>4</v>
      </c>
    </row>
    <row r="13123" spans="1:3">
      <c r="A13123" t="s">
        <v>13123</v>
      </c>
      <c r="B13123">
        <v>2</v>
      </c>
      <c r="C13123">
        <v>2</v>
      </c>
    </row>
    <row r="13124" spans="1:3">
      <c r="A13124" t="s">
        <v>13124</v>
      </c>
      <c r="B13124">
        <v>0</v>
      </c>
      <c r="C13124">
        <v>0</v>
      </c>
    </row>
    <row r="13125" spans="1:3">
      <c r="A13125" t="s">
        <v>13125</v>
      </c>
      <c r="B13125">
        <v>3</v>
      </c>
      <c r="C13125">
        <v>3</v>
      </c>
    </row>
    <row r="13126" spans="1:3">
      <c r="A13126" t="s">
        <v>13126</v>
      </c>
      <c r="B13126">
        <v>4</v>
      </c>
      <c r="C13126">
        <v>3</v>
      </c>
    </row>
    <row r="13127" spans="1:3">
      <c r="A13127" t="s">
        <v>13127</v>
      </c>
      <c r="B13127">
        <v>3</v>
      </c>
      <c r="C13127">
        <v>3</v>
      </c>
    </row>
    <row r="13128" spans="1:3">
      <c r="A13128" t="s">
        <v>13128</v>
      </c>
      <c r="B13128">
        <v>8</v>
      </c>
      <c r="C13128">
        <v>5</v>
      </c>
    </row>
    <row r="13129" spans="1:3">
      <c r="A13129" t="s">
        <v>13129</v>
      </c>
      <c r="B13129">
        <v>3</v>
      </c>
      <c r="C13129">
        <v>3</v>
      </c>
    </row>
    <row r="13130" spans="1:3">
      <c r="A13130" t="s">
        <v>13130</v>
      </c>
      <c r="B13130">
        <v>3</v>
      </c>
      <c r="C13130">
        <v>3</v>
      </c>
    </row>
    <row r="13131" spans="1:3">
      <c r="A13131" t="s">
        <v>13131</v>
      </c>
      <c r="B13131">
        <v>2</v>
      </c>
      <c r="C13131">
        <v>2</v>
      </c>
    </row>
    <row r="13132" spans="1:3">
      <c r="A13132" t="s">
        <v>13132</v>
      </c>
      <c r="B13132">
        <v>5</v>
      </c>
      <c r="C13132">
        <v>3</v>
      </c>
    </row>
    <row r="13133" spans="1:3">
      <c r="A13133" t="s">
        <v>13133</v>
      </c>
      <c r="B13133">
        <v>5</v>
      </c>
      <c r="C13133">
        <v>3</v>
      </c>
    </row>
    <row r="13134" spans="1:3">
      <c r="A13134" t="s">
        <v>13134</v>
      </c>
      <c r="B13134">
        <v>3</v>
      </c>
      <c r="C13134">
        <v>3</v>
      </c>
    </row>
    <row r="13135" spans="1:3">
      <c r="A13135" t="s">
        <v>13135</v>
      </c>
      <c r="B13135">
        <v>2</v>
      </c>
      <c r="C13135">
        <v>2</v>
      </c>
    </row>
    <row r="13136" spans="1:3">
      <c r="A13136" t="s">
        <v>13136</v>
      </c>
      <c r="B13136">
        <v>9</v>
      </c>
      <c r="C13136">
        <v>6</v>
      </c>
    </row>
    <row r="13137" spans="1:3">
      <c r="A13137" t="s">
        <v>13137</v>
      </c>
      <c r="B13137">
        <v>8</v>
      </c>
      <c r="C13137">
        <v>5</v>
      </c>
    </row>
    <row r="13138" spans="1:3">
      <c r="A13138" t="s">
        <v>13138</v>
      </c>
      <c r="B13138">
        <v>8</v>
      </c>
      <c r="C13138">
        <v>5</v>
      </c>
    </row>
    <row r="13139" spans="1:3">
      <c r="A13139" t="s">
        <v>13139</v>
      </c>
      <c r="B13139">
        <v>6</v>
      </c>
      <c r="C13139">
        <v>6</v>
      </c>
    </row>
    <row r="13140" spans="1:3">
      <c r="A13140" t="s">
        <v>13140</v>
      </c>
      <c r="B13140">
        <v>2</v>
      </c>
      <c r="C13140">
        <v>2</v>
      </c>
    </row>
    <row r="13141" spans="1:3">
      <c r="A13141" t="s">
        <v>13141</v>
      </c>
      <c r="B13141">
        <v>7</v>
      </c>
      <c r="C13141">
        <v>4</v>
      </c>
    </row>
    <row r="13142" spans="1:3">
      <c r="A13142" t="s">
        <v>13142</v>
      </c>
      <c r="B13142">
        <v>6</v>
      </c>
      <c r="C13142">
        <v>3</v>
      </c>
    </row>
    <row r="13143" spans="1:3">
      <c r="A13143" t="s">
        <v>13143</v>
      </c>
      <c r="B13143">
        <v>0</v>
      </c>
      <c r="C13143">
        <v>0</v>
      </c>
    </row>
    <row r="13144" spans="1:3">
      <c r="A13144" t="s">
        <v>13144</v>
      </c>
      <c r="B13144">
        <v>7</v>
      </c>
      <c r="C13144">
        <v>4</v>
      </c>
    </row>
    <row r="13145" spans="1:3">
      <c r="A13145" t="s">
        <v>13145</v>
      </c>
      <c r="B13145">
        <v>0</v>
      </c>
      <c r="C13145">
        <v>0</v>
      </c>
    </row>
    <row r="13146" spans="1:3">
      <c r="A13146" t="s">
        <v>13146</v>
      </c>
      <c r="B13146">
        <v>4</v>
      </c>
      <c r="C13146">
        <v>4</v>
      </c>
    </row>
    <row r="13147" spans="1:3">
      <c r="A13147" t="s">
        <v>13147</v>
      </c>
      <c r="B13147">
        <v>5</v>
      </c>
      <c r="C13147">
        <v>5</v>
      </c>
    </row>
    <row r="13148" spans="1:3">
      <c r="A13148" t="s">
        <v>13148</v>
      </c>
      <c r="B13148">
        <v>5</v>
      </c>
      <c r="C13148">
        <v>4</v>
      </c>
    </row>
    <row r="13149" spans="1:3">
      <c r="A13149" t="s">
        <v>13149</v>
      </c>
      <c r="B13149">
        <v>5</v>
      </c>
      <c r="C13149">
        <v>3</v>
      </c>
    </row>
    <row r="13150" spans="1:3">
      <c r="A13150" t="s">
        <v>13150</v>
      </c>
      <c r="B13150">
        <v>2</v>
      </c>
      <c r="C13150">
        <v>2</v>
      </c>
    </row>
    <row r="13151" spans="1:3">
      <c r="A13151" t="s">
        <v>13151</v>
      </c>
      <c r="B13151">
        <v>3</v>
      </c>
      <c r="C13151">
        <v>3</v>
      </c>
    </row>
    <row r="13152" spans="1:3">
      <c r="A13152" t="s">
        <v>13152</v>
      </c>
      <c r="B13152">
        <v>6</v>
      </c>
      <c r="C13152">
        <v>5</v>
      </c>
    </row>
    <row r="13153" spans="1:3">
      <c r="A13153" t="s">
        <v>13153</v>
      </c>
      <c r="B13153">
        <v>3</v>
      </c>
      <c r="C13153">
        <v>3</v>
      </c>
    </row>
    <row r="13154" spans="1:3">
      <c r="A13154" t="s">
        <v>13154</v>
      </c>
      <c r="B13154">
        <v>6</v>
      </c>
      <c r="C13154">
        <v>5</v>
      </c>
    </row>
    <row r="13155" spans="1:3">
      <c r="A13155" t="s">
        <v>13155</v>
      </c>
      <c r="B13155">
        <v>5</v>
      </c>
      <c r="C13155">
        <v>3</v>
      </c>
    </row>
    <row r="13156" spans="1:3">
      <c r="A13156" t="s">
        <v>13156</v>
      </c>
      <c r="B13156">
        <v>6</v>
      </c>
      <c r="C13156">
        <v>5</v>
      </c>
    </row>
    <row r="13157" spans="1:3">
      <c r="A13157" t="s">
        <v>13157</v>
      </c>
      <c r="B13157">
        <v>8</v>
      </c>
      <c r="C13157">
        <v>7</v>
      </c>
    </row>
    <row r="13158" spans="1:3">
      <c r="A13158" t="s">
        <v>13158</v>
      </c>
      <c r="B13158">
        <v>3</v>
      </c>
      <c r="C13158">
        <v>3</v>
      </c>
    </row>
    <row r="13159" spans="1:3">
      <c r="A13159" t="s">
        <v>13159</v>
      </c>
      <c r="B13159">
        <v>16</v>
      </c>
      <c r="C13159">
        <v>7</v>
      </c>
    </row>
    <row r="13160" spans="1:3">
      <c r="A13160" t="s">
        <v>13160</v>
      </c>
      <c r="B13160">
        <v>2</v>
      </c>
      <c r="C13160">
        <v>2</v>
      </c>
    </row>
    <row r="13161" spans="1:3">
      <c r="A13161" t="s">
        <v>13161</v>
      </c>
      <c r="B13161">
        <v>0</v>
      </c>
      <c r="C13161">
        <v>0</v>
      </c>
    </row>
    <row r="13162" spans="1:3">
      <c r="A13162" t="s">
        <v>13162</v>
      </c>
      <c r="B13162">
        <v>11</v>
      </c>
      <c r="C13162">
        <v>7</v>
      </c>
    </row>
    <row r="13163" spans="1:3">
      <c r="A13163" t="s">
        <v>13163</v>
      </c>
      <c r="B13163">
        <v>2</v>
      </c>
      <c r="C13163">
        <v>2</v>
      </c>
    </row>
    <row r="13164" spans="1:3">
      <c r="A13164" t="s">
        <v>13164</v>
      </c>
      <c r="B13164">
        <v>0</v>
      </c>
      <c r="C13164">
        <v>0</v>
      </c>
    </row>
    <row r="13165" spans="1:3">
      <c r="A13165" t="s">
        <v>13165</v>
      </c>
      <c r="B13165">
        <v>9</v>
      </c>
      <c r="C13165">
        <v>7</v>
      </c>
    </row>
    <row r="13166" spans="1:3">
      <c r="A13166" t="s">
        <v>13166</v>
      </c>
      <c r="B13166">
        <v>2</v>
      </c>
      <c r="C13166">
        <v>2</v>
      </c>
    </row>
    <row r="13167" spans="1:3">
      <c r="A13167" t="s">
        <v>13167</v>
      </c>
      <c r="B13167">
        <v>2</v>
      </c>
      <c r="C13167">
        <v>2</v>
      </c>
    </row>
    <row r="13168" spans="1:3">
      <c r="A13168" t="s">
        <v>13168</v>
      </c>
      <c r="B13168">
        <v>3</v>
      </c>
      <c r="C13168">
        <v>3</v>
      </c>
    </row>
    <row r="13169" spans="1:3">
      <c r="A13169" t="s">
        <v>13169</v>
      </c>
      <c r="B13169">
        <v>7</v>
      </c>
      <c r="C13169">
        <v>7</v>
      </c>
    </row>
    <row r="13170" spans="1:3">
      <c r="A13170" t="s">
        <v>13170</v>
      </c>
      <c r="B13170">
        <v>6</v>
      </c>
      <c r="C13170">
        <v>6</v>
      </c>
    </row>
    <row r="13171" spans="1:3">
      <c r="A13171" t="s">
        <v>13171</v>
      </c>
      <c r="B13171">
        <v>9</v>
      </c>
      <c r="C13171">
        <v>3</v>
      </c>
    </row>
    <row r="13172" spans="1:3">
      <c r="A13172" t="s">
        <v>13172</v>
      </c>
      <c r="B13172">
        <v>6</v>
      </c>
      <c r="C13172">
        <v>4</v>
      </c>
    </row>
    <row r="13173" spans="1:3">
      <c r="A13173" t="s">
        <v>13173</v>
      </c>
      <c r="B13173">
        <v>2</v>
      </c>
      <c r="C13173">
        <v>2</v>
      </c>
    </row>
    <row r="13174" spans="1:3">
      <c r="A13174" t="s">
        <v>13174</v>
      </c>
      <c r="B13174">
        <v>15</v>
      </c>
      <c r="C13174">
        <v>7</v>
      </c>
    </row>
    <row r="13175" spans="1:3">
      <c r="A13175" t="s">
        <v>13175</v>
      </c>
      <c r="B13175">
        <v>8</v>
      </c>
      <c r="C13175">
        <v>4</v>
      </c>
    </row>
    <row r="13176" spans="1:3">
      <c r="A13176" t="s">
        <v>13176</v>
      </c>
      <c r="B13176">
        <v>5</v>
      </c>
      <c r="C13176">
        <v>4</v>
      </c>
    </row>
    <row r="13177" spans="1:3">
      <c r="A13177" t="s">
        <v>13177</v>
      </c>
      <c r="B13177">
        <v>3</v>
      </c>
      <c r="C13177">
        <v>3</v>
      </c>
    </row>
    <row r="13178" spans="1:3">
      <c r="A13178" t="s">
        <v>13178</v>
      </c>
      <c r="B13178">
        <v>22</v>
      </c>
      <c r="C13178">
        <v>11</v>
      </c>
    </row>
    <row r="13179" spans="1:3">
      <c r="A13179" t="s">
        <v>13179</v>
      </c>
      <c r="B13179">
        <v>7</v>
      </c>
      <c r="C13179">
        <v>3</v>
      </c>
    </row>
    <row r="13180" spans="1:3">
      <c r="A13180" t="s">
        <v>13180</v>
      </c>
      <c r="B13180">
        <v>2</v>
      </c>
      <c r="C13180">
        <v>2</v>
      </c>
    </row>
    <row r="13181" spans="1:3">
      <c r="A13181" t="s">
        <v>13181</v>
      </c>
      <c r="B13181">
        <v>0</v>
      </c>
      <c r="C13181">
        <v>0</v>
      </c>
    </row>
    <row r="13182" spans="1:3">
      <c r="A13182" t="s">
        <v>13182</v>
      </c>
      <c r="B13182">
        <v>2</v>
      </c>
      <c r="C13182">
        <v>2</v>
      </c>
    </row>
    <row r="13183" spans="1:3">
      <c r="A13183" t="s">
        <v>13183</v>
      </c>
      <c r="B13183">
        <v>4</v>
      </c>
      <c r="C13183">
        <v>4</v>
      </c>
    </row>
    <row r="13184" spans="1:3">
      <c r="A13184" t="s">
        <v>13184</v>
      </c>
      <c r="B13184">
        <v>3</v>
      </c>
      <c r="C13184">
        <v>3</v>
      </c>
    </row>
    <row r="13185" spans="1:3">
      <c r="A13185" t="s">
        <v>13185</v>
      </c>
      <c r="B13185">
        <v>2</v>
      </c>
      <c r="C13185">
        <v>2</v>
      </c>
    </row>
    <row r="13186" spans="1:3">
      <c r="A13186" t="s">
        <v>13186</v>
      </c>
      <c r="B13186">
        <v>7</v>
      </c>
      <c r="C13186">
        <v>5</v>
      </c>
    </row>
    <row r="13187" spans="1:3">
      <c r="A13187" t="s">
        <v>13187</v>
      </c>
      <c r="B13187">
        <v>4</v>
      </c>
      <c r="C13187">
        <v>3</v>
      </c>
    </row>
    <row r="13188" spans="1:3">
      <c r="A13188" t="s">
        <v>13188</v>
      </c>
      <c r="B13188">
        <v>5</v>
      </c>
      <c r="C13188">
        <v>4</v>
      </c>
    </row>
    <row r="13189" spans="1:3">
      <c r="A13189" t="s">
        <v>13189</v>
      </c>
      <c r="B13189">
        <v>6</v>
      </c>
      <c r="C13189">
        <v>6</v>
      </c>
    </row>
    <row r="13190" spans="1:3">
      <c r="A13190" t="s">
        <v>13190</v>
      </c>
      <c r="B13190">
        <v>3</v>
      </c>
      <c r="C13190">
        <v>3</v>
      </c>
    </row>
    <row r="13191" spans="1:3">
      <c r="A13191" t="s">
        <v>13191</v>
      </c>
      <c r="B13191">
        <v>9</v>
      </c>
      <c r="C13191">
        <v>8</v>
      </c>
    </row>
    <row r="13192" spans="1:3">
      <c r="A13192" t="s">
        <v>13192</v>
      </c>
      <c r="B13192">
        <v>6</v>
      </c>
      <c r="C13192">
        <v>4</v>
      </c>
    </row>
    <row r="13193" spans="1:3">
      <c r="A13193" t="s">
        <v>13193</v>
      </c>
      <c r="B13193">
        <v>2</v>
      </c>
      <c r="C13193">
        <v>2</v>
      </c>
    </row>
    <row r="13194" spans="1:3">
      <c r="A13194" t="s">
        <v>13194</v>
      </c>
      <c r="B13194">
        <v>9</v>
      </c>
      <c r="C13194">
        <v>7</v>
      </c>
    </row>
    <row r="13195" spans="1:3">
      <c r="A13195" t="s">
        <v>13195</v>
      </c>
      <c r="B13195">
        <v>0</v>
      </c>
      <c r="C13195">
        <v>0</v>
      </c>
    </row>
    <row r="13196" spans="1:3">
      <c r="A13196" t="s">
        <v>13196</v>
      </c>
      <c r="B13196">
        <v>5</v>
      </c>
      <c r="C13196">
        <v>3</v>
      </c>
    </row>
    <row r="13197" spans="1:3">
      <c r="A13197" t="s">
        <v>13197</v>
      </c>
      <c r="B13197">
        <v>5</v>
      </c>
      <c r="C13197">
        <v>4</v>
      </c>
    </row>
    <row r="13198" spans="1:3">
      <c r="A13198" t="s">
        <v>13198</v>
      </c>
      <c r="B13198">
        <v>8</v>
      </c>
      <c r="C13198">
        <v>4</v>
      </c>
    </row>
    <row r="13199" spans="1:3">
      <c r="A13199" t="s">
        <v>13199</v>
      </c>
      <c r="B13199">
        <v>3</v>
      </c>
      <c r="C13199">
        <v>3</v>
      </c>
    </row>
    <row r="13200" spans="1:3">
      <c r="A13200" t="s">
        <v>13200</v>
      </c>
      <c r="B13200">
        <v>5</v>
      </c>
      <c r="C13200">
        <v>3</v>
      </c>
    </row>
    <row r="13201" spans="1:3">
      <c r="A13201" t="s">
        <v>13201</v>
      </c>
      <c r="B13201">
        <v>6</v>
      </c>
      <c r="C13201">
        <v>5</v>
      </c>
    </row>
    <row r="13202" spans="1:3">
      <c r="A13202" t="s">
        <v>13202</v>
      </c>
      <c r="B13202">
        <v>3</v>
      </c>
      <c r="C13202">
        <v>3</v>
      </c>
    </row>
    <row r="13203" spans="1:3">
      <c r="A13203" t="s">
        <v>13203</v>
      </c>
      <c r="B13203">
        <v>15</v>
      </c>
      <c r="C13203">
        <v>9</v>
      </c>
    </row>
    <row r="13204" spans="1:3">
      <c r="A13204" t="s">
        <v>13204</v>
      </c>
      <c r="B13204">
        <v>5</v>
      </c>
      <c r="C13204">
        <v>3</v>
      </c>
    </row>
    <row r="13205" spans="1:3">
      <c r="A13205" t="s">
        <v>13205</v>
      </c>
      <c r="B13205">
        <v>7</v>
      </c>
      <c r="C13205">
        <v>4</v>
      </c>
    </row>
    <row r="13206" spans="1:3">
      <c r="A13206" t="s">
        <v>13206</v>
      </c>
      <c r="B13206">
        <v>5</v>
      </c>
      <c r="C13206">
        <v>5</v>
      </c>
    </row>
    <row r="13207" spans="1:3">
      <c r="A13207" t="s">
        <v>13207</v>
      </c>
      <c r="B13207">
        <v>2</v>
      </c>
      <c r="C13207">
        <v>2</v>
      </c>
    </row>
    <row r="13208" spans="1:3">
      <c r="A13208" t="s">
        <v>13208</v>
      </c>
      <c r="B13208">
        <v>7</v>
      </c>
      <c r="C13208">
        <v>4</v>
      </c>
    </row>
    <row r="13209" spans="1:3">
      <c r="A13209" t="s">
        <v>13209</v>
      </c>
      <c r="B13209">
        <v>5</v>
      </c>
      <c r="C13209">
        <v>3</v>
      </c>
    </row>
    <row r="13210" spans="1:3">
      <c r="A13210" t="s">
        <v>13210</v>
      </c>
      <c r="B13210">
        <v>3</v>
      </c>
      <c r="C13210">
        <v>3</v>
      </c>
    </row>
    <row r="13211" spans="1:3">
      <c r="A13211" t="s">
        <v>13211</v>
      </c>
      <c r="B13211">
        <v>2</v>
      </c>
      <c r="C13211">
        <v>2</v>
      </c>
    </row>
    <row r="13212" spans="1:3">
      <c r="A13212" t="s">
        <v>13212</v>
      </c>
      <c r="B13212">
        <v>4</v>
      </c>
      <c r="C13212">
        <v>3</v>
      </c>
    </row>
    <row r="13213" spans="1:3">
      <c r="A13213" t="s">
        <v>13213</v>
      </c>
      <c r="B13213">
        <v>3</v>
      </c>
      <c r="C13213">
        <v>3</v>
      </c>
    </row>
    <row r="13214" spans="1:3">
      <c r="A13214" t="s">
        <v>13214</v>
      </c>
      <c r="B13214">
        <v>4</v>
      </c>
      <c r="C13214">
        <v>3</v>
      </c>
    </row>
    <row r="13215" spans="1:3">
      <c r="A13215" t="s">
        <v>13215</v>
      </c>
      <c r="B13215">
        <v>8</v>
      </c>
      <c r="C13215">
        <v>4</v>
      </c>
    </row>
    <row r="13216" spans="1:3">
      <c r="A13216" t="s">
        <v>13216</v>
      </c>
      <c r="B13216">
        <v>2</v>
      </c>
      <c r="C13216">
        <v>2</v>
      </c>
    </row>
    <row r="13217" spans="1:3">
      <c r="A13217" t="s">
        <v>13217</v>
      </c>
      <c r="B13217">
        <v>2</v>
      </c>
      <c r="C13217">
        <v>2</v>
      </c>
    </row>
    <row r="13218" spans="1:3">
      <c r="A13218" t="s">
        <v>13218</v>
      </c>
      <c r="B13218">
        <v>3</v>
      </c>
      <c r="C13218">
        <v>3</v>
      </c>
    </row>
    <row r="13219" spans="1:3">
      <c r="A13219" t="s">
        <v>13219</v>
      </c>
      <c r="B13219">
        <v>3</v>
      </c>
      <c r="C13219">
        <v>3</v>
      </c>
    </row>
    <row r="13220" spans="1:3">
      <c r="A13220" t="s">
        <v>13220</v>
      </c>
      <c r="B13220">
        <v>5</v>
      </c>
      <c r="C13220">
        <v>5</v>
      </c>
    </row>
    <row r="13221" spans="1:3">
      <c r="A13221" t="s">
        <v>13221</v>
      </c>
      <c r="B13221">
        <v>2</v>
      </c>
      <c r="C13221">
        <v>2</v>
      </c>
    </row>
    <row r="13222" spans="1:3">
      <c r="A13222" t="s">
        <v>13222</v>
      </c>
      <c r="B13222">
        <v>2</v>
      </c>
      <c r="C13222">
        <v>2</v>
      </c>
    </row>
    <row r="13223" spans="1:3">
      <c r="A13223" t="s">
        <v>13223</v>
      </c>
      <c r="B13223">
        <v>9</v>
      </c>
      <c r="C13223">
        <v>5</v>
      </c>
    </row>
    <row r="13224" spans="1:3">
      <c r="A13224" t="s">
        <v>13224</v>
      </c>
      <c r="B13224">
        <v>12</v>
      </c>
      <c r="C13224">
        <v>6</v>
      </c>
    </row>
    <row r="13225" spans="1:3">
      <c r="A13225" t="s">
        <v>13225</v>
      </c>
      <c r="B13225">
        <v>6</v>
      </c>
      <c r="C13225">
        <v>5</v>
      </c>
    </row>
    <row r="13226" spans="1:3">
      <c r="A13226" t="s">
        <v>13226</v>
      </c>
      <c r="B13226">
        <v>5</v>
      </c>
      <c r="C13226">
        <v>4</v>
      </c>
    </row>
    <row r="13227" spans="1:3">
      <c r="A13227" t="s">
        <v>13227</v>
      </c>
      <c r="B13227">
        <v>2</v>
      </c>
      <c r="C13227">
        <v>2</v>
      </c>
    </row>
    <row r="13228" spans="1:3">
      <c r="A13228" t="s">
        <v>13228</v>
      </c>
      <c r="B13228">
        <v>8</v>
      </c>
      <c r="C13228">
        <v>5</v>
      </c>
    </row>
    <row r="13229" spans="1:3">
      <c r="A13229" t="s">
        <v>13229</v>
      </c>
      <c r="B13229">
        <v>4</v>
      </c>
      <c r="C13229">
        <v>3</v>
      </c>
    </row>
    <row r="13230" spans="1:3">
      <c r="A13230" t="s">
        <v>13230</v>
      </c>
      <c r="B13230">
        <v>6</v>
      </c>
      <c r="C13230">
        <v>4</v>
      </c>
    </row>
    <row r="13231" spans="1:3">
      <c r="A13231" t="s">
        <v>13231</v>
      </c>
      <c r="B13231">
        <v>3</v>
      </c>
      <c r="C13231">
        <v>3</v>
      </c>
    </row>
    <row r="13232" spans="1:3">
      <c r="A13232" t="s">
        <v>13232</v>
      </c>
      <c r="B13232">
        <v>3</v>
      </c>
      <c r="C13232">
        <v>3</v>
      </c>
    </row>
    <row r="13233" spans="1:3">
      <c r="A13233" t="s">
        <v>13233</v>
      </c>
      <c r="B13233">
        <v>6</v>
      </c>
      <c r="C13233">
        <v>5</v>
      </c>
    </row>
    <row r="13234" spans="1:3">
      <c r="A13234" t="s">
        <v>13234</v>
      </c>
      <c r="B13234">
        <v>5</v>
      </c>
      <c r="C13234">
        <v>4</v>
      </c>
    </row>
    <row r="13235" spans="1:3">
      <c r="A13235" t="s">
        <v>13235</v>
      </c>
      <c r="B13235">
        <v>2</v>
      </c>
      <c r="C13235">
        <v>2</v>
      </c>
    </row>
    <row r="13236" spans="1:3">
      <c r="A13236" t="s">
        <v>13236</v>
      </c>
      <c r="B13236">
        <v>4</v>
      </c>
      <c r="C13236">
        <v>4</v>
      </c>
    </row>
    <row r="13237" spans="1:3">
      <c r="A13237" t="s">
        <v>13237</v>
      </c>
      <c r="B13237">
        <v>13</v>
      </c>
      <c r="C13237">
        <v>5</v>
      </c>
    </row>
    <row r="13238" spans="1:3">
      <c r="A13238" t="s">
        <v>13238</v>
      </c>
      <c r="B13238">
        <v>2</v>
      </c>
      <c r="C13238">
        <v>2</v>
      </c>
    </row>
    <row r="13239" spans="1:3">
      <c r="A13239" t="s">
        <v>13239</v>
      </c>
      <c r="B13239">
        <v>0</v>
      </c>
      <c r="C13239">
        <v>0</v>
      </c>
    </row>
    <row r="13240" spans="1:3">
      <c r="A13240" t="s">
        <v>13240</v>
      </c>
      <c r="B13240">
        <v>2</v>
      </c>
      <c r="C13240">
        <v>2</v>
      </c>
    </row>
    <row r="13241" spans="1:3">
      <c r="A13241" t="s">
        <v>13241</v>
      </c>
      <c r="B13241">
        <v>3</v>
      </c>
      <c r="C13241">
        <v>3</v>
      </c>
    </row>
    <row r="13242" spans="1:3">
      <c r="A13242" t="s">
        <v>13242</v>
      </c>
      <c r="B13242">
        <v>5</v>
      </c>
      <c r="C13242">
        <v>4</v>
      </c>
    </row>
    <row r="13243" spans="1:3">
      <c r="A13243" t="s">
        <v>13243</v>
      </c>
      <c r="B13243">
        <v>2</v>
      </c>
      <c r="C13243">
        <v>2</v>
      </c>
    </row>
    <row r="13244" spans="1:3">
      <c r="A13244" t="s">
        <v>13244</v>
      </c>
      <c r="B13244">
        <v>7</v>
      </c>
      <c r="C13244">
        <v>5</v>
      </c>
    </row>
    <row r="13245" spans="1:3">
      <c r="A13245" t="s">
        <v>13245</v>
      </c>
      <c r="B13245">
        <v>3</v>
      </c>
      <c r="C13245">
        <v>3</v>
      </c>
    </row>
    <row r="13246" spans="1:3">
      <c r="A13246" t="s">
        <v>13246</v>
      </c>
      <c r="B13246">
        <v>9</v>
      </c>
      <c r="C13246">
        <v>5</v>
      </c>
    </row>
    <row r="13247" spans="1:3">
      <c r="A13247" t="s">
        <v>13247</v>
      </c>
      <c r="B13247">
        <v>7</v>
      </c>
      <c r="C13247">
        <v>5</v>
      </c>
    </row>
    <row r="13248" spans="1:3">
      <c r="A13248" t="s">
        <v>13248</v>
      </c>
      <c r="B13248">
        <v>2</v>
      </c>
      <c r="C13248">
        <v>2</v>
      </c>
    </row>
    <row r="13249" spans="1:3">
      <c r="A13249" t="s">
        <v>13249</v>
      </c>
      <c r="B13249">
        <v>5</v>
      </c>
      <c r="C13249">
        <v>4</v>
      </c>
    </row>
    <row r="13250" spans="1:3">
      <c r="A13250" t="s">
        <v>13250</v>
      </c>
      <c r="B13250">
        <v>6</v>
      </c>
      <c r="C13250">
        <v>4</v>
      </c>
    </row>
    <row r="13251" spans="1:3">
      <c r="A13251" t="s">
        <v>13251</v>
      </c>
      <c r="B13251">
        <v>2</v>
      </c>
      <c r="C13251">
        <v>2</v>
      </c>
    </row>
    <row r="13252" spans="1:3">
      <c r="A13252" t="s">
        <v>13252</v>
      </c>
      <c r="B13252">
        <v>5</v>
      </c>
      <c r="C13252">
        <v>4</v>
      </c>
    </row>
    <row r="13253" spans="1:3">
      <c r="A13253" t="s">
        <v>13253</v>
      </c>
      <c r="B13253">
        <v>0</v>
      </c>
      <c r="C13253">
        <v>0</v>
      </c>
    </row>
    <row r="13254" spans="1:3">
      <c r="A13254" t="s">
        <v>13254</v>
      </c>
      <c r="B13254">
        <v>6</v>
      </c>
      <c r="C13254">
        <v>3</v>
      </c>
    </row>
    <row r="13255" spans="1:3">
      <c r="A13255" t="s">
        <v>13255</v>
      </c>
      <c r="B13255">
        <v>3</v>
      </c>
      <c r="C13255">
        <v>3</v>
      </c>
    </row>
    <row r="13256" spans="1:3">
      <c r="A13256" t="s">
        <v>13256</v>
      </c>
      <c r="B13256">
        <v>8</v>
      </c>
      <c r="C13256">
        <v>5</v>
      </c>
    </row>
    <row r="13257" spans="1:3">
      <c r="A13257" t="s">
        <v>13257</v>
      </c>
      <c r="B13257">
        <v>3</v>
      </c>
      <c r="C13257">
        <v>3</v>
      </c>
    </row>
    <row r="13258" spans="1:3">
      <c r="A13258" t="s">
        <v>13258</v>
      </c>
      <c r="B13258">
        <v>4</v>
      </c>
      <c r="C13258">
        <v>4</v>
      </c>
    </row>
    <row r="13259" spans="1:3">
      <c r="A13259" t="s">
        <v>13259</v>
      </c>
      <c r="B13259">
        <v>3</v>
      </c>
      <c r="C13259">
        <v>2</v>
      </c>
    </row>
    <row r="13260" spans="1:3">
      <c r="A13260" t="s">
        <v>13260</v>
      </c>
      <c r="B13260">
        <v>7</v>
      </c>
      <c r="C13260">
        <v>4</v>
      </c>
    </row>
    <row r="13261" spans="1:3">
      <c r="A13261" t="s">
        <v>13261</v>
      </c>
      <c r="B13261">
        <v>2</v>
      </c>
      <c r="C13261">
        <v>2</v>
      </c>
    </row>
    <row r="13262" spans="1:3">
      <c r="A13262" t="s">
        <v>13262</v>
      </c>
      <c r="B13262">
        <v>17</v>
      </c>
      <c r="C13262">
        <v>3</v>
      </c>
    </row>
    <row r="13263" spans="1:3">
      <c r="A13263" t="s">
        <v>13263</v>
      </c>
      <c r="B13263">
        <v>7</v>
      </c>
      <c r="C13263">
        <v>5</v>
      </c>
    </row>
    <row r="13264" spans="1:3">
      <c r="A13264" t="s">
        <v>13264</v>
      </c>
      <c r="B13264">
        <v>4</v>
      </c>
      <c r="C13264">
        <v>4</v>
      </c>
    </row>
    <row r="13265" spans="1:3">
      <c r="A13265" t="s">
        <v>13265</v>
      </c>
      <c r="B13265">
        <v>6</v>
      </c>
      <c r="C13265">
        <v>5</v>
      </c>
    </row>
    <row r="13266" spans="1:3">
      <c r="A13266" t="s">
        <v>13266</v>
      </c>
      <c r="B13266">
        <v>6</v>
      </c>
      <c r="C13266">
        <v>6</v>
      </c>
    </row>
    <row r="13267" spans="1:3">
      <c r="A13267" t="s">
        <v>13267</v>
      </c>
      <c r="B13267">
        <v>6</v>
      </c>
      <c r="C13267">
        <v>3</v>
      </c>
    </row>
    <row r="13268" spans="1:3">
      <c r="A13268" t="s">
        <v>13268</v>
      </c>
      <c r="B13268">
        <v>3</v>
      </c>
      <c r="C13268">
        <v>3</v>
      </c>
    </row>
    <row r="13269" spans="1:3">
      <c r="A13269" t="s">
        <v>13269</v>
      </c>
      <c r="B13269">
        <v>2</v>
      </c>
      <c r="C13269">
        <v>2</v>
      </c>
    </row>
    <row r="13270" spans="1:3">
      <c r="A13270" t="s">
        <v>13270</v>
      </c>
      <c r="B13270">
        <v>0</v>
      </c>
      <c r="C13270">
        <v>0</v>
      </c>
    </row>
    <row r="13271" spans="1:3">
      <c r="A13271" t="s">
        <v>13271</v>
      </c>
      <c r="B13271">
        <v>3</v>
      </c>
      <c r="C13271">
        <v>3</v>
      </c>
    </row>
    <row r="13272" spans="1:3">
      <c r="A13272" t="s">
        <v>13272</v>
      </c>
      <c r="B13272">
        <v>3</v>
      </c>
      <c r="C13272">
        <v>3</v>
      </c>
    </row>
    <row r="13273" spans="1:3">
      <c r="A13273" t="s">
        <v>13273</v>
      </c>
      <c r="B13273">
        <v>4</v>
      </c>
      <c r="C13273">
        <v>4</v>
      </c>
    </row>
    <row r="13274" spans="1:3">
      <c r="A13274" t="s">
        <v>13274</v>
      </c>
      <c r="B13274">
        <v>8</v>
      </c>
      <c r="C13274">
        <v>7</v>
      </c>
    </row>
    <row r="13275" spans="1:3">
      <c r="A13275" t="s">
        <v>13275</v>
      </c>
      <c r="B13275">
        <v>7</v>
      </c>
      <c r="C13275">
        <v>4</v>
      </c>
    </row>
    <row r="13276" spans="1:3">
      <c r="A13276" t="s">
        <v>13276</v>
      </c>
      <c r="B13276">
        <v>4</v>
      </c>
      <c r="C13276">
        <v>4</v>
      </c>
    </row>
    <row r="13277" spans="1:3">
      <c r="A13277" t="s">
        <v>13277</v>
      </c>
      <c r="B13277">
        <v>7</v>
      </c>
      <c r="C13277">
        <v>6</v>
      </c>
    </row>
    <row r="13278" spans="1:3">
      <c r="A13278" t="s">
        <v>13278</v>
      </c>
      <c r="B13278">
        <v>0</v>
      </c>
      <c r="C13278">
        <v>0</v>
      </c>
    </row>
    <row r="13279" spans="1:3">
      <c r="A13279" t="s">
        <v>13279</v>
      </c>
      <c r="B13279">
        <v>0</v>
      </c>
      <c r="C13279">
        <v>0</v>
      </c>
    </row>
    <row r="13280" spans="1:3">
      <c r="A13280" t="s">
        <v>13280</v>
      </c>
      <c r="B13280">
        <v>4</v>
      </c>
      <c r="C13280">
        <v>3</v>
      </c>
    </row>
    <row r="13281" spans="1:3">
      <c r="A13281" t="s">
        <v>13281</v>
      </c>
      <c r="B13281">
        <v>5</v>
      </c>
      <c r="C13281">
        <v>4</v>
      </c>
    </row>
    <row r="13282" spans="1:3">
      <c r="A13282" t="s">
        <v>13282</v>
      </c>
      <c r="B13282">
        <v>9</v>
      </c>
      <c r="C13282">
        <v>6</v>
      </c>
    </row>
    <row r="13283" spans="1:3">
      <c r="A13283" t="s">
        <v>13283</v>
      </c>
      <c r="B13283">
        <v>6</v>
      </c>
      <c r="C13283">
        <v>5</v>
      </c>
    </row>
    <row r="13284" spans="1:3">
      <c r="A13284" t="s">
        <v>13284</v>
      </c>
      <c r="B13284">
        <v>7</v>
      </c>
      <c r="C13284">
        <v>6</v>
      </c>
    </row>
    <row r="13285" spans="1:3">
      <c r="A13285" t="s">
        <v>13285</v>
      </c>
      <c r="B13285">
        <v>6</v>
      </c>
      <c r="C13285">
        <v>5</v>
      </c>
    </row>
    <row r="13286" spans="1:3">
      <c r="A13286" t="s">
        <v>13286</v>
      </c>
      <c r="B13286">
        <v>2</v>
      </c>
      <c r="C13286">
        <v>2</v>
      </c>
    </row>
    <row r="13287" spans="1:3">
      <c r="A13287" t="s">
        <v>13287</v>
      </c>
      <c r="B13287">
        <v>0</v>
      </c>
      <c r="C13287">
        <v>0</v>
      </c>
    </row>
    <row r="13288" spans="1:3">
      <c r="A13288" t="s">
        <v>13288</v>
      </c>
      <c r="B13288">
        <v>2</v>
      </c>
      <c r="C13288">
        <v>2</v>
      </c>
    </row>
    <row r="13289" spans="1:3">
      <c r="A13289" t="s">
        <v>13289</v>
      </c>
      <c r="B13289">
        <v>8</v>
      </c>
      <c r="C13289">
        <v>7</v>
      </c>
    </row>
    <row r="13290" spans="1:3">
      <c r="A13290" t="s">
        <v>13290</v>
      </c>
      <c r="B13290">
        <v>3</v>
      </c>
      <c r="C13290">
        <v>3</v>
      </c>
    </row>
    <row r="13291" spans="1:3">
      <c r="A13291" t="s">
        <v>13291</v>
      </c>
      <c r="B13291">
        <v>2</v>
      </c>
      <c r="C13291">
        <v>2</v>
      </c>
    </row>
    <row r="13292" spans="1:3">
      <c r="A13292" t="s">
        <v>13292</v>
      </c>
      <c r="B13292">
        <v>0</v>
      </c>
      <c r="C13292">
        <v>0</v>
      </c>
    </row>
    <row r="13293" spans="1:3">
      <c r="A13293" t="s">
        <v>13293</v>
      </c>
      <c r="B13293">
        <v>4</v>
      </c>
      <c r="C13293">
        <v>4</v>
      </c>
    </row>
    <row r="13294" spans="1:3">
      <c r="A13294" t="s">
        <v>13294</v>
      </c>
      <c r="B13294">
        <v>4</v>
      </c>
      <c r="C13294">
        <v>4</v>
      </c>
    </row>
    <row r="13295" spans="1:3">
      <c r="A13295" t="s">
        <v>13295</v>
      </c>
      <c r="B13295">
        <v>3</v>
      </c>
      <c r="C13295">
        <v>3</v>
      </c>
    </row>
    <row r="13296" spans="1:3">
      <c r="A13296" t="s">
        <v>13296</v>
      </c>
      <c r="B13296">
        <v>11</v>
      </c>
      <c r="C13296">
        <v>6</v>
      </c>
    </row>
    <row r="13297" spans="1:3">
      <c r="A13297" t="s">
        <v>13297</v>
      </c>
      <c r="B13297">
        <v>3</v>
      </c>
      <c r="C13297">
        <v>3</v>
      </c>
    </row>
    <row r="13298" spans="1:3">
      <c r="A13298" t="s">
        <v>13298</v>
      </c>
      <c r="B13298">
        <v>2</v>
      </c>
      <c r="C13298">
        <v>2</v>
      </c>
    </row>
    <row r="13299" spans="1:3">
      <c r="A13299" t="s">
        <v>13299</v>
      </c>
      <c r="B13299">
        <v>11</v>
      </c>
      <c r="C13299">
        <v>7</v>
      </c>
    </row>
    <row r="13300" spans="1:3">
      <c r="A13300" t="s">
        <v>13300</v>
      </c>
      <c r="B13300">
        <v>9</v>
      </c>
      <c r="C13300">
        <v>8</v>
      </c>
    </row>
    <row r="13301" spans="1:3">
      <c r="A13301" t="s">
        <v>13301</v>
      </c>
      <c r="B13301">
        <v>3</v>
      </c>
      <c r="C13301">
        <v>3</v>
      </c>
    </row>
    <row r="13302" spans="1:3">
      <c r="A13302" t="s">
        <v>13302</v>
      </c>
      <c r="B13302">
        <v>2</v>
      </c>
      <c r="C13302">
        <v>2</v>
      </c>
    </row>
    <row r="13303" spans="1:3">
      <c r="A13303" t="s">
        <v>13303</v>
      </c>
      <c r="B13303">
        <v>5</v>
      </c>
      <c r="C13303">
        <v>3</v>
      </c>
    </row>
    <row r="13304" spans="1:3">
      <c r="A13304" t="s">
        <v>13304</v>
      </c>
      <c r="B13304">
        <v>4</v>
      </c>
      <c r="C13304">
        <v>4</v>
      </c>
    </row>
    <row r="13305" spans="1:3">
      <c r="A13305" t="s">
        <v>13305</v>
      </c>
      <c r="B13305">
        <v>2</v>
      </c>
      <c r="C13305">
        <v>2</v>
      </c>
    </row>
    <row r="13306" spans="1:3">
      <c r="A13306" t="s">
        <v>13306</v>
      </c>
      <c r="B13306">
        <v>2</v>
      </c>
      <c r="C13306">
        <v>2</v>
      </c>
    </row>
    <row r="13307" spans="1:3">
      <c r="A13307" t="s">
        <v>13307</v>
      </c>
      <c r="B13307">
        <v>0</v>
      </c>
      <c r="C13307">
        <v>0</v>
      </c>
    </row>
    <row r="13308" spans="1:3">
      <c r="A13308" t="s">
        <v>13308</v>
      </c>
      <c r="B13308">
        <v>4</v>
      </c>
      <c r="C13308">
        <v>3</v>
      </c>
    </row>
    <row r="13309" spans="1:3">
      <c r="A13309" t="s">
        <v>13309</v>
      </c>
      <c r="B13309">
        <v>7</v>
      </c>
      <c r="C13309">
        <v>3</v>
      </c>
    </row>
    <row r="13310" spans="1:3">
      <c r="A13310" t="s">
        <v>13310</v>
      </c>
      <c r="B13310">
        <v>6</v>
      </c>
      <c r="C13310">
        <v>4</v>
      </c>
    </row>
    <row r="13311" spans="1:3">
      <c r="A13311" t="s">
        <v>13311</v>
      </c>
      <c r="B13311">
        <v>4</v>
      </c>
      <c r="C13311">
        <v>3</v>
      </c>
    </row>
    <row r="13312" spans="1:3">
      <c r="A13312" t="s">
        <v>13312</v>
      </c>
      <c r="B13312">
        <v>0</v>
      </c>
      <c r="C13312">
        <v>0</v>
      </c>
    </row>
    <row r="13313" spans="1:3">
      <c r="A13313" t="s">
        <v>13313</v>
      </c>
      <c r="B13313">
        <v>4</v>
      </c>
      <c r="C13313">
        <v>3</v>
      </c>
    </row>
    <row r="13314" spans="1:3">
      <c r="A13314" t="s">
        <v>13314</v>
      </c>
      <c r="B13314">
        <v>4</v>
      </c>
      <c r="C13314">
        <v>2</v>
      </c>
    </row>
    <row r="13315" spans="1:3">
      <c r="A13315" t="s">
        <v>13315</v>
      </c>
      <c r="B13315">
        <v>6</v>
      </c>
      <c r="C13315">
        <v>4</v>
      </c>
    </row>
    <row r="13316" spans="1:3">
      <c r="A13316" t="s">
        <v>13316</v>
      </c>
      <c r="B13316">
        <v>5</v>
      </c>
      <c r="C13316">
        <v>4</v>
      </c>
    </row>
    <row r="13317" spans="1:3">
      <c r="A13317" t="s">
        <v>13317</v>
      </c>
      <c r="B13317">
        <v>5</v>
      </c>
      <c r="C13317">
        <v>3</v>
      </c>
    </row>
    <row r="13318" spans="1:3">
      <c r="A13318" t="s">
        <v>13318</v>
      </c>
      <c r="B13318">
        <v>4</v>
      </c>
      <c r="C13318">
        <v>3</v>
      </c>
    </row>
    <row r="13319" spans="1:3">
      <c r="A13319" t="s">
        <v>13319</v>
      </c>
      <c r="B13319">
        <v>5</v>
      </c>
      <c r="C13319">
        <v>4</v>
      </c>
    </row>
    <row r="13320" spans="1:3">
      <c r="A13320" t="s">
        <v>13320</v>
      </c>
      <c r="B13320">
        <v>6</v>
      </c>
      <c r="C13320">
        <v>4</v>
      </c>
    </row>
    <row r="13321" spans="1:3">
      <c r="A13321" t="s">
        <v>13321</v>
      </c>
      <c r="B13321">
        <v>5</v>
      </c>
      <c r="C13321">
        <v>4</v>
      </c>
    </row>
    <row r="13322" spans="1:3">
      <c r="A13322" t="s">
        <v>13322</v>
      </c>
      <c r="B13322">
        <v>2</v>
      </c>
      <c r="C13322">
        <v>2</v>
      </c>
    </row>
    <row r="13323" spans="1:3">
      <c r="A13323" t="s">
        <v>13323</v>
      </c>
      <c r="B13323">
        <v>0</v>
      </c>
      <c r="C13323">
        <v>0</v>
      </c>
    </row>
    <row r="13324" spans="1:3">
      <c r="A13324" t="s">
        <v>13324</v>
      </c>
      <c r="B13324">
        <v>2</v>
      </c>
      <c r="C13324">
        <v>2</v>
      </c>
    </row>
    <row r="13325" spans="1:3">
      <c r="A13325" t="s">
        <v>13325</v>
      </c>
      <c r="B13325">
        <v>6</v>
      </c>
      <c r="C13325">
        <v>4</v>
      </c>
    </row>
    <row r="13326" spans="1:3">
      <c r="A13326" t="s">
        <v>13326</v>
      </c>
      <c r="B13326">
        <v>2</v>
      </c>
      <c r="C13326">
        <v>2</v>
      </c>
    </row>
    <row r="13327" spans="1:3">
      <c r="A13327" t="s">
        <v>13327</v>
      </c>
      <c r="B13327">
        <v>6</v>
      </c>
      <c r="C13327">
        <v>5</v>
      </c>
    </row>
    <row r="13328" spans="1:3">
      <c r="A13328" t="s">
        <v>13328</v>
      </c>
      <c r="B13328">
        <v>4</v>
      </c>
      <c r="C13328">
        <v>4</v>
      </c>
    </row>
    <row r="13329" spans="1:3">
      <c r="A13329" t="s">
        <v>13329</v>
      </c>
      <c r="B13329">
        <v>7</v>
      </c>
      <c r="C13329">
        <v>7</v>
      </c>
    </row>
    <row r="13330" spans="1:3">
      <c r="A13330" t="s">
        <v>13330</v>
      </c>
      <c r="B13330">
        <v>4</v>
      </c>
      <c r="C13330">
        <v>4</v>
      </c>
    </row>
    <row r="13331" spans="1:3">
      <c r="A13331" t="s">
        <v>13331</v>
      </c>
      <c r="B13331">
        <v>3</v>
      </c>
      <c r="C13331">
        <v>3</v>
      </c>
    </row>
    <row r="13332" spans="1:3">
      <c r="A13332" t="s">
        <v>13332</v>
      </c>
      <c r="B13332">
        <v>10</v>
      </c>
      <c r="C13332">
        <v>4</v>
      </c>
    </row>
    <row r="13333" spans="1:3">
      <c r="A13333" t="s">
        <v>13333</v>
      </c>
      <c r="B13333">
        <v>6</v>
      </c>
      <c r="C13333">
        <v>5</v>
      </c>
    </row>
    <row r="13334" spans="1:3">
      <c r="A13334" t="s">
        <v>13334</v>
      </c>
      <c r="B13334">
        <v>3</v>
      </c>
      <c r="C13334">
        <v>3</v>
      </c>
    </row>
    <row r="13335" spans="1:3">
      <c r="A13335" t="s">
        <v>13335</v>
      </c>
      <c r="B13335">
        <v>3</v>
      </c>
      <c r="C13335">
        <v>3</v>
      </c>
    </row>
    <row r="13336" spans="1:3">
      <c r="A13336" t="s">
        <v>13336</v>
      </c>
      <c r="B13336">
        <v>3</v>
      </c>
      <c r="C13336">
        <v>3</v>
      </c>
    </row>
    <row r="13337" spans="1:3">
      <c r="A13337" t="s">
        <v>13337</v>
      </c>
      <c r="B13337">
        <v>4</v>
      </c>
      <c r="C13337">
        <v>3</v>
      </c>
    </row>
    <row r="13338" spans="1:3">
      <c r="A13338" t="s">
        <v>13338</v>
      </c>
      <c r="B13338">
        <v>0</v>
      </c>
      <c r="C13338">
        <v>0</v>
      </c>
    </row>
    <row r="13339" spans="1:3">
      <c r="A13339" t="s">
        <v>13339</v>
      </c>
      <c r="B13339">
        <v>5</v>
      </c>
      <c r="C13339">
        <v>4</v>
      </c>
    </row>
    <row r="13340" spans="1:3">
      <c r="A13340" t="s">
        <v>13340</v>
      </c>
      <c r="B13340">
        <v>14</v>
      </c>
      <c r="C13340">
        <v>7</v>
      </c>
    </row>
    <row r="13341" spans="1:3">
      <c r="A13341" t="s">
        <v>13341</v>
      </c>
      <c r="B13341">
        <v>2</v>
      </c>
      <c r="C13341">
        <v>2</v>
      </c>
    </row>
    <row r="13342" spans="1:3">
      <c r="A13342" t="s">
        <v>13342</v>
      </c>
      <c r="B13342">
        <v>4</v>
      </c>
      <c r="C13342">
        <v>3</v>
      </c>
    </row>
    <row r="13343" spans="1:3">
      <c r="A13343" t="s">
        <v>13343</v>
      </c>
      <c r="B13343">
        <v>6</v>
      </c>
      <c r="C13343">
        <v>4</v>
      </c>
    </row>
    <row r="13344" spans="1:3">
      <c r="A13344" t="s">
        <v>13344</v>
      </c>
      <c r="B13344">
        <v>5</v>
      </c>
      <c r="C13344">
        <v>3</v>
      </c>
    </row>
    <row r="13345" spans="1:3">
      <c r="A13345" t="s">
        <v>13345</v>
      </c>
      <c r="B13345">
        <v>6</v>
      </c>
      <c r="C13345">
        <v>5</v>
      </c>
    </row>
    <row r="13346" spans="1:3">
      <c r="A13346" t="s">
        <v>13346</v>
      </c>
      <c r="B13346">
        <v>4</v>
      </c>
      <c r="C13346">
        <v>3</v>
      </c>
    </row>
    <row r="13347" spans="1:3">
      <c r="A13347" t="s">
        <v>13347</v>
      </c>
      <c r="B13347">
        <v>5</v>
      </c>
      <c r="C13347">
        <v>3</v>
      </c>
    </row>
    <row r="13348" spans="1:3">
      <c r="A13348" t="s">
        <v>13348</v>
      </c>
      <c r="B13348">
        <v>7</v>
      </c>
      <c r="C13348">
        <v>4</v>
      </c>
    </row>
    <row r="13349" spans="1:3">
      <c r="A13349" t="s">
        <v>13349</v>
      </c>
      <c r="B13349">
        <v>4</v>
      </c>
      <c r="C13349">
        <v>4</v>
      </c>
    </row>
    <row r="13350" spans="1:3">
      <c r="A13350" t="s">
        <v>13350</v>
      </c>
      <c r="B13350">
        <v>3</v>
      </c>
      <c r="C13350">
        <v>3</v>
      </c>
    </row>
    <row r="13351" spans="1:3">
      <c r="A13351" t="s">
        <v>13351</v>
      </c>
      <c r="B13351">
        <v>9</v>
      </c>
      <c r="C13351">
        <v>7</v>
      </c>
    </row>
    <row r="13352" spans="1:3">
      <c r="A13352" t="s">
        <v>13352</v>
      </c>
      <c r="B13352">
        <v>5</v>
      </c>
      <c r="C13352">
        <v>4</v>
      </c>
    </row>
    <row r="13353" spans="1:3">
      <c r="A13353" t="s">
        <v>13353</v>
      </c>
      <c r="B13353">
        <v>7</v>
      </c>
      <c r="C13353">
        <v>6</v>
      </c>
    </row>
    <row r="13354" spans="1:3">
      <c r="A13354" t="s">
        <v>13354</v>
      </c>
      <c r="B13354">
        <v>7</v>
      </c>
      <c r="C13354">
        <v>7</v>
      </c>
    </row>
    <row r="13355" spans="1:3">
      <c r="A13355" t="s">
        <v>13355</v>
      </c>
      <c r="B13355">
        <v>3</v>
      </c>
      <c r="C13355">
        <v>3</v>
      </c>
    </row>
    <row r="13356" spans="1:3">
      <c r="A13356" t="s">
        <v>13356</v>
      </c>
      <c r="B13356">
        <v>5</v>
      </c>
      <c r="C13356">
        <v>4</v>
      </c>
    </row>
    <row r="13357" spans="1:3">
      <c r="A13357" t="s">
        <v>13357</v>
      </c>
      <c r="B13357">
        <v>4</v>
      </c>
      <c r="C13357">
        <v>3</v>
      </c>
    </row>
    <row r="13358" spans="1:3">
      <c r="A13358" t="s">
        <v>13358</v>
      </c>
      <c r="B13358">
        <v>0</v>
      </c>
      <c r="C13358">
        <v>0</v>
      </c>
    </row>
    <row r="13359" spans="1:3">
      <c r="A13359" t="s">
        <v>13359</v>
      </c>
      <c r="B13359">
        <v>2</v>
      </c>
      <c r="C13359">
        <v>2</v>
      </c>
    </row>
    <row r="13360" spans="1:3">
      <c r="A13360" t="s">
        <v>13360</v>
      </c>
      <c r="B13360">
        <v>4</v>
      </c>
      <c r="C13360">
        <v>4</v>
      </c>
    </row>
    <row r="13361" spans="1:3">
      <c r="A13361" t="s">
        <v>13361</v>
      </c>
      <c r="B13361">
        <v>4</v>
      </c>
      <c r="C13361">
        <v>4</v>
      </c>
    </row>
    <row r="13362" spans="1:3">
      <c r="A13362" t="s">
        <v>13362</v>
      </c>
      <c r="B13362">
        <v>0</v>
      </c>
      <c r="C13362">
        <v>0</v>
      </c>
    </row>
    <row r="13363" spans="1:3">
      <c r="A13363" t="s">
        <v>13363</v>
      </c>
      <c r="B13363">
        <v>3</v>
      </c>
      <c r="C13363">
        <v>3</v>
      </c>
    </row>
    <row r="13364" spans="1:3">
      <c r="A13364" t="s">
        <v>13364</v>
      </c>
      <c r="B13364">
        <v>2</v>
      </c>
      <c r="C13364">
        <v>2</v>
      </c>
    </row>
    <row r="13365" spans="1:3">
      <c r="A13365" t="s">
        <v>13365</v>
      </c>
      <c r="B13365">
        <v>6</v>
      </c>
      <c r="C13365">
        <v>4</v>
      </c>
    </row>
    <row r="13366" spans="1:3">
      <c r="A13366" t="s">
        <v>13366</v>
      </c>
      <c r="B13366">
        <v>3</v>
      </c>
      <c r="C13366">
        <v>3</v>
      </c>
    </row>
    <row r="13367" spans="1:3">
      <c r="A13367" t="s">
        <v>13367</v>
      </c>
      <c r="B13367">
        <v>7</v>
      </c>
      <c r="C13367">
        <v>4</v>
      </c>
    </row>
    <row r="13368" spans="1:3">
      <c r="A13368" t="s">
        <v>13368</v>
      </c>
      <c r="B13368">
        <v>3</v>
      </c>
      <c r="C13368">
        <v>3</v>
      </c>
    </row>
    <row r="13369" spans="1:3">
      <c r="A13369" t="s">
        <v>13369</v>
      </c>
      <c r="B13369">
        <v>2</v>
      </c>
      <c r="C13369">
        <v>2</v>
      </c>
    </row>
    <row r="13370" spans="1:3">
      <c r="A13370" t="s">
        <v>13370</v>
      </c>
      <c r="B13370">
        <v>8</v>
      </c>
      <c r="C13370">
        <v>5</v>
      </c>
    </row>
    <row r="13371" spans="1:3">
      <c r="A13371" t="s">
        <v>13371</v>
      </c>
      <c r="B13371">
        <v>3</v>
      </c>
      <c r="C13371">
        <v>3</v>
      </c>
    </row>
    <row r="13372" spans="1:3">
      <c r="A13372" t="s">
        <v>13372</v>
      </c>
      <c r="B13372">
        <v>5</v>
      </c>
      <c r="C13372">
        <v>3</v>
      </c>
    </row>
    <row r="13373" spans="1:3">
      <c r="A13373" t="s">
        <v>13373</v>
      </c>
      <c r="B13373">
        <v>4</v>
      </c>
      <c r="C13373">
        <v>3</v>
      </c>
    </row>
    <row r="13374" spans="1:3">
      <c r="A13374" t="s">
        <v>13374</v>
      </c>
      <c r="B13374">
        <v>9</v>
      </c>
      <c r="C13374">
        <v>6</v>
      </c>
    </row>
    <row r="13375" spans="1:3">
      <c r="A13375" t="s">
        <v>13375</v>
      </c>
      <c r="B13375">
        <v>6</v>
      </c>
      <c r="C13375">
        <v>3</v>
      </c>
    </row>
    <row r="13376" spans="1:3">
      <c r="A13376" t="s">
        <v>13376</v>
      </c>
      <c r="B13376">
        <v>6</v>
      </c>
      <c r="C13376">
        <v>5</v>
      </c>
    </row>
    <row r="13377" spans="1:3">
      <c r="A13377" t="s">
        <v>13377</v>
      </c>
      <c r="B13377">
        <v>14</v>
      </c>
      <c r="C13377">
        <v>9</v>
      </c>
    </row>
    <row r="13378" spans="1:3">
      <c r="A13378" t="s">
        <v>13378</v>
      </c>
      <c r="B13378">
        <v>6</v>
      </c>
      <c r="C13378">
        <v>5</v>
      </c>
    </row>
    <row r="13379" spans="1:3">
      <c r="A13379" t="s">
        <v>13379</v>
      </c>
      <c r="B13379">
        <v>10</v>
      </c>
      <c r="C13379">
        <v>8</v>
      </c>
    </row>
    <row r="13380" spans="1:3">
      <c r="A13380" t="s">
        <v>13380</v>
      </c>
      <c r="B13380">
        <v>6</v>
      </c>
      <c r="C13380">
        <v>5</v>
      </c>
    </row>
    <row r="13381" spans="1:3">
      <c r="A13381" t="s">
        <v>13381</v>
      </c>
      <c r="B13381">
        <v>3</v>
      </c>
      <c r="C13381">
        <v>3</v>
      </c>
    </row>
    <row r="13382" spans="1:3">
      <c r="A13382" t="s">
        <v>13382</v>
      </c>
      <c r="B13382">
        <v>2</v>
      </c>
      <c r="C13382">
        <v>2</v>
      </c>
    </row>
    <row r="13383" spans="1:3">
      <c r="A13383" t="s">
        <v>13383</v>
      </c>
      <c r="B13383">
        <v>15</v>
      </c>
      <c r="C13383">
        <v>5</v>
      </c>
    </row>
    <row r="13384" spans="1:3">
      <c r="A13384" t="s">
        <v>13384</v>
      </c>
      <c r="B13384">
        <v>4</v>
      </c>
      <c r="C13384">
        <v>4</v>
      </c>
    </row>
    <row r="13385" spans="1:3">
      <c r="A13385" t="s">
        <v>13385</v>
      </c>
      <c r="B13385">
        <v>6</v>
      </c>
      <c r="C13385">
        <v>6</v>
      </c>
    </row>
    <row r="13386" spans="1:3">
      <c r="A13386" t="s">
        <v>13386</v>
      </c>
      <c r="B13386">
        <v>5</v>
      </c>
      <c r="C13386">
        <v>3</v>
      </c>
    </row>
    <row r="13387" spans="1:3">
      <c r="A13387" t="s">
        <v>13387</v>
      </c>
      <c r="B13387">
        <v>6</v>
      </c>
      <c r="C13387">
        <v>4</v>
      </c>
    </row>
    <row r="13388" spans="1:3">
      <c r="A13388" t="s">
        <v>13388</v>
      </c>
      <c r="B13388">
        <v>6</v>
      </c>
      <c r="C13388">
        <v>5</v>
      </c>
    </row>
    <row r="13389" spans="1:3">
      <c r="A13389" t="s">
        <v>13389</v>
      </c>
      <c r="B13389">
        <v>5</v>
      </c>
      <c r="C13389">
        <v>3</v>
      </c>
    </row>
    <row r="13390" spans="1:3">
      <c r="A13390" t="s">
        <v>13390</v>
      </c>
      <c r="B13390">
        <v>6</v>
      </c>
      <c r="C13390">
        <v>5</v>
      </c>
    </row>
    <row r="13391" spans="1:3">
      <c r="A13391" t="s">
        <v>13391</v>
      </c>
      <c r="B13391">
        <v>8</v>
      </c>
      <c r="C13391">
        <v>5</v>
      </c>
    </row>
    <row r="13392" spans="1:3">
      <c r="A13392" t="s">
        <v>13392</v>
      </c>
      <c r="B13392">
        <v>0</v>
      </c>
      <c r="C13392">
        <v>0</v>
      </c>
    </row>
    <row r="13393" spans="1:3">
      <c r="A13393" t="s">
        <v>13393</v>
      </c>
      <c r="B13393">
        <v>6</v>
      </c>
      <c r="C13393">
        <v>3</v>
      </c>
    </row>
    <row r="13394" spans="1:3">
      <c r="A13394" t="s">
        <v>13394</v>
      </c>
      <c r="B13394">
        <v>3</v>
      </c>
      <c r="C13394">
        <v>3</v>
      </c>
    </row>
    <row r="13395" spans="1:3">
      <c r="A13395" t="s">
        <v>13395</v>
      </c>
      <c r="B13395">
        <v>2</v>
      </c>
      <c r="C13395">
        <v>2</v>
      </c>
    </row>
    <row r="13396" spans="1:3">
      <c r="A13396" t="s">
        <v>13396</v>
      </c>
      <c r="B13396">
        <v>2</v>
      </c>
      <c r="C13396">
        <v>2</v>
      </c>
    </row>
    <row r="13397" spans="1:3">
      <c r="A13397" t="s">
        <v>13397</v>
      </c>
      <c r="B13397">
        <v>2</v>
      </c>
      <c r="C13397">
        <v>2</v>
      </c>
    </row>
    <row r="13398" spans="1:3">
      <c r="A13398" t="s">
        <v>13398</v>
      </c>
      <c r="B13398">
        <v>6</v>
      </c>
      <c r="C13398">
        <v>4</v>
      </c>
    </row>
    <row r="13399" spans="1:3">
      <c r="A13399" t="s">
        <v>13399</v>
      </c>
      <c r="B13399">
        <v>2</v>
      </c>
      <c r="C13399">
        <v>2</v>
      </c>
    </row>
    <row r="13400" spans="1:3">
      <c r="A13400" t="s">
        <v>13400</v>
      </c>
      <c r="B13400">
        <v>0</v>
      </c>
      <c r="C13400">
        <v>0</v>
      </c>
    </row>
    <row r="13401" spans="1:3">
      <c r="A13401" t="s">
        <v>13401</v>
      </c>
      <c r="B13401">
        <v>8</v>
      </c>
      <c r="C13401">
        <v>7</v>
      </c>
    </row>
    <row r="13402" spans="1:3">
      <c r="A13402" t="s">
        <v>13402</v>
      </c>
      <c r="B13402">
        <v>4</v>
      </c>
      <c r="C13402">
        <v>3</v>
      </c>
    </row>
    <row r="13403" spans="1:3">
      <c r="A13403" t="s">
        <v>13403</v>
      </c>
      <c r="B13403">
        <v>2</v>
      </c>
      <c r="C13403">
        <v>2</v>
      </c>
    </row>
    <row r="13404" spans="1:3">
      <c r="A13404" t="s">
        <v>13404</v>
      </c>
      <c r="B13404">
        <v>3</v>
      </c>
      <c r="C13404">
        <v>3</v>
      </c>
    </row>
    <row r="13405" spans="1:3">
      <c r="A13405" t="s">
        <v>13405</v>
      </c>
      <c r="B13405">
        <v>7</v>
      </c>
      <c r="C13405">
        <v>3</v>
      </c>
    </row>
    <row r="13406" spans="1:3">
      <c r="A13406" t="s">
        <v>13406</v>
      </c>
      <c r="B13406">
        <v>2</v>
      </c>
      <c r="C13406">
        <v>2</v>
      </c>
    </row>
    <row r="13407" spans="1:3">
      <c r="A13407" t="s">
        <v>13407</v>
      </c>
      <c r="B13407">
        <v>0</v>
      </c>
      <c r="C13407">
        <v>0</v>
      </c>
    </row>
    <row r="13408" spans="1:3">
      <c r="A13408" t="s">
        <v>13408</v>
      </c>
      <c r="B13408">
        <v>5</v>
      </c>
      <c r="C13408">
        <v>4</v>
      </c>
    </row>
    <row r="13409" spans="1:3">
      <c r="A13409" t="s">
        <v>13409</v>
      </c>
      <c r="B13409">
        <v>4</v>
      </c>
      <c r="C13409">
        <v>4</v>
      </c>
    </row>
    <row r="13410" spans="1:3">
      <c r="A13410" t="s">
        <v>13410</v>
      </c>
      <c r="B13410">
        <v>11</v>
      </c>
      <c r="C13410">
        <v>6</v>
      </c>
    </row>
    <row r="13411" spans="1:3">
      <c r="A13411" t="s">
        <v>13411</v>
      </c>
      <c r="B13411">
        <v>5</v>
      </c>
      <c r="C13411">
        <v>4</v>
      </c>
    </row>
    <row r="13412" spans="1:3">
      <c r="A13412" t="s">
        <v>13412</v>
      </c>
      <c r="B13412">
        <v>9</v>
      </c>
      <c r="C13412">
        <v>5</v>
      </c>
    </row>
    <row r="13413" spans="1:3">
      <c r="A13413" t="s">
        <v>13413</v>
      </c>
      <c r="B13413">
        <v>4</v>
      </c>
      <c r="C13413">
        <v>3</v>
      </c>
    </row>
    <row r="13414" spans="1:3">
      <c r="A13414" t="s">
        <v>13414</v>
      </c>
      <c r="B13414">
        <v>6</v>
      </c>
      <c r="C13414">
        <v>4</v>
      </c>
    </row>
    <row r="13415" spans="1:3">
      <c r="A13415" t="s">
        <v>13415</v>
      </c>
      <c r="B13415">
        <v>0</v>
      </c>
      <c r="C13415">
        <v>0</v>
      </c>
    </row>
    <row r="13416" spans="1:3">
      <c r="A13416" t="s">
        <v>13416</v>
      </c>
      <c r="B13416">
        <v>6</v>
      </c>
      <c r="C13416">
        <v>4</v>
      </c>
    </row>
    <row r="13417" spans="1:3">
      <c r="A13417" t="s">
        <v>13417</v>
      </c>
      <c r="B13417">
        <v>3</v>
      </c>
      <c r="C13417">
        <v>3</v>
      </c>
    </row>
    <row r="13418" spans="1:3">
      <c r="A13418" t="s">
        <v>13418</v>
      </c>
      <c r="B13418">
        <v>2</v>
      </c>
      <c r="C13418">
        <v>2</v>
      </c>
    </row>
    <row r="13419" spans="1:3">
      <c r="A13419" t="s">
        <v>13419</v>
      </c>
      <c r="B13419">
        <v>2</v>
      </c>
      <c r="C13419">
        <v>2</v>
      </c>
    </row>
    <row r="13420" spans="1:3">
      <c r="A13420" t="s">
        <v>13420</v>
      </c>
      <c r="B13420">
        <v>6</v>
      </c>
      <c r="C13420">
        <v>4</v>
      </c>
    </row>
    <row r="13421" spans="1:3">
      <c r="A13421" t="s">
        <v>13421</v>
      </c>
      <c r="B13421">
        <v>5</v>
      </c>
      <c r="C13421">
        <v>4</v>
      </c>
    </row>
    <row r="13422" spans="1:3">
      <c r="A13422" t="s">
        <v>13422</v>
      </c>
      <c r="B13422">
        <v>3</v>
      </c>
      <c r="C13422">
        <v>3</v>
      </c>
    </row>
    <row r="13423" spans="1:3">
      <c r="A13423" t="s">
        <v>13423</v>
      </c>
      <c r="B13423">
        <v>9</v>
      </c>
      <c r="C13423">
        <v>7</v>
      </c>
    </row>
    <row r="13424" spans="1:3">
      <c r="A13424" t="s">
        <v>13424</v>
      </c>
      <c r="B13424">
        <v>8</v>
      </c>
      <c r="C13424">
        <v>5</v>
      </c>
    </row>
    <row r="13425" spans="1:3">
      <c r="A13425" t="s">
        <v>13425</v>
      </c>
      <c r="B13425">
        <v>5</v>
      </c>
      <c r="C13425">
        <v>4</v>
      </c>
    </row>
    <row r="13426" spans="1:3">
      <c r="A13426" t="s">
        <v>13426</v>
      </c>
      <c r="B13426">
        <v>0</v>
      </c>
      <c r="C13426">
        <v>0</v>
      </c>
    </row>
    <row r="13427" spans="1:3">
      <c r="A13427" t="s">
        <v>13427</v>
      </c>
      <c r="B13427">
        <v>5</v>
      </c>
      <c r="C13427">
        <v>5</v>
      </c>
    </row>
    <row r="13428" spans="1:3">
      <c r="A13428" t="s">
        <v>13428</v>
      </c>
      <c r="B13428">
        <v>5</v>
      </c>
      <c r="C13428">
        <v>4</v>
      </c>
    </row>
    <row r="13429" spans="1:3">
      <c r="A13429" t="s">
        <v>13429</v>
      </c>
      <c r="B13429">
        <v>3</v>
      </c>
      <c r="C13429">
        <v>2</v>
      </c>
    </row>
    <row r="13430" spans="1:3">
      <c r="A13430" t="s">
        <v>13430</v>
      </c>
      <c r="B13430">
        <v>3</v>
      </c>
      <c r="C13430">
        <v>3</v>
      </c>
    </row>
    <row r="13431" spans="1:3">
      <c r="A13431" t="s">
        <v>13431</v>
      </c>
      <c r="B13431">
        <v>7</v>
      </c>
      <c r="C13431">
        <v>5</v>
      </c>
    </row>
    <row r="13432" spans="1:3">
      <c r="A13432" t="s">
        <v>13432</v>
      </c>
      <c r="B13432">
        <v>3</v>
      </c>
      <c r="C13432">
        <v>3</v>
      </c>
    </row>
    <row r="13433" spans="1:3">
      <c r="A13433" t="s">
        <v>13433</v>
      </c>
      <c r="B13433">
        <v>4</v>
      </c>
      <c r="C13433">
        <v>3</v>
      </c>
    </row>
    <row r="13434" spans="1:3">
      <c r="A13434" t="s">
        <v>13434</v>
      </c>
      <c r="B13434">
        <v>5</v>
      </c>
      <c r="C13434">
        <v>4</v>
      </c>
    </row>
    <row r="13435" spans="1:3">
      <c r="A13435" t="s">
        <v>13435</v>
      </c>
      <c r="B13435">
        <v>4</v>
      </c>
      <c r="C13435">
        <v>4</v>
      </c>
    </row>
    <row r="13436" spans="1:3">
      <c r="A13436" t="s">
        <v>13436</v>
      </c>
      <c r="B13436">
        <v>0</v>
      </c>
      <c r="C13436">
        <v>0</v>
      </c>
    </row>
    <row r="13437" spans="1:3">
      <c r="A13437" t="s">
        <v>13437</v>
      </c>
      <c r="B13437">
        <v>3</v>
      </c>
      <c r="C13437">
        <v>3</v>
      </c>
    </row>
    <row r="13438" spans="1:3">
      <c r="A13438" t="s">
        <v>13438</v>
      </c>
      <c r="B13438">
        <v>19</v>
      </c>
      <c r="C13438">
        <v>9</v>
      </c>
    </row>
    <row r="13439" spans="1:3">
      <c r="A13439" t="s">
        <v>13439</v>
      </c>
      <c r="B13439">
        <v>0</v>
      </c>
      <c r="C13439">
        <v>0</v>
      </c>
    </row>
    <row r="13440" spans="1:3">
      <c r="A13440" t="s">
        <v>13440</v>
      </c>
      <c r="B13440">
        <v>2</v>
      </c>
      <c r="C13440">
        <v>2</v>
      </c>
    </row>
    <row r="13441" spans="1:3">
      <c r="A13441" t="s">
        <v>13441</v>
      </c>
      <c r="B13441">
        <v>5</v>
      </c>
      <c r="C13441">
        <v>3</v>
      </c>
    </row>
    <row r="13442" spans="1:3">
      <c r="A13442" t="s">
        <v>13442</v>
      </c>
      <c r="B13442">
        <v>2</v>
      </c>
      <c r="C13442">
        <v>2</v>
      </c>
    </row>
    <row r="13443" spans="1:3">
      <c r="A13443" t="s">
        <v>13443</v>
      </c>
      <c r="B13443">
        <v>5</v>
      </c>
      <c r="C13443">
        <v>4</v>
      </c>
    </row>
    <row r="13444" spans="1:3">
      <c r="A13444" t="s">
        <v>13444</v>
      </c>
      <c r="B13444">
        <v>2</v>
      </c>
      <c r="C13444">
        <v>2</v>
      </c>
    </row>
    <row r="13445" spans="1:3">
      <c r="A13445" t="s">
        <v>13445</v>
      </c>
      <c r="B13445">
        <v>5</v>
      </c>
      <c r="C13445">
        <v>4</v>
      </c>
    </row>
    <row r="13446" spans="1:3">
      <c r="A13446" t="s">
        <v>13446</v>
      </c>
      <c r="B13446">
        <v>10</v>
      </c>
      <c r="C13446">
        <v>6</v>
      </c>
    </row>
    <row r="13447" spans="1:3">
      <c r="A13447" t="s">
        <v>13447</v>
      </c>
      <c r="B13447">
        <v>2</v>
      </c>
      <c r="C13447">
        <v>2</v>
      </c>
    </row>
    <row r="13448" spans="1:3">
      <c r="A13448" t="s">
        <v>13448</v>
      </c>
      <c r="B13448">
        <v>4</v>
      </c>
      <c r="C13448">
        <v>4</v>
      </c>
    </row>
    <row r="13449" spans="1:3">
      <c r="A13449" t="s">
        <v>13449</v>
      </c>
      <c r="B13449">
        <v>3</v>
      </c>
      <c r="C13449">
        <v>3</v>
      </c>
    </row>
    <row r="13450" spans="1:3">
      <c r="A13450" t="s">
        <v>13450</v>
      </c>
      <c r="B13450">
        <v>3</v>
      </c>
      <c r="C13450">
        <v>3</v>
      </c>
    </row>
    <row r="13451" spans="1:3">
      <c r="A13451" t="s">
        <v>13451</v>
      </c>
      <c r="B13451">
        <v>8</v>
      </c>
      <c r="C13451">
        <v>5</v>
      </c>
    </row>
    <row r="13452" spans="1:3">
      <c r="A13452" t="s">
        <v>13452</v>
      </c>
      <c r="B13452">
        <v>4</v>
      </c>
      <c r="C13452">
        <v>3</v>
      </c>
    </row>
    <row r="13453" spans="1:3">
      <c r="A13453" t="s">
        <v>13453</v>
      </c>
      <c r="B13453">
        <v>9</v>
      </c>
      <c r="C13453">
        <v>5</v>
      </c>
    </row>
    <row r="13454" spans="1:3">
      <c r="A13454" t="s">
        <v>13454</v>
      </c>
      <c r="B13454">
        <v>4</v>
      </c>
      <c r="C13454">
        <v>4</v>
      </c>
    </row>
    <row r="13455" spans="1:3">
      <c r="A13455" t="s">
        <v>13455</v>
      </c>
      <c r="B13455">
        <v>3</v>
      </c>
      <c r="C13455">
        <v>3</v>
      </c>
    </row>
    <row r="13456" spans="1:3">
      <c r="A13456" t="s">
        <v>13456</v>
      </c>
      <c r="B13456">
        <v>5</v>
      </c>
      <c r="C13456">
        <v>3</v>
      </c>
    </row>
    <row r="13457" spans="1:3">
      <c r="A13457" t="s">
        <v>13457</v>
      </c>
      <c r="B13457">
        <v>0</v>
      </c>
      <c r="C13457">
        <v>0</v>
      </c>
    </row>
    <row r="13458" spans="1:3">
      <c r="A13458" t="s">
        <v>13458</v>
      </c>
      <c r="B13458">
        <v>5</v>
      </c>
      <c r="C13458">
        <v>5</v>
      </c>
    </row>
    <row r="13459" spans="1:3">
      <c r="A13459" t="s">
        <v>13459</v>
      </c>
      <c r="B13459">
        <v>5</v>
      </c>
      <c r="C13459">
        <v>3</v>
      </c>
    </row>
    <row r="13460" spans="1:3">
      <c r="A13460" t="s">
        <v>13460</v>
      </c>
      <c r="B13460">
        <v>3</v>
      </c>
      <c r="C13460">
        <v>3</v>
      </c>
    </row>
    <row r="13461" spans="1:3">
      <c r="A13461" t="s">
        <v>13461</v>
      </c>
      <c r="B13461">
        <v>4</v>
      </c>
      <c r="C13461">
        <v>3</v>
      </c>
    </row>
    <row r="13462" spans="1:3">
      <c r="A13462" t="s">
        <v>13462</v>
      </c>
      <c r="B13462">
        <v>0</v>
      </c>
      <c r="C13462">
        <v>0</v>
      </c>
    </row>
    <row r="13463" spans="1:3">
      <c r="A13463" t="s">
        <v>13463</v>
      </c>
      <c r="B13463">
        <v>7</v>
      </c>
      <c r="C13463">
        <v>6</v>
      </c>
    </row>
    <row r="13464" spans="1:3">
      <c r="A13464" t="s">
        <v>13464</v>
      </c>
      <c r="B13464">
        <v>8</v>
      </c>
      <c r="C13464">
        <v>6</v>
      </c>
    </row>
    <row r="13465" spans="1:3">
      <c r="A13465" t="s">
        <v>13465</v>
      </c>
      <c r="B13465">
        <v>6</v>
      </c>
      <c r="C13465">
        <v>4</v>
      </c>
    </row>
    <row r="13466" spans="1:3">
      <c r="A13466" t="s">
        <v>13466</v>
      </c>
      <c r="B13466">
        <v>5</v>
      </c>
      <c r="C13466">
        <v>4</v>
      </c>
    </row>
    <row r="13467" spans="1:3">
      <c r="A13467" t="s">
        <v>13467</v>
      </c>
      <c r="B13467">
        <v>5</v>
      </c>
      <c r="C13467">
        <v>3</v>
      </c>
    </row>
    <row r="13468" spans="1:3">
      <c r="A13468" t="s">
        <v>13468</v>
      </c>
      <c r="B13468">
        <v>8</v>
      </c>
      <c r="C13468">
        <v>6</v>
      </c>
    </row>
    <row r="13469" spans="1:3">
      <c r="A13469" t="s">
        <v>13469</v>
      </c>
      <c r="B13469">
        <v>6</v>
      </c>
      <c r="C13469">
        <v>5</v>
      </c>
    </row>
    <row r="13470" spans="1:3">
      <c r="A13470" t="s">
        <v>13470</v>
      </c>
      <c r="B13470">
        <v>0</v>
      </c>
      <c r="C13470">
        <v>0</v>
      </c>
    </row>
    <row r="13471" spans="1:3">
      <c r="A13471" t="s">
        <v>13471</v>
      </c>
      <c r="B13471">
        <v>5</v>
      </c>
      <c r="C13471">
        <v>3</v>
      </c>
    </row>
    <row r="13472" spans="1:3">
      <c r="A13472" t="s">
        <v>13472</v>
      </c>
      <c r="B13472">
        <v>4</v>
      </c>
      <c r="C13472">
        <v>4</v>
      </c>
    </row>
    <row r="13473" spans="1:3">
      <c r="A13473" t="s">
        <v>13473</v>
      </c>
      <c r="B13473">
        <v>6</v>
      </c>
      <c r="C13473">
        <v>4</v>
      </c>
    </row>
    <row r="13474" spans="1:3">
      <c r="A13474" t="s">
        <v>13474</v>
      </c>
      <c r="B13474">
        <v>3</v>
      </c>
      <c r="C13474">
        <v>3</v>
      </c>
    </row>
    <row r="13475" spans="1:3">
      <c r="A13475" t="s">
        <v>13475</v>
      </c>
      <c r="B13475">
        <v>5</v>
      </c>
      <c r="C13475">
        <v>3</v>
      </c>
    </row>
    <row r="13476" spans="1:3">
      <c r="A13476" t="s">
        <v>13476</v>
      </c>
      <c r="B13476">
        <v>4</v>
      </c>
      <c r="C13476">
        <v>3</v>
      </c>
    </row>
    <row r="13477" spans="1:3">
      <c r="A13477" t="s">
        <v>13477</v>
      </c>
      <c r="B13477">
        <v>12</v>
      </c>
      <c r="C13477">
        <v>6</v>
      </c>
    </row>
    <row r="13478" spans="1:3">
      <c r="A13478" t="s">
        <v>13478</v>
      </c>
      <c r="B13478">
        <v>7</v>
      </c>
      <c r="C13478">
        <v>3</v>
      </c>
    </row>
    <row r="13479" spans="1:3">
      <c r="A13479" t="s">
        <v>13479</v>
      </c>
      <c r="B13479">
        <v>7</v>
      </c>
      <c r="C13479">
        <v>5</v>
      </c>
    </row>
    <row r="13480" spans="1:3">
      <c r="A13480" t="s">
        <v>13480</v>
      </c>
      <c r="B13480">
        <v>8</v>
      </c>
      <c r="C13480">
        <v>5</v>
      </c>
    </row>
    <row r="13481" spans="1:3">
      <c r="A13481" t="s">
        <v>13481</v>
      </c>
      <c r="B13481">
        <v>5</v>
      </c>
      <c r="C13481">
        <v>5</v>
      </c>
    </row>
    <row r="13482" spans="1:3">
      <c r="A13482" t="s">
        <v>13482</v>
      </c>
      <c r="B13482">
        <v>0</v>
      </c>
      <c r="C13482">
        <v>0</v>
      </c>
    </row>
    <row r="13483" spans="1:3">
      <c r="A13483" t="s">
        <v>13483</v>
      </c>
      <c r="B13483">
        <v>4</v>
      </c>
      <c r="C13483">
        <v>3</v>
      </c>
    </row>
    <row r="13484" spans="1:3">
      <c r="A13484" t="s">
        <v>13484</v>
      </c>
      <c r="B13484">
        <v>2</v>
      </c>
      <c r="C13484">
        <v>2</v>
      </c>
    </row>
    <row r="13485" spans="1:3">
      <c r="A13485" t="s">
        <v>13485</v>
      </c>
      <c r="B13485">
        <v>6</v>
      </c>
      <c r="C13485">
        <v>5</v>
      </c>
    </row>
    <row r="13486" spans="1:3">
      <c r="A13486" t="s">
        <v>13486</v>
      </c>
      <c r="B13486">
        <v>7</v>
      </c>
      <c r="C13486">
        <v>4</v>
      </c>
    </row>
    <row r="13487" spans="1:3">
      <c r="A13487" t="s">
        <v>13487</v>
      </c>
      <c r="B13487">
        <v>6</v>
      </c>
      <c r="C13487">
        <v>4</v>
      </c>
    </row>
    <row r="13488" spans="1:3">
      <c r="A13488" t="s">
        <v>13488</v>
      </c>
      <c r="B13488">
        <v>6</v>
      </c>
      <c r="C13488">
        <v>5</v>
      </c>
    </row>
    <row r="13489" spans="1:3">
      <c r="A13489" t="s">
        <v>13489</v>
      </c>
      <c r="B13489">
        <v>8</v>
      </c>
      <c r="C13489">
        <v>6</v>
      </c>
    </row>
    <row r="13490" spans="1:3">
      <c r="A13490" t="s">
        <v>13490</v>
      </c>
      <c r="B13490">
        <v>0</v>
      </c>
      <c r="C13490">
        <v>0</v>
      </c>
    </row>
    <row r="13491" spans="1:3">
      <c r="A13491" t="s">
        <v>13491</v>
      </c>
      <c r="B13491">
        <v>2</v>
      </c>
      <c r="C13491">
        <v>2</v>
      </c>
    </row>
    <row r="13492" spans="1:3">
      <c r="A13492" t="s">
        <v>13492</v>
      </c>
      <c r="B13492">
        <v>4</v>
      </c>
      <c r="C13492">
        <v>3</v>
      </c>
    </row>
    <row r="13493" spans="1:3">
      <c r="A13493" t="s">
        <v>13493</v>
      </c>
      <c r="B13493">
        <v>3</v>
      </c>
      <c r="C13493">
        <v>3</v>
      </c>
    </row>
    <row r="13494" spans="1:3">
      <c r="A13494" t="s">
        <v>13494</v>
      </c>
      <c r="B13494">
        <v>3</v>
      </c>
      <c r="C13494">
        <v>3</v>
      </c>
    </row>
    <row r="13495" spans="1:3">
      <c r="A13495" t="s">
        <v>13495</v>
      </c>
      <c r="B13495">
        <v>7</v>
      </c>
      <c r="C13495">
        <v>5</v>
      </c>
    </row>
    <row r="13496" spans="1:3">
      <c r="A13496" t="s">
        <v>13496</v>
      </c>
      <c r="B13496">
        <v>2</v>
      </c>
      <c r="C13496">
        <v>2</v>
      </c>
    </row>
    <row r="13497" spans="1:3">
      <c r="A13497" t="s">
        <v>13497</v>
      </c>
      <c r="B13497">
        <v>4</v>
      </c>
      <c r="C13497">
        <v>4</v>
      </c>
    </row>
    <row r="13498" spans="1:3">
      <c r="A13498" t="s">
        <v>13498</v>
      </c>
      <c r="B13498">
        <v>4</v>
      </c>
      <c r="C13498">
        <v>3</v>
      </c>
    </row>
    <row r="13499" spans="1:3">
      <c r="A13499" t="s">
        <v>13499</v>
      </c>
      <c r="B13499">
        <v>5</v>
      </c>
      <c r="C13499">
        <v>4</v>
      </c>
    </row>
    <row r="13500" spans="1:3">
      <c r="A13500" t="s">
        <v>13500</v>
      </c>
      <c r="B13500">
        <v>5</v>
      </c>
      <c r="C13500">
        <v>3</v>
      </c>
    </row>
    <row r="13501" spans="1:3">
      <c r="A13501" t="s">
        <v>13501</v>
      </c>
      <c r="B13501">
        <v>3</v>
      </c>
      <c r="C13501">
        <v>3</v>
      </c>
    </row>
    <row r="13502" spans="1:3">
      <c r="A13502" t="s">
        <v>13502</v>
      </c>
      <c r="B13502">
        <v>8</v>
      </c>
      <c r="C13502">
        <v>7</v>
      </c>
    </row>
    <row r="13503" spans="1:3">
      <c r="A13503" t="s">
        <v>13503</v>
      </c>
      <c r="B13503">
        <v>6</v>
      </c>
      <c r="C13503">
        <v>5</v>
      </c>
    </row>
    <row r="13504" spans="1:3">
      <c r="A13504" t="s">
        <v>13504</v>
      </c>
      <c r="B13504">
        <v>8</v>
      </c>
      <c r="C13504">
        <v>7</v>
      </c>
    </row>
    <row r="13505" spans="1:3">
      <c r="A13505" t="s">
        <v>13505</v>
      </c>
      <c r="B13505">
        <v>0</v>
      </c>
      <c r="C13505">
        <v>0</v>
      </c>
    </row>
    <row r="13506" spans="1:3">
      <c r="A13506" t="s">
        <v>13506</v>
      </c>
      <c r="B13506">
        <v>5</v>
      </c>
      <c r="C13506">
        <v>4</v>
      </c>
    </row>
    <row r="13507" spans="1:3">
      <c r="A13507" t="s">
        <v>13507</v>
      </c>
      <c r="B13507">
        <v>4</v>
      </c>
      <c r="C13507">
        <v>3</v>
      </c>
    </row>
    <row r="13508" spans="1:3">
      <c r="A13508" t="s">
        <v>13508</v>
      </c>
      <c r="B13508">
        <v>6</v>
      </c>
      <c r="C13508">
        <v>5</v>
      </c>
    </row>
    <row r="13509" spans="1:3">
      <c r="A13509" t="s">
        <v>13509</v>
      </c>
      <c r="B13509">
        <v>3</v>
      </c>
      <c r="C13509">
        <v>3</v>
      </c>
    </row>
    <row r="13510" spans="1:3">
      <c r="A13510" t="s">
        <v>13510</v>
      </c>
      <c r="B13510">
        <v>5</v>
      </c>
      <c r="C13510">
        <v>3</v>
      </c>
    </row>
    <row r="13511" spans="1:3">
      <c r="A13511" t="s">
        <v>13511</v>
      </c>
      <c r="B13511">
        <v>5</v>
      </c>
      <c r="C13511">
        <v>4</v>
      </c>
    </row>
    <row r="13512" spans="1:3">
      <c r="A13512" t="s">
        <v>13512</v>
      </c>
      <c r="B13512">
        <v>6</v>
      </c>
      <c r="C13512">
        <v>4</v>
      </c>
    </row>
    <row r="13513" spans="1:3">
      <c r="A13513" t="s">
        <v>13513</v>
      </c>
      <c r="B13513">
        <v>4</v>
      </c>
      <c r="C13513">
        <v>3</v>
      </c>
    </row>
    <row r="13514" spans="1:3">
      <c r="A13514" t="s">
        <v>13514</v>
      </c>
      <c r="B13514">
        <v>6</v>
      </c>
      <c r="C13514">
        <v>3</v>
      </c>
    </row>
    <row r="13515" spans="1:3">
      <c r="A13515" t="s">
        <v>13515</v>
      </c>
      <c r="B13515">
        <v>5</v>
      </c>
      <c r="C13515">
        <v>3</v>
      </c>
    </row>
    <row r="13516" spans="1:3">
      <c r="A13516" t="s">
        <v>13516</v>
      </c>
      <c r="B13516">
        <v>4</v>
      </c>
      <c r="C13516">
        <v>3</v>
      </c>
    </row>
    <row r="13517" spans="1:3">
      <c r="A13517" t="s">
        <v>13517</v>
      </c>
      <c r="B13517">
        <v>5</v>
      </c>
      <c r="C13517">
        <v>4</v>
      </c>
    </row>
    <row r="13518" spans="1:3">
      <c r="A13518" t="s">
        <v>13518</v>
      </c>
      <c r="B13518">
        <v>3</v>
      </c>
      <c r="C13518">
        <v>3</v>
      </c>
    </row>
    <row r="13519" spans="1:3">
      <c r="A13519" t="s">
        <v>13519</v>
      </c>
      <c r="B13519">
        <v>5</v>
      </c>
      <c r="C13519">
        <v>5</v>
      </c>
    </row>
    <row r="13520" spans="1:3">
      <c r="A13520" t="s">
        <v>13520</v>
      </c>
      <c r="B13520">
        <v>4</v>
      </c>
      <c r="C13520">
        <v>4</v>
      </c>
    </row>
    <row r="13521" spans="1:3">
      <c r="A13521" t="s">
        <v>13521</v>
      </c>
      <c r="B13521">
        <v>6</v>
      </c>
      <c r="C13521">
        <v>3</v>
      </c>
    </row>
    <row r="13522" spans="1:3">
      <c r="A13522" t="s">
        <v>13522</v>
      </c>
      <c r="B13522">
        <v>7</v>
      </c>
      <c r="C13522">
        <v>4</v>
      </c>
    </row>
    <row r="13523" spans="1:3">
      <c r="A13523" t="s">
        <v>13523</v>
      </c>
      <c r="B13523">
        <v>9</v>
      </c>
      <c r="C13523">
        <v>8</v>
      </c>
    </row>
    <row r="13524" spans="1:3">
      <c r="A13524" t="s">
        <v>13524</v>
      </c>
      <c r="B13524">
        <v>3</v>
      </c>
      <c r="C13524">
        <v>2</v>
      </c>
    </row>
    <row r="13525" spans="1:3">
      <c r="A13525" t="s">
        <v>13525</v>
      </c>
      <c r="B13525">
        <v>12</v>
      </c>
      <c r="C13525">
        <v>10</v>
      </c>
    </row>
    <row r="13526" spans="1:3">
      <c r="A13526" t="s">
        <v>13526</v>
      </c>
      <c r="B13526">
        <v>7</v>
      </c>
      <c r="C13526">
        <v>5</v>
      </c>
    </row>
    <row r="13527" spans="1:3">
      <c r="A13527" t="s">
        <v>13527</v>
      </c>
      <c r="B13527">
        <v>10</v>
      </c>
      <c r="C13527">
        <v>4</v>
      </c>
    </row>
    <row r="13528" spans="1:3">
      <c r="A13528" t="s">
        <v>13528</v>
      </c>
      <c r="B13528">
        <v>4</v>
      </c>
      <c r="C13528">
        <v>4</v>
      </c>
    </row>
    <row r="13529" spans="1:3">
      <c r="A13529" t="s">
        <v>13529</v>
      </c>
      <c r="B13529">
        <v>0</v>
      </c>
      <c r="C13529">
        <v>0</v>
      </c>
    </row>
    <row r="13530" spans="1:3">
      <c r="A13530" t="s">
        <v>13530</v>
      </c>
      <c r="B13530">
        <v>8</v>
      </c>
      <c r="C13530">
        <v>5</v>
      </c>
    </row>
    <row r="13531" spans="1:3">
      <c r="A13531" t="s">
        <v>13531</v>
      </c>
      <c r="B13531">
        <v>3</v>
      </c>
      <c r="C13531">
        <v>3</v>
      </c>
    </row>
    <row r="13532" spans="1:3">
      <c r="A13532" t="s">
        <v>13532</v>
      </c>
      <c r="B13532">
        <v>4</v>
      </c>
      <c r="C13532">
        <v>4</v>
      </c>
    </row>
    <row r="13533" spans="1:3">
      <c r="A13533" t="s">
        <v>13533</v>
      </c>
      <c r="B13533">
        <v>4</v>
      </c>
      <c r="C13533">
        <v>3</v>
      </c>
    </row>
    <row r="13534" spans="1:3">
      <c r="A13534" t="s">
        <v>13534</v>
      </c>
      <c r="B13534">
        <v>0</v>
      </c>
      <c r="C13534">
        <v>0</v>
      </c>
    </row>
    <row r="13535" spans="1:3">
      <c r="A13535" t="s">
        <v>13535</v>
      </c>
      <c r="B13535">
        <v>7</v>
      </c>
      <c r="C13535">
        <v>5</v>
      </c>
    </row>
    <row r="13536" spans="1:3">
      <c r="A13536" t="s">
        <v>13536</v>
      </c>
      <c r="B13536">
        <v>6</v>
      </c>
      <c r="C13536">
        <v>5</v>
      </c>
    </row>
    <row r="13537" spans="1:3">
      <c r="A13537" t="s">
        <v>13537</v>
      </c>
      <c r="B13537">
        <v>3</v>
      </c>
      <c r="C13537">
        <v>3</v>
      </c>
    </row>
    <row r="13538" spans="1:3">
      <c r="A13538" t="s">
        <v>13538</v>
      </c>
      <c r="B13538">
        <v>2</v>
      </c>
      <c r="C13538">
        <v>2</v>
      </c>
    </row>
    <row r="13539" spans="1:3">
      <c r="A13539" t="s">
        <v>13539</v>
      </c>
      <c r="B13539">
        <v>2</v>
      </c>
      <c r="C13539">
        <v>2</v>
      </c>
    </row>
    <row r="13540" spans="1:3">
      <c r="A13540" t="s">
        <v>13540</v>
      </c>
      <c r="B13540">
        <v>0</v>
      </c>
      <c r="C13540">
        <v>0</v>
      </c>
    </row>
    <row r="13541" spans="1:3">
      <c r="A13541" t="s">
        <v>13541</v>
      </c>
      <c r="B13541">
        <v>0</v>
      </c>
      <c r="C13541">
        <v>0</v>
      </c>
    </row>
    <row r="13542" spans="1:3">
      <c r="A13542" t="s">
        <v>13542</v>
      </c>
      <c r="B13542">
        <v>4</v>
      </c>
      <c r="C13542">
        <v>4</v>
      </c>
    </row>
    <row r="13543" spans="1:3">
      <c r="A13543" t="s">
        <v>13543</v>
      </c>
      <c r="B13543">
        <v>7</v>
      </c>
      <c r="C13543">
        <v>4</v>
      </c>
    </row>
    <row r="13544" spans="1:3">
      <c r="A13544" t="s">
        <v>13544</v>
      </c>
      <c r="B13544">
        <v>2</v>
      </c>
      <c r="C13544">
        <v>2</v>
      </c>
    </row>
    <row r="13545" spans="1:3">
      <c r="A13545" t="s">
        <v>13545</v>
      </c>
      <c r="B13545">
        <v>0</v>
      </c>
      <c r="C13545">
        <v>0</v>
      </c>
    </row>
    <row r="13546" spans="1:3">
      <c r="A13546" t="s">
        <v>13546</v>
      </c>
      <c r="B13546">
        <v>6</v>
      </c>
      <c r="C13546">
        <v>5</v>
      </c>
    </row>
    <row r="13547" spans="1:3">
      <c r="A13547" t="s">
        <v>13547</v>
      </c>
      <c r="B13547">
        <v>7</v>
      </c>
      <c r="C13547">
        <v>5</v>
      </c>
    </row>
    <row r="13548" spans="1:3">
      <c r="A13548" t="s">
        <v>13548</v>
      </c>
      <c r="B13548">
        <v>2</v>
      </c>
      <c r="C13548">
        <v>2</v>
      </c>
    </row>
    <row r="13549" spans="1:3">
      <c r="A13549" t="s">
        <v>13549</v>
      </c>
      <c r="B13549">
        <v>7</v>
      </c>
      <c r="C13549">
        <v>6</v>
      </c>
    </row>
    <row r="13550" spans="1:3">
      <c r="A13550" t="s">
        <v>13550</v>
      </c>
      <c r="B13550">
        <v>2</v>
      </c>
      <c r="C13550">
        <v>2</v>
      </c>
    </row>
    <row r="13551" spans="1:3">
      <c r="A13551" t="s">
        <v>13551</v>
      </c>
      <c r="B13551">
        <v>6</v>
      </c>
      <c r="C13551">
        <v>5</v>
      </c>
    </row>
    <row r="13552" spans="1:3">
      <c r="A13552" t="s">
        <v>13552</v>
      </c>
      <c r="B13552">
        <v>5</v>
      </c>
      <c r="C13552">
        <v>3</v>
      </c>
    </row>
    <row r="13553" spans="1:3">
      <c r="A13553" t="s">
        <v>13553</v>
      </c>
      <c r="B13553">
        <v>3</v>
      </c>
      <c r="C13553">
        <v>3</v>
      </c>
    </row>
    <row r="13554" spans="1:3">
      <c r="A13554" t="s">
        <v>13554</v>
      </c>
      <c r="B13554">
        <v>2</v>
      </c>
      <c r="C13554">
        <v>2</v>
      </c>
    </row>
    <row r="13555" spans="1:3">
      <c r="A13555" t="s">
        <v>13555</v>
      </c>
      <c r="B13555">
        <v>3</v>
      </c>
      <c r="C13555">
        <v>2</v>
      </c>
    </row>
    <row r="13556" spans="1:3">
      <c r="A13556" t="s">
        <v>13556</v>
      </c>
      <c r="B13556">
        <v>0</v>
      </c>
      <c r="C13556">
        <v>0</v>
      </c>
    </row>
    <row r="13557" spans="1:3">
      <c r="A13557" t="s">
        <v>13557</v>
      </c>
      <c r="B13557">
        <v>3</v>
      </c>
      <c r="C13557">
        <v>3</v>
      </c>
    </row>
    <row r="13558" spans="1:3">
      <c r="A13558" t="s">
        <v>13558</v>
      </c>
      <c r="B13558">
        <v>0</v>
      </c>
      <c r="C13558">
        <v>0</v>
      </c>
    </row>
    <row r="13559" spans="1:3">
      <c r="A13559" t="s">
        <v>13559</v>
      </c>
      <c r="B13559">
        <v>2</v>
      </c>
      <c r="C13559">
        <v>2</v>
      </c>
    </row>
    <row r="13560" spans="1:3">
      <c r="A13560" t="s">
        <v>13560</v>
      </c>
      <c r="B13560">
        <v>0</v>
      </c>
      <c r="C13560">
        <v>0</v>
      </c>
    </row>
    <row r="13561" spans="1:3">
      <c r="A13561" t="s">
        <v>13561</v>
      </c>
      <c r="B13561">
        <v>4</v>
      </c>
      <c r="C13561">
        <v>3</v>
      </c>
    </row>
    <row r="13562" spans="1:3">
      <c r="A13562" t="s">
        <v>13562</v>
      </c>
      <c r="B13562">
        <v>6</v>
      </c>
      <c r="C13562">
        <v>4</v>
      </c>
    </row>
    <row r="13563" spans="1:3">
      <c r="A13563" t="s">
        <v>13563</v>
      </c>
      <c r="B13563">
        <v>5</v>
      </c>
      <c r="C13563">
        <v>4</v>
      </c>
    </row>
    <row r="13564" spans="1:3">
      <c r="A13564" t="s">
        <v>13564</v>
      </c>
      <c r="B13564">
        <v>6</v>
      </c>
      <c r="C13564">
        <v>4</v>
      </c>
    </row>
    <row r="13565" spans="1:3">
      <c r="A13565" t="s">
        <v>13565</v>
      </c>
      <c r="B13565">
        <v>2</v>
      </c>
      <c r="C13565">
        <v>2</v>
      </c>
    </row>
    <row r="13566" spans="1:3">
      <c r="A13566" t="s">
        <v>13566</v>
      </c>
      <c r="B13566">
        <v>8</v>
      </c>
      <c r="C13566">
        <v>6</v>
      </c>
    </row>
    <row r="13567" spans="1:3">
      <c r="A13567" t="s">
        <v>13567</v>
      </c>
      <c r="B13567">
        <v>6</v>
      </c>
      <c r="C13567">
        <v>4</v>
      </c>
    </row>
    <row r="13568" spans="1:3">
      <c r="A13568" t="s">
        <v>13568</v>
      </c>
      <c r="B13568">
        <v>4</v>
      </c>
      <c r="C13568">
        <v>4</v>
      </c>
    </row>
    <row r="13569" spans="1:3">
      <c r="A13569" t="s">
        <v>13569</v>
      </c>
      <c r="B13569">
        <v>7</v>
      </c>
      <c r="C13569">
        <v>4</v>
      </c>
    </row>
    <row r="13570" spans="1:3">
      <c r="A13570" t="s">
        <v>13570</v>
      </c>
      <c r="B13570">
        <v>4</v>
      </c>
      <c r="C13570">
        <v>3</v>
      </c>
    </row>
    <row r="13571" spans="1:3">
      <c r="A13571" t="s">
        <v>13571</v>
      </c>
      <c r="B13571">
        <v>3</v>
      </c>
      <c r="C13571">
        <v>3</v>
      </c>
    </row>
    <row r="13572" spans="1:3">
      <c r="A13572" t="s">
        <v>13572</v>
      </c>
      <c r="B13572">
        <v>7</v>
      </c>
      <c r="C13572">
        <v>6</v>
      </c>
    </row>
    <row r="13573" spans="1:3">
      <c r="A13573" t="s">
        <v>13573</v>
      </c>
      <c r="B13573">
        <v>16</v>
      </c>
      <c r="C13573">
        <v>7</v>
      </c>
    </row>
    <row r="13574" spans="1:3">
      <c r="A13574" t="s">
        <v>13574</v>
      </c>
      <c r="B13574">
        <v>5</v>
      </c>
      <c r="C13574">
        <v>3</v>
      </c>
    </row>
    <row r="13575" spans="1:3">
      <c r="A13575" t="s">
        <v>13575</v>
      </c>
      <c r="B13575">
        <v>4</v>
      </c>
      <c r="C13575">
        <v>3</v>
      </c>
    </row>
    <row r="13576" spans="1:3">
      <c r="A13576" t="s">
        <v>13576</v>
      </c>
      <c r="B13576">
        <v>7</v>
      </c>
      <c r="C13576">
        <v>5</v>
      </c>
    </row>
    <row r="13577" spans="1:3">
      <c r="A13577" t="s">
        <v>13577</v>
      </c>
      <c r="B13577">
        <v>6</v>
      </c>
      <c r="C13577">
        <v>5</v>
      </c>
    </row>
    <row r="13578" spans="1:3">
      <c r="A13578" t="s">
        <v>13578</v>
      </c>
      <c r="B13578">
        <v>3</v>
      </c>
      <c r="C13578">
        <v>3</v>
      </c>
    </row>
    <row r="13579" spans="1:3">
      <c r="A13579" t="s">
        <v>13579</v>
      </c>
      <c r="B13579">
        <v>4</v>
      </c>
      <c r="C13579">
        <v>3</v>
      </c>
    </row>
    <row r="13580" spans="1:3">
      <c r="A13580" t="s">
        <v>13580</v>
      </c>
      <c r="B13580">
        <v>4</v>
      </c>
      <c r="C13580">
        <v>3</v>
      </c>
    </row>
    <row r="13581" spans="1:3">
      <c r="A13581" t="s">
        <v>13581</v>
      </c>
      <c r="B13581">
        <v>7</v>
      </c>
      <c r="C13581">
        <v>4</v>
      </c>
    </row>
    <row r="13582" spans="1:3">
      <c r="A13582" t="s">
        <v>13582</v>
      </c>
      <c r="B13582">
        <v>3</v>
      </c>
      <c r="C13582">
        <v>3</v>
      </c>
    </row>
    <row r="13583" spans="1:3">
      <c r="A13583" t="s">
        <v>13583</v>
      </c>
      <c r="B13583">
        <v>0</v>
      </c>
      <c r="C13583">
        <v>0</v>
      </c>
    </row>
    <row r="13584" spans="1:3">
      <c r="A13584" t="s">
        <v>13584</v>
      </c>
      <c r="B13584">
        <v>10</v>
      </c>
      <c r="C13584">
        <v>7</v>
      </c>
    </row>
    <row r="13585" spans="1:3">
      <c r="A13585" t="s">
        <v>13585</v>
      </c>
      <c r="B13585">
        <v>0</v>
      </c>
      <c r="C13585">
        <v>0</v>
      </c>
    </row>
    <row r="13586" spans="1:3">
      <c r="A13586" t="s">
        <v>13586</v>
      </c>
      <c r="B13586">
        <v>7</v>
      </c>
      <c r="C13586">
        <v>6</v>
      </c>
    </row>
    <row r="13587" spans="1:3">
      <c r="A13587" t="s">
        <v>13587</v>
      </c>
      <c r="B13587">
        <v>11</v>
      </c>
      <c r="C13587">
        <v>5</v>
      </c>
    </row>
    <row r="13588" spans="1:3">
      <c r="A13588" t="s">
        <v>13588</v>
      </c>
      <c r="B13588">
        <v>2</v>
      </c>
      <c r="C13588">
        <v>2</v>
      </c>
    </row>
    <row r="13589" spans="1:3">
      <c r="A13589" t="s">
        <v>13589</v>
      </c>
      <c r="B13589">
        <v>9</v>
      </c>
      <c r="C13589">
        <v>4</v>
      </c>
    </row>
    <row r="13590" spans="1:3">
      <c r="A13590" t="s">
        <v>13590</v>
      </c>
      <c r="B13590">
        <v>7</v>
      </c>
      <c r="C13590">
        <v>6</v>
      </c>
    </row>
    <row r="13591" spans="1:3">
      <c r="A13591" t="s">
        <v>13591</v>
      </c>
      <c r="B13591">
        <v>6</v>
      </c>
      <c r="C13591">
        <v>5</v>
      </c>
    </row>
    <row r="13592" spans="1:3">
      <c r="A13592" t="s">
        <v>13592</v>
      </c>
      <c r="B13592">
        <v>0</v>
      </c>
      <c r="C13592">
        <v>0</v>
      </c>
    </row>
    <row r="13593" spans="1:3">
      <c r="A13593" t="s">
        <v>13593</v>
      </c>
      <c r="B13593">
        <v>2</v>
      </c>
      <c r="C13593">
        <v>2</v>
      </c>
    </row>
    <row r="13594" spans="1:3">
      <c r="A13594" t="s">
        <v>13594</v>
      </c>
      <c r="B13594">
        <v>2</v>
      </c>
      <c r="C13594">
        <v>2</v>
      </c>
    </row>
    <row r="13595" spans="1:3">
      <c r="A13595" t="s">
        <v>13595</v>
      </c>
      <c r="B13595">
        <v>2</v>
      </c>
      <c r="C13595">
        <v>2</v>
      </c>
    </row>
    <row r="13596" spans="1:3">
      <c r="A13596" t="s">
        <v>13596</v>
      </c>
      <c r="B13596">
        <v>9</v>
      </c>
      <c r="C13596">
        <v>6</v>
      </c>
    </row>
    <row r="13597" spans="1:3">
      <c r="A13597" t="s">
        <v>13597</v>
      </c>
      <c r="B13597">
        <v>6</v>
      </c>
      <c r="C13597">
        <v>5</v>
      </c>
    </row>
    <row r="13598" spans="1:3">
      <c r="A13598" t="s">
        <v>13598</v>
      </c>
      <c r="B13598">
        <v>4</v>
      </c>
      <c r="C13598">
        <v>3</v>
      </c>
    </row>
    <row r="13599" spans="1:3">
      <c r="A13599" t="s">
        <v>13599</v>
      </c>
      <c r="B13599">
        <v>12</v>
      </c>
      <c r="C13599">
        <v>6</v>
      </c>
    </row>
    <row r="13600" spans="1:3">
      <c r="A13600" t="s">
        <v>13600</v>
      </c>
      <c r="B13600">
        <v>6</v>
      </c>
      <c r="C13600">
        <v>4</v>
      </c>
    </row>
    <row r="13601" spans="1:3">
      <c r="A13601" t="s">
        <v>13601</v>
      </c>
      <c r="B13601">
        <v>3</v>
      </c>
      <c r="C13601">
        <v>3</v>
      </c>
    </row>
    <row r="13602" spans="1:3">
      <c r="A13602" t="s">
        <v>13602</v>
      </c>
      <c r="B13602">
        <v>11</v>
      </c>
      <c r="C13602">
        <v>9</v>
      </c>
    </row>
    <row r="13603" spans="1:3">
      <c r="A13603" t="s">
        <v>13603</v>
      </c>
      <c r="B13603">
        <v>11</v>
      </c>
      <c r="C13603">
        <v>5</v>
      </c>
    </row>
    <row r="13604" spans="1:3">
      <c r="A13604" t="s">
        <v>13604</v>
      </c>
      <c r="B13604">
        <v>3</v>
      </c>
      <c r="C13604">
        <v>3</v>
      </c>
    </row>
    <row r="13605" spans="1:3">
      <c r="A13605" t="s">
        <v>13605</v>
      </c>
      <c r="B13605">
        <v>0</v>
      </c>
      <c r="C13605">
        <v>0</v>
      </c>
    </row>
    <row r="13606" spans="1:3">
      <c r="A13606" t="s">
        <v>13606</v>
      </c>
      <c r="B13606">
        <v>3</v>
      </c>
      <c r="C13606">
        <v>3</v>
      </c>
    </row>
    <row r="13607" spans="1:3">
      <c r="A13607" t="s">
        <v>13607</v>
      </c>
      <c r="B13607">
        <v>5</v>
      </c>
      <c r="C13607">
        <v>5</v>
      </c>
    </row>
    <row r="13608" spans="1:3">
      <c r="A13608" t="s">
        <v>13608</v>
      </c>
      <c r="B13608">
        <v>9</v>
      </c>
      <c r="C13608">
        <v>5</v>
      </c>
    </row>
    <row r="13609" spans="1:3">
      <c r="A13609" t="s">
        <v>13609</v>
      </c>
      <c r="B13609">
        <v>2</v>
      </c>
      <c r="C13609">
        <v>2</v>
      </c>
    </row>
    <row r="13610" spans="1:3">
      <c r="A13610" t="s">
        <v>13610</v>
      </c>
      <c r="B13610">
        <v>6</v>
      </c>
      <c r="C13610">
        <v>6</v>
      </c>
    </row>
    <row r="13611" spans="1:3">
      <c r="A13611" t="s">
        <v>13611</v>
      </c>
      <c r="B13611">
        <v>4</v>
      </c>
      <c r="C13611">
        <v>3</v>
      </c>
    </row>
    <row r="13612" spans="1:3">
      <c r="A13612" t="s">
        <v>13612</v>
      </c>
      <c r="B13612">
        <v>14</v>
      </c>
      <c r="C13612">
        <v>9</v>
      </c>
    </row>
    <row r="13613" spans="1:3">
      <c r="A13613" t="s">
        <v>13613</v>
      </c>
      <c r="B13613">
        <v>2</v>
      </c>
      <c r="C13613">
        <v>2</v>
      </c>
    </row>
    <row r="13614" spans="1:3">
      <c r="A13614" t="s">
        <v>13614</v>
      </c>
      <c r="B13614">
        <v>2</v>
      </c>
      <c r="C13614">
        <v>2</v>
      </c>
    </row>
    <row r="13615" spans="1:3">
      <c r="A13615" t="s">
        <v>13615</v>
      </c>
      <c r="B13615">
        <v>4</v>
      </c>
      <c r="C13615">
        <v>4</v>
      </c>
    </row>
    <row r="13616" spans="1:3">
      <c r="A13616" t="s">
        <v>13616</v>
      </c>
      <c r="B13616">
        <v>3</v>
      </c>
      <c r="C13616">
        <v>3</v>
      </c>
    </row>
    <row r="13617" spans="1:3">
      <c r="A13617" t="s">
        <v>13617</v>
      </c>
      <c r="B13617">
        <v>5</v>
      </c>
      <c r="C13617">
        <v>5</v>
      </c>
    </row>
    <row r="13618" spans="1:3">
      <c r="A13618" t="s">
        <v>13618</v>
      </c>
      <c r="B13618">
        <v>7</v>
      </c>
      <c r="C13618">
        <v>6</v>
      </c>
    </row>
    <row r="13619" spans="1:3">
      <c r="A13619" t="s">
        <v>13619</v>
      </c>
      <c r="B13619">
        <v>5</v>
      </c>
      <c r="C13619">
        <v>4</v>
      </c>
    </row>
    <row r="13620" spans="1:3">
      <c r="A13620" t="s">
        <v>13620</v>
      </c>
      <c r="B13620">
        <v>3</v>
      </c>
      <c r="C13620">
        <v>3</v>
      </c>
    </row>
    <row r="13621" spans="1:3">
      <c r="A13621" t="s">
        <v>13621</v>
      </c>
      <c r="B13621">
        <v>4</v>
      </c>
      <c r="C13621">
        <v>3</v>
      </c>
    </row>
    <row r="13622" spans="1:3">
      <c r="A13622" t="s">
        <v>13622</v>
      </c>
      <c r="B13622">
        <v>5</v>
      </c>
      <c r="C13622">
        <v>3</v>
      </c>
    </row>
    <row r="13623" spans="1:3">
      <c r="A13623" t="s">
        <v>13623</v>
      </c>
      <c r="B13623">
        <v>3</v>
      </c>
      <c r="C13623">
        <v>3</v>
      </c>
    </row>
    <row r="13624" spans="1:3">
      <c r="A13624" t="s">
        <v>13624</v>
      </c>
      <c r="B13624">
        <v>4</v>
      </c>
      <c r="C13624">
        <v>3</v>
      </c>
    </row>
    <row r="13625" spans="1:3">
      <c r="A13625" t="s">
        <v>13625</v>
      </c>
      <c r="B13625">
        <v>6</v>
      </c>
      <c r="C13625">
        <v>4</v>
      </c>
    </row>
    <row r="13626" spans="1:3">
      <c r="A13626" t="s">
        <v>13626</v>
      </c>
      <c r="B13626">
        <v>0</v>
      </c>
      <c r="C13626">
        <v>0</v>
      </c>
    </row>
    <row r="13627" spans="1:3">
      <c r="A13627" t="s">
        <v>13627</v>
      </c>
      <c r="B13627">
        <v>3</v>
      </c>
      <c r="C13627">
        <v>3</v>
      </c>
    </row>
    <row r="13628" spans="1:3">
      <c r="A13628" t="s">
        <v>13628</v>
      </c>
      <c r="B13628">
        <v>2</v>
      </c>
      <c r="C13628">
        <v>2</v>
      </c>
    </row>
    <row r="13629" spans="1:3">
      <c r="A13629" t="s">
        <v>13629</v>
      </c>
      <c r="B13629">
        <v>0</v>
      </c>
      <c r="C13629">
        <v>0</v>
      </c>
    </row>
    <row r="13630" spans="1:3">
      <c r="A13630" t="s">
        <v>13630</v>
      </c>
      <c r="B13630">
        <v>0</v>
      </c>
      <c r="C13630">
        <v>0</v>
      </c>
    </row>
    <row r="13631" spans="1:3">
      <c r="A13631" t="s">
        <v>13631</v>
      </c>
      <c r="B13631">
        <v>2</v>
      </c>
      <c r="C13631">
        <v>2</v>
      </c>
    </row>
    <row r="13632" spans="1:3">
      <c r="A13632" t="s">
        <v>13632</v>
      </c>
      <c r="B13632">
        <v>0</v>
      </c>
      <c r="C13632">
        <v>0</v>
      </c>
    </row>
    <row r="13633" spans="1:3">
      <c r="A13633" t="s">
        <v>13633</v>
      </c>
      <c r="B13633">
        <v>8</v>
      </c>
      <c r="C13633">
        <v>4</v>
      </c>
    </row>
    <row r="13634" spans="1:3">
      <c r="A13634" t="s">
        <v>13634</v>
      </c>
      <c r="B13634">
        <v>3</v>
      </c>
      <c r="C13634">
        <v>3</v>
      </c>
    </row>
    <row r="13635" spans="1:3">
      <c r="A13635" t="s">
        <v>13635</v>
      </c>
      <c r="B13635">
        <v>2</v>
      </c>
      <c r="C13635">
        <v>2</v>
      </c>
    </row>
    <row r="13636" spans="1:3">
      <c r="A13636" t="s">
        <v>13636</v>
      </c>
      <c r="B13636">
        <v>7</v>
      </c>
      <c r="C13636">
        <v>3</v>
      </c>
    </row>
    <row r="13637" spans="1:3">
      <c r="A13637" t="s">
        <v>13637</v>
      </c>
      <c r="B13637">
        <v>2</v>
      </c>
      <c r="C13637">
        <v>2</v>
      </c>
    </row>
    <row r="13638" spans="1:3">
      <c r="A13638" t="s">
        <v>13638</v>
      </c>
      <c r="B13638">
        <v>11</v>
      </c>
      <c r="C13638">
        <v>7</v>
      </c>
    </row>
    <row r="13639" spans="1:3">
      <c r="A13639" t="s">
        <v>13639</v>
      </c>
      <c r="B13639">
        <v>6</v>
      </c>
      <c r="C13639">
        <v>5</v>
      </c>
    </row>
    <row r="13640" spans="1:3">
      <c r="A13640" t="s">
        <v>13640</v>
      </c>
      <c r="B13640">
        <v>7</v>
      </c>
      <c r="C13640">
        <v>4</v>
      </c>
    </row>
    <row r="13641" spans="1:3">
      <c r="A13641" t="s">
        <v>13641</v>
      </c>
      <c r="B13641">
        <v>4</v>
      </c>
      <c r="C13641">
        <v>4</v>
      </c>
    </row>
    <row r="13642" spans="1:3">
      <c r="A13642" t="s">
        <v>13642</v>
      </c>
      <c r="B13642">
        <v>2</v>
      </c>
      <c r="C13642">
        <v>2</v>
      </c>
    </row>
    <row r="13643" spans="1:3">
      <c r="A13643" t="s">
        <v>13643</v>
      </c>
      <c r="B13643">
        <v>4</v>
      </c>
      <c r="C13643">
        <v>3</v>
      </c>
    </row>
    <row r="13644" spans="1:3">
      <c r="A13644" t="s">
        <v>13644</v>
      </c>
      <c r="B13644">
        <v>5</v>
      </c>
      <c r="C13644">
        <v>4</v>
      </c>
    </row>
    <row r="13645" spans="1:3">
      <c r="A13645" t="s">
        <v>13645</v>
      </c>
      <c r="B13645">
        <v>3</v>
      </c>
      <c r="C13645">
        <v>3</v>
      </c>
    </row>
    <row r="13646" spans="1:3">
      <c r="A13646" t="s">
        <v>13646</v>
      </c>
      <c r="B13646">
        <v>4</v>
      </c>
      <c r="C13646">
        <v>3</v>
      </c>
    </row>
    <row r="13647" spans="1:3">
      <c r="A13647" t="s">
        <v>13647</v>
      </c>
      <c r="B13647">
        <v>3</v>
      </c>
      <c r="C13647">
        <v>3</v>
      </c>
    </row>
    <row r="13648" spans="1:3">
      <c r="A13648" t="s">
        <v>13648</v>
      </c>
      <c r="B13648">
        <v>5</v>
      </c>
      <c r="C13648">
        <v>3</v>
      </c>
    </row>
    <row r="13649" spans="1:3">
      <c r="A13649" t="s">
        <v>13649</v>
      </c>
      <c r="B13649">
        <v>8</v>
      </c>
      <c r="C13649">
        <v>4</v>
      </c>
    </row>
    <row r="13650" spans="1:3">
      <c r="A13650" t="s">
        <v>13650</v>
      </c>
      <c r="B13650">
        <v>2</v>
      </c>
      <c r="C13650">
        <v>2</v>
      </c>
    </row>
    <row r="13651" spans="1:3">
      <c r="A13651" t="s">
        <v>13651</v>
      </c>
      <c r="B13651">
        <v>2</v>
      </c>
      <c r="C13651">
        <v>2</v>
      </c>
    </row>
    <row r="13652" spans="1:3">
      <c r="A13652" t="s">
        <v>13652</v>
      </c>
      <c r="B13652">
        <v>5</v>
      </c>
      <c r="C13652">
        <v>5</v>
      </c>
    </row>
    <row r="13653" spans="1:3">
      <c r="A13653" t="s">
        <v>13653</v>
      </c>
      <c r="B13653">
        <v>4</v>
      </c>
      <c r="C13653">
        <v>3</v>
      </c>
    </row>
    <row r="13654" spans="1:3">
      <c r="A13654" t="s">
        <v>13654</v>
      </c>
      <c r="B13654">
        <v>6</v>
      </c>
      <c r="C13654">
        <v>3</v>
      </c>
    </row>
    <row r="13655" spans="1:3">
      <c r="A13655" t="s">
        <v>13655</v>
      </c>
      <c r="B13655">
        <v>7</v>
      </c>
      <c r="C13655">
        <v>3</v>
      </c>
    </row>
    <row r="13656" spans="1:3">
      <c r="A13656" t="s">
        <v>13656</v>
      </c>
      <c r="B13656">
        <v>2</v>
      </c>
      <c r="C13656">
        <v>2</v>
      </c>
    </row>
    <row r="13657" spans="1:3">
      <c r="A13657" t="s">
        <v>13657</v>
      </c>
      <c r="B13657">
        <v>0</v>
      </c>
      <c r="C13657">
        <v>0</v>
      </c>
    </row>
    <row r="13658" spans="1:3">
      <c r="A13658" t="s">
        <v>13658</v>
      </c>
      <c r="B13658">
        <v>5</v>
      </c>
      <c r="C13658">
        <v>3</v>
      </c>
    </row>
    <row r="13659" spans="1:3">
      <c r="A13659" t="s">
        <v>13659</v>
      </c>
      <c r="B13659">
        <v>6</v>
      </c>
      <c r="C13659">
        <v>5</v>
      </c>
    </row>
    <row r="13660" spans="1:3">
      <c r="A13660" t="s">
        <v>13660</v>
      </c>
      <c r="B13660">
        <v>2</v>
      </c>
      <c r="C13660">
        <v>2</v>
      </c>
    </row>
    <row r="13661" spans="1:3">
      <c r="A13661" t="s">
        <v>13661</v>
      </c>
      <c r="B13661">
        <v>2</v>
      </c>
      <c r="C13661">
        <v>2</v>
      </c>
    </row>
    <row r="13662" spans="1:3">
      <c r="A13662" t="s">
        <v>13662</v>
      </c>
      <c r="B13662">
        <v>7</v>
      </c>
      <c r="C13662">
        <v>4</v>
      </c>
    </row>
    <row r="13663" spans="1:3">
      <c r="A13663" t="s">
        <v>13663</v>
      </c>
      <c r="B13663">
        <v>6</v>
      </c>
      <c r="C13663">
        <v>5</v>
      </c>
    </row>
    <row r="13664" spans="1:3">
      <c r="A13664" t="s">
        <v>13664</v>
      </c>
      <c r="B13664">
        <v>13</v>
      </c>
      <c r="C13664">
        <v>12</v>
      </c>
    </row>
    <row r="13665" spans="1:3">
      <c r="A13665" t="s">
        <v>13665</v>
      </c>
      <c r="B13665">
        <v>9</v>
      </c>
      <c r="C13665">
        <v>5</v>
      </c>
    </row>
    <row r="13666" spans="1:3">
      <c r="A13666" t="s">
        <v>13666</v>
      </c>
      <c r="B13666">
        <v>5</v>
      </c>
      <c r="C13666">
        <v>3</v>
      </c>
    </row>
    <row r="13667" spans="1:3">
      <c r="A13667" t="s">
        <v>13667</v>
      </c>
      <c r="B13667">
        <v>4</v>
      </c>
      <c r="C13667">
        <v>4</v>
      </c>
    </row>
    <row r="13668" spans="1:3">
      <c r="A13668" t="s">
        <v>13668</v>
      </c>
      <c r="B13668">
        <v>8</v>
      </c>
      <c r="C13668">
        <v>5</v>
      </c>
    </row>
    <row r="13669" spans="1:3">
      <c r="A13669" t="s">
        <v>13669</v>
      </c>
      <c r="B13669">
        <v>5</v>
      </c>
      <c r="C13669">
        <v>4</v>
      </c>
    </row>
    <row r="13670" spans="1:3">
      <c r="A13670" t="s">
        <v>13670</v>
      </c>
      <c r="B13670">
        <v>13</v>
      </c>
      <c r="C13670">
        <v>8</v>
      </c>
    </row>
    <row r="13671" spans="1:3">
      <c r="A13671" t="s">
        <v>13671</v>
      </c>
      <c r="B13671">
        <v>3</v>
      </c>
      <c r="C13671">
        <v>3</v>
      </c>
    </row>
    <row r="13672" spans="1:3">
      <c r="A13672" t="s">
        <v>13672</v>
      </c>
      <c r="B13672">
        <v>7</v>
      </c>
      <c r="C13672">
        <v>6</v>
      </c>
    </row>
    <row r="13673" spans="1:3">
      <c r="A13673" t="s">
        <v>13673</v>
      </c>
      <c r="B13673">
        <v>3</v>
      </c>
      <c r="C13673">
        <v>3</v>
      </c>
    </row>
    <row r="13674" spans="1:3">
      <c r="A13674" t="s">
        <v>13674</v>
      </c>
      <c r="B13674">
        <v>4</v>
      </c>
      <c r="C13674">
        <v>3</v>
      </c>
    </row>
    <row r="13675" spans="1:3">
      <c r="A13675" t="s">
        <v>13675</v>
      </c>
      <c r="B13675">
        <v>0</v>
      </c>
      <c r="C13675">
        <v>0</v>
      </c>
    </row>
    <row r="13676" spans="1:3">
      <c r="A13676" t="s">
        <v>13676</v>
      </c>
      <c r="B13676">
        <v>2</v>
      </c>
      <c r="C13676">
        <v>2</v>
      </c>
    </row>
    <row r="13677" spans="1:3">
      <c r="A13677" t="s">
        <v>13677</v>
      </c>
      <c r="B13677">
        <v>8</v>
      </c>
      <c r="C13677">
        <v>4</v>
      </c>
    </row>
    <row r="13678" spans="1:3">
      <c r="A13678" t="s">
        <v>13678</v>
      </c>
      <c r="B13678">
        <v>5</v>
      </c>
      <c r="C13678">
        <v>5</v>
      </c>
    </row>
    <row r="13679" spans="1:3">
      <c r="A13679" t="s">
        <v>13679</v>
      </c>
      <c r="B13679">
        <v>7</v>
      </c>
      <c r="C13679">
        <v>5</v>
      </c>
    </row>
    <row r="13680" spans="1:3">
      <c r="A13680" t="s">
        <v>13680</v>
      </c>
      <c r="B13680">
        <v>3</v>
      </c>
      <c r="C13680">
        <v>3</v>
      </c>
    </row>
    <row r="13681" spans="1:3">
      <c r="A13681" t="s">
        <v>13681</v>
      </c>
      <c r="B13681">
        <v>8</v>
      </c>
      <c r="C13681">
        <v>4</v>
      </c>
    </row>
    <row r="13682" spans="1:3">
      <c r="A13682" t="s">
        <v>13682</v>
      </c>
      <c r="B13682">
        <v>2</v>
      </c>
      <c r="C13682">
        <v>2</v>
      </c>
    </row>
    <row r="13683" spans="1:3">
      <c r="A13683" t="s">
        <v>13683</v>
      </c>
      <c r="B13683">
        <v>2</v>
      </c>
      <c r="C13683">
        <v>2</v>
      </c>
    </row>
    <row r="13684" spans="1:3">
      <c r="A13684" t="s">
        <v>13684</v>
      </c>
      <c r="B13684">
        <v>8</v>
      </c>
      <c r="C13684">
        <v>4</v>
      </c>
    </row>
    <row r="13685" spans="1:3">
      <c r="A13685" t="s">
        <v>13685</v>
      </c>
      <c r="B13685">
        <v>4</v>
      </c>
      <c r="C13685">
        <v>3</v>
      </c>
    </row>
    <row r="13686" spans="1:3">
      <c r="A13686" t="s">
        <v>13686</v>
      </c>
      <c r="B13686">
        <v>3</v>
      </c>
      <c r="C13686">
        <v>3</v>
      </c>
    </row>
    <row r="13687" spans="1:3">
      <c r="A13687" t="s">
        <v>13687</v>
      </c>
      <c r="B13687">
        <v>2</v>
      </c>
      <c r="C13687">
        <v>2</v>
      </c>
    </row>
    <row r="13688" spans="1:3">
      <c r="A13688" t="s">
        <v>13688</v>
      </c>
      <c r="B13688">
        <v>5</v>
      </c>
      <c r="C13688">
        <v>5</v>
      </c>
    </row>
    <row r="13689" spans="1:3">
      <c r="A13689" t="s">
        <v>13689</v>
      </c>
      <c r="B13689">
        <v>4</v>
      </c>
      <c r="C13689">
        <v>3</v>
      </c>
    </row>
    <row r="13690" spans="1:3">
      <c r="A13690" t="s">
        <v>13690</v>
      </c>
      <c r="B13690">
        <v>4</v>
      </c>
      <c r="C13690">
        <v>3</v>
      </c>
    </row>
    <row r="13691" spans="1:3">
      <c r="A13691" t="s">
        <v>13691</v>
      </c>
      <c r="B13691">
        <v>7</v>
      </c>
      <c r="C13691">
        <v>4</v>
      </c>
    </row>
    <row r="13692" spans="1:3">
      <c r="A13692" t="s">
        <v>13692</v>
      </c>
      <c r="B13692">
        <v>2</v>
      </c>
      <c r="C13692">
        <v>2</v>
      </c>
    </row>
    <row r="13693" spans="1:3">
      <c r="A13693" t="s">
        <v>13693</v>
      </c>
      <c r="B13693">
        <v>4</v>
      </c>
      <c r="C13693">
        <v>3</v>
      </c>
    </row>
    <row r="13694" spans="1:3">
      <c r="A13694" t="s">
        <v>13694</v>
      </c>
      <c r="B13694">
        <v>9</v>
      </c>
      <c r="C13694">
        <v>5</v>
      </c>
    </row>
    <row r="13695" spans="1:3">
      <c r="A13695" t="s">
        <v>13695</v>
      </c>
      <c r="B13695">
        <v>0</v>
      </c>
      <c r="C13695">
        <v>0</v>
      </c>
    </row>
    <row r="13696" spans="1:3">
      <c r="A13696" t="s">
        <v>13696</v>
      </c>
      <c r="B13696">
        <v>3</v>
      </c>
      <c r="C13696">
        <v>3</v>
      </c>
    </row>
    <row r="13697" spans="1:3">
      <c r="A13697" t="s">
        <v>13697</v>
      </c>
      <c r="B13697">
        <v>10</v>
      </c>
      <c r="C13697">
        <v>5</v>
      </c>
    </row>
    <row r="13698" spans="1:3">
      <c r="A13698" t="s">
        <v>13698</v>
      </c>
      <c r="B13698">
        <v>2</v>
      </c>
      <c r="C13698">
        <v>2</v>
      </c>
    </row>
    <row r="13699" spans="1:3">
      <c r="A13699" t="s">
        <v>13699</v>
      </c>
      <c r="B13699">
        <v>6</v>
      </c>
      <c r="C13699">
        <v>5</v>
      </c>
    </row>
    <row r="13700" spans="1:3">
      <c r="A13700" t="s">
        <v>13700</v>
      </c>
      <c r="B13700">
        <v>3</v>
      </c>
      <c r="C13700">
        <v>3</v>
      </c>
    </row>
    <row r="13701" spans="1:3">
      <c r="A13701" t="s">
        <v>13701</v>
      </c>
      <c r="B13701">
        <v>7</v>
      </c>
      <c r="C13701">
        <v>5</v>
      </c>
    </row>
    <row r="13702" spans="1:3">
      <c r="A13702" t="s">
        <v>13702</v>
      </c>
      <c r="B13702">
        <v>5</v>
      </c>
      <c r="C13702">
        <v>5</v>
      </c>
    </row>
    <row r="13703" spans="1:3">
      <c r="A13703" t="s">
        <v>13703</v>
      </c>
      <c r="B13703">
        <v>3</v>
      </c>
      <c r="C13703">
        <v>3</v>
      </c>
    </row>
    <row r="13704" spans="1:3">
      <c r="A13704" t="s">
        <v>13704</v>
      </c>
      <c r="B13704">
        <v>3</v>
      </c>
      <c r="C13704">
        <v>3</v>
      </c>
    </row>
    <row r="13705" spans="1:3">
      <c r="A13705" t="s">
        <v>13705</v>
      </c>
      <c r="B13705">
        <v>5</v>
      </c>
      <c r="C13705">
        <v>5</v>
      </c>
    </row>
    <row r="13706" spans="1:3">
      <c r="A13706" t="s">
        <v>13706</v>
      </c>
      <c r="B13706">
        <v>7</v>
      </c>
      <c r="C13706">
        <v>5</v>
      </c>
    </row>
    <row r="13707" spans="1:3">
      <c r="A13707" t="s">
        <v>13707</v>
      </c>
      <c r="B13707">
        <v>2</v>
      </c>
      <c r="C13707">
        <v>2</v>
      </c>
    </row>
    <row r="13708" spans="1:3">
      <c r="A13708" t="s">
        <v>13708</v>
      </c>
      <c r="B13708">
        <v>7</v>
      </c>
      <c r="C13708">
        <v>5</v>
      </c>
    </row>
    <row r="13709" spans="1:3">
      <c r="A13709" t="s">
        <v>13709</v>
      </c>
      <c r="B13709">
        <v>2</v>
      </c>
      <c r="C13709">
        <v>2</v>
      </c>
    </row>
    <row r="13710" spans="1:3">
      <c r="A13710" t="s">
        <v>13710</v>
      </c>
      <c r="B13710">
        <v>3</v>
      </c>
      <c r="C13710">
        <v>3</v>
      </c>
    </row>
    <row r="13711" spans="1:3">
      <c r="A13711" t="s">
        <v>13711</v>
      </c>
      <c r="B13711">
        <v>4</v>
      </c>
      <c r="C13711">
        <v>3</v>
      </c>
    </row>
    <row r="13712" spans="1:3">
      <c r="A13712" t="s">
        <v>13712</v>
      </c>
      <c r="B13712">
        <v>3</v>
      </c>
      <c r="C13712">
        <v>3</v>
      </c>
    </row>
    <row r="13713" spans="1:3">
      <c r="A13713" t="s">
        <v>13713</v>
      </c>
      <c r="B13713">
        <v>5</v>
      </c>
      <c r="C13713">
        <v>4</v>
      </c>
    </row>
    <row r="13714" spans="1:3">
      <c r="A13714" t="s">
        <v>13714</v>
      </c>
      <c r="B13714">
        <v>3</v>
      </c>
      <c r="C13714">
        <v>3</v>
      </c>
    </row>
    <row r="13715" spans="1:3">
      <c r="A13715" t="s">
        <v>13715</v>
      </c>
      <c r="B13715">
        <v>0</v>
      </c>
      <c r="C13715">
        <v>0</v>
      </c>
    </row>
    <row r="13716" spans="1:3">
      <c r="A13716" t="s">
        <v>13716</v>
      </c>
      <c r="B13716">
        <v>8</v>
      </c>
      <c r="C13716">
        <v>3</v>
      </c>
    </row>
    <row r="13717" spans="1:3">
      <c r="A13717" t="s">
        <v>13717</v>
      </c>
      <c r="B13717">
        <v>6</v>
      </c>
      <c r="C13717">
        <v>5</v>
      </c>
    </row>
    <row r="13718" spans="1:3">
      <c r="A13718" t="s">
        <v>13718</v>
      </c>
      <c r="B13718">
        <v>0</v>
      </c>
      <c r="C13718">
        <v>0</v>
      </c>
    </row>
    <row r="13719" spans="1:3">
      <c r="A13719" t="s">
        <v>13719</v>
      </c>
      <c r="B13719">
        <v>2</v>
      </c>
      <c r="C13719">
        <v>2</v>
      </c>
    </row>
    <row r="13720" spans="1:3">
      <c r="A13720" t="s">
        <v>13720</v>
      </c>
      <c r="B13720">
        <v>2</v>
      </c>
      <c r="C13720">
        <v>2</v>
      </c>
    </row>
    <row r="13721" spans="1:3">
      <c r="A13721" t="s">
        <v>13721</v>
      </c>
      <c r="B13721">
        <v>4</v>
      </c>
      <c r="C13721">
        <v>4</v>
      </c>
    </row>
    <row r="13722" spans="1:3">
      <c r="A13722" t="s">
        <v>13722</v>
      </c>
      <c r="B13722">
        <v>6</v>
      </c>
      <c r="C13722">
        <v>6</v>
      </c>
    </row>
    <row r="13723" spans="1:3">
      <c r="A13723" t="s">
        <v>13723</v>
      </c>
      <c r="B13723">
        <v>0</v>
      </c>
      <c r="C13723">
        <v>0</v>
      </c>
    </row>
    <row r="13724" spans="1:3">
      <c r="A13724" t="s">
        <v>13724</v>
      </c>
      <c r="B13724">
        <v>5</v>
      </c>
      <c r="C13724">
        <v>5</v>
      </c>
    </row>
    <row r="13725" spans="1:3">
      <c r="A13725" t="s">
        <v>13725</v>
      </c>
      <c r="B13725">
        <v>2</v>
      </c>
      <c r="C13725">
        <v>2</v>
      </c>
    </row>
    <row r="13726" spans="1:3">
      <c r="A13726" t="s">
        <v>13726</v>
      </c>
      <c r="B13726">
        <v>0</v>
      </c>
      <c r="C13726">
        <v>0</v>
      </c>
    </row>
    <row r="13727" spans="1:3">
      <c r="A13727" t="s">
        <v>13727</v>
      </c>
      <c r="B13727">
        <v>9</v>
      </c>
      <c r="C13727">
        <v>5</v>
      </c>
    </row>
    <row r="13728" spans="1:3">
      <c r="A13728" t="s">
        <v>13728</v>
      </c>
      <c r="B13728">
        <v>13</v>
      </c>
      <c r="C13728">
        <v>8</v>
      </c>
    </row>
    <row r="13729" spans="1:3">
      <c r="A13729" t="s">
        <v>13729</v>
      </c>
      <c r="B13729">
        <v>4</v>
      </c>
      <c r="C13729">
        <v>3</v>
      </c>
    </row>
    <row r="13730" spans="1:3">
      <c r="A13730" t="s">
        <v>13730</v>
      </c>
      <c r="B13730">
        <v>5</v>
      </c>
      <c r="C13730">
        <v>4</v>
      </c>
    </row>
    <row r="13731" spans="1:3">
      <c r="A13731" t="s">
        <v>13731</v>
      </c>
      <c r="B13731">
        <v>2</v>
      </c>
      <c r="C13731">
        <v>2</v>
      </c>
    </row>
    <row r="13732" spans="1:3">
      <c r="A13732" t="s">
        <v>13732</v>
      </c>
      <c r="B13732">
        <v>6</v>
      </c>
      <c r="C13732">
        <v>6</v>
      </c>
    </row>
    <row r="13733" spans="1:3">
      <c r="A13733" t="s">
        <v>13733</v>
      </c>
      <c r="B13733">
        <v>9</v>
      </c>
      <c r="C13733">
        <v>6</v>
      </c>
    </row>
    <row r="13734" spans="1:3">
      <c r="A13734" t="s">
        <v>13734</v>
      </c>
      <c r="B13734">
        <v>0</v>
      </c>
      <c r="C13734">
        <v>0</v>
      </c>
    </row>
    <row r="13735" spans="1:3">
      <c r="A13735" t="s">
        <v>13735</v>
      </c>
      <c r="B13735">
        <v>5</v>
      </c>
      <c r="C13735">
        <v>3</v>
      </c>
    </row>
    <row r="13736" spans="1:3">
      <c r="A13736" t="s">
        <v>13736</v>
      </c>
      <c r="B13736">
        <v>5</v>
      </c>
      <c r="C13736">
        <v>4</v>
      </c>
    </row>
    <row r="13737" spans="1:3">
      <c r="A13737" t="s">
        <v>13737</v>
      </c>
      <c r="B13737">
        <v>2</v>
      </c>
      <c r="C13737">
        <v>2</v>
      </c>
    </row>
    <row r="13738" spans="1:3">
      <c r="A13738" t="s">
        <v>13738</v>
      </c>
      <c r="B13738">
        <v>6</v>
      </c>
      <c r="C13738">
        <v>5</v>
      </c>
    </row>
    <row r="13739" spans="1:3">
      <c r="A13739" t="s">
        <v>13739</v>
      </c>
      <c r="B13739">
        <v>5</v>
      </c>
      <c r="C13739">
        <v>4</v>
      </c>
    </row>
    <row r="13740" spans="1:3">
      <c r="A13740" t="s">
        <v>13740</v>
      </c>
      <c r="B13740">
        <v>7</v>
      </c>
      <c r="C13740">
        <v>6</v>
      </c>
    </row>
    <row r="13741" spans="1:3">
      <c r="A13741" t="s">
        <v>13741</v>
      </c>
      <c r="B13741">
        <v>3</v>
      </c>
      <c r="C13741">
        <v>3</v>
      </c>
    </row>
    <row r="13742" spans="1:3">
      <c r="A13742" t="s">
        <v>13742</v>
      </c>
      <c r="B13742">
        <v>4</v>
      </c>
      <c r="C13742">
        <v>4</v>
      </c>
    </row>
    <row r="13743" spans="1:3">
      <c r="A13743" t="s">
        <v>13743</v>
      </c>
      <c r="B13743">
        <v>5</v>
      </c>
      <c r="C13743">
        <v>3</v>
      </c>
    </row>
    <row r="13744" spans="1:3">
      <c r="A13744" t="s">
        <v>13744</v>
      </c>
      <c r="B13744">
        <v>4</v>
      </c>
      <c r="C13744">
        <v>4</v>
      </c>
    </row>
    <row r="13745" spans="1:3">
      <c r="A13745" t="s">
        <v>13745</v>
      </c>
      <c r="B13745">
        <v>3</v>
      </c>
      <c r="C13745">
        <v>3</v>
      </c>
    </row>
    <row r="13746" spans="1:3">
      <c r="A13746" t="s">
        <v>13746</v>
      </c>
      <c r="B13746">
        <v>4</v>
      </c>
      <c r="C13746">
        <v>4</v>
      </c>
    </row>
    <row r="13747" spans="1:3">
      <c r="A13747" t="s">
        <v>13747</v>
      </c>
      <c r="B13747">
        <v>5</v>
      </c>
      <c r="C13747">
        <v>4</v>
      </c>
    </row>
    <row r="13748" spans="1:3">
      <c r="A13748" t="s">
        <v>13748</v>
      </c>
      <c r="B13748">
        <v>12</v>
      </c>
      <c r="C13748">
        <v>8</v>
      </c>
    </row>
    <row r="13749" spans="1:3">
      <c r="A13749" t="s">
        <v>13749</v>
      </c>
      <c r="B13749">
        <v>4</v>
      </c>
      <c r="C13749">
        <v>3</v>
      </c>
    </row>
    <row r="13750" spans="1:3">
      <c r="A13750" t="s">
        <v>13750</v>
      </c>
      <c r="B13750">
        <v>5</v>
      </c>
      <c r="C13750">
        <v>3</v>
      </c>
    </row>
    <row r="13751" spans="1:3">
      <c r="A13751" t="s">
        <v>13751</v>
      </c>
      <c r="B13751">
        <v>6</v>
      </c>
      <c r="C13751">
        <v>3</v>
      </c>
    </row>
    <row r="13752" spans="1:3">
      <c r="A13752" t="s">
        <v>13752</v>
      </c>
      <c r="B13752">
        <v>2</v>
      </c>
      <c r="C13752">
        <v>2</v>
      </c>
    </row>
    <row r="13753" spans="1:3">
      <c r="A13753" t="s">
        <v>13753</v>
      </c>
      <c r="B13753">
        <v>0</v>
      </c>
      <c r="C13753">
        <v>0</v>
      </c>
    </row>
    <row r="13754" spans="1:3">
      <c r="A13754" t="s">
        <v>13754</v>
      </c>
      <c r="B13754">
        <v>4</v>
      </c>
      <c r="C13754">
        <v>3</v>
      </c>
    </row>
    <row r="13755" spans="1:3">
      <c r="A13755" t="s">
        <v>13755</v>
      </c>
      <c r="B13755">
        <v>4</v>
      </c>
      <c r="C13755">
        <v>4</v>
      </c>
    </row>
    <row r="13756" spans="1:3">
      <c r="A13756" t="s">
        <v>13756</v>
      </c>
      <c r="B13756">
        <v>3</v>
      </c>
      <c r="C13756">
        <v>3</v>
      </c>
    </row>
    <row r="13757" spans="1:3">
      <c r="A13757" t="s">
        <v>13757</v>
      </c>
      <c r="B13757">
        <v>3</v>
      </c>
      <c r="C13757">
        <v>3</v>
      </c>
    </row>
    <row r="13758" spans="1:3">
      <c r="A13758" t="s">
        <v>13758</v>
      </c>
      <c r="B13758">
        <v>6</v>
      </c>
      <c r="C13758">
        <v>5</v>
      </c>
    </row>
    <row r="13759" spans="1:3">
      <c r="A13759" t="s">
        <v>13759</v>
      </c>
      <c r="B13759">
        <v>12</v>
      </c>
      <c r="C13759">
        <v>7</v>
      </c>
    </row>
    <row r="13760" spans="1:3">
      <c r="A13760" t="s">
        <v>13760</v>
      </c>
      <c r="B13760">
        <v>7</v>
      </c>
      <c r="C13760">
        <v>4</v>
      </c>
    </row>
    <row r="13761" spans="1:3">
      <c r="A13761" t="s">
        <v>13761</v>
      </c>
      <c r="B13761">
        <v>3</v>
      </c>
      <c r="C13761">
        <v>3</v>
      </c>
    </row>
    <row r="13762" spans="1:3">
      <c r="A13762" t="s">
        <v>13762</v>
      </c>
      <c r="B13762">
        <v>2</v>
      </c>
      <c r="C13762">
        <v>2</v>
      </c>
    </row>
    <row r="13763" spans="1:3">
      <c r="A13763" t="s">
        <v>13763</v>
      </c>
      <c r="B13763">
        <v>3</v>
      </c>
      <c r="C13763">
        <v>3</v>
      </c>
    </row>
    <row r="13764" spans="1:3">
      <c r="A13764" t="s">
        <v>13764</v>
      </c>
      <c r="B13764">
        <v>6</v>
      </c>
      <c r="C13764">
        <v>5</v>
      </c>
    </row>
    <row r="13765" spans="1:3">
      <c r="A13765" t="s">
        <v>13765</v>
      </c>
      <c r="B13765">
        <v>8</v>
      </c>
      <c r="C13765">
        <v>5</v>
      </c>
    </row>
    <row r="13766" spans="1:3">
      <c r="A13766" t="s">
        <v>13766</v>
      </c>
      <c r="B13766">
        <v>3</v>
      </c>
      <c r="C13766">
        <v>3</v>
      </c>
    </row>
    <row r="13767" spans="1:3">
      <c r="A13767" t="s">
        <v>13767</v>
      </c>
      <c r="B13767">
        <v>4</v>
      </c>
      <c r="C13767">
        <v>3</v>
      </c>
    </row>
    <row r="13768" spans="1:3">
      <c r="A13768" t="s">
        <v>13768</v>
      </c>
      <c r="B13768">
        <v>0</v>
      </c>
      <c r="C13768">
        <v>0</v>
      </c>
    </row>
    <row r="13769" spans="1:3">
      <c r="A13769" t="s">
        <v>13769</v>
      </c>
      <c r="B13769">
        <v>0</v>
      </c>
      <c r="C13769">
        <v>0</v>
      </c>
    </row>
    <row r="13770" spans="1:3">
      <c r="A13770" t="s">
        <v>13770</v>
      </c>
      <c r="B13770">
        <v>0</v>
      </c>
      <c r="C13770">
        <v>0</v>
      </c>
    </row>
    <row r="13771" spans="1:3">
      <c r="A13771" t="s">
        <v>13771</v>
      </c>
      <c r="B13771">
        <v>3</v>
      </c>
      <c r="C13771">
        <v>3</v>
      </c>
    </row>
    <row r="13772" spans="1:3">
      <c r="A13772" t="s">
        <v>13772</v>
      </c>
      <c r="B13772">
        <v>4</v>
      </c>
      <c r="C13772">
        <v>3</v>
      </c>
    </row>
    <row r="13773" spans="1:3">
      <c r="A13773" t="s">
        <v>13773</v>
      </c>
      <c r="B13773">
        <v>10</v>
      </c>
      <c r="C13773">
        <v>10</v>
      </c>
    </row>
    <row r="13774" spans="1:3">
      <c r="A13774" t="s">
        <v>13774</v>
      </c>
      <c r="B13774">
        <v>2</v>
      </c>
      <c r="C13774">
        <v>2</v>
      </c>
    </row>
    <row r="13775" spans="1:3">
      <c r="A13775" t="s">
        <v>13775</v>
      </c>
      <c r="B13775">
        <v>4</v>
      </c>
      <c r="C13775">
        <v>4</v>
      </c>
    </row>
    <row r="13776" spans="1:3">
      <c r="A13776" t="s">
        <v>13776</v>
      </c>
      <c r="B13776">
        <v>2</v>
      </c>
      <c r="C13776">
        <v>2</v>
      </c>
    </row>
    <row r="13777" spans="1:3">
      <c r="A13777" t="s">
        <v>13777</v>
      </c>
      <c r="B13777">
        <v>7</v>
      </c>
      <c r="C13777">
        <v>5</v>
      </c>
    </row>
    <row r="13778" spans="1:3">
      <c r="A13778" t="s">
        <v>13778</v>
      </c>
      <c r="B13778">
        <v>4</v>
      </c>
      <c r="C13778">
        <v>4</v>
      </c>
    </row>
    <row r="13779" spans="1:3">
      <c r="A13779" t="s">
        <v>13779</v>
      </c>
      <c r="B13779">
        <v>5</v>
      </c>
      <c r="C13779">
        <v>5</v>
      </c>
    </row>
    <row r="13780" spans="1:3">
      <c r="A13780" t="s">
        <v>13780</v>
      </c>
      <c r="B13780">
        <v>5</v>
      </c>
      <c r="C13780">
        <v>3</v>
      </c>
    </row>
    <row r="13781" spans="1:3">
      <c r="A13781" t="s">
        <v>13781</v>
      </c>
      <c r="B13781">
        <v>2</v>
      </c>
      <c r="C13781">
        <v>2</v>
      </c>
    </row>
    <row r="13782" spans="1:3">
      <c r="A13782" t="s">
        <v>13782</v>
      </c>
      <c r="B13782">
        <v>3</v>
      </c>
      <c r="C13782">
        <v>3</v>
      </c>
    </row>
    <row r="13783" spans="1:3">
      <c r="A13783" t="s">
        <v>13783</v>
      </c>
      <c r="B13783">
        <v>6</v>
      </c>
      <c r="C13783">
        <v>4</v>
      </c>
    </row>
    <row r="13784" spans="1:3">
      <c r="A13784" t="s">
        <v>13784</v>
      </c>
      <c r="B13784">
        <v>2</v>
      </c>
      <c r="C13784">
        <v>2</v>
      </c>
    </row>
    <row r="13785" spans="1:3">
      <c r="A13785" t="s">
        <v>13785</v>
      </c>
      <c r="B13785">
        <v>5</v>
      </c>
      <c r="C13785">
        <v>4</v>
      </c>
    </row>
    <row r="13786" spans="1:3">
      <c r="A13786" t="s">
        <v>13786</v>
      </c>
      <c r="B13786">
        <v>3</v>
      </c>
      <c r="C13786">
        <v>2</v>
      </c>
    </row>
    <row r="13787" spans="1:3">
      <c r="A13787" t="s">
        <v>13787</v>
      </c>
      <c r="B13787">
        <v>3</v>
      </c>
      <c r="C13787">
        <v>3</v>
      </c>
    </row>
    <row r="13788" spans="1:3">
      <c r="A13788" t="s">
        <v>13788</v>
      </c>
      <c r="B13788">
        <v>6</v>
      </c>
      <c r="C13788">
        <v>6</v>
      </c>
    </row>
    <row r="13789" spans="1:3">
      <c r="A13789" t="s">
        <v>13789</v>
      </c>
      <c r="B13789">
        <v>2</v>
      </c>
      <c r="C13789">
        <v>2</v>
      </c>
    </row>
    <row r="13790" spans="1:3">
      <c r="A13790" t="s">
        <v>13790</v>
      </c>
      <c r="B13790">
        <v>9</v>
      </c>
      <c r="C13790">
        <v>5</v>
      </c>
    </row>
    <row r="13791" spans="1:3">
      <c r="A13791" t="s">
        <v>13791</v>
      </c>
      <c r="B13791">
        <v>7</v>
      </c>
      <c r="C13791">
        <v>4</v>
      </c>
    </row>
    <row r="13792" spans="1:3">
      <c r="A13792" t="s">
        <v>13792</v>
      </c>
      <c r="B13792">
        <v>7</v>
      </c>
      <c r="C13792">
        <v>6</v>
      </c>
    </row>
    <row r="13793" spans="1:3">
      <c r="A13793" t="s">
        <v>13793</v>
      </c>
      <c r="B13793">
        <v>4</v>
      </c>
      <c r="C13793">
        <v>3</v>
      </c>
    </row>
    <row r="13794" spans="1:3">
      <c r="A13794" t="s">
        <v>13794</v>
      </c>
      <c r="B13794">
        <v>6</v>
      </c>
      <c r="C13794">
        <v>5</v>
      </c>
    </row>
    <row r="13795" spans="1:3">
      <c r="A13795" t="s">
        <v>13795</v>
      </c>
      <c r="B13795">
        <v>3</v>
      </c>
      <c r="C13795">
        <v>2</v>
      </c>
    </row>
    <row r="13796" spans="1:3">
      <c r="A13796" t="s">
        <v>13796</v>
      </c>
      <c r="B13796">
        <v>5</v>
      </c>
      <c r="C13796">
        <v>3</v>
      </c>
    </row>
    <row r="13797" spans="1:3">
      <c r="A13797" t="s">
        <v>13797</v>
      </c>
      <c r="B13797">
        <v>3</v>
      </c>
      <c r="C13797">
        <v>3</v>
      </c>
    </row>
    <row r="13798" spans="1:3">
      <c r="A13798" t="s">
        <v>13798</v>
      </c>
      <c r="B13798">
        <v>2</v>
      </c>
      <c r="C13798">
        <v>2</v>
      </c>
    </row>
    <row r="13799" spans="1:3">
      <c r="A13799" t="s">
        <v>13799</v>
      </c>
      <c r="B13799">
        <v>5</v>
      </c>
      <c r="C13799">
        <v>3</v>
      </c>
    </row>
    <row r="13800" spans="1:3">
      <c r="A13800" t="s">
        <v>13800</v>
      </c>
      <c r="B13800">
        <v>12</v>
      </c>
      <c r="C13800">
        <v>7</v>
      </c>
    </row>
    <row r="13801" spans="1:3">
      <c r="A13801" t="s">
        <v>13801</v>
      </c>
      <c r="B13801">
        <v>3</v>
      </c>
      <c r="C13801">
        <v>3</v>
      </c>
    </row>
    <row r="13802" spans="1:3">
      <c r="A13802" t="s">
        <v>13802</v>
      </c>
      <c r="B13802">
        <v>0</v>
      </c>
      <c r="C13802">
        <v>0</v>
      </c>
    </row>
    <row r="13803" spans="1:3">
      <c r="A13803" t="s">
        <v>13803</v>
      </c>
      <c r="B13803">
        <v>10</v>
      </c>
      <c r="C13803">
        <v>7</v>
      </c>
    </row>
    <row r="13804" spans="1:3">
      <c r="A13804" t="s">
        <v>13804</v>
      </c>
      <c r="B13804">
        <v>4</v>
      </c>
      <c r="C13804">
        <v>3</v>
      </c>
    </row>
    <row r="13805" spans="1:3">
      <c r="A13805" t="s">
        <v>13805</v>
      </c>
      <c r="B13805">
        <v>3</v>
      </c>
      <c r="C13805">
        <v>3</v>
      </c>
    </row>
    <row r="13806" spans="1:3">
      <c r="A13806" t="s">
        <v>13806</v>
      </c>
      <c r="B13806">
        <v>3</v>
      </c>
      <c r="C13806">
        <v>3</v>
      </c>
    </row>
    <row r="13807" spans="1:3">
      <c r="A13807" t="s">
        <v>13807</v>
      </c>
      <c r="B13807">
        <v>3</v>
      </c>
      <c r="C13807">
        <v>3</v>
      </c>
    </row>
    <row r="13808" spans="1:3">
      <c r="A13808" t="s">
        <v>13808</v>
      </c>
      <c r="B13808">
        <v>0</v>
      </c>
      <c r="C13808">
        <v>0</v>
      </c>
    </row>
    <row r="13809" spans="1:3">
      <c r="A13809" t="s">
        <v>13809</v>
      </c>
      <c r="B13809">
        <v>0</v>
      </c>
      <c r="C13809">
        <v>0</v>
      </c>
    </row>
    <row r="13810" spans="1:3">
      <c r="A13810" t="s">
        <v>13810</v>
      </c>
      <c r="B13810">
        <v>4</v>
      </c>
      <c r="C13810">
        <v>4</v>
      </c>
    </row>
    <row r="13811" spans="1:3">
      <c r="A13811" t="s">
        <v>13811</v>
      </c>
      <c r="B13811">
        <v>7</v>
      </c>
      <c r="C13811">
        <v>5</v>
      </c>
    </row>
    <row r="13812" spans="1:3">
      <c r="A13812" t="s">
        <v>13812</v>
      </c>
      <c r="B13812">
        <v>3</v>
      </c>
      <c r="C13812">
        <v>3</v>
      </c>
    </row>
    <row r="13813" spans="1:3">
      <c r="A13813" t="s">
        <v>13813</v>
      </c>
      <c r="B13813">
        <v>6</v>
      </c>
      <c r="C13813">
        <v>5</v>
      </c>
    </row>
    <row r="13814" spans="1:3">
      <c r="A13814" t="s">
        <v>13814</v>
      </c>
      <c r="B13814">
        <v>4</v>
      </c>
      <c r="C13814">
        <v>4</v>
      </c>
    </row>
    <row r="13815" spans="1:3">
      <c r="A13815" t="s">
        <v>13815</v>
      </c>
      <c r="B13815">
        <v>4</v>
      </c>
      <c r="C13815">
        <v>3</v>
      </c>
    </row>
    <row r="13816" spans="1:3">
      <c r="A13816" t="s">
        <v>13816</v>
      </c>
      <c r="B13816">
        <v>7</v>
      </c>
      <c r="C13816">
        <v>5</v>
      </c>
    </row>
    <row r="13817" spans="1:3">
      <c r="A13817" t="s">
        <v>13817</v>
      </c>
      <c r="B13817">
        <v>8</v>
      </c>
      <c r="C13817">
        <v>5</v>
      </c>
    </row>
    <row r="13818" spans="1:3">
      <c r="A13818" t="s">
        <v>13818</v>
      </c>
      <c r="B13818">
        <v>7</v>
      </c>
      <c r="C13818">
        <v>6</v>
      </c>
    </row>
    <row r="13819" spans="1:3">
      <c r="A13819" t="s">
        <v>13819</v>
      </c>
      <c r="B13819">
        <v>10</v>
      </c>
      <c r="C13819">
        <v>7</v>
      </c>
    </row>
    <row r="13820" spans="1:3">
      <c r="A13820" t="s">
        <v>13820</v>
      </c>
      <c r="B13820">
        <v>9</v>
      </c>
      <c r="C13820">
        <v>5</v>
      </c>
    </row>
    <row r="13821" spans="1:3">
      <c r="A13821" t="s">
        <v>13821</v>
      </c>
      <c r="B13821">
        <v>4</v>
      </c>
      <c r="C13821">
        <v>4</v>
      </c>
    </row>
    <row r="13822" spans="1:3">
      <c r="A13822" t="s">
        <v>13822</v>
      </c>
      <c r="B13822">
        <v>6</v>
      </c>
      <c r="C13822">
        <v>4</v>
      </c>
    </row>
    <row r="13823" spans="1:3">
      <c r="A13823" t="s">
        <v>13823</v>
      </c>
      <c r="B13823">
        <v>0</v>
      </c>
      <c r="C13823">
        <v>0</v>
      </c>
    </row>
    <row r="13824" spans="1:3">
      <c r="A13824" t="s">
        <v>13824</v>
      </c>
      <c r="B13824">
        <v>6</v>
      </c>
      <c r="C13824">
        <v>6</v>
      </c>
    </row>
    <row r="13825" spans="1:3">
      <c r="A13825" t="s">
        <v>13825</v>
      </c>
      <c r="B13825">
        <v>5</v>
      </c>
      <c r="C13825">
        <v>4</v>
      </c>
    </row>
    <row r="13826" spans="1:3">
      <c r="A13826" t="s">
        <v>13826</v>
      </c>
      <c r="B13826">
        <v>6</v>
      </c>
      <c r="C13826">
        <v>3</v>
      </c>
    </row>
    <row r="13827" spans="1:3">
      <c r="A13827" t="s">
        <v>13827</v>
      </c>
      <c r="B13827">
        <v>9</v>
      </c>
      <c r="C13827">
        <v>6</v>
      </c>
    </row>
    <row r="13828" spans="1:3">
      <c r="A13828" t="s">
        <v>13828</v>
      </c>
      <c r="B13828">
        <v>3</v>
      </c>
      <c r="C13828">
        <v>3</v>
      </c>
    </row>
    <row r="13829" spans="1:3">
      <c r="A13829" t="s">
        <v>13829</v>
      </c>
      <c r="B13829">
        <v>4</v>
      </c>
      <c r="C13829">
        <v>4</v>
      </c>
    </row>
    <row r="13830" spans="1:3">
      <c r="A13830" t="s">
        <v>13830</v>
      </c>
      <c r="B13830">
        <v>9</v>
      </c>
      <c r="C13830">
        <v>7</v>
      </c>
    </row>
    <row r="13831" spans="1:3">
      <c r="A13831" t="s">
        <v>13831</v>
      </c>
      <c r="B13831">
        <v>3</v>
      </c>
      <c r="C13831">
        <v>3</v>
      </c>
    </row>
    <row r="13832" spans="1:3">
      <c r="A13832" t="s">
        <v>13832</v>
      </c>
      <c r="B13832">
        <v>9</v>
      </c>
      <c r="C13832">
        <v>7</v>
      </c>
    </row>
    <row r="13833" spans="1:3">
      <c r="A13833" t="s">
        <v>13833</v>
      </c>
      <c r="B13833">
        <v>5</v>
      </c>
      <c r="C13833">
        <v>5</v>
      </c>
    </row>
    <row r="13834" spans="1:3">
      <c r="A13834" t="s">
        <v>13834</v>
      </c>
      <c r="B13834">
        <v>5</v>
      </c>
      <c r="C13834">
        <v>3</v>
      </c>
    </row>
    <row r="13835" spans="1:3">
      <c r="A13835" t="s">
        <v>13835</v>
      </c>
      <c r="B13835">
        <v>4</v>
      </c>
      <c r="C13835">
        <v>4</v>
      </c>
    </row>
    <row r="13836" spans="1:3">
      <c r="A13836" t="s">
        <v>13836</v>
      </c>
      <c r="B13836">
        <v>7</v>
      </c>
      <c r="C13836">
        <v>5</v>
      </c>
    </row>
    <row r="13837" spans="1:3">
      <c r="A13837" t="s">
        <v>13837</v>
      </c>
      <c r="B13837">
        <v>4</v>
      </c>
      <c r="C13837">
        <v>4</v>
      </c>
    </row>
    <row r="13838" spans="1:3">
      <c r="A13838" t="s">
        <v>13838</v>
      </c>
      <c r="B13838">
        <v>8</v>
      </c>
      <c r="C13838">
        <v>4</v>
      </c>
    </row>
    <row r="13839" spans="1:3">
      <c r="A13839" t="s">
        <v>13839</v>
      </c>
      <c r="B13839">
        <v>12</v>
      </c>
      <c r="C13839">
        <v>7</v>
      </c>
    </row>
    <row r="13840" spans="1:3">
      <c r="A13840" t="s">
        <v>13840</v>
      </c>
      <c r="B13840">
        <v>6</v>
      </c>
      <c r="C13840">
        <v>5</v>
      </c>
    </row>
    <row r="13841" spans="1:3">
      <c r="A13841" t="s">
        <v>13841</v>
      </c>
      <c r="B13841">
        <v>3</v>
      </c>
      <c r="C13841">
        <v>3</v>
      </c>
    </row>
    <row r="13842" spans="1:3">
      <c r="A13842" t="s">
        <v>13842</v>
      </c>
      <c r="B13842">
        <v>0</v>
      </c>
      <c r="C13842">
        <v>0</v>
      </c>
    </row>
    <row r="13843" spans="1:3">
      <c r="A13843" t="s">
        <v>13843</v>
      </c>
      <c r="B13843">
        <v>2</v>
      </c>
      <c r="C13843">
        <v>2</v>
      </c>
    </row>
    <row r="13844" spans="1:3">
      <c r="A13844" t="s">
        <v>13844</v>
      </c>
      <c r="B13844">
        <v>3</v>
      </c>
      <c r="C13844">
        <v>3</v>
      </c>
    </row>
    <row r="13845" spans="1:3">
      <c r="A13845" t="s">
        <v>13845</v>
      </c>
      <c r="B13845">
        <v>0</v>
      </c>
      <c r="C13845">
        <v>0</v>
      </c>
    </row>
    <row r="13846" spans="1:3">
      <c r="A13846" t="s">
        <v>13846</v>
      </c>
      <c r="B13846">
        <v>7</v>
      </c>
      <c r="C13846">
        <v>4</v>
      </c>
    </row>
    <row r="13847" spans="1:3">
      <c r="A13847" t="s">
        <v>13847</v>
      </c>
      <c r="B13847">
        <v>3</v>
      </c>
      <c r="C13847">
        <v>3</v>
      </c>
    </row>
    <row r="13848" spans="1:3">
      <c r="A13848" t="s">
        <v>13848</v>
      </c>
      <c r="B13848">
        <v>6</v>
      </c>
      <c r="C13848">
        <v>5</v>
      </c>
    </row>
    <row r="13849" spans="1:3">
      <c r="A13849" t="s">
        <v>13849</v>
      </c>
      <c r="B13849">
        <v>4</v>
      </c>
      <c r="C13849">
        <v>3</v>
      </c>
    </row>
    <row r="13850" spans="1:3">
      <c r="A13850" t="s">
        <v>13850</v>
      </c>
      <c r="B13850">
        <v>4</v>
      </c>
      <c r="C13850">
        <v>4</v>
      </c>
    </row>
    <row r="13851" spans="1:3">
      <c r="A13851" t="s">
        <v>13851</v>
      </c>
      <c r="B13851">
        <v>4</v>
      </c>
      <c r="C13851">
        <v>3</v>
      </c>
    </row>
    <row r="13852" spans="1:3">
      <c r="A13852" t="s">
        <v>13852</v>
      </c>
      <c r="B13852">
        <v>2</v>
      </c>
      <c r="C13852">
        <v>2</v>
      </c>
    </row>
    <row r="13853" spans="1:3">
      <c r="A13853" t="s">
        <v>13853</v>
      </c>
      <c r="B13853">
        <v>5</v>
      </c>
      <c r="C13853">
        <v>4</v>
      </c>
    </row>
    <row r="13854" spans="1:3">
      <c r="A13854" t="s">
        <v>13854</v>
      </c>
      <c r="B13854">
        <v>0</v>
      </c>
      <c r="C13854">
        <v>0</v>
      </c>
    </row>
    <row r="13855" spans="1:3">
      <c r="A13855" t="s">
        <v>13855</v>
      </c>
      <c r="B13855">
        <v>4</v>
      </c>
      <c r="C13855">
        <v>3</v>
      </c>
    </row>
    <row r="13856" spans="1:3">
      <c r="A13856" t="s">
        <v>13856</v>
      </c>
      <c r="B13856">
        <v>4</v>
      </c>
      <c r="C13856">
        <v>3</v>
      </c>
    </row>
    <row r="13857" spans="1:3">
      <c r="A13857" t="s">
        <v>13857</v>
      </c>
      <c r="B13857">
        <v>9</v>
      </c>
      <c r="C13857">
        <v>4</v>
      </c>
    </row>
    <row r="13858" spans="1:3">
      <c r="A13858" t="s">
        <v>13858</v>
      </c>
      <c r="B13858">
        <v>0</v>
      </c>
      <c r="C13858">
        <v>0</v>
      </c>
    </row>
    <row r="13859" spans="1:3">
      <c r="A13859" t="s">
        <v>13859</v>
      </c>
      <c r="B13859">
        <v>4</v>
      </c>
      <c r="C13859">
        <v>3</v>
      </c>
    </row>
    <row r="13860" spans="1:3">
      <c r="A13860" t="s">
        <v>13860</v>
      </c>
      <c r="B13860">
        <v>2</v>
      </c>
      <c r="C13860">
        <v>2</v>
      </c>
    </row>
    <row r="13861" spans="1:3">
      <c r="A13861" t="s">
        <v>13861</v>
      </c>
      <c r="B13861">
        <v>2</v>
      </c>
      <c r="C13861">
        <v>2</v>
      </c>
    </row>
    <row r="13862" spans="1:3">
      <c r="A13862" t="s">
        <v>13862</v>
      </c>
      <c r="B13862">
        <v>2</v>
      </c>
      <c r="C13862">
        <v>2</v>
      </c>
    </row>
    <row r="13863" spans="1:3">
      <c r="A13863" t="s">
        <v>13863</v>
      </c>
      <c r="B13863">
        <v>2</v>
      </c>
      <c r="C13863">
        <v>2</v>
      </c>
    </row>
    <row r="13864" spans="1:3">
      <c r="A13864" t="s">
        <v>13864</v>
      </c>
      <c r="B13864">
        <v>2</v>
      </c>
      <c r="C13864">
        <v>2</v>
      </c>
    </row>
    <row r="13865" spans="1:3">
      <c r="A13865" t="s">
        <v>13865</v>
      </c>
      <c r="B13865">
        <v>5</v>
      </c>
      <c r="C13865">
        <v>5</v>
      </c>
    </row>
    <row r="13866" spans="1:3">
      <c r="A13866" t="s">
        <v>13866</v>
      </c>
      <c r="B13866">
        <v>5</v>
      </c>
      <c r="C13866">
        <v>4</v>
      </c>
    </row>
    <row r="13867" spans="1:3">
      <c r="A13867" t="s">
        <v>13867</v>
      </c>
      <c r="B13867">
        <v>0</v>
      </c>
      <c r="C13867">
        <v>0</v>
      </c>
    </row>
    <row r="13868" spans="1:3">
      <c r="A13868" t="s">
        <v>13868</v>
      </c>
      <c r="B13868">
        <v>2</v>
      </c>
      <c r="C13868">
        <v>2</v>
      </c>
    </row>
    <row r="13869" spans="1:3">
      <c r="A13869" t="s">
        <v>13869</v>
      </c>
      <c r="B13869">
        <v>3</v>
      </c>
      <c r="C13869">
        <v>3</v>
      </c>
    </row>
    <row r="13870" spans="1:3">
      <c r="A13870" t="s">
        <v>13870</v>
      </c>
      <c r="B13870">
        <v>3</v>
      </c>
      <c r="C13870">
        <v>2</v>
      </c>
    </row>
    <row r="13871" spans="1:3">
      <c r="A13871" t="s">
        <v>13871</v>
      </c>
      <c r="B13871">
        <v>5</v>
      </c>
      <c r="C13871">
        <v>3</v>
      </c>
    </row>
    <row r="13872" spans="1:3">
      <c r="A13872" t="s">
        <v>13872</v>
      </c>
      <c r="B13872">
        <v>6</v>
      </c>
      <c r="C13872">
        <v>4</v>
      </c>
    </row>
    <row r="13873" spans="1:3">
      <c r="A13873" t="s">
        <v>13873</v>
      </c>
      <c r="B13873">
        <v>4</v>
      </c>
      <c r="C13873">
        <v>3</v>
      </c>
    </row>
    <row r="13874" spans="1:3">
      <c r="A13874" t="s">
        <v>13874</v>
      </c>
      <c r="B13874">
        <v>2</v>
      </c>
      <c r="C13874">
        <v>2</v>
      </c>
    </row>
    <row r="13875" spans="1:3">
      <c r="A13875" t="s">
        <v>13875</v>
      </c>
      <c r="B13875">
        <v>8</v>
      </c>
      <c r="C13875">
        <v>6</v>
      </c>
    </row>
    <row r="13876" spans="1:3">
      <c r="A13876" t="s">
        <v>13876</v>
      </c>
      <c r="B13876">
        <v>7</v>
      </c>
      <c r="C13876">
        <v>5</v>
      </c>
    </row>
    <row r="13877" spans="1:3">
      <c r="A13877" t="s">
        <v>13877</v>
      </c>
      <c r="B13877">
        <v>6</v>
      </c>
      <c r="C13877">
        <v>6</v>
      </c>
    </row>
    <row r="13878" spans="1:3">
      <c r="A13878" t="s">
        <v>13878</v>
      </c>
      <c r="B13878">
        <v>3</v>
      </c>
      <c r="C13878">
        <v>3</v>
      </c>
    </row>
    <row r="13879" spans="1:3">
      <c r="A13879" t="s">
        <v>13879</v>
      </c>
      <c r="B13879">
        <v>0</v>
      </c>
      <c r="C13879">
        <v>0</v>
      </c>
    </row>
    <row r="13880" spans="1:3">
      <c r="A13880" t="s">
        <v>13880</v>
      </c>
      <c r="B13880">
        <v>6</v>
      </c>
      <c r="C13880">
        <v>4</v>
      </c>
    </row>
    <row r="13881" spans="1:3">
      <c r="A13881" t="s">
        <v>13881</v>
      </c>
      <c r="B13881">
        <v>2</v>
      </c>
      <c r="C13881">
        <v>2</v>
      </c>
    </row>
    <row r="13882" spans="1:3">
      <c r="A13882" t="s">
        <v>13882</v>
      </c>
      <c r="B13882">
        <v>4</v>
      </c>
      <c r="C13882">
        <v>3</v>
      </c>
    </row>
    <row r="13883" spans="1:3">
      <c r="A13883" t="s">
        <v>13883</v>
      </c>
      <c r="B13883">
        <v>3</v>
      </c>
      <c r="C13883">
        <v>3</v>
      </c>
    </row>
    <row r="13884" spans="1:3">
      <c r="A13884" t="s">
        <v>13884</v>
      </c>
      <c r="B13884">
        <v>7</v>
      </c>
      <c r="C13884">
        <v>4</v>
      </c>
    </row>
    <row r="13885" spans="1:3">
      <c r="A13885" t="s">
        <v>13885</v>
      </c>
      <c r="B13885">
        <v>2</v>
      </c>
      <c r="C13885">
        <v>2</v>
      </c>
    </row>
    <row r="13886" spans="1:3">
      <c r="A13886" t="s">
        <v>13886</v>
      </c>
      <c r="B13886">
        <v>14</v>
      </c>
      <c r="C13886">
        <v>8</v>
      </c>
    </row>
    <row r="13887" spans="1:3">
      <c r="A13887" t="s">
        <v>13887</v>
      </c>
      <c r="B13887">
        <v>6</v>
      </c>
      <c r="C13887">
        <v>6</v>
      </c>
    </row>
    <row r="13888" spans="1:3">
      <c r="A13888" t="s">
        <v>13888</v>
      </c>
      <c r="B13888">
        <v>3</v>
      </c>
      <c r="C13888">
        <v>3</v>
      </c>
    </row>
    <row r="13889" spans="1:3">
      <c r="A13889" t="s">
        <v>13889</v>
      </c>
      <c r="B13889">
        <v>2</v>
      </c>
      <c r="C13889">
        <v>2</v>
      </c>
    </row>
    <row r="13890" spans="1:3">
      <c r="A13890" t="s">
        <v>13890</v>
      </c>
      <c r="B13890">
        <v>2</v>
      </c>
      <c r="C13890">
        <v>2</v>
      </c>
    </row>
    <row r="13891" spans="1:3">
      <c r="A13891" t="s">
        <v>13891</v>
      </c>
      <c r="B13891">
        <v>5</v>
      </c>
      <c r="C13891">
        <v>4</v>
      </c>
    </row>
    <row r="13892" spans="1:3">
      <c r="A13892" t="s">
        <v>13892</v>
      </c>
      <c r="B13892">
        <v>7</v>
      </c>
      <c r="C13892">
        <v>7</v>
      </c>
    </row>
    <row r="13893" spans="1:3">
      <c r="A13893" t="s">
        <v>13893</v>
      </c>
      <c r="B13893">
        <v>0</v>
      </c>
      <c r="C13893">
        <v>0</v>
      </c>
    </row>
    <row r="13894" spans="1:3">
      <c r="A13894" t="s">
        <v>13894</v>
      </c>
      <c r="B13894">
        <v>5</v>
      </c>
      <c r="C13894">
        <v>3</v>
      </c>
    </row>
    <row r="13895" spans="1:3">
      <c r="A13895" t="s">
        <v>13895</v>
      </c>
      <c r="B13895">
        <v>2</v>
      </c>
      <c r="C13895">
        <v>2</v>
      </c>
    </row>
    <row r="13896" spans="1:3">
      <c r="A13896" t="s">
        <v>13896</v>
      </c>
      <c r="B13896">
        <v>5</v>
      </c>
      <c r="C13896">
        <v>4</v>
      </c>
    </row>
    <row r="13897" spans="1:3">
      <c r="A13897" t="s">
        <v>13897</v>
      </c>
      <c r="B13897">
        <v>6</v>
      </c>
      <c r="C13897">
        <v>5</v>
      </c>
    </row>
    <row r="13898" spans="1:3">
      <c r="A13898" t="s">
        <v>13898</v>
      </c>
      <c r="B13898">
        <v>3</v>
      </c>
      <c r="C13898">
        <v>2</v>
      </c>
    </row>
    <row r="13899" spans="1:3">
      <c r="A13899" t="s">
        <v>13899</v>
      </c>
      <c r="B13899">
        <v>2</v>
      </c>
      <c r="C13899">
        <v>2</v>
      </c>
    </row>
    <row r="13900" spans="1:3">
      <c r="A13900" t="s">
        <v>13900</v>
      </c>
      <c r="B13900">
        <v>4</v>
      </c>
      <c r="C13900">
        <v>3</v>
      </c>
    </row>
    <row r="13901" spans="1:3">
      <c r="A13901" t="s">
        <v>13901</v>
      </c>
      <c r="B13901">
        <v>4</v>
      </c>
      <c r="C13901">
        <v>4</v>
      </c>
    </row>
    <row r="13902" spans="1:3">
      <c r="A13902" t="s">
        <v>13902</v>
      </c>
      <c r="B13902">
        <v>6</v>
      </c>
      <c r="C13902">
        <v>4</v>
      </c>
    </row>
    <row r="13903" spans="1:3">
      <c r="A13903" t="s">
        <v>13903</v>
      </c>
      <c r="B13903">
        <v>6</v>
      </c>
      <c r="C13903">
        <v>5</v>
      </c>
    </row>
    <row r="13904" spans="1:3">
      <c r="A13904" t="s">
        <v>13904</v>
      </c>
      <c r="B13904">
        <v>7</v>
      </c>
      <c r="C13904">
        <v>5</v>
      </c>
    </row>
    <row r="13905" spans="1:3">
      <c r="A13905" t="s">
        <v>13905</v>
      </c>
      <c r="B13905">
        <v>2</v>
      </c>
      <c r="C13905">
        <v>2</v>
      </c>
    </row>
    <row r="13906" spans="1:3">
      <c r="A13906" t="s">
        <v>13906</v>
      </c>
      <c r="B13906">
        <v>3</v>
      </c>
      <c r="C13906">
        <v>3</v>
      </c>
    </row>
    <row r="13907" spans="1:3">
      <c r="A13907" t="s">
        <v>13907</v>
      </c>
      <c r="B13907">
        <v>3</v>
      </c>
      <c r="C13907">
        <v>2</v>
      </c>
    </row>
    <row r="13908" spans="1:3">
      <c r="A13908" t="s">
        <v>13908</v>
      </c>
      <c r="B13908">
        <v>5</v>
      </c>
      <c r="C13908">
        <v>5</v>
      </c>
    </row>
    <row r="13909" spans="1:3">
      <c r="A13909" t="s">
        <v>13909</v>
      </c>
      <c r="B13909">
        <v>0</v>
      </c>
      <c r="C13909">
        <v>0</v>
      </c>
    </row>
    <row r="13910" spans="1:3">
      <c r="A13910" t="s">
        <v>13910</v>
      </c>
      <c r="B13910">
        <v>5</v>
      </c>
      <c r="C13910">
        <v>4</v>
      </c>
    </row>
    <row r="13911" spans="1:3">
      <c r="A13911" t="s">
        <v>13911</v>
      </c>
      <c r="B13911">
        <v>6</v>
      </c>
      <c r="C13911">
        <v>4</v>
      </c>
    </row>
    <row r="13912" spans="1:3">
      <c r="A13912" t="s">
        <v>13912</v>
      </c>
      <c r="B13912">
        <v>5</v>
      </c>
      <c r="C13912">
        <v>4</v>
      </c>
    </row>
    <row r="13913" spans="1:3">
      <c r="A13913" t="s">
        <v>13913</v>
      </c>
      <c r="B13913">
        <v>6</v>
      </c>
      <c r="C13913">
        <v>4</v>
      </c>
    </row>
    <row r="13914" spans="1:3">
      <c r="A13914" t="s">
        <v>13914</v>
      </c>
      <c r="B13914">
        <v>10</v>
      </c>
      <c r="C13914">
        <v>3</v>
      </c>
    </row>
    <row r="13915" spans="1:3">
      <c r="A13915" t="s">
        <v>13915</v>
      </c>
      <c r="B13915">
        <v>8</v>
      </c>
      <c r="C13915">
        <v>5</v>
      </c>
    </row>
    <row r="13916" spans="1:3">
      <c r="A13916" t="s">
        <v>13916</v>
      </c>
      <c r="B13916">
        <v>0</v>
      </c>
      <c r="C13916">
        <v>0</v>
      </c>
    </row>
    <row r="13917" spans="1:3">
      <c r="A13917" t="s">
        <v>13917</v>
      </c>
      <c r="B13917">
        <v>8</v>
      </c>
      <c r="C13917">
        <v>5</v>
      </c>
    </row>
    <row r="13918" spans="1:3">
      <c r="A13918" t="s">
        <v>13918</v>
      </c>
      <c r="B13918">
        <v>9</v>
      </c>
      <c r="C13918">
        <v>5</v>
      </c>
    </row>
    <row r="13919" spans="1:3">
      <c r="A13919" t="s">
        <v>13919</v>
      </c>
      <c r="B13919">
        <v>3</v>
      </c>
      <c r="C13919">
        <v>3</v>
      </c>
    </row>
    <row r="13920" spans="1:3">
      <c r="A13920" t="s">
        <v>13920</v>
      </c>
      <c r="B13920">
        <v>5</v>
      </c>
      <c r="C13920">
        <v>3</v>
      </c>
    </row>
    <row r="13921" spans="1:3">
      <c r="A13921" t="s">
        <v>13921</v>
      </c>
      <c r="B13921">
        <v>6</v>
      </c>
      <c r="C13921">
        <v>3</v>
      </c>
    </row>
    <row r="13922" spans="1:3">
      <c r="A13922" t="s">
        <v>13922</v>
      </c>
      <c r="B13922">
        <v>0</v>
      </c>
      <c r="C13922">
        <v>0</v>
      </c>
    </row>
    <row r="13923" spans="1:3">
      <c r="A13923" t="s">
        <v>13923</v>
      </c>
      <c r="B13923">
        <v>12</v>
      </c>
      <c r="C13923">
        <v>6</v>
      </c>
    </row>
    <row r="13924" spans="1:3">
      <c r="A13924" t="s">
        <v>13924</v>
      </c>
      <c r="B13924">
        <v>4</v>
      </c>
      <c r="C13924">
        <v>4</v>
      </c>
    </row>
    <row r="13925" spans="1:3">
      <c r="A13925" t="s">
        <v>13925</v>
      </c>
      <c r="B13925">
        <v>7</v>
      </c>
      <c r="C13925">
        <v>4</v>
      </c>
    </row>
    <row r="13926" spans="1:3">
      <c r="A13926" t="s">
        <v>13926</v>
      </c>
      <c r="B13926">
        <v>2</v>
      </c>
      <c r="C13926">
        <v>2</v>
      </c>
    </row>
    <row r="13927" spans="1:3">
      <c r="A13927" t="s">
        <v>13927</v>
      </c>
      <c r="B13927">
        <v>2</v>
      </c>
      <c r="C13927">
        <v>2</v>
      </c>
    </row>
    <row r="13928" spans="1:3">
      <c r="A13928" t="s">
        <v>13928</v>
      </c>
      <c r="B13928">
        <v>7</v>
      </c>
      <c r="C13928">
        <v>4</v>
      </c>
    </row>
    <row r="13929" spans="1:3">
      <c r="A13929" t="s">
        <v>13929</v>
      </c>
      <c r="B13929">
        <v>0</v>
      </c>
      <c r="C13929">
        <v>0</v>
      </c>
    </row>
    <row r="13930" spans="1:3">
      <c r="A13930" t="s">
        <v>13930</v>
      </c>
      <c r="B13930">
        <v>4</v>
      </c>
      <c r="C13930">
        <v>4</v>
      </c>
    </row>
    <row r="13931" spans="1:3">
      <c r="A13931" t="s">
        <v>13931</v>
      </c>
      <c r="B13931">
        <v>0</v>
      </c>
      <c r="C13931">
        <v>0</v>
      </c>
    </row>
    <row r="13932" spans="1:3">
      <c r="A13932" t="s">
        <v>13932</v>
      </c>
      <c r="B13932">
        <v>2</v>
      </c>
      <c r="C13932">
        <v>2</v>
      </c>
    </row>
    <row r="13933" spans="1:3">
      <c r="A13933" t="s">
        <v>13933</v>
      </c>
      <c r="B13933">
        <v>6</v>
      </c>
      <c r="C13933">
        <v>5</v>
      </c>
    </row>
    <row r="13934" spans="1:3">
      <c r="A13934" t="s">
        <v>13934</v>
      </c>
      <c r="B13934">
        <v>3</v>
      </c>
      <c r="C13934">
        <v>3</v>
      </c>
    </row>
    <row r="13935" spans="1:3">
      <c r="A13935" t="s">
        <v>13935</v>
      </c>
      <c r="B13935">
        <v>3</v>
      </c>
      <c r="C13935">
        <v>3</v>
      </c>
    </row>
    <row r="13936" spans="1:3">
      <c r="A13936" t="s">
        <v>13936</v>
      </c>
      <c r="B13936">
        <v>7</v>
      </c>
      <c r="C13936">
        <v>6</v>
      </c>
    </row>
    <row r="13937" spans="1:3">
      <c r="A13937" t="s">
        <v>13937</v>
      </c>
      <c r="B13937">
        <v>4</v>
      </c>
      <c r="C13937">
        <v>3</v>
      </c>
    </row>
    <row r="13938" spans="1:3">
      <c r="A13938" t="s">
        <v>13938</v>
      </c>
      <c r="B13938">
        <v>6</v>
      </c>
      <c r="C13938">
        <v>4</v>
      </c>
    </row>
    <row r="13939" spans="1:3">
      <c r="A13939" t="s">
        <v>13939</v>
      </c>
      <c r="B13939">
        <v>4</v>
      </c>
      <c r="C13939">
        <v>4</v>
      </c>
    </row>
    <row r="13940" spans="1:3">
      <c r="A13940" t="s">
        <v>13940</v>
      </c>
      <c r="B13940">
        <v>3</v>
      </c>
      <c r="C13940">
        <v>3</v>
      </c>
    </row>
    <row r="13941" spans="1:3">
      <c r="A13941" t="s">
        <v>13941</v>
      </c>
      <c r="B13941">
        <v>2</v>
      </c>
      <c r="C13941">
        <v>2</v>
      </c>
    </row>
    <row r="13942" spans="1:3">
      <c r="A13942" t="s">
        <v>13942</v>
      </c>
      <c r="B13942">
        <v>3</v>
      </c>
      <c r="C13942">
        <v>3</v>
      </c>
    </row>
    <row r="13943" spans="1:3">
      <c r="A13943" t="s">
        <v>13943</v>
      </c>
      <c r="B13943">
        <v>7</v>
      </c>
      <c r="C13943">
        <v>5</v>
      </c>
    </row>
    <row r="13944" spans="1:3">
      <c r="A13944" t="s">
        <v>13944</v>
      </c>
      <c r="B13944">
        <v>8</v>
      </c>
      <c r="C13944">
        <v>4</v>
      </c>
    </row>
    <row r="13945" spans="1:3">
      <c r="A13945" t="s">
        <v>13945</v>
      </c>
      <c r="B13945">
        <v>5</v>
      </c>
      <c r="C13945">
        <v>4</v>
      </c>
    </row>
    <row r="13946" spans="1:3">
      <c r="A13946" t="s">
        <v>13946</v>
      </c>
      <c r="B13946">
        <v>3</v>
      </c>
      <c r="C13946">
        <v>3</v>
      </c>
    </row>
    <row r="13947" spans="1:3">
      <c r="A13947" t="s">
        <v>13947</v>
      </c>
      <c r="B13947">
        <v>4</v>
      </c>
      <c r="C13947">
        <v>3</v>
      </c>
    </row>
    <row r="13948" spans="1:3">
      <c r="A13948" t="s">
        <v>13948</v>
      </c>
      <c r="B13948">
        <v>7</v>
      </c>
      <c r="C13948">
        <v>6</v>
      </c>
    </row>
    <row r="13949" spans="1:3">
      <c r="A13949" t="s">
        <v>13949</v>
      </c>
      <c r="B13949">
        <v>6</v>
      </c>
      <c r="C13949">
        <v>4</v>
      </c>
    </row>
    <row r="13950" spans="1:3">
      <c r="A13950" t="s">
        <v>13950</v>
      </c>
      <c r="B13950">
        <v>5</v>
      </c>
      <c r="C13950">
        <v>4</v>
      </c>
    </row>
    <row r="13951" spans="1:3">
      <c r="A13951" t="s">
        <v>13951</v>
      </c>
      <c r="B13951">
        <v>8</v>
      </c>
      <c r="C13951">
        <v>7</v>
      </c>
    </row>
    <row r="13952" spans="1:3">
      <c r="A13952" t="s">
        <v>13952</v>
      </c>
      <c r="B13952">
        <v>2</v>
      </c>
      <c r="C13952">
        <v>2</v>
      </c>
    </row>
    <row r="13953" spans="1:3">
      <c r="A13953" t="s">
        <v>13953</v>
      </c>
      <c r="B13953">
        <v>3</v>
      </c>
      <c r="C13953">
        <v>3</v>
      </c>
    </row>
    <row r="13954" spans="1:3">
      <c r="A13954" t="s">
        <v>13954</v>
      </c>
      <c r="B13954">
        <v>3</v>
      </c>
      <c r="C13954">
        <v>2</v>
      </c>
    </row>
    <row r="13955" spans="1:3">
      <c r="A13955" t="s">
        <v>13955</v>
      </c>
      <c r="B13955">
        <v>5</v>
      </c>
      <c r="C13955">
        <v>4</v>
      </c>
    </row>
    <row r="13956" spans="1:3">
      <c r="A13956" t="s">
        <v>13956</v>
      </c>
      <c r="B13956">
        <v>2</v>
      </c>
      <c r="C13956">
        <v>2</v>
      </c>
    </row>
    <row r="13957" spans="1:3">
      <c r="A13957" t="s">
        <v>13957</v>
      </c>
      <c r="B13957">
        <v>0</v>
      </c>
      <c r="C13957">
        <v>0</v>
      </c>
    </row>
    <row r="13958" spans="1:3">
      <c r="A13958" t="s">
        <v>13958</v>
      </c>
      <c r="B13958">
        <v>3</v>
      </c>
      <c r="C13958">
        <v>3</v>
      </c>
    </row>
    <row r="13959" spans="1:3">
      <c r="A13959" t="s">
        <v>13959</v>
      </c>
      <c r="B13959">
        <v>2</v>
      </c>
      <c r="C13959">
        <v>2</v>
      </c>
    </row>
    <row r="13960" spans="1:3">
      <c r="A13960" t="s">
        <v>13960</v>
      </c>
      <c r="B13960">
        <v>9</v>
      </c>
      <c r="C13960">
        <v>8</v>
      </c>
    </row>
    <row r="13961" spans="1:3">
      <c r="A13961" t="s">
        <v>13961</v>
      </c>
      <c r="B13961">
        <v>2</v>
      </c>
      <c r="C13961">
        <v>2</v>
      </c>
    </row>
    <row r="13962" spans="1:3">
      <c r="A13962" t="s">
        <v>13962</v>
      </c>
      <c r="B13962">
        <v>3</v>
      </c>
      <c r="C13962">
        <v>3</v>
      </c>
    </row>
    <row r="13963" spans="1:3">
      <c r="A13963" t="s">
        <v>13963</v>
      </c>
      <c r="B13963">
        <v>13</v>
      </c>
      <c r="C13963">
        <v>9</v>
      </c>
    </row>
    <row r="13964" spans="1:3">
      <c r="A13964" t="s">
        <v>13964</v>
      </c>
      <c r="B13964">
        <v>4</v>
      </c>
      <c r="C13964">
        <v>3</v>
      </c>
    </row>
    <row r="13965" spans="1:3">
      <c r="A13965" t="s">
        <v>13965</v>
      </c>
      <c r="B13965">
        <v>9</v>
      </c>
      <c r="C13965">
        <v>6</v>
      </c>
    </row>
    <row r="13966" spans="1:3">
      <c r="A13966" t="s">
        <v>13966</v>
      </c>
      <c r="B13966">
        <v>8</v>
      </c>
      <c r="C13966">
        <v>5</v>
      </c>
    </row>
    <row r="13967" spans="1:3">
      <c r="A13967" t="s">
        <v>13967</v>
      </c>
      <c r="B13967">
        <v>9</v>
      </c>
      <c r="C13967">
        <v>6</v>
      </c>
    </row>
    <row r="13968" spans="1:3">
      <c r="A13968" t="s">
        <v>13968</v>
      </c>
      <c r="B13968">
        <v>12</v>
      </c>
      <c r="C13968">
        <v>9</v>
      </c>
    </row>
    <row r="13969" spans="1:3">
      <c r="A13969" t="s">
        <v>13969</v>
      </c>
      <c r="B13969">
        <v>2</v>
      </c>
      <c r="C13969">
        <v>2</v>
      </c>
    </row>
    <row r="13970" spans="1:3">
      <c r="A13970" t="s">
        <v>13970</v>
      </c>
      <c r="B13970">
        <v>4</v>
      </c>
      <c r="C13970">
        <v>3</v>
      </c>
    </row>
    <row r="13971" spans="1:3">
      <c r="A13971" t="s">
        <v>13971</v>
      </c>
      <c r="B13971">
        <v>2</v>
      </c>
      <c r="C13971">
        <v>2</v>
      </c>
    </row>
    <row r="13972" spans="1:3">
      <c r="A13972" t="s">
        <v>13972</v>
      </c>
      <c r="B13972">
        <v>0</v>
      </c>
      <c r="C13972">
        <v>0</v>
      </c>
    </row>
    <row r="13973" spans="1:3">
      <c r="A13973" t="s">
        <v>13973</v>
      </c>
      <c r="B13973">
        <v>3</v>
      </c>
      <c r="C13973">
        <v>3</v>
      </c>
    </row>
    <row r="13974" spans="1:3">
      <c r="A13974" t="s">
        <v>13974</v>
      </c>
      <c r="B13974">
        <v>3</v>
      </c>
      <c r="C13974">
        <v>3</v>
      </c>
    </row>
    <row r="13975" spans="1:3">
      <c r="A13975" t="s">
        <v>13975</v>
      </c>
      <c r="B13975">
        <v>0</v>
      </c>
      <c r="C13975">
        <v>0</v>
      </c>
    </row>
    <row r="13976" spans="1:3">
      <c r="A13976" t="s">
        <v>13976</v>
      </c>
      <c r="B13976">
        <v>0</v>
      </c>
      <c r="C13976">
        <v>0</v>
      </c>
    </row>
    <row r="13977" spans="1:3">
      <c r="A13977" t="s">
        <v>13977</v>
      </c>
      <c r="B13977">
        <v>3</v>
      </c>
      <c r="C13977">
        <v>3</v>
      </c>
    </row>
    <row r="13978" spans="1:3">
      <c r="A13978" t="s">
        <v>13978</v>
      </c>
      <c r="B13978">
        <v>6</v>
      </c>
      <c r="C13978">
        <v>4</v>
      </c>
    </row>
    <row r="13979" spans="1:3">
      <c r="A13979" t="s">
        <v>13979</v>
      </c>
      <c r="B13979">
        <v>4</v>
      </c>
      <c r="C13979">
        <v>4</v>
      </c>
    </row>
    <row r="13980" spans="1:3">
      <c r="A13980" t="s">
        <v>13980</v>
      </c>
      <c r="B13980">
        <v>2</v>
      </c>
      <c r="C13980">
        <v>2</v>
      </c>
    </row>
    <row r="13981" spans="1:3">
      <c r="A13981" t="s">
        <v>13981</v>
      </c>
      <c r="B13981">
        <v>0</v>
      </c>
      <c r="C13981">
        <v>0</v>
      </c>
    </row>
    <row r="13982" spans="1:3">
      <c r="A13982" t="s">
        <v>13982</v>
      </c>
      <c r="B13982">
        <v>6</v>
      </c>
      <c r="C13982">
        <v>3</v>
      </c>
    </row>
    <row r="13983" spans="1:3">
      <c r="A13983" t="s">
        <v>13983</v>
      </c>
      <c r="B13983">
        <v>4</v>
      </c>
      <c r="C13983">
        <v>3</v>
      </c>
    </row>
    <row r="13984" spans="1:3">
      <c r="A13984" t="s">
        <v>13984</v>
      </c>
      <c r="B13984">
        <v>4</v>
      </c>
      <c r="C13984">
        <v>4</v>
      </c>
    </row>
    <row r="13985" spans="1:3">
      <c r="A13985" t="s">
        <v>13985</v>
      </c>
      <c r="B13985">
        <v>4</v>
      </c>
      <c r="C13985">
        <v>3</v>
      </c>
    </row>
    <row r="13986" spans="1:3">
      <c r="A13986" t="s">
        <v>13986</v>
      </c>
      <c r="B13986">
        <v>9</v>
      </c>
      <c r="C13986">
        <v>6</v>
      </c>
    </row>
    <row r="13987" spans="1:3">
      <c r="A13987" t="s">
        <v>13987</v>
      </c>
      <c r="B13987">
        <v>5</v>
      </c>
      <c r="C13987">
        <v>3</v>
      </c>
    </row>
    <row r="13988" spans="1:3">
      <c r="A13988" t="s">
        <v>13988</v>
      </c>
      <c r="B13988">
        <v>7</v>
      </c>
      <c r="C13988">
        <v>5</v>
      </c>
    </row>
    <row r="13989" spans="1:3">
      <c r="A13989" t="s">
        <v>13989</v>
      </c>
      <c r="B13989">
        <v>9</v>
      </c>
      <c r="C13989">
        <v>3</v>
      </c>
    </row>
    <row r="13990" spans="1:3">
      <c r="A13990" t="s">
        <v>13990</v>
      </c>
      <c r="B13990">
        <v>7</v>
      </c>
      <c r="C13990">
        <v>7</v>
      </c>
    </row>
    <row r="13991" spans="1:3">
      <c r="A13991" t="s">
        <v>13991</v>
      </c>
      <c r="B13991">
        <v>6</v>
      </c>
      <c r="C13991">
        <v>4</v>
      </c>
    </row>
    <row r="13992" spans="1:3">
      <c r="A13992" t="s">
        <v>13992</v>
      </c>
      <c r="B13992">
        <v>0</v>
      </c>
      <c r="C13992">
        <v>0</v>
      </c>
    </row>
    <row r="13993" spans="1:3">
      <c r="A13993" t="s">
        <v>13993</v>
      </c>
      <c r="B13993">
        <v>4</v>
      </c>
      <c r="C13993">
        <v>4</v>
      </c>
    </row>
    <row r="13994" spans="1:3">
      <c r="A13994" t="s">
        <v>13994</v>
      </c>
      <c r="B13994">
        <v>4</v>
      </c>
      <c r="C13994">
        <v>4</v>
      </c>
    </row>
    <row r="13995" spans="1:3">
      <c r="A13995" t="s">
        <v>13995</v>
      </c>
      <c r="B13995">
        <v>17</v>
      </c>
      <c r="C13995">
        <v>5</v>
      </c>
    </row>
    <row r="13996" spans="1:3">
      <c r="A13996" t="s">
        <v>13996</v>
      </c>
      <c r="B13996">
        <v>8</v>
      </c>
      <c r="C13996">
        <v>6</v>
      </c>
    </row>
    <row r="13997" spans="1:3">
      <c r="A13997" t="s">
        <v>13997</v>
      </c>
      <c r="B13997">
        <v>6</v>
      </c>
      <c r="C13997">
        <v>5</v>
      </c>
    </row>
    <row r="13998" spans="1:3">
      <c r="A13998" t="s">
        <v>13998</v>
      </c>
      <c r="B13998">
        <v>7</v>
      </c>
      <c r="C13998">
        <v>5</v>
      </c>
    </row>
    <row r="13999" spans="1:3">
      <c r="A13999" t="s">
        <v>13999</v>
      </c>
      <c r="B13999">
        <v>6</v>
      </c>
      <c r="C13999">
        <v>4</v>
      </c>
    </row>
    <row r="14000" spans="1:3">
      <c r="A14000" t="s">
        <v>14000</v>
      </c>
      <c r="B14000">
        <v>14</v>
      </c>
      <c r="C14000">
        <v>6</v>
      </c>
    </row>
    <row r="14001" spans="1:3">
      <c r="A14001" t="s">
        <v>14001</v>
      </c>
      <c r="B14001">
        <v>5</v>
      </c>
      <c r="C14001">
        <v>4</v>
      </c>
    </row>
    <row r="14002" spans="1:3">
      <c r="A14002" t="s">
        <v>14002</v>
      </c>
      <c r="B14002">
        <v>4</v>
      </c>
      <c r="C14002">
        <v>4</v>
      </c>
    </row>
    <row r="14003" spans="1:3">
      <c r="A14003" t="s">
        <v>14003</v>
      </c>
      <c r="B14003">
        <v>4</v>
      </c>
      <c r="C14003">
        <v>3</v>
      </c>
    </row>
    <row r="14004" spans="1:3">
      <c r="A14004" t="s">
        <v>14004</v>
      </c>
      <c r="B14004">
        <v>8</v>
      </c>
      <c r="C14004">
        <v>6</v>
      </c>
    </row>
    <row r="14005" spans="1:3">
      <c r="A14005" t="s">
        <v>14005</v>
      </c>
      <c r="B14005">
        <v>4</v>
      </c>
      <c r="C14005">
        <v>4</v>
      </c>
    </row>
    <row r="14006" spans="1:3">
      <c r="A14006" t="s">
        <v>14006</v>
      </c>
      <c r="B14006">
        <v>6</v>
      </c>
      <c r="C14006">
        <v>4</v>
      </c>
    </row>
    <row r="14007" spans="1:3">
      <c r="A14007" t="s">
        <v>14007</v>
      </c>
      <c r="B14007">
        <v>3</v>
      </c>
      <c r="C14007">
        <v>3</v>
      </c>
    </row>
    <row r="14008" spans="1:3">
      <c r="A14008" t="s">
        <v>14008</v>
      </c>
      <c r="B14008">
        <v>6</v>
      </c>
      <c r="C14008">
        <v>5</v>
      </c>
    </row>
    <row r="14009" spans="1:3">
      <c r="A14009" t="s">
        <v>14009</v>
      </c>
      <c r="B14009">
        <v>6</v>
      </c>
      <c r="C14009">
        <v>6</v>
      </c>
    </row>
    <row r="14010" spans="1:3">
      <c r="A14010" t="s">
        <v>14010</v>
      </c>
      <c r="B14010">
        <v>3</v>
      </c>
      <c r="C14010">
        <v>3</v>
      </c>
    </row>
    <row r="14011" spans="1:3">
      <c r="A14011" t="s">
        <v>14011</v>
      </c>
      <c r="B14011">
        <v>0</v>
      </c>
      <c r="C14011">
        <v>0</v>
      </c>
    </row>
    <row r="14012" spans="1:3">
      <c r="A14012" t="s">
        <v>14012</v>
      </c>
      <c r="B14012">
        <v>2</v>
      </c>
      <c r="C14012">
        <v>2</v>
      </c>
    </row>
    <row r="14013" spans="1:3">
      <c r="A14013" t="s">
        <v>14013</v>
      </c>
      <c r="B14013">
        <v>6</v>
      </c>
      <c r="C14013">
        <v>3</v>
      </c>
    </row>
    <row r="14014" spans="1:3">
      <c r="A14014" t="s">
        <v>14014</v>
      </c>
      <c r="B14014">
        <v>9</v>
      </c>
      <c r="C14014">
        <v>6</v>
      </c>
    </row>
    <row r="14015" spans="1:3">
      <c r="A14015" t="s">
        <v>14015</v>
      </c>
      <c r="B14015">
        <v>3</v>
      </c>
      <c r="C14015">
        <v>3</v>
      </c>
    </row>
    <row r="14016" spans="1:3">
      <c r="A14016" t="s">
        <v>14016</v>
      </c>
      <c r="B14016">
        <v>4</v>
      </c>
      <c r="C14016">
        <v>4</v>
      </c>
    </row>
    <row r="14017" spans="1:3">
      <c r="A14017" t="s">
        <v>14017</v>
      </c>
      <c r="B14017">
        <v>5</v>
      </c>
      <c r="C14017">
        <v>3</v>
      </c>
    </row>
    <row r="14018" spans="1:3">
      <c r="A14018" t="s">
        <v>14018</v>
      </c>
      <c r="B14018">
        <v>3</v>
      </c>
      <c r="C14018">
        <v>3</v>
      </c>
    </row>
    <row r="14019" spans="1:3">
      <c r="A14019" t="s">
        <v>14019</v>
      </c>
      <c r="B14019">
        <v>0</v>
      </c>
      <c r="C14019">
        <v>0</v>
      </c>
    </row>
    <row r="14020" spans="1:3">
      <c r="A14020" t="s">
        <v>14020</v>
      </c>
      <c r="B14020">
        <v>0</v>
      </c>
      <c r="C14020">
        <v>0</v>
      </c>
    </row>
    <row r="14021" spans="1:3">
      <c r="A14021" t="s">
        <v>14021</v>
      </c>
      <c r="B14021">
        <v>5</v>
      </c>
      <c r="C14021">
        <v>5</v>
      </c>
    </row>
    <row r="14022" spans="1:3">
      <c r="A14022" t="s">
        <v>14022</v>
      </c>
      <c r="B14022">
        <v>5</v>
      </c>
      <c r="C14022">
        <v>3</v>
      </c>
    </row>
    <row r="14023" spans="1:3">
      <c r="A14023" t="s">
        <v>14023</v>
      </c>
      <c r="B14023">
        <v>4</v>
      </c>
      <c r="C14023">
        <v>3</v>
      </c>
    </row>
    <row r="14024" spans="1:3">
      <c r="A14024" t="s">
        <v>14024</v>
      </c>
      <c r="B14024">
        <v>0</v>
      </c>
      <c r="C14024">
        <v>0</v>
      </c>
    </row>
    <row r="14025" spans="1:3">
      <c r="A14025" t="s">
        <v>14025</v>
      </c>
      <c r="B14025">
        <v>2</v>
      </c>
      <c r="C14025">
        <v>2</v>
      </c>
    </row>
    <row r="14026" spans="1:3">
      <c r="A14026" t="s">
        <v>14026</v>
      </c>
      <c r="B14026">
        <v>2</v>
      </c>
      <c r="C14026">
        <v>2</v>
      </c>
    </row>
    <row r="14027" spans="1:3">
      <c r="A14027" t="s">
        <v>14027</v>
      </c>
      <c r="B14027">
        <v>2</v>
      </c>
      <c r="C14027">
        <v>2</v>
      </c>
    </row>
    <row r="14028" spans="1:3">
      <c r="A14028" t="s">
        <v>14028</v>
      </c>
      <c r="B14028">
        <v>6</v>
      </c>
      <c r="C14028">
        <v>5</v>
      </c>
    </row>
    <row r="14029" spans="1:3">
      <c r="A14029" t="s">
        <v>14029</v>
      </c>
      <c r="B14029">
        <v>2</v>
      </c>
      <c r="C14029">
        <v>2</v>
      </c>
    </row>
    <row r="14030" spans="1:3">
      <c r="A14030" t="s">
        <v>14030</v>
      </c>
      <c r="B14030">
        <v>10</v>
      </c>
      <c r="C14030">
        <v>6</v>
      </c>
    </row>
    <row r="14031" spans="1:3">
      <c r="A14031" t="s">
        <v>14031</v>
      </c>
      <c r="B14031">
        <v>3</v>
      </c>
      <c r="C14031">
        <v>3</v>
      </c>
    </row>
    <row r="14032" spans="1:3">
      <c r="A14032" t="s">
        <v>14032</v>
      </c>
      <c r="B14032">
        <v>5</v>
      </c>
      <c r="C14032">
        <v>4</v>
      </c>
    </row>
    <row r="14033" spans="1:3">
      <c r="A14033" t="s">
        <v>14033</v>
      </c>
      <c r="B14033">
        <v>6</v>
      </c>
      <c r="C14033">
        <v>3</v>
      </c>
    </row>
    <row r="14034" spans="1:3">
      <c r="A14034" t="s">
        <v>14034</v>
      </c>
      <c r="B14034">
        <v>8</v>
      </c>
      <c r="C14034">
        <v>4</v>
      </c>
    </row>
    <row r="14035" spans="1:3">
      <c r="A14035" t="s">
        <v>14035</v>
      </c>
      <c r="B14035">
        <v>7</v>
      </c>
      <c r="C14035">
        <v>4</v>
      </c>
    </row>
    <row r="14036" spans="1:3">
      <c r="A14036" t="s">
        <v>14036</v>
      </c>
      <c r="B14036">
        <v>2</v>
      </c>
      <c r="C14036">
        <v>2</v>
      </c>
    </row>
    <row r="14037" spans="1:3">
      <c r="A14037" t="s">
        <v>14037</v>
      </c>
      <c r="B14037">
        <v>4</v>
      </c>
      <c r="C14037">
        <v>4</v>
      </c>
    </row>
    <row r="14038" spans="1:3">
      <c r="A14038" t="s">
        <v>14038</v>
      </c>
      <c r="B14038">
        <v>2</v>
      </c>
      <c r="C14038">
        <v>2</v>
      </c>
    </row>
    <row r="14039" spans="1:3">
      <c r="A14039" t="s">
        <v>14039</v>
      </c>
      <c r="B14039">
        <v>3</v>
      </c>
      <c r="C14039">
        <v>3</v>
      </c>
    </row>
    <row r="14040" spans="1:3">
      <c r="A14040" t="s">
        <v>14040</v>
      </c>
      <c r="B14040">
        <v>0</v>
      </c>
      <c r="C14040">
        <v>0</v>
      </c>
    </row>
    <row r="14041" spans="1:3">
      <c r="A14041" t="s">
        <v>14041</v>
      </c>
      <c r="B14041">
        <v>3</v>
      </c>
      <c r="C14041">
        <v>3</v>
      </c>
    </row>
    <row r="14042" spans="1:3">
      <c r="A14042" t="s">
        <v>14042</v>
      </c>
      <c r="B14042">
        <v>4</v>
      </c>
      <c r="C14042">
        <v>3</v>
      </c>
    </row>
    <row r="14043" spans="1:3">
      <c r="A14043" t="s">
        <v>14043</v>
      </c>
      <c r="B14043">
        <v>5</v>
      </c>
      <c r="C14043">
        <v>3</v>
      </c>
    </row>
    <row r="14044" spans="1:3">
      <c r="A14044" t="s">
        <v>14044</v>
      </c>
      <c r="B14044">
        <v>2</v>
      </c>
      <c r="C14044">
        <v>2</v>
      </c>
    </row>
    <row r="14045" spans="1:3">
      <c r="A14045" t="s">
        <v>14045</v>
      </c>
      <c r="B14045">
        <v>5</v>
      </c>
      <c r="C14045">
        <v>3</v>
      </c>
    </row>
    <row r="14046" spans="1:3">
      <c r="A14046" t="s">
        <v>14046</v>
      </c>
      <c r="B14046">
        <v>4</v>
      </c>
      <c r="C14046">
        <v>3</v>
      </c>
    </row>
    <row r="14047" spans="1:3">
      <c r="A14047" t="s">
        <v>14047</v>
      </c>
      <c r="B14047">
        <v>5</v>
      </c>
      <c r="C14047">
        <v>3</v>
      </c>
    </row>
    <row r="14048" spans="1:3">
      <c r="A14048" t="s">
        <v>14048</v>
      </c>
      <c r="B14048">
        <v>5</v>
      </c>
      <c r="C14048">
        <v>5</v>
      </c>
    </row>
    <row r="14049" spans="1:3">
      <c r="A14049" t="s">
        <v>14049</v>
      </c>
      <c r="B14049">
        <v>0</v>
      </c>
      <c r="C14049">
        <v>0</v>
      </c>
    </row>
    <row r="14050" spans="1:3">
      <c r="A14050" t="s">
        <v>14050</v>
      </c>
      <c r="B14050">
        <v>3</v>
      </c>
      <c r="C14050">
        <v>3</v>
      </c>
    </row>
    <row r="14051" spans="1:3">
      <c r="A14051" t="s">
        <v>14051</v>
      </c>
      <c r="B14051">
        <v>8</v>
      </c>
      <c r="C14051">
        <v>7</v>
      </c>
    </row>
    <row r="14052" spans="1:3">
      <c r="A14052" t="s">
        <v>14052</v>
      </c>
      <c r="B14052">
        <v>0</v>
      </c>
      <c r="C14052">
        <v>0</v>
      </c>
    </row>
    <row r="14053" spans="1:3">
      <c r="A14053" t="s">
        <v>14053</v>
      </c>
      <c r="B14053">
        <v>2</v>
      </c>
      <c r="C14053">
        <v>2</v>
      </c>
    </row>
    <row r="14054" spans="1:3">
      <c r="A14054" t="s">
        <v>14054</v>
      </c>
      <c r="B14054">
        <v>8</v>
      </c>
      <c r="C14054">
        <v>7</v>
      </c>
    </row>
    <row r="14055" spans="1:3">
      <c r="A14055" t="s">
        <v>14055</v>
      </c>
      <c r="B14055">
        <v>12</v>
      </c>
      <c r="C14055">
        <v>8</v>
      </c>
    </row>
    <row r="14056" spans="1:3">
      <c r="A14056" t="s">
        <v>14056</v>
      </c>
      <c r="B14056">
        <v>6</v>
      </c>
      <c r="C14056">
        <v>5</v>
      </c>
    </row>
    <row r="14057" spans="1:3">
      <c r="A14057" t="s">
        <v>14057</v>
      </c>
      <c r="B14057">
        <v>4</v>
      </c>
      <c r="C14057">
        <v>4</v>
      </c>
    </row>
    <row r="14058" spans="1:3">
      <c r="A14058" t="s">
        <v>14058</v>
      </c>
      <c r="B14058">
        <v>3</v>
      </c>
      <c r="C14058">
        <v>3</v>
      </c>
    </row>
    <row r="14059" spans="1:3">
      <c r="A14059" t="s">
        <v>14059</v>
      </c>
      <c r="B14059">
        <v>11</v>
      </c>
      <c r="C14059">
        <v>6</v>
      </c>
    </row>
    <row r="14060" spans="1:3">
      <c r="A14060" t="s">
        <v>14060</v>
      </c>
      <c r="B14060">
        <v>4</v>
      </c>
      <c r="C14060">
        <v>3</v>
      </c>
    </row>
    <row r="14061" spans="1:3">
      <c r="A14061" t="s">
        <v>14061</v>
      </c>
      <c r="B14061">
        <v>4</v>
      </c>
      <c r="C14061">
        <v>3</v>
      </c>
    </row>
    <row r="14062" spans="1:3">
      <c r="A14062" t="s">
        <v>14062</v>
      </c>
      <c r="B14062">
        <v>0</v>
      </c>
      <c r="C14062">
        <v>0</v>
      </c>
    </row>
    <row r="14063" spans="1:3">
      <c r="A14063" t="s">
        <v>14063</v>
      </c>
      <c r="B14063">
        <v>3</v>
      </c>
      <c r="C14063">
        <v>3</v>
      </c>
    </row>
    <row r="14064" spans="1:3">
      <c r="A14064" t="s">
        <v>14064</v>
      </c>
      <c r="B14064">
        <v>8</v>
      </c>
      <c r="C14064">
        <v>5</v>
      </c>
    </row>
    <row r="14065" spans="1:3">
      <c r="A14065" t="s">
        <v>14065</v>
      </c>
      <c r="B14065">
        <v>3</v>
      </c>
      <c r="C14065">
        <v>3</v>
      </c>
    </row>
    <row r="14066" spans="1:3">
      <c r="A14066" t="s">
        <v>14066</v>
      </c>
      <c r="B14066">
        <v>0</v>
      </c>
      <c r="C14066">
        <v>0</v>
      </c>
    </row>
    <row r="14067" spans="1:3">
      <c r="A14067" t="s">
        <v>14067</v>
      </c>
      <c r="B14067">
        <v>10</v>
      </c>
      <c r="C14067">
        <v>5</v>
      </c>
    </row>
    <row r="14068" spans="1:3">
      <c r="A14068" t="s">
        <v>14068</v>
      </c>
      <c r="B14068">
        <v>4</v>
      </c>
      <c r="C14068">
        <v>4</v>
      </c>
    </row>
    <row r="14069" spans="1:3">
      <c r="A14069" t="s">
        <v>14069</v>
      </c>
      <c r="B14069">
        <v>0</v>
      </c>
      <c r="C14069">
        <v>0</v>
      </c>
    </row>
    <row r="14070" spans="1:3">
      <c r="A14070" t="s">
        <v>14070</v>
      </c>
      <c r="B14070">
        <v>2</v>
      </c>
      <c r="C14070">
        <v>2</v>
      </c>
    </row>
    <row r="14071" spans="1:3">
      <c r="A14071" t="s">
        <v>14071</v>
      </c>
      <c r="B14071">
        <v>4</v>
      </c>
      <c r="C14071">
        <v>3</v>
      </c>
    </row>
    <row r="14072" spans="1:3">
      <c r="A14072" t="s">
        <v>14072</v>
      </c>
      <c r="B14072">
        <v>2</v>
      </c>
      <c r="C14072">
        <v>2</v>
      </c>
    </row>
    <row r="14073" spans="1:3">
      <c r="A14073" t="s">
        <v>14073</v>
      </c>
      <c r="B14073">
        <v>5</v>
      </c>
      <c r="C14073">
        <v>4</v>
      </c>
    </row>
    <row r="14074" spans="1:3">
      <c r="A14074" t="s">
        <v>14074</v>
      </c>
      <c r="B14074">
        <v>3</v>
      </c>
      <c r="C14074">
        <v>2</v>
      </c>
    </row>
    <row r="14075" spans="1:3">
      <c r="A14075" t="s">
        <v>14075</v>
      </c>
      <c r="B14075">
        <v>5</v>
      </c>
      <c r="C14075">
        <v>4</v>
      </c>
    </row>
    <row r="14076" spans="1:3">
      <c r="A14076" t="s">
        <v>14076</v>
      </c>
      <c r="B14076">
        <v>6</v>
      </c>
      <c r="C14076">
        <v>4</v>
      </c>
    </row>
    <row r="14077" spans="1:3">
      <c r="A14077" t="s">
        <v>14077</v>
      </c>
      <c r="B14077">
        <v>8</v>
      </c>
      <c r="C14077">
        <v>6</v>
      </c>
    </row>
    <row r="14078" spans="1:3">
      <c r="A14078" t="s">
        <v>14078</v>
      </c>
      <c r="B14078">
        <v>0</v>
      </c>
      <c r="C14078">
        <v>0</v>
      </c>
    </row>
    <row r="14079" spans="1:3">
      <c r="A14079" t="s">
        <v>14079</v>
      </c>
      <c r="B14079">
        <v>3</v>
      </c>
      <c r="C14079">
        <v>3</v>
      </c>
    </row>
    <row r="14080" spans="1:3">
      <c r="A14080" t="s">
        <v>14080</v>
      </c>
      <c r="B14080">
        <v>6</v>
      </c>
      <c r="C14080">
        <v>5</v>
      </c>
    </row>
    <row r="14081" spans="1:3">
      <c r="A14081" t="s">
        <v>14081</v>
      </c>
      <c r="B14081">
        <v>0</v>
      </c>
      <c r="C14081">
        <v>0</v>
      </c>
    </row>
    <row r="14082" spans="1:3">
      <c r="A14082" t="s">
        <v>14082</v>
      </c>
      <c r="B14082">
        <v>13</v>
      </c>
      <c r="C14082">
        <v>8</v>
      </c>
    </row>
    <row r="14083" spans="1:3">
      <c r="A14083" t="s">
        <v>14083</v>
      </c>
      <c r="B14083">
        <v>6</v>
      </c>
      <c r="C14083">
        <v>3</v>
      </c>
    </row>
    <row r="14084" spans="1:3">
      <c r="A14084" t="s">
        <v>14084</v>
      </c>
      <c r="B14084">
        <v>6</v>
      </c>
      <c r="C14084">
        <v>5</v>
      </c>
    </row>
    <row r="14085" spans="1:3">
      <c r="A14085" t="s">
        <v>14085</v>
      </c>
      <c r="B14085">
        <v>3</v>
      </c>
      <c r="C14085">
        <v>3</v>
      </c>
    </row>
    <row r="14086" spans="1:3">
      <c r="A14086" t="s">
        <v>14086</v>
      </c>
      <c r="B14086">
        <v>5</v>
      </c>
      <c r="C14086">
        <v>4</v>
      </c>
    </row>
    <row r="14087" spans="1:3">
      <c r="A14087" t="s">
        <v>14087</v>
      </c>
      <c r="B14087">
        <v>6</v>
      </c>
      <c r="C14087">
        <v>5</v>
      </c>
    </row>
    <row r="14088" spans="1:3">
      <c r="A14088" t="s">
        <v>14088</v>
      </c>
      <c r="B14088">
        <v>6</v>
      </c>
      <c r="C14088">
        <v>4</v>
      </c>
    </row>
    <row r="14089" spans="1:3">
      <c r="A14089" t="s">
        <v>14089</v>
      </c>
      <c r="B14089">
        <v>4</v>
      </c>
      <c r="C14089">
        <v>3</v>
      </c>
    </row>
    <row r="14090" spans="1:3">
      <c r="A14090" t="s">
        <v>14090</v>
      </c>
      <c r="B14090">
        <v>3</v>
      </c>
      <c r="C14090">
        <v>3</v>
      </c>
    </row>
    <row r="14091" spans="1:3">
      <c r="A14091" t="s">
        <v>14091</v>
      </c>
      <c r="B14091">
        <v>5</v>
      </c>
      <c r="C14091">
        <v>4</v>
      </c>
    </row>
    <row r="14092" spans="1:3">
      <c r="A14092" t="s">
        <v>14092</v>
      </c>
      <c r="B14092">
        <v>2</v>
      </c>
      <c r="C14092">
        <v>2</v>
      </c>
    </row>
    <row r="14093" spans="1:3">
      <c r="A14093" t="s">
        <v>14093</v>
      </c>
      <c r="B14093">
        <v>0</v>
      </c>
      <c r="C14093">
        <v>0</v>
      </c>
    </row>
    <row r="14094" spans="1:3">
      <c r="A14094" t="s">
        <v>14094</v>
      </c>
      <c r="B14094">
        <v>6</v>
      </c>
      <c r="C14094">
        <v>5</v>
      </c>
    </row>
    <row r="14095" spans="1:3">
      <c r="A14095" t="s">
        <v>14095</v>
      </c>
      <c r="B14095">
        <v>0</v>
      </c>
      <c r="C14095">
        <v>0</v>
      </c>
    </row>
    <row r="14096" spans="1:3">
      <c r="A14096" t="s">
        <v>14096</v>
      </c>
      <c r="B14096">
        <v>0</v>
      </c>
      <c r="C14096">
        <v>0</v>
      </c>
    </row>
    <row r="14097" spans="1:3">
      <c r="A14097" t="s">
        <v>14097</v>
      </c>
      <c r="B14097">
        <v>8</v>
      </c>
      <c r="C14097">
        <v>6</v>
      </c>
    </row>
    <row r="14098" spans="1:3">
      <c r="A14098" t="s">
        <v>14098</v>
      </c>
      <c r="B14098">
        <v>5</v>
      </c>
      <c r="C14098">
        <v>5</v>
      </c>
    </row>
    <row r="14099" spans="1:3">
      <c r="A14099" t="s">
        <v>14099</v>
      </c>
      <c r="B14099">
        <v>5</v>
      </c>
      <c r="C14099">
        <v>3</v>
      </c>
    </row>
    <row r="14100" spans="1:3">
      <c r="A14100" t="s">
        <v>14100</v>
      </c>
      <c r="B14100">
        <v>6</v>
      </c>
      <c r="C14100">
        <v>4</v>
      </c>
    </row>
    <row r="14101" spans="1:3">
      <c r="A14101" t="s">
        <v>14101</v>
      </c>
      <c r="B14101">
        <v>0</v>
      </c>
      <c r="C14101">
        <v>0</v>
      </c>
    </row>
    <row r="14102" spans="1:3">
      <c r="A14102" t="s">
        <v>14102</v>
      </c>
      <c r="B14102">
        <v>0</v>
      </c>
      <c r="C14102">
        <v>0</v>
      </c>
    </row>
    <row r="14103" spans="1:3">
      <c r="A14103" t="s">
        <v>14103</v>
      </c>
      <c r="B14103">
        <v>0</v>
      </c>
      <c r="C14103">
        <v>0</v>
      </c>
    </row>
    <row r="14104" spans="1:3">
      <c r="A14104" t="s">
        <v>14104</v>
      </c>
      <c r="B14104">
        <v>5</v>
      </c>
      <c r="C14104">
        <v>4</v>
      </c>
    </row>
    <row r="14105" spans="1:3">
      <c r="A14105" t="s">
        <v>14105</v>
      </c>
      <c r="B14105">
        <v>3</v>
      </c>
      <c r="C14105">
        <v>3</v>
      </c>
    </row>
    <row r="14106" spans="1:3">
      <c r="A14106" t="s">
        <v>14106</v>
      </c>
      <c r="B14106">
        <v>8</v>
      </c>
      <c r="C14106">
        <v>5</v>
      </c>
    </row>
    <row r="14107" spans="1:3">
      <c r="A14107" t="s">
        <v>14107</v>
      </c>
      <c r="B14107">
        <v>7</v>
      </c>
      <c r="C14107">
        <v>5</v>
      </c>
    </row>
    <row r="14108" spans="1:3">
      <c r="A14108" t="s">
        <v>14108</v>
      </c>
      <c r="B14108">
        <v>10</v>
      </c>
      <c r="C14108">
        <v>9</v>
      </c>
    </row>
    <row r="14109" spans="1:3">
      <c r="A14109" t="s">
        <v>14109</v>
      </c>
      <c r="B14109">
        <v>3</v>
      </c>
      <c r="C14109">
        <v>3</v>
      </c>
    </row>
    <row r="14110" spans="1:3">
      <c r="A14110" t="s">
        <v>14110</v>
      </c>
      <c r="B14110">
        <v>4</v>
      </c>
      <c r="C14110">
        <v>3</v>
      </c>
    </row>
    <row r="14111" spans="1:3">
      <c r="A14111" t="s">
        <v>14111</v>
      </c>
      <c r="B14111">
        <v>6</v>
      </c>
      <c r="C14111">
        <v>3</v>
      </c>
    </row>
    <row r="14112" spans="1:3">
      <c r="A14112" t="s">
        <v>14112</v>
      </c>
      <c r="B14112">
        <v>0</v>
      </c>
      <c r="C14112">
        <v>0</v>
      </c>
    </row>
    <row r="14113" spans="1:3">
      <c r="A14113" t="s">
        <v>14113</v>
      </c>
      <c r="B14113">
        <v>4</v>
      </c>
      <c r="C14113">
        <v>3</v>
      </c>
    </row>
    <row r="14114" spans="1:3">
      <c r="A14114" t="s">
        <v>14114</v>
      </c>
      <c r="B14114">
        <v>2</v>
      </c>
      <c r="C14114">
        <v>2</v>
      </c>
    </row>
    <row r="14115" spans="1:3">
      <c r="A14115" t="s">
        <v>14115</v>
      </c>
      <c r="B14115">
        <v>4</v>
      </c>
      <c r="C14115">
        <v>3</v>
      </c>
    </row>
    <row r="14116" spans="1:3">
      <c r="A14116" t="s">
        <v>14116</v>
      </c>
      <c r="B14116">
        <v>13</v>
      </c>
      <c r="C14116">
        <v>6</v>
      </c>
    </row>
    <row r="14117" spans="1:3">
      <c r="A14117" t="s">
        <v>14117</v>
      </c>
      <c r="B14117">
        <v>4</v>
      </c>
      <c r="C14117">
        <v>3</v>
      </c>
    </row>
    <row r="14118" spans="1:3">
      <c r="A14118" t="s">
        <v>14118</v>
      </c>
      <c r="B14118">
        <v>4</v>
      </c>
      <c r="C14118">
        <v>4</v>
      </c>
    </row>
    <row r="14119" spans="1:3">
      <c r="A14119" t="s">
        <v>14119</v>
      </c>
      <c r="B14119">
        <v>3</v>
      </c>
      <c r="C14119">
        <v>3</v>
      </c>
    </row>
    <row r="14120" spans="1:3">
      <c r="A14120" t="s">
        <v>14120</v>
      </c>
      <c r="B14120">
        <v>3</v>
      </c>
      <c r="C14120">
        <v>3</v>
      </c>
    </row>
    <row r="14121" spans="1:3">
      <c r="A14121" t="s">
        <v>14121</v>
      </c>
      <c r="B14121">
        <v>7</v>
      </c>
      <c r="C14121">
        <v>4</v>
      </c>
    </row>
    <row r="14122" spans="1:3">
      <c r="A14122" t="s">
        <v>14122</v>
      </c>
      <c r="B14122">
        <v>8</v>
      </c>
      <c r="C14122">
        <v>5</v>
      </c>
    </row>
    <row r="14123" spans="1:3">
      <c r="A14123" t="s">
        <v>14123</v>
      </c>
      <c r="B14123">
        <v>4</v>
      </c>
      <c r="C14123">
        <v>3</v>
      </c>
    </row>
    <row r="14124" spans="1:3">
      <c r="A14124" t="s">
        <v>14124</v>
      </c>
      <c r="B14124">
        <v>4</v>
      </c>
      <c r="C14124">
        <v>3</v>
      </c>
    </row>
    <row r="14125" spans="1:3">
      <c r="A14125" t="s">
        <v>14125</v>
      </c>
      <c r="B14125">
        <v>8</v>
      </c>
      <c r="C14125">
        <v>4</v>
      </c>
    </row>
    <row r="14126" spans="1:3">
      <c r="A14126" t="s">
        <v>14126</v>
      </c>
      <c r="B14126">
        <v>6</v>
      </c>
      <c r="C14126">
        <v>4</v>
      </c>
    </row>
    <row r="14127" spans="1:3">
      <c r="A14127" t="s">
        <v>14127</v>
      </c>
      <c r="B14127">
        <v>4</v>
      </c>
      <c r="C14127">
        <v>3</v>
      </c>
    </row>
    <row r="14128" spans="1:3">
      <c r="A14128" t="s">
        <v>14128</v>
      </c>
      <c r="B14128">
        <v>6</v>
      </c>
      <c r="C14128">
        <v>4</v>
      </c>
    </row>
    <row r="14129" spans="1:3">
      <c r="A14129" t="s">
        <v>14129</v>
      </c>
      <c r="B14129">
        <v>8</v>
      </c>
      <c r="C14129">
        <v>5</v>
      </c>
    </row>
    <row r="14130" spans="1:3">
      <c r="A14130" t="s">
        <v>14130</v>
      </c>
      <c r="B14130">
        <v>7</v>
      </c>
      <c r="C14130">
        <v>4</v>
      </c>
    </row>
    <row r="14131" spans="1:3">
      <c r="A14131" t="s">
        <v>14131</v>
      </c>
      <c r="B14131">
        <v>8</v>
      </c>
      <c r="C14131">
        <v>7</v>
      </c>
    </row>
    <row r="14132" spans="1:3">
      <c r="A14132" t="s">
        <v>14132</v>
      </c>
      <c r="B14132">
        <v>2</v>
      </c>
      <c r="C14132">
        <v>2</v>
      </c>
    </row>
    <row r="14133" spans="1:3">
      <c r="A14133" t="s">
        <v>14133</v>
      </c>
      <c r="B14133">
        <v>11</v>
      </c>
      <c r="C14133">
        <v>6</v>
      </c>
    </row>
    <row r="14134" spans="1:3">
      <c r="A14134" t="s">
        <v>14134</v>
      </c>
      <c r="B14134">
        <v>8</v>
      </c>
      <c r="C14134">
        <v>7</v>
      </c>
    </row>
    <row r="14135" spans="1:3">
      <c r="A14135" t="s">
        <v>14135</v>
      </c>
      <c r="B14135">
        <v>6</v>
      </c>
      <c r="C14135">
        <v>3</v>
      </c>
    </row>
    <row r="14136" spans="1:3">
      <c r="A14136" t="s">
        <v>14136</v>
      </c>
      <c r="B14136">
        <v>2</v>
      </c>
      <c r="C14136">
        <v>2</v>
      </c>
    </row>
    <row r="14137" spans="1:3">
      <c r="A14137" t="s">
        <v>14137</v>
      </c>
      <c r="B14137">
        <v>4</v>
      </c>
      <c r="C14137">
        <v>4</v>
      </c>
    </row>
    <row r="14138" spans="1:3">
      <c r="A14138" t="s">
        <v>14138</v>
      </c>
      <c r="B14138">
        <v>6</v>
      </c>
      <c r="C14138">
        <v>3</v>
      </c>
    </row>
    <row r="14139" spans="1:3">
      <c r="A14139" t="s">
        <v>14139</v>
      </c>
      <c r="B14139">
        <v>2</v>
      </c>
      <c r="C14139">
        <v>2</v>
      </c>
    </row>
    <row r="14140" spans="1:3">
      <c r="A14140" t="s">
        <v>14140</v>
      </c>
      <c r="B14140">
        <v>4</v>
      </c>
      <c r="C14140">
        <v>4</v>
      </c>
    </row>
    <row r="14141" spans="1:3">
      <c r="A14141" t="s">
        <v>14141</v>
      </c>
      <c r="B14141">
        <v>10</v>
      </c>
      <c r="C14141">
        <v>4</v>
      </c>
    </row>
    <row r="14142" spans="1:3">
      <c r="A14142" t="s">
        <v>14142</v>
      </c>
      <c r="B14142">
        <v>3</v>
      </c>
      <c r="C14142">
        <v>3</v>
      </c>
    </row>
    <row r="14143" spans="1:3">
      <c r="A14143" t="s">
        <v>14143</v>
      </c>
      <c r="B14143">
        <v>7</v>
      </c>
      <c r="C14143">
        <v>5</v>
      </c>
    </row>
    <row r="14144" spans="1:3">
      <c r="A14144" t="s">
        <v>14144</v>
      </c>
      <c r="B14144">
        <v>2</v>
      </c>
      <c r="C14144">
        <v>2</v>
      </c>
    </row>
    <row r="14145" spans="1:3">
      <c r="A14145" t="s">
        <v>14145</v>
      </c>
      <c r="B14145">
        <v>5</v>
      </c>
      <c r="C14145">
        <v>5</v>
      </c>
    </row>
    <row r="14146" spans="1:3">
      <c r="A14146" t="s">
        <v>14146</v>
      </c>
      <c r="B14146">
        <v>4</v>
      </c>
      <c r="C14146">
        <v>4</v>
      </c>
    </row>
    <row r="14147" spans="1:3">
      <c r="A14147" t="s">
        <v>14147</v>
      </c>
      <c r="B14147">
        <v>2</v>
      </c>
      <c r="C14147">
        <v>2</v>
      </c>
    </row>
    <row r="14148" spans="1:3">
      <c r="A14148" t="s">
        <v>14148</v>
      </c>
      <c r="B14148">
        <v>4</v>
      </c>
      <c r="C14148">
        <v>3</v>
      </c>
    </row>
    <row r="14149" spans="1:3">
      <c r="A14149" t="s">
        <v>14149</v>
      </c>
      <c r="B14149">
        <v>4</v>
      </c>
      <c r="C14149">
        <v>3</v>
      </c>
    </row>
    <row r="14150" spans="1:3">
      <c r="A14150" t="s">
        <v>14150</v>
      </c>
      <c r="B14150">
        <v>4</v>
      </c>
      <c r="C14150">
        <v>3</v>
      </c>
    </row>
    <row r="14151" spans="1:3">
      <c r="A14151" t="s">
        <v>14151</v>
      </c>
      <c r="B14151">
        <v>3</v>
      </c>
      <c r="C14151">
        <v>3</v>
      </c>
    </row>
    <row r="14152" spans="1:3">
      <c r="A14152" t="s">
        <v>14152</v>
      </c>
      <c r="B14152">
        <v>2</v>
      </c>
      <c r="C14152">
        <v>2</v>
      </c>
    </row>
    <row r="14153" spans="1:3">
      <c r="A14153" t="s">
        <v>14153</v>
      </c>
      <c r="B14153">
        <v>4</v>
      </c>
      <c r="C14153">
        <v>4</v>
      </c>
    </row>
    <row r="14154" spans="1:3">
      <c r="A14154" t="s">
        <v>14154</v>
      </c>
      <c r="B14154">
        <v>7</v>
      </c>
      <c r="C14154">
        <v>6</v>
      </c>
    </row>
    <row r="14155" spans="1:3">
      <c r="A14155" t="s">
        <v>14155</v>
      </c>
      <c r="B14155">
        <v>3</v>
      </c>
      <c r="C14155">
        <v>3</v>
      </c>
    </row>
    <row r="14156" spans="1:3">
      <c r="A14156" t="s">
        <v>14156</v>
      </c>
      <c r="B14156">
        <v>4</v>
      </c>
      <c r="C14156">
        <v>3</v>
      </c>
    </row>
    <row r="14157" spans="1:3">
      <c r="A14157" t="s">
        <v>14157</v>
      </c>
      <c r="B14157">
        <v>9</v>
      </c>
      <c r="C14157">
        <v>7</v>
      </c>
    </row>
    <row r="14158" spans="1:3">
      <c r="A14158" t="s">
        <v>14158</v>
      </c>
      <c r="B14158">
        <v>3</v>
      </c>
      <c r="C14158">
        <v>3</v>
      </c>
    </row>
    <row r="14159" spans="1:3">
      <c r="A14159" t="s">
        <v>14159</v>
      </c>
      <c r="B14159">
        <v>5</v>
      </c>
      <c r="C14159">
        <v>4</v>
      </c>
    </row>
    <row r="14160" spans="1:3">
      <c r="A14160" t="s">
        <v>14160</v>
      </c>
      <c r="B14160">
        <v>5</v>
      </c>
      <c r="C14160">
        <v>3</v>
      </c>
    </row>
    <row r="14161" spans="1:3">
      <c r="A14161" t="s">
        <v>14161</v>
      </c>
      <c r="B14161">
        <v>4</v>
      </c>
      <c r="C14161">
        <v>4</v>
      </c>
    </row>
    <row r="14162" spans="1:3">
      <c r="A14162" t="s">
        <v>14162</v>
      </c>
      <c r="B14162">
        <v>7</v>
      </c>
      <c r="C14162">
        <v>5</v>
      </c>
    </row>
    <row r="14163" spans="1:3">
      <c r="A14163" t="s">
        <v>14163</v>
      </c>
      <c r="B14163">
        <v>4</v>
      </c>
      <c r="C14163">
        <v>3</v>
      </c>
    </row>
    <row r="14164" spans="1:3">
      <c r="A14164" t="s">
        <v>14164</v>
      </c>
      <c r="B14164">
        <v>4</v>
      </c>
      <c r="C14164">
        <v>3</v>
      </c>
    </row>
    <row r="14165" spans="1:3">
      <c r="A14165" t="s">
        <v>14165</v>
      </c>
      <c r="B14165">
        <v>3</v>
      </c>
      <c r="C14165">
        <v>3</v>
      </c>
    </row>
    <row r="14166" spans="1:3">
      <c r="A14166" t="s">
        <v>14166</v>
      </c>
      <c r="B14166">
        <v>0</v>
      </c>
      <c r="C14166">
        <v>0</v>
      </c>
    </row>
    <row r="14167" spans="1:3">
      <c r="A14167" t="s">
        <v>14167</v>
      </c>
      <c r="B14167">
        <v>6</v>
      </c>
      <c r="C14167">
        <v>4</v>
      </c>
    </row>
    <row r="14168" spans="1:3">
      <c r="A14168" t="s">
        <v>14168</v>
      </c>
      <c r="B14168">
        <v>7</v>
      </c>
      <c r="C14168">
        <v>5</v>
      </c>
    </row>
    <row r="14169" spans="1:3">
      <c r="A14169" t="s">
        <v>14169</v>
      </c>
      <c r="B14169">
        <v>4</v>
      </c>
      <c r="C14169">
        <v>3</v>
      </c>
    </row>
    <row r="14170" spans="1:3">
      <c r="A14170" t="s">
        <v>14170</v>
      </c>
      <c r="B14170">
        <v>6</v>
      </c>
      <c r="C14170">
        <v>5</v>
      </c>
    </row>
    <row r="14171" spans="1:3">
      <c r="A14171" t="s">
        <v>14171</v>
      </c>
      <c r="B14171">
        <v>0</v>
      </c>
      <c r="C14171">
        <v>0</v>
      </c>
    </row>
    <row r="14172" spans="1:3">
      <c r="A14172" t="s">
        <v>14172</v>
      </c>
      <c r="B14172">
        <v>2</v>
      </c>
      <c r="C14172">
        <v>2</v>
      </c>
    </row>
    <row r="14173" spans="1:3">
      <c r="A14173" t="s">
        <v>14173</v>
      </c>
      <c r="B14173">
        <v>4</v>
      </c>
      <c r="C14173">
        <v>3</v>
      </c>
    </row>
    <row r="14174" spans="1:3">
      <c r="A14174" t="s">
        <v>14174</v>
      </c>
      <c r="B14174">
        <v>5</v>
      </c>
      <c r="C14174">
        <v>4</v>
      </c>
    </row>
    <row r="14175" spans="1:3">
      <c r="A14175" t="s">
        <v>14175</v>
      </c>
      <c r="B14175">
        <v>6</v>
      </c>
      <c r="C14175">
        <v>4</v>
      </c>
    </row>
    <row r="14176" spans="1:3">
      <c r="A14176" t="s">
        <v>14176</v>
      </c>
      <c r="B14176">
        <v>6</v>
      </c>
      <c r="C14176">
        <v>5</v>
      </c>
    </row>
    <row r="14177" spans="1:3">
      <c r="A14177" t="s">
        <v>14177</v>
      </c>
      <c r="B14177">
        <v>5</v>
      </c>
      <c r="C14177">
        <v>4</v>
      </c>
    </row>
    <row r="14178" spans="1:3">
      <c r="A14178" t="s">
        <v>14178</v>
      </c>
      <c r="B14178">
        <v>4</v>
      </c>
      <c r="C14178">
        <v>4</v>
      </c>
    </row>
    <row r="14179" spans="1:3">
      <c r="A14179" t="s">
        <v>14179</v>
      </c>
      <c r="B14179">
        <v>6</v>
      </c>
      <c r="C14179">
        <v>6</v>
      </c>
    </row>
    <row r="14180" spans="1:3">
      <c r="A14180" t="s">
        <v>14180</v>
      </c>
      <c r="B14180">
        <v>6</v>
      </c>
      <c r="C14180">
        <v>3</v>
      </c>
    </row>
    <row r="14181" spans="1:3">
      <c r="A14181" t="s">
        <v>14181</v>
      </c>
      <c r="B14181">
        <v>7</v>
      </c>
      <c r="C14181">
        <v>5</v>
      </c>
    </row>
    <row r="14182" spans="1:3">
      <c r="A14182" t="s">
        <v>14182</v>
      </c>
      <c r="B14182">
        <v>10</v>
      </c>
      <c r="C14182">
        <v>6</v>
      </c>
    </row>
    <row r="14183" spans="1:3">
      <c r="A14183" t="s">
        <v>14183</v>
      </c>
      <c r="B14183">
        <v>3</v>
      </c>
      <c r="C14183">
        <v>3</v>
      </c>
    </row>
    <row r="14184" spans="1:3">
      <c r="A14184" t="s">
        <v>14184</v>
      </c>
      <c r="B14184">
        <v>4</v>
      </c>
      <c r="C14184">
        <v>3</v>
      </c>
    </row>
    <row r="14185" spans="1:3">
      <c r="A14185" t="s">
        <v>14185</v>
      </c>
      <c r="B14185">
        <v>6</v>
      </c>
      <c r="C14185">
        <v>5</v>
      </c>
    </row>
    <row r="14186" spans="1:3">
      <c r="A14186" t="s">
        <v>14186</v>
      </c>
      <c r="B14186">
        <v>4</v>
      </c>
      <c r="C14186">
        <v>4</v>
      </c>
    </row>
    <row r="14187" spans="1:3">
      <c r="A14187" t="s">
        <v>14187</v>
      </c>
      <c r="B14187">
        <v>18</v>
      </c>
      <c r="C14187">
        <v>10</v>
      </c>
    </row>
    <row r="14188" spans="1:3">
      <c r="A14188" t="s">
        <v>14188</v>
      </c>
      <c r="B14188">
        <v>5</v>
      </c>
      <c r="C14188">
        <v>3</v>
      </c>
    </row>
    <row r="14189" spans="1:3">
      <c r="A14189" t="s">
        <v>14189</v>
      </c>
      <c r="B14189">
        <v>3</v>
      </c>
      <c r="C14189">
        <v>3</v>
      </c>
    </row>
    <row r="14190" spans="1:3">
      <c r="A14190" t="s">
        <v>14190</v>
      </c>
      <c r="B14190">
        <v>0</v>
      </c>
      <c r="C14190">
        <v>0</v>
      </c>
    </row>
    <row r="14191" spans="1:3">
      <c r="A14191" t="s">
        <v>14191</v>
      </c>
      <c r="B14191">
        <v>0</v>
      </c>
      <c r="C14191">
        <v>0</v>
      </c>
    </row>
    <row r="14192" spans="1:3">
      <c r="A14192" t="s">
        <v>14192</v>
      </c>
      <c r="B14192">
        <v>5</v>
      </c>
      <c r="C14192">
        <v>3</v>
      </c>
    </row>
    <row r="14193" spans="1:3">
      <c r="A14193" t="s">
        <v>14193</v>
      </c>
      <c r="B14193">
        <v>0</v>
      </c>
      <c r="C14193">
        <v>0</v>
      </c>
    </row>
    <row r="14194" spans="1:3">
      <c r="A14194" t="s">
        <v>14194</v>
      </c>
      <c r="B14194">
        <v>2</v>
      </c>
      <c r="C14194">
        <v>2</v>
      </c>
    </row>
    <row r="14195" spans="1:3">
      <c r="A14195" t="s">
        <v>14195</v>
      </c>
      <c r="B14195">
        <v>0</v>
      </c>
      <c r="C14195">
        <v>0</v>
      </c>
    </row>
    <row r="14196" spans="1:3">
      <c r="A14196" t="s">
        <v>14196</v>
      </c>
      <c r="B14196">
        <v>0</v>
      </c>
      <c r="C14196">
        <v>0</v>
      </c>
    </row>
    <row r="14197" spans="1:3">
      <c r="A14197" t="s">
        <v>14197</v>
      </c>
      <c r="B14197">
        <v>3</v>
      </c>
      <c r="C14197">
        <v>3</v>
      </c>
    </row>
    <row r="14198" spans="1:3">
      <c r="A14198" t="s">
        <v>14198</v>
      </c>
      <c r="B14198">
        <v>8</v>
      </c>
      <c r="C14198">
        <v>7</v>
      </c>
    </row>
    <row r="14199" spans="1:3">
      <c r="A14199" t="s">
        <v>14199</v>
      </c>
      <c r="B14199">
        <v>2</v>
      </c>
      <c r="C14199">
        <v>2</v>
      </c>
    </row>
    <row r="14200" spans="1:3">
      <c r="A14200" t="s">
        <v>14200</v>
      </c>
      <c r="B14200">
        <v>0</v>
      </c>
      <c r="C14200">
        <v>0</v>
      </c>
    </row>
    <row r="14201" spans="1:3">
      <c r="A14201" t="s">
        <v>14201</v>
      </c>
      <c r="B14201">
        <v>5</v>
      </c>
      <c r="C14201">
        <v>4</v>
      </c>
    </row>
    <row r="14202" spans="1:3">
      <c r="A14202" t="s">
        <v>14202</v>
      </c>
      <c r="B14202">
        <v>3</v>
      </c>
      <c r="C14202">
        <v>3</v>
      </c>
    </row>
    <row r="14203" spans="1:3">
      <c r="A14203" t="s">
        <v>14203</v>
      </c>
      <c r="B14203">
        <v>4</v>
      </c>
      <c r="C14203">
        <v>3</v>
      </c>
    </row>
    <row r="14204" spans="1:3">
      <c r="A14204" t="s">
        <v>14204</v>
      </c>
      <c r="B14204">
        <v>5</v>
      </c>
      <c r="C14204">
        <v>3</v>
      </c>
    </row>
    <row r="14205" spans="1:3">
      <c r="A14205" t="s">
        <v>14205</v>
      </c>
      <c r="B14205">
        <v>6</v>
      </c>
      <c r="C14205">
        <v>3</v>
      </c>
    </row>
    <row r="14206" spans="1:3">
      <c r="A14206" t="s">
        <v>14206</v>
      </c>
      <c r="B14206">
        <v>5</v>
      </c>
      <c r="C14206">
        <v>4</v>
      </c>
    </row>
    <row r="14207" spans="1:3">
      <c r="A14207" t="s">
        <v>14207</v>
      </c>
      <c r="B14207">
        <v>0</v>
      </c>
      <c r="C14207">
        <v>0</v>
      </c>
    </row>
    <row r="14208" spans="1:3">
      <c r="A14208" t="s">
        <v>14208</v>
      </c>
      <c r="B14208">
        <v>3</v>
      </c>
      <c r="C14208">
        <v>3</v>
      </c>
    </row>
    <row r="14209" spans="1:3">
      <c r="A14209" t="s">
        <v>14209</v>
      </c>
      <c r="B14209">
        <v>2</v>
      </c>
      <c r="C14209">
        <v>2</v>
      </c>
    </row>
    <row r="14210" spans="1:3">
      <c r="A14210" t="s">
        <v>14210</v>
      </c>
      <c r="B14210">
        <v>3</v>
      </c>
      <c r="C14210">
        <v>3</v>
      </c>
    </row>
    <row r="14211" spans="1:3">
      <c r="A14211" t="s">
        <v>14211</v>
      </c>
      <c r="B14211">
        <v>5</v>
      </c>
      <c r="C14211">
        <v>3</v>
      </c>
    </row>
    <row r="14212" spans="1:3">
      <c r="A14212" t="s">
        <v>14212</v>
      </c>
      <c r="B14212">
        <v>6</v>
      </c>
      <c r="C14212">
        <v>4</v>
      </c>
    </row>
    <row r="14213" spans="1:3">
      <c r="A14213" t="s">
        <v>14213</v>
      </c>
      <c r="B14213">
        <v>7</v>
      </c>
      <c r="C14213">
        <v>5</v>
      </c>
    </row>
    <row r="14214" spans="1:3">
      <c r="A14214" t="s">
        <v>14214</v>
      </c>
      <c r="B14214">
        <v>3</v>
      </c>
      <c r="C14214">
        <v>3</v>
      </c>
    </row>
    <row r="14215" spans="1:3">
      <c r="A14215" t="s">
        <v>14215</v>
      </c>
      <c r="B14215">
        <v>12</v>
      </c>
      <c r="C14215">
        <v>7</v>
      </c>
    </row>
    <row r="14216" spans="1:3">
      <c r="A14216" t="s">
        <v>14216</v>
      </c>
      <c r="B14216">
        <v>4</v>
      </c>
      <c r="C14216">
        <v>3</v>
      </c>
    </row>
    <row r="14217" spans="1:3">
      <c r="A14217" t="s">
        <v>14217</v>
      </c>
      <c r="B14217">
        <v>5</v>
      </c>
      <c r="C14217">
        <v>4</v>
      </c>
    </row>
    <row r="14218" spans="1:3">
      <c r="A14218" t="s">
        <v>14218</v>
      </c>
      <c r="B14218">
        <v>5</v>
      </c>
      <c r="C14218">
        <v>4</v>
      </c>
    </row>
    <row r="14219" spans="1:3">
      <c r="A14219" t="s">
        <v>14219</v>
      </c>
      <c r="B14219">
        <v>5</v>
      </c>
      <c r="C14219">
        <v>3</v>
      </c>
    </row>
    <row r="14220" spans="1:3">
      <c r="A14220" t="s">
        <v>14220</v>
      </c>
      <c r="B14220">
        <v>6</v>
      </c>
      <c r="C14220">
        <v>4</v>
      </c>
    </row>
    <row r="14221" spans="1:3">
      <c r="A14221" t="s">
        <v>14221</v>
      </c>
      <c r="B14221">
        <v>7</v>
      </c>
      <c r="C14221">
        <v>6</v>
      </c>
    </row>
    <row r="14222" spans="1:3">
      <c r="A14222" t="s">
        <v>14222</v>
      </c>
      <c r="B14222">
        <v>3</v>
      </c>
      <c r="C14222">
        <v>3</v>
      </c>
    </row>
    <row r="14223" spans="1:3">
      <c r="A14223" t="s">
        <v>14223</v>
      </c>
      <c r="B14223">
        <v>5</v>
      </c>
      <c r="C14223">
        <v>4</v>
      </c>
    </row>
    <row r="14224" spans="1:3">
      <c r="A14224" t="s">
        <v>14224</v>
      </c>
      <c r="B14224">
        <v>8</v>
      </c>
      <c r="C14224">
        <v>8</v>
      </c>
    </row>
    <row r="14225" spans="1:3">
      <c r="A14225" t="s">
        <v>14225</v>
      </c>
      <c r="B14225">
        <v>6</v>
      </c>
      <c r="C14225">
        <v>4</v>
      </c>
    </row>
    <row r="14226" spans="1:3">
      <c r="A14226" t="s">
        <v>14226</v>
      </c>
      <c r="B14226">
        <v>0</v>
      </c>
      <c r="C14226">
        <v>0</v>
      </c>
    </row>
    <row r="14227" spans="1:3">
      <c r="A14227" t="s">
        <v>14227</v>
      </c>
      <c r="B14227">
        <v>2</v>
      </c>
      <c r="C14227">
        <v>2</v>
      </c>
    </row>
    <row r="14228" spans="1:3">
      <c r="A14228" t="s">
        <v>14228</v>
      </c>
      <c r="B14228">
        <v>7</v>
      </c>
      <c r="C14228">
        <v>6</v>
      </c>
    </row>
    <row r="14229" spans="1:3">
      <c r="A14229" t="s">
        <v>14229</v>
      </c>
      <c r="B14229">
        <v>8</v>
      </c>
      <c r="C14229">
        <v>5</v>
      </c>
    </row>
    <row r="14230" spans="1:3">
      <c r="A14230" t="s">
        <v>14230</v>
      </c>
      <c r="B14230">
        <v>4</v>
      </c>
      <c r="C14230">
        <v>3</v>
      </c>
    </row>
    <row r="14231" spans="1:3">
      <c r="A14231" t="s">
        <v>14231</v>
      </c>
      <c r="B14231">
        <v>5</v>
      </c>
      <c r="C14231">
        <v>3</v>
      </c>
    </row>
    <row r="14232" spans="1:3">
      <c r="A14232" t="s">
        <v>14232</v>
      </c>
      <c r="B14232">
        <v>7</v>
      </c>
      <c r="C14232">
        <v>5</v>
      </c>
    </row>
    <row r="14233" spans="1:3">
      <c r="A14233" t="s">
        <v>14233</v>
      </c>
      <c r="B14233">
        <v>3</v>
      </c>
      <c r="C14233">
        <v>3</v>
      </c>
    </row>
    <row r="14234" spans="1:3">
      <c r="A14234" t="s">
        <v>14234</v>
      </c>
      <c r="B14234">
        <v>11</v>
      </c>
      <c r="C14234">
        <v>7</v>
      </c>
    </row>
    <row r="14235" spans="1:3">
      <c r="A14235" t="s">
        <v>14235</v>
      </c>
      <c r="B14235">
        <v>5</v>
      </c>
      <c r="C14235">
        <v>3</v>
      </c>
    </row>
    <row r="14236" spans="1:3">
      <c r="A14236" t="s">
        <v>14236</v>
      </c>
      <c r="B14236">
        <v>0</v>
      </c>
      <c r="C14236">
        <v>0</v>
      </c>
    </row>
    <row r="14237" spans="1:3">
      <c r="A14237" t="s">
        <v>14237</v>
      </c>
      <c r="B14237">
        <v>8</v>
      </c>
      <c r="C14237">
        <v>4</v>
      </c>
    </row>
    <row r="14238" spans="1:3">
      <c r="A14238" t="s">
        <v>14238</v>
      </c>
      <c r="B14238">
        <v>6</v>
      </c>
      <c r="C14238">
        <v>6</v>
      </c>
    </row>
    <row r="14239" spans="1:3">
      <c r="A14239" t="s">
        <v>14239</v>
      </c>
      <c r="B14239">
        <v>9</v>
      </c>
      <c r="C14239">
        <v>5</v>
      </c>
    </row>
    <row r="14240" spans="1:3">
      <c r="A14240" t="s">
        <v>14240</v>
      </c>
      <c r="B14240">
        <v>6</v>
      </c>
      <c r="C14240">
        <v>5</v>
      </c>
    </row>
    <row r="14241" spans="1:3">
      <c r="A14241" t="s">
        <v>14241</v>
      </c>
      <c r="B14241">
        <v>7</v>
      </c>
      <c r="C14241">
        <v>5</v>
      </c>
    </row>
    <row r="14242" spans="1:3">
      <c r="A14242" t="s">
        <v>14242</v>
      </c>
      <c r="B14242">
        <v>3</v>
      </c>
      <c r="C14242">
        <v>3</v>
      </c>
    </row>
    <row r="14243" spans="1:3">
      <c r="A14243" t="s">
        <v>14243</v>
      </c>
      <c r="B14243">
        <v>4</v>
      </c>
      <c r="C14243">
        <v>3</v>
      </c>
    </row>
    <row r="14244" spans="1:3">
      <c r="A14244" t="s">
        <v>14244</v>
      </c>
      <c r="B14244">
        <v>8</v>
      </c>
      <c r="C14244">
        <v>7</v>
      </c>
    </row>
    <row r="14245" spans="1:3">
      <c r="A14245" t="s">
        <v>14245</v>
      </c>
      <c r="B14245">
        <v>2</v>
      </c>
      <c r="C14245">
        <v>2</v>
      </c>
    </row>
    <row r="14246" spans="1:3">
      <c r="A14246" t="s">
        <v>14246</v>
      </c>
      <c r="B14246">
        <v>2</v>
      </c>
      <c r="C14246">
        <v>2</v>
      </c>
    </row>
    <row r="14247" spans="1:3">
      <c r="A14247" t="s">
        <v>14247</v>
      </c>
      <c r="B14247">
        <v>4</v>
      </c>
      <c r="C14247">
        <v>4</v>
      </c>
    </row>
    <row r="14248" spans="1:3">
      <c r="A14248" t="s">
        <v>14248</v>
      </c>
      <c r="B14248">
        <v>7</v>
      </c>
      <c r="C14248">
        <v>5</v>
      </c>
    </row>
    <row r="14249" spans="1:3">
      <c r="A14249" t="s">
        <v>14249</v>
      </c>
      <c r="B14249">
        <v>5</v>
      </c>
      <c r="C14249">
        <v>4</v>
      </c>
    </row>
    <row r="14250" spans="1:3">
      <c r="A14250" t="s">
        <v>14250</v>
      </c>
      <c r="B14250">
        <v>5</v>
      </c>
      <c r="C14250">
        <v>4</v>
      </c>
    </row>
    <row r="14251" spans="1:3">
      <c r="A14251" t="s">
        <v>14251</v>
      </c>
      <c r="B14251">
        <v>7</v>
      </c>
      <c r="C14251">
        <v>4</v>
      </c>
    </row>
    <row r="14252" spans="1:3">
      <c r="A14252" t="s">
        <v>14252</v>
      </c>
      <c r="B14252">
        <v>5</v>
      </c>
      <c r="C14252">
        <v>4</v>
      </c>
    </row>
    <row r="14253" spans="1:3">
      <c r="A14253" t="s">
        <v>14253</v>
      </c>
      <c r="B14253">
        <v>8</v>
      </c>
      <c r="C14253">
        <v>7</v>
      </c>
    </row>
    <row r="14254" spans="1:3">
      <c r="A14254" t="s">
        <v>14254</v>
      </c>
      <c r="B14254">
        <v>4</v>
      </c>
      <c r="C14254">
        <v>4</v>
      </c>
    </row>
    <row r="14255" spans="1:3">
      <c r="A14255" t="s">
        <v>14255</v>
      </c>
      <c r="B14255">
        <v>4</v>
      </c>
      <c r="C14255">
        <v>3</v>
      </c>
    </row>
    <row r="14256" spans="1:3">
      <c r="A14256" t="s">
        <v>14256</v>
      </c>
      <c r="B14256">
        <v>6</v>
      </c>
      <c r="C14256">
        <v>5</v>
      </c>
    </row>
    <row r="14257" spans="1:3">
      <c r="A14257" t="s">
        <v>14257</v>
      </c>
      <c r="B14257">
        <v>2</v>
      </c>
      <c r="C14257">
        <v>2</v>
      </c>
    </row>
    <row r="14258" spans="1:3">
      <c r="A14258" t="s">
        <v>14258</v>
      </c>
      <c r="B14258">
        <v>3</v>
      </c>
      <c r="C14258">
        <v>3</v>
      </c>
    </row>
    <row r="14259" spans="1:3">
      <c r="A14259" t="s">
        <v>14259</v>
      </c>
      <c r="B14259">
        <v>0</v>
      </c>
      <c r="C14259">
        <v>0</v>
      </c>
    </row>
    <row r="14260" spans="1:3">
      <c r="A14260" t="s">
        <v>14260</v>
      </c>
      <c r="B14260">
        <v>17</v>
      </c>
      <c r="C14260">
        <v>7</v>
      </c>
    </row>
    <row r="14261" spans="1:3">
      <c r="A14261" t="s">
        <v>14261</v>
      </c>
      <c r="B14261">
        <v>4</v>
      </c>
      <c r="C14261">
        <v>4</v>
      </c>
    </row>
    <row r="14262" spans="1:3">
      <c r="A14262" t="s">
        <v>14262</v>
      </c>
      <c r="B14262">
        <v>12</v>
      </c>
      <c r="C14262">
        <v>8</v>
      </c>
    </row>
    <row r="14263" spans="1:3">
      <c r="A14263" t="s">
        <v>14263</v>
      </c>
      <c r="B14263">
        <v>3</v>
      </c>
      <c r="C14263">
        <v>3</v>
      </c>
    </row>
    <row r="14264" spans="1:3">
      <c r="A14264" t="s">
        <v>14264</v>
      </c>
      <c r="B14264">
        <v>7</v>
      </c>
      <c r="C14264">
        <v>5</v>
      </c>
    </row>
    <row r="14265" spans="1:3">
      <c r="A14265" t="s">
        <v>14265</v>
      </c>
      <c r="B14265">
        <v>7</v>
      </c>
      <c r="C14265">
        <v>4</v>
      </c>
    </row>
    <row r="14266" spans="1:3">
      <c r="A14266" t="s">
        <v>14266</v>
      </c>
      <c r="B14266">
        <v>0</v>
      </c>
      <c r="C14266">
        <v>0</v>
      </c>
    </row>
    <row r="14267" spans="1:3">
      <c r="A14267" t="s">
        <v>14267</v>
      </c>
      <c r="B14267">
        <v>0</v>
      </c>
      <c r="C14267">
        <v>0</v>
      </c>
    </row>
    <row r="14268" spans="1:3">
      <c r="A14268" t="s">
        <v>14268</v>
      </c>
      <c r="B14268">
        <v>9</v>
      </c>
      <c r="C14268">
        <v>5</v>
      </c>
    </row>
    <row r="14269" spans="1:3">
      <c r="A14269" t="s">
        <v>14269</v>
      </c>
      <c r="B14269">
        <v>3</v>
      </c>
      <c r="C14269">
        <v>3</v>
      </c>
    </row>
    <row r="14270" spans="1:3">
      <c r="A14270" t="s">
        <v>14270</v>
      </c>
      <c r="B14270">
        <v>11</v>
      </c>
      <c r="C14270">
        <v>7</v>
      </c>
    </row>
    <row r="14271" spans="1:3">
      <c r="A14271" t="s">
        <v>14271</v>
      </c>
      <c r="B14271">
        <v>8</v>
      </c>
      <c r="C14271">
        <v>8</v>
      </c>
    </row>
    <row r="14272" spans="1:3">
      <c r="A14272" t="s">
        <v>14272</v>
      </c>
      <c r="B14272">
        <v>6</v>
      </c>
      <c r="C14272">
        <v>3</v>
      </c>
    </row>
    <row r="14273" spans="1:3">
      <c r="A14273" t="s">
        <v>14273</v>
      </c>
      <c r="B14273">
        <v>2</v>
      </c>
      <c r="C14273">
        <v>2</v>
      </c>
    </row>
    <row r="14274" spans="1:3">
      <c r="A14274" t="s">
        <v>14274</v>
      </c>
      <c r="B14274">
        <v>5</v>
      </c>
      <c r="C14274">
        <v>4</v>
      </c>
    </row>
    <row r="14275" spans="1:3">
      <c r="A14275" t="s">
        <v>14275</v>
      </c>
      <c r="B14275">
        <v>6</v>
      </c>
      <c r="C14275">
        <v>5</v>
      </c>
    </row>
    <row r="14276" spans="1:3">
      <c r="A14276" t="s">
        <v>14276</v>
      </c>
      <c r="B14276">
        <v>8</v>
      </c>
      <c r="C14276">
        <v>6</v>
      </c>
    </row>
    <row r="14277" spans="1:3">
      <c r="A14277" t="s">
        <v>14277</v>
      </c>
      <c r="B14277">
        <v>2</v>
      </c>
      <c r="C14277">
        <v>2</v>
      </c>
    </row>
    <row r="14278" spans="1:3">
      <c r="A14278" t="s">
        <v>14278</v>
      </c>
      <c r="B14278">
        <v>4</v>
      </c>
      <c r="C14278">
        <v>3</v>
      </c>
    </row>
    <row r="14279" spans="1:3">
      <c r="A14279" t="s">
        <v>14279</v>
      </c>
      <c r="B14279">
        <v>10</v>
      </c>
      <c r="C14279">
        <v>5</v>
      </c>
    </row>
    <row r="14280" spans="1:3">
      <c r="A14280" t="s">
        <v>14280</v>
      </c>
      <c r="B14280">
        <v>5</v>
      </c>
      <c r="C14280">
        <v>4</v>
      </c>
    </row>
    <row r="14281" spans="1:3">
      <c r="A14281" t="s">
        <v>14281</v>
      </c>
      <c r="B14281">
        <v>8</v>
      </c>
      <c r="C14281">
        <v>4</v>
      </c>
    </row>
    <row r="14282" spans="1:3">
      <c r="A14282" t="s">
        <v>14282</v>
      </c>
      <c r="B14282">
        <v>2</v>
      </c>
      <c r="C14282">
        <v>2</v>
      </c>
    </row>
    <row r="14283" spans="1:3">
      <c r="A14283" t="s">
        <v>14283</v>
      </c>
      <c r="B14283">
        <v>0</v>
      </c>
      <c r="C14283">
        <v>0</v>
      </c>
    </row>
    <row r="14284" spans="1:3">
      <c r="A14284" t="s">
        <v>14284</v>
      </c>
      <c r="B14284">
        <v>7</v>
      </c>
      <c r="C14284">
        <v>4</v>
      </c>
    </row>
    <row r="14285" spans="1:3">
      <c r="A14285" t="s">
        <v>14285</v>
      </c>
      <c r="B14285">
        <v>2</v>
      </c>
      <c r="C14285">
        <v>2</v>
      </c>
    </row>
    <row r="14286" spans="1:3">
      <c r="A14286" t="s">
        <v>14286</v>
      </c>
      <c r="B14286">
        <v>2</v>
      </c>
      <c r="C14286">
        <v>2</v>
      </c>
    </row>
    <row r="14287" spans="1:3">
      <c r="A14287" t="s">
        <v>14287</v>
      </c>
      <c r="B14287">
        <v>6</v>
      </c>
      <c r="C14287">
        <v>4</v>
      </c>
    </row>
    <row r="14288" spans="1:3">
      <c r="A14288" t="s">
        <v>14288</v>
      </c>
      <c r="B14288">
        <v>3</v>
      </c>
      <c r="C14288">
        <v>3</v>
      </c>
    </row>
    <row r="14289" spans="1:3">
      <c r="A14289" t="s">
        <v>14289</v>
      </c>
      <c r="B14289">
        <v>4</v>
      </c>
      <c r="C14289">
        <v>4</v>
      </c>
    </row>
    <row r="14290" spans="1:3">
      <c r="A14290" t="s">
        <v>14290</v>
      </c>
      <c r="B14290">
        <v>5</v>
      </c>
      <c r="C14290">
        <v>3</v>
      </c>
    </row>
    <row r="14291" spans="1:3">
      <c r="A14291" t="s">
        <v>14291</v>
      </c>
      <c r="B14291">
        <v>3</v>
      </c>
      <c r="C14291">
        <v>3</v>
      </c>
    </row>
    <row r="14292" spans="1:3">
      <c r="A14292" t="s">
        <v>14292</v>
      </c>
      <c r="B14292">
        <v>3</v>
      </c>
      <c r="C14292">
        <v>2</v>
      </c>
    </row>
    <row r="14293" spans="1:3">
      <c r="A14293" t="s">
        <v>14293</v>
      </c>
      <c r="B14293">
        <v>2</v>
      </c>
      <c r="C14293">
        <v>2</v>
      </c>
    </row>
    <row r="14294" spans="1:3">
      <c r="A14294" t="s">
        <v>14294</v>
      </c>
      <c r="B14294">
        <v>9</v>
      </c>
      <c r="C14294">
        <v>5</v>
      </c>
    </row>
    <row r="14295" spans="1:3">
      <c r="A14295" t="s">
        <v>14295</v>
      </c>
      <c r="B14295">
        <v>10</v>
      </c>
      <c r="C14295">
        <v>9</v>
      </c>
    </row>
    <row r="14296" spans="1:3">
      <c r="A14296" t="s">
        <v>14296</v>
      </c>
      <c r="B14296">
        <v>4</v>
      </c>
      <c r="C14296">
        <v>3</v>
      </c>
    </row>
    <row r="14297" spans="1:3">
      <c r="A14297" t="s">
        <v>14297</v>
      </c>
      <c r="B14297">
        <v>5</v>
      </c>
      <c r="C14297">
        <v>4</v>
      </c>
    </row>
    <row r="14298" spans="1:3">
      <c r="A14298" t="s">
        <v>14298</v>
      </c>
      <c r="B14298">
        <v>3</v>
      </c>
      <c r="C14298">
        <v>3</v>
      </c>
    </row>
    <row r="14299" spans="1:3">
      <c r="A14299" t="s">
        <v>14299</v>
      </c>
      <c r="B14299">
        <v>2</v>
      </c>
      <c r="C14299">
        <v>2</v>
      </c>
    </row>
    <row r="14300" spans="1:3">
      <c r="A14300" t="s">
        <v>14300</v>
      </c>
      <c r="B14300">
        <v>5</v>
      </c>
      <c r="C14300">
        <v>4</v>
      </c>
    </row>
    <row r="14301" spans="1:3">
      <c r="A14301" t="s">
        <v>14301</v>
      </c>
      <c r="B14301">
        <v>4</v>
      </c>
      <c r="C14301">
        <v>3</v>
      </c>
    </row>
    <row r="14302" spans="1:3">
      <c r="A14302" t="s">
        <v>14302</v>
      </c>
      <c r="B14302">
        <v>6</v>
      </c>
      <c r="C14302">
        <v>3</v>
      </c>
    </row>
    <row r="14303" spans="1:3">
      <c r="A14303" t="s">
        <v>14303</v>
      </c>
      <c r="B14303">
        <v>5</v>
      </c>
      <c r="C14303">
        <v>4</v>
      </c>
    </row>
    <row r="14304" spans="1:3">
      <c r="A14304" t="s">
        <v>14304</v>
      </c>
      <c r="B14304">
        <v>6</v>
      </c>
      <c r="C14304">
        <v>4</v>
      </c>
    </row>
    <row r="14305" spans="1:3">
      <c r="A14305" t="s">
        <v>14305</v>
      </c>
      <c r="B14305">
        <v>4</v>
      </c>
      <c r="C14305">
        <v>3</v>
      </c>
    </row>
    <row r="14306" spans="1:3">
      <c r="A14306" t="s">
        <v>14306</v>
      </c>
      <c r="B14306">
        <v>3</v>
      </c>
      <c r="C14306">
        <v>3</v>
      </c>
    </row>
    <row r="14307" spans="1:3">
      <c r="A14307" t="s">
        <v>14307</v>
      </c>
      <c r="B14307">
        <v>4</v>
      </c>
      <c r="C14307">
        <v>3</v>
      </c>
    </row>
    <row r="14308" spans="1:3">
      <c r="A14308" t="s">
        <v>14308</v>
      </c>
      <c r="B14308">
        <v>0</v>
      </c>
      <c r="C14308">
        <v>0</v>
      </c>
    </row>
    <row r="14309" spans="1:3">
      <c r="A14309" t="s">
        <v>14309</v>
      </c>
      <c r="B14309">
        <v>2</v>
      </c>
      <c r="C14309">
        <v>2</v>
      </c>
    </row>
    <row r="14310" spans="1:3">
      <c r="A14310" t="s">
        <v>14310</v>
      </c>
      <c r="B14310">
        <v>8</v>
      </c>
      <c r="C14310">
        <v>6</v>
      </c>
    </row>
    <row r="14311" spans="1:3">
      <c r="A14311" t="s">
        <v>14311</v>
      </c>
      <c r="B14311">
        <v>4</v>
      </c>
      <c r="C14311">
        <v>4</v>
      </c>
    </row>
    <row r="14312" spans="1:3">
      <c r="A14312" t="s">
        <v>14312</v>
      </c>
      <c r="B14312">
        <v>0</v>
      </c>
      <c r="C14312">
        <v>0</v>
      </c>
    </row>
    <row r="14313" spans="1:3">
      <c r="A14313" t="s">
        <v>14313</v>
      </c>
      <c r="B14313">
        <v>8</v>
      </c>
      <c r="C14313">
        <v>3</v>
      </c>
    </row>
    <row r="14314" spans="1:3">
      <c r="A14314" t="s">
        <v>14314</v>
      </c>
      <c r="B14314">
        <v>7</v>
      </c>
      <c r="C14314">
        <v>5</v>
      </c>
    </row>
    <row r="14315" spans="1:3">
      <c r="A14315" t="s">
        <v>14315</v>
      </c>
      <c r="B14315">
        <v>6</v>
      </c>
      <c r="C14315">
        <v>4</v>
      </c>
    </row>
    <row r="14316" spans="1:3">
      <c r="A14316" t="s">
        <v>14316</v>
      </c>
      <c r="B14316">
        <v>8</v>
      </c>
      <c r="C14316">
        <v>3</v>
      </c>
    </row>
    <row r="14317" spans="1:3">
      <c r="A14317" t="s">
        <v>14317</v>
      </c>
      <c r="B14317">
        <v>3</v>
      </c>
      <c r="C14317">
        <v>3</v>
      </c>
    </row>
    <row r="14318" spans="1:3">
      <c r="A14318" t="s">
        <v>14318</v>
      </c>
      <c r="B14318">
        <v>6</v>
      </c>
      <c r="C14318">
        <v>5</v>
      </c>
    </row>
    <row r="14319" spans="1:3">
      <c r="A14319" t="s">
        <v>14319</v>
      </c>
      <c r="B14319">
        <v>3</v>
      </c>
      <c r="C14319">
        <v>3</v>
      </c>
    </row>
    <row r="14320" spans="1:3">
      <c r="A14320" t="s">
        <v>14320</v>
      </c>
      <c r="B14320">
        <v>5</v>
      </c>
      <c r="C14320">
        <v>3</v>
      </c>
    </row>
    <row r="14321" spans="1:3">
      <c r="A14321" t="s">
        <v>14321</v>
      </c>
      <c r="B14321">
        <v>0</v>
      </c>
      <c r="C14321">
        <v>0</v>
      </c>
    </row>
    <row r="14322" spans="1:3">
      <c r="A14322" t="s">
        <v>14322</v>
      </c>
      <c r="B14322">
        <v>0</v>
      </c>
      <c r="C14322">
        <v>0</v>
      </c>
    </row>
    <row r="14323" spans="1:3">
      <c r="A14323" t="s">
        <v>14323</v>
      </c>
      <c r="B14323">
        <v>0</v>
      </c>
      <c r="C14323">
        <v>0</v>
      </c>
    </row>
    <row r="14324" spans="1:3">
      <c r="A14324" t="s">
        <v>14324</v>
      </c>
      <c r="B14324">
        <v>2</v>
      </c>
      <c r="C14324">
        <v>2</v>
      </c>
    </row>
    <row r="14325" spans="1:3">
      <c r="A14325" t="s">
        <v>14325</v>
      </c>
      <c r="B14325">
        <v>8</v>
      </c>
      <c r="C14325">
        <v>5</v>
      </c>
    </row>
    <row r="14326" spans="1:3">
      <c r="A14326" t="s">
        <v>14326</v>
      </c>
      <c r="B14326">
        <v>2</v>
      </c>
      <c r="C14326">
        <v>2</v>
      </c>
    </row>
    <row r="14327" spans="1:3">
      <c r="A14327" t="s">
        <v>14327</v>
      </c>
      <c r="B14327">
        <v>8</v>
      </c>
      <c r="C14327">
        <v>6</v>
      </c>
    </row>
    <row r="14328" spans="1:3">
      <c r="A14328" t="s">
        <v>14328</v>
      </c>
      <c r="B14328">
        <v>15</v>
      </c>
      <c r="C14328">
        <v>7</v>
      </c>
    </row>
    <row r="14329" spans="1:3">
      <c r="A14329" t="s">
        <v>14329</v>
      </c>
      <c r="B14329">
        <v>2</v>
      </c>
      <c r="C14329">
        <v>2</v>
      </c>
    </row>
    <row r="14330" spans="1:3">
      <c r="A14330" t="s">
        <v>14330</v>
      </c>
      <c r="B14330">
        <v>4</v>
      </c>
      <c r="C14330">
        <v>3</v>
      </c>
    </row>
    <row r="14331" spans="1:3">
      <c r="A14331" t="s">
        <v>14331</v>
      </c>
      <c r="B14331">
        <v>2</v>
      </c>
      <c r="C14331">
        <v>2</v>
      </c>
    </row>
    <row r="14332" spans="1:3">
      <c r="A14332" t="s">
        <v>14332</v>
      </c>
      <c r="B14332">
        <v>2</v>
      </c>
      <c r="C14332">
        <v>2</v>
      </c>
    </row>
    <row r="14333" spans="1:3">
      <c r="A14333" t="s">
        <v>14333</v>
      </c>
      <c r="B14333">
        <v>9</v>
      </c>
      <c r="C14333">
        <v>6</v>
      </c>
    </row>
    <row r="14334" spans="1:3">
      <c r="A14334" t="s">
        <v>14334</v>
      </c>
      <c r="B14334">
        <v>2</v>
      </c>
      <c r="C14334">
        <v>2</v>
      </c>
    </row>
    <row r="14335" spans="1:3">
      <c r="A14335" t="s">
        <v>14335</v>
      </c>
      <c r="B14335">
        <v>9</v>
      </c>
      <c r="C14335">
        <v>6</v>
      </c>
    </row>
    <row r="14336" spans="1:3">
      <c r="A14336" t="s">
        <v>14336</v>
      </c>
      <c r="B14336">
        <v>0</v>
      </c>
      <c r="C14336">
        <v>0</v>
      </c>
    </row>
    <row r="14337" spans="1:3">
      <c r="A14337" t="s">
        <v>14337</v>
      </c>
      <c r="B14337">
        <v>0</v>
      </c>
      <c r="C14337">
        <v>0</v>
      </c>
    </row>
    <row r="14338" spans="1:3">
      <c r="A14338" t="s">
        <v>14338</v>
      </c>
      <c r="B14338">
        <v>3</v>
      </c>
      <c r="C14338">
        <v>3</v>
      </c>
    </row>
    <row r="14339" spans="1:3">
      <c r="A14339" t="s">
        <v>14339</v>
      </c>
      <c r="B14339">
        <v>2</v>
      </c>
      <c r="C14339">
        <v>2</v>
      </c>
    </row>
    <row r="14340" spans="1:3">
      <c r="A14340" t="s">
        <v>14340</v>
      </c>
      <c r="B14340">
        <v>5</v>
      </c>
      <c r="C14340">
        <v>4</v>
      </c>
    </row>
    <row r="14341" spans="1:3">
      <c r="A14341" t="s">
        <v>14341</v>
      </c>
      <c r="B14341">
        <v>2</v>
      </c>
      <c r="C14341">
        <v>2</v>
      </c>
    </row>
    <row r="14342" spans="1:3">
      <c r="A14342" t="s">
        <v>14342</v>
      </c>
      <c r="B14342">
        <v>2</v>
      </c>
      <c r="C14342">
        <v>2</v>
      </c>
    </row>
    <row r="14343" spans="1:3">
      <c r="A14343" t="s">
        <v>14343</v>
      </c>
      <c r="B14343">
        <v>3</v>
      </c>
      <c r="C14343">
        <v>3</v>
      </c>
    </row>
    <row r="14344" spans="1:3">
      <c r="A14344" t="s">
        <v>14344</v>
      </c>
      <c r="B14344">
        <v>8</v>
      </c>
      <c r="C14344">
        <v>5</v>
      </c>
    </row>
    <row r="14345" spans="1:3">
      <c r="A14345" t="s">
        <v>14345</v>
      </c>
      <c r="B14345">
        <v>5</v>
      </c>
      <c r="C14345">
        <v>4</v>
      </c>
    </row>
    <row r="14346" spans="1:3">
      <c r="A14346" t="s">
        <v>14346</v>
      </c>
      <c r="B14346">
        <v>4</v>
      </c>
      <c r="C14346">
        <v>3</v>
      </c>
    </row>
    <row r="14347" spans="1:3">
      <c r="A14347" t="s">
        <v>14347</v>
      </c>
      <c r="B14347">
        <v>4</v>
      </c>
      <c r="C14347">
        <v>3</v>
      </c>
    </row>
    <row r="14348" spans="1:3">
      <c r="A14348" t="s">
        <v>14348</v>
      </c>
      <c r="B14348">
        <v>4</v>
      </c>
      <c r="C14348">
        <v>3</v>
      </c>
    </row>
    <row r="14349" spans="1:3">
      <c r="A14349" t="s">
        <v>14349</v>
      </c>
      <c r="B14349">
        <v>3</v>
      </c>
      <c r="C14349">
        <v>3</v>
      </c>
    </row>
    <row r="14350" spans="1:3">
      <c r="A14350" t="s">
        <v>14350</v>
      </c>
      <c r="B14350">
        <v>6</v>
      </c>
      <c r="C14350">
        <v>4</v>
      </c>
    </row>
    <row r="14351" spans="1:3">
      <c r="A14351" t="s">
        <v>14351</v>
      </c>
      <c r="B14351">
        <v>8</v>
      </c>
      <c r="C14351">
        <v>6</v>
      </c>
    </row>
    <row r="14352" spans="1:3">
      <c r="A14352" t="s">
        <v>14352</v>
      </c>
      <c r="B14352">
        <v>4</v>
      </c>
      <c r="C14352">
        <v>4</v>
      </c>
    </row>
    <row r="14353" spans="1:3">
      <c r="A14353" t="s">
        <v>14353</v>
      </c>
      <c r="B14353">
        <v>6</v>
      </c>
      <c r="C14353">
        <v>5</v>
      </c>
    </row>
    <row r="14354" spans="1:3">
      <c r="A14354" t="s">
        <v>14354</v>
      </c>
      <c r="B14354">
        <v>3</v>
      </c>
      <c r="C14354">
        <v>3</v>
      </c>
    </row>
    <row r="14355" spans="1:3">
      <c r="A14355" t="s">
        <v>14355</v>
      </c>
      <c r="B14355">
        <v>3</v>
      </c>
      <c r="C14355">
        <v>3</v>
      </c>
    </row>
    <row r="14356" spans="1:3">
      <c r="A14356" t="s">
        <v>14356</v>
      </c>
      <c r="B14356">
        <v>5</v>
      </c>
      <c r="C14356">
        <v>4</v>
      </c>
    </row>
    <row r="14357" spans="1:3">
      <c r="A14357" t="s">
        <v>14357</v>
      </c>
      <c r="B14357">
        <v>0</v>
      </c>
      <c r="C14357">
        <v>0</v>
      </c>
    </row>
    <row r="14358" spans="1:3">
      <c r="A14358" t="s">
        <v>14358</v>
      </c>
      <c r="B14358">
        <v>0</v>
      </c>
      <c r="C14358">
        <v>0</v>
      </c>
    </row>
    <row r="14359" spans="1:3">
      <c r="A14359" t="s">
        <v>14359</v>
      </c>
      <c r="B14359">
        <v>2</v>
      </c>
      <c r="C14359">
        <v>2</v>
      </c>
    </row>
    <row r="14360" spans="1:3">
      <c r="A14360" t="s">
        <v>14360</v>
      </c>
      <c r="B14360">
        <v>11</v>
      </c>
      <c r="C14360">
        <v>6</v>
      </c>
    </row>
    <row r="14361" spans="1:3">
      <c r="A14361" t="s">
        <v>14361</v>
      </c>
      <c r="B14361">
        <v>6</v>
      </c>
      <c r="C14361">
        <v>4</v>
      </c>
    </row>
    <row r="14362" spans="1:3">
      <c r="A14362" t="s">
        <v>14362</v>
      </c>
      <c r="B14362">
        <v>4</v>
      </c>
      <c r="C14362">
        <v>3</v>
      </c>
    </row>
    <row r="14363" spans="1:3">
      <c r="A14363" t="s">
        <v>14363</v>
      </c>
      <c r="B14363">
        <v>0</v>
      </c>
      <c r="C14363">
        <v>0</v>
      </c>
    </row>
    <row r="14364" spans="1:3">
      <c r="A14364" t="s">
        <v>14364</v>
      </c>
      <c r="B14364">
        <v>6</v>
      </c>
      <c r="C14364">
        <v>5</v>
      </c>
    </row>
    <row r="14365" spans="1:3">
      <c r="A14365" t="s">
        <v>14365</v>
      </c>
      <c r="B14365">
        <v>8</v>
      </c>
      <c r="C14365">
        <v>6</v>
      </c>
    </row>
    <row r="14366" spans="1:3">
      <c r="A14366" t="s">
        <v>14366</v>
      </c>
      <c r="B14366">
        <v>3</v>
      </c>
      <c r="C14366">
        <v>3</v>
      </c>
    </row>
    <row r="14367" spans="1:3">
      <c r="A14367" t="s">
        <v>14367</v>
      </c>
      <c r="B14367">
        <v>4</v>
      </c>
      <c r="C14367">
        <v>4</v>
      </c>
    </row>
    <row r="14368" spans="1:3">
      <c r="A14368" t="s">
        <v>14368</v>
      </c>
      <c r="B14368">
        <v>8</v>
      </c>
      <c r="C14368">
        <v>7</v>
      </c>
    </row>
    <row r="14369" spans="1:3">
      <c r="A14369" t="s">
        <v>14369</v>
      </c>
      <c r="B14369">
        <v>6</v>
      </c>
      <c r="C14369">
        <v>5</v>
      </c>
    </row>
    <row r="14370" spans="1:3">
      <c r="A14370" t="s">
        <v>14370</v>
      </c>
      <c r="B14370">
        <v>3</v>
      </c>
      <c r="C14370">
        <v>2</v>
      </c>
    </row>
    <row r="14371" spans="1:3">
      <c r="A14371" t="s">
        <v>14371</v>
      </c>
      <c r="B14371">
        <v>5</v>
      </c>
      <c r="C14371">
        <v>5</v>
      </c>
    </row>
    <row r="14372" spans="1:3">
      <c r="A14372" t="s">
        <v>14372</v>
      </c>
      <c r="B14372">
        <v>2</v>
      </c>
      <c r="C14372">
        <v>2</v>
      </c>
    </row>
    <row r="14373" spans="1:3">
      <c r="A14373" t="s">
        <v>14373</v>
      </c>
      <c r="B14373">
        <v>7</v>
      </c>
      <c r="C14373">
        <v>5</v>
      </c>
    </row>
    <row r="14374" spans="1:3">
      <c r="A14374" t="s">
        <v>14374</v>
      </c>
      <c r="B14374">
        <v>0</v>
      </c>
      <c r="C14374">
        <v>0</v>
      </c>
    </row>
    <row r="14375" spans="1:3">
      <c r="A14375" t="s">
        <v>14375</v>
      </c>
      <c r="B14375">
        <v>4</v>
      </c>
      <c r="C14375">
        <v>4</v>
      </c>
    </row>
    <row r="14376" spans="1:3">
      <c r="A14376" t="s">
        <v>14376</v>
      </c>
      <c r="B14376">
        <v>0</v>
      </c>
      <c r="C14376">
        <v>0</v>
      </c>
    </row>
    <row r="14377" spans="1:3">
      <c r="A14377" t="s">
        <v>14377</v>
      </c>
      <c r="B14377">
        <v>5</v>
      </c>
      <c r="C14377">
        <v>4</v>
      </c>
    </row>
    <row r="14378" spans="1:3">
      <c r="A14378" t="s">
        <v>14378</v>
      </c>
      <c r="B14378">
        <v>5</v>
      </c>
      <c r="C14378">
        <v>5</v>
      </c>
    </row>
    <row r="14379" spans="1:3">
      <c r="A14379" t="s">
        <v>14379</v>
      </c>
      <c r="B14379">
        <v>5</v>
      </c>
      <c r="C14379">
        <v>4</v>
      </c>
    </row>
    <row r="14380" spans="1:3">
      <c r="A14380" t="s">
        <v>14380</v>
      </c>
      <c r="B14380">
        <v>4</v>
      </c>
      <c r="C14380">
        <v>4</v>
      </c>
    </row>
    <row r="14381" spans="1:3">
      <c r="A14381" t="s">
        <v>14381</v>
      </c>
      <c r="B14381">
        <v>4</v>
      </c>
      <c r="C14381">
        <v>3</v>
      </c>
    </row>
    <row r="14382" spans="1:3">
      <c r="A14382" t="s">
        <v>14382</v>
      </c>
      <c r="B14382">
        <v>2</v>
      </c>
      <c r="C14382">
        <v>2</v>
      </c>
    </row>
    <row r="14383" spans="1:3">
      <c r="A14383" t="s">
        <v>14383</v>
      </c>
      <c r="B14383">
        <v>8</v>
      </c>
      <c r="C14383">
        <v>5</v>
      </c>
    </row>
    <row r="14384" spans="1:3">
      <c r="A14384" t="s">
        <v>14384</v>
      </c>
      <c r="B14384">
        <v>3</v>
      </c>
      <c r="C14384">
        <v>3</v>
      </c>
    </row>
    <row r="14385" spans="1:3">
      <c r="A14385" t="s">
        <v>14385</v>
      </c>
      <c r="B14385">
        <v>6</v>
      </c>
      <c r="C14385">
        <v>5</v>
      </c>
    </row>
    <row r="14386" spans="1:3">
      <c r="A14386" t="s">
        <v>14386</v>
      </c>
      <c r="B14386">
        <v>4</v>
      </c>
      <c r="C14386">
        <v>4</v>
      </c>
    </row>
    <row r="14387" spans="1:3">
      <c r="A14387" t="s">
        <v>14387</v>
      </c>
      <c r="B14387">
        <v>2</v>
      </c>
      <c r="C14387">
        <v>2</v>
      </c>
    </row>
    <row r="14388" spans="1:3">
      <c r="A14388" t="s">
        <v>14388</v>
      </c>
      <c r="B14388">
        <v>7</v>
      </c>
      <c r="C14388">
        <v>5</v>
      </c>
    </row>
    <row r="14389" spans="1:3">
      <c r="A14389" t="s">
        <v>14389</v>
      </c>
      <c r="B14389">
        <v>2</v>
      </c>
      <c r="C14389">
        <v>2</v>
      </c>
    </row>
    <row r="14390" spans="1:3">
      <c r="A14390" t="s">
        <v>14390</v>
      </c>
      <c r="B14390">
        <v>2</v>
      </c>
      <c r="C14390">
        <v>2</v>
      </c>
    </row>
    <row r="14391" spans="1:3">
      <c r="A14391" t="s">
        <v>14391</v>
      </c>
      <c r="B14391">
        <v>5</v>
      </c>
      <c r="C14391">
        <v>3</v>
      </c>
    </row>
    <row r="14392" spans="1:3">
      <c r="A14392" t="s">
        <v>14392</v>
      </c>
      <c r="B14392">
        <v>5</v>
      </c>
      <c r="C14392">
        <v>5</v>
      </c>
    </row>
    <row r="14393" spans="1:3">
      <c r="A14393" t="s">
        <v>14393</v>
      </c>
      <c r="B14393">
        <v>3</v>
      </c>
      <c r="C14393">
        <v>3</v>
      </c>
    </row>
    <row r="14394" spans="1:3">
      <c r="A14394" t="s">
        <v>14394</v>
      </c>
      <c r="B14394">
        <v>5</v>
      </c>
      <c r="C14394">
        <v>4</v>
      </c>
    </row>
    <row r="14395" spans="1:3">
      <c r="A14395" t="s">
        <v>14395</v>
      </c>
      <c r="B14395">
        <v>4</v>
      </c>
      <c r="C14395">
        <v>4</v>
      </c>
    </row>
    <row r="14396" spans="1:3">
      <c r="A14396" t="s">
        <v>14396</v>
      </c>
      <c r="B14396">
        <v>0</v>
      </c>
      <c r="C14396">
        <v>0</v>
      </c>
    </row>
    <row r="14397" spans="1:3">
      <c r="A14397" t="s">
        <v>14397</v>
      </c>
      <c r="B14397">
        <v>11</v>
      </c>
      <c r="C14397">
        <v>5</v>
      </c>
    </row>
    <row r="14398" spans="1:3">
      <c r="A14398" t="s">
        <v>14398</v>
      </c>
      <c r="B14398">
        <v>4</v>
      </c>
      <c r="C14398">
        <v>3</v>
      </c>
    </row>
    <row r="14399" spans="1:3">
      <c r="A14399" t="s">
        <v>14399</v>
      </c>
      <c r="B14399">
        <v>8</v>
      </c>
      <c r="C14399">
        <v>5</v>
      </c>
    </row>
    <row r="14400" spans="1:3">
      <c r="A14400" t="s">
        <v>14400</v>
      </c>
      <c r="B14400">
        <v>0</v>
      </c>
      <c r="C14400">
        <v>0</v>
      </c>
    </row>
    <row r="14401" spans="1:3">
      <c r="A14401" t="s">
        <v>14401</v>
      </c>
      <c r="B14401">
        <v>6</v>
      </c>
      <c r="C14401">
        <v>3</v>
      </c>
    </row>
    <row r="14402" spans="1:3">
      <c r="A14402" t="s">
        <v>14402</v>
      </c>
      <c r="B14402">
        <v>5</v>
      </c>
      <c r="C14402">
        <v>4</v>
      </c>
    </row>
    <row r="14403" spans="1:3">
      <c r="A14403" t="s">
        <v>14403</v>
      </c>
      <c r="B14403">
        <v>4</v>
      </c>
      <c r="C14403">
        <v>3</v>
      </c>
    </row>
    <row r="14404" spans="1:3">
      <c r="A14404" t="s">
        <v>14404</v>
      </c>
      <c r="B14404">
        <v>0</v>
      </c>
      <c r="C14404">
        <v>0</v>
      </c>
    </row>
    <row r="14405" spans="1:3">
      <c r="A14405" t="s">
        <v>14405</v>
      </c>
      <c r="B14405">
        <v>4</v>
      </c>
      <c r="C14405">
        <v>3</v>
      </c>
    </row>
    <row r="14406" spans="1:3">
      <c r="A14406" t="s">
        <v>14406</v>
      </c>
      <c r="B14406">
        <v>4</v>
      </c>
      <c r="C14406">
        <v>4</v>
      </c>
    </row>
    <row r="14407" spans="1:3">
      <c r="A14407" t="s">
        <v>14407</v>
      </c>
      <c r="B14407">
        <v>5</v>
      </c>
      <c r="C14407">
        <v>4</v>
      </c>
    </row>
    <row r="14408" spans="1:3">
      <c r="A14408" t="s">
        <v>14408</v>
      </c>
      <c r="B14408">
        <v>3</v>
      </c>
      <c r="C14408">
        <v>3</v>
      </c>
    </row>
    <row r="14409" spans="1:3">
      <c r="A14409" t="s">
        <v>14409</v>
      </c>
      <c r="B14409">
        <v>9</v>
      </c>
      <c r="C14409">
        <v>5</v>
      </c>
    </row>
    <row r="14410" spans="1:3">
      <c r="A14410" t="s">
        <v>14410</v>
      </c>
      <c r="B14410">
        <v>5</v>
      </c>
      <c r="C14410">
        <v>4</v>
      </c>
    </row>
    <row r="14411" spans="1:3">
      <c r="A14411" t="s">
        <v>14411</v>
      </c>
      <c r="B14411">
        <v>12</v>
      </c>
      <c r="C14411">
        <v>7</v>
      </c>
    </row>
    <row r="14412" spans="1:3">
      <c r="A14412" t="s">
        <v>14412</v>
      </c>
      <c r="B14412">
        <v>6</v>
      </c>
      <c r="C14412">
        <v>4</v>
      </c>
    </row>
    <row r="14413" spans="1:3">
      <c r="A14413" t="s">
        <v>14413</v>
      </c>
      <c r="B14413">
        <v>0</v>
      </c>
      <c r="C14413">
        <v>0</v>
      </c>
    </row>
    <row r="14414" spans="1:3">
      <c r="A14414" t="s">
        <v>14414</v>
      </c>
      <c r="B14414">
        <v>4</v>
      </c>
      <c r="C14414">
        <v>3</v>
      </c>
    </row>
    <row r="14415" spans="1:3">
      <c r="A14415" t="s">
        <v>14415</v>
      </c>
      <c r="B14415">
        <v>4</v>
      </c>
      <c r="C14415">
        <v>4</v>
      </c>
    </row>
    <row r="14416" spans="1:3">
      <c r="A14416" t="s">
        <v>14416</v>
      </c>
      <c r="B14416">
        <v>4</v>
      </c>
      <c r="C14416">
        <v>4</v>
      </c>
    </row>
    <row r="14417" spans="1:3">
      <c r="A14417" t="s">
        <v>14417</v>
      </c>
      <c r="B14417">
        <v>3</v>
      </c>
      <c r="C14417">
        <v>3</v>
      </c>
    </row>
    <row r="14418" spans="1:3">
      <c r="A14418" t="s">
        <v>14418</v>
      </c>
      <c r="B14418">
        <v>5</v>
      </c>
      <c r="C14418">
        <v>4</v>
      </c>
    </row>
    <row r="14419" spans="1:3">
      <c r="A14419" t="s">
        <v>14419</v>
      </c>
      <c r="B14419">
        <v>10</v>
      </c>
      <c r="C14419">
        <v>7</v>
      </c>
    </row>
    <row r="14420" spans="1:3">
      <c r="A14420" t="s">
        <v>14420</v>
      </c>
      <c r="B14420">
        <v>9</v>
      </c>
      <c r="C14420">
        <v>6</v>
      </c>
    </row>
    <row r="14421" spans="1:3">
      <c r="A14421" t="s">
        <v>14421</v>
      </c>
      <c r="B14421">
        <v>6</v>
      </c>
      <c r="C14421">
        <v>5</v>
      </c>
    </row>
    <row r="14422" spans="1:3">
      <c r="A14422" t="s">
        <v>14422</v>
      </c>
      <c r="B14422">
        <v>0</v>
      </c>
      <c r="C14422">
        <v>0</v>
      </c>
    </row>
    <row r="14423" spans="1:3">
      <c r="A14423" t="s">
        <v>14423</v>
      </c>
      <c r="B14423">
        <v>0</v>
      </c>
      <c r="C14423">
        <v>0</v>
      </c>
    </row>
    <row r="14424" spans="1:3">
      <c r="A14424" t="s">
        <v>14424</v>
      </c>
      <c r="B14424">
        <v>9</v>
      </c>
      <c r="C14424">
        <v>5</v>
      </c>
    </row>
    <row r="14425" spans="1:3">
      <c r="A14425" t="s">
        <v>14425</v>
      </c>
      <c r="B14425">
        <v>0</v>
      </c>
      <c r="C14425">
        <v>0</v>
      </c>
    </row>
    <row r="14426" spans="1:3">
      <c r="A14426" t="s">
        <v>14426</v>
      </c>
      <c r="B14426">
        <v>3</v>
      </c>
      <c r="C14426">
        <v>3</v>
      </c>
    </row>
    <row r="14427" spans="1:3">
      <c r="A14427" t="s">
        <v>14427</v>
      </c>
      <c r="B14427">
        <v>4</v>
      </c>
      <c r="C14427">
        <v>4</v>
      </c>
    </row>
    <row r="14428" spans="1:3">
      <c r="A14428" t="s">
        <v>14428</v>
      </c>
      <c r="B14428">
        <v>5</v>
      </c>
      <c r="C14428">
        <v>3</v>
      </c>
    </row>
    <row r="14429" spans="1:3">
      <c r="A14429" t="s">
        <v>14429</v>
      </c>
      <c r="B14429">
        <v>3</v>
      </c>
      <c r="C14429">
        <v>3</v>
      </c>
    </row>
    <row r="14430" spans="1:3">
      <c r="A14430" t="s">
        <v>14430</v>
      </c>
      <c r="B14430">
        <v>4</v>
      </c>
      <c r="C14430">
        <v>3</v>
      </c>
    </row>
    <row r="14431" spans="1:3">
      <c r="A14431" t="s">
        <v>14431</v>
      </c>
      <c r="B14431">
        <v>4</v>
      </c>
      <c r="C14431">
        <v>4</v>
      </c>
    </row>
    <row r="14432" spans="1:3">
      <c r="A14432" t="s">
        <v>14432</v>
      </c>
      <c r="B14432">
        <v>5</v>
      </c>
      <c r="C14432">
        <v>4</v>
      </c>
    </row>
    <row r="14433" spans="1:3">
      <c r="A14433" t="s">
        <v>14433</v>
      </c>
      <c r="B14433">
        <v>2</v>
      </c>
      <c r="C14433">
        <v>2</v>
      </c>
    </row>
    <row r="14434" spans="1:3">
      <c r="A14434" t="s">
        <v>14434</v>
      </c>
      <c r="B14434">
        <v>3</v>
      </c>
      <c r="C14434">
        <v>3</v>
      </c>
    </row>
    <row r="14435" spans="1:3">
      <c r="A14435" t="s">
        <v>14435</v>
      </c>
      <c r="B14435">
        <v>7</v>
      </c>
      <c r="C14435">
        <v>5</v>
      </c>
    </row>
    <row r="14436" spans="1:3">
      <c r="A14436" t="s">
        <v>14436</v>
      </c>
      <c r="B14436">
        <v>6</v>
      </c>
      <c r="C14436">
        <v>5</v>
      </c>
    </row>
    <row r="14437" spans="1:3">
      <c r="A14437" t="s">
        <v>14437</v>
      </c>
      <c r="B14437">
        <v>5</v>
      </c>
      <c r="C14437">
        <v>4</v>
      </c>
    </row>
    <row r="14438" spans="1:3">
      <c r="A14438" t="s">
        <v>14438</v>
      </c>
      <c r="B14438">
        <v>2</v>
      </c>
      <c r="C14438">
        <v>2</v>
      </c>
    </row>
    <row r="14439" spans="1:3">
      <c r="A14439" t="s">
        <v>14439</v>
      </c>
      <c r="B14439">
        <v>5</v>
      </c>
      <c r="C14439">
        <v>4</v>
      </c>
    </row>
    <row r="14440" spans="1:3">
      <c r="A14440" t="s">
        <v>14440</v>
      </c>
      <c r="B14440">
        <v>6</v>
      </c>
      <c r="C14440">
        <v>6</v>
      </c>
    </row>
    <row r="14441" spans="1:3">
      <c r="A14441" t="s">
        <v>14441</v>
      </c>
      <c r="B14441">
        <v>2</v>
      </c>
      <c r="C14441">
        <v>2</v>
      </c>
    </row>
    <row r="14442" spans="1:3">
      <c r="A14442" t="s">
        <v>14442</v>
      </c>
      <c r="B14442">
        <v>3</v>
      </c>
      <c r="C14442">
        <v>3</v>
      </c>
    </row>
    <row r="14443" spans="1:3">
      <c r="A14443" t="s">
        <v>14443</v>
      </c>
      <c r="B14443">
        <v>4</v>
      </c>
      <c r="C14443">
        <v>3</v>
      </c>
    </row>
    <row r="14444" spans="1:3">
      <c r="A14444" t="s">
        <v>14444</v>
      </c>
      <c r="B14444">
        <v>0</v>
      </c>
      <c r="C14444">
        <v>0</v>
      </c>
    </row>
    <row r="14445" spans="1:3">
      <c r="A14445" t="s">
        <v>14445</v>
      </c>
      <c r="B14445">
        <v>2</v>
      </c>
      <c r="C14445">
        <v>2</v>
      </c>
    </row>
    <row r="14446" spans="1:3">
      <c r="A14446" t="s">
        <v>14446</v>
      </c>
      <c r="B14446">
        <v>5</v>
      </c>
      <c r="C14446">
        <v>3</v>
      </c>
    </row>
    <row r="14447" spans="1:3">
      <c r="A14447" t="s">
        <v>14447</v>
      </c>
      <c r="B14447">
        <v>2</v>
      </c>
      <c r="C14447">
        <v>2</v>
      </c>
    </row>
    <row r="14448" spans="1:3">
      <c r="A14448" t="s">
        <v>14448</v>
      </c>
      <c r="B14448">
        <v>6</v>
      </c>
      <c r="C14448">
        <v>4</v>
      </c>
    </row>
    <row r="14449" spans="1:3">
      <c r="A14449" t="s">
        <v>14449</v>
      </c>
      <c r="B14449">
        <v>3</v>
      </c>
      <c r="C14449">
        <v>3</v>
      </c>
    </row>
    <row r="14450" spans="1:3">
      <c r="A14450" t="s">
        <v>14450</v>
      </c>
      <c r="B14450">
        <v>3</v>
      </c>
      <c r="C14450">
        <v>3</v>
      </c>
    </row>
    <row r="14451" spans="1:3">
      <c r="A14451" t="s">
        <v>14451</v>
      </c>
      <c r="B14451">
        <v>5</v>
      </c>
      <c r="C14451">
        <v>3</v>
      </c>
    </row>
    <row r="14452" spans="1:3">
      <c r="A14452" t="s">
        <v>14452</v>
      </c>
      <c r="B14452">
        <v>4</v>
      </c>
      <c r="C14452">
        <v>3</v>
      </c>
    </row>
    <row r="14453" spans="1:3">
      <c r="A14453" t="s">
        <v>14453</v>
      </c>
      <c r="B14453">
        <v>8</v>
      </c>
      <c r="C14453">
        <v>7</v>
      </c>
    </row>
    <row r="14454" spans="1:3">
      <c r="A14454" t="s">
        <v>14454</v>
      </c>
      <c r="B14454">
        <v>4</v>
      </c>
      <c r="C14454">
        <v>3</v>
      </c>
    </row>
    <row r="14455" spans="1:3">
      <c r="A14455" t="s">
        <v>14455</v>
      </c>
      <c r="B14455">
        <v>5</v>
      </c>
      <c r="C14455">
        <v>4</v>
      </c>
    </row>
    <row r="14456" spans="1:3">
      <c r="A14456" t="s">
        <v>14456</v>
      </c>
      <c r="B14456">
        <v>4</v>
      </c>
      <c r="C14456">
        <v>3</v>
      </c>
    </row>
    <row r="14457" spans="1:3">
      <c r="A14457" t="s">
        <v>14457</v>
      </c>
      <c r="B14457">
        <v>3</v>
      </c>
      <c r="C14457">
        <v>3</v>
      </c>
    </row>
    <row r="14458" spans="1:3">
      <c r="A14458" t="s">
        <v>14458</v>
      </c>
      <c r="B14458">
        <v>7</v>
      </c>
      <c r="C14458">
        <v>4</v>
      </c>
    </row>
    <row r="14459" spans="1:3">
      <c r="A14459" t="s">
        <v>14459</v>
      </c>
      <c r="B14459">
        <v>6</v>
      </c>
      <c r="C14459">
        <v>5</v>
      </c>
    </row>
    <row r="14460" spans="1:3">
      <c r="A14460" t="s">
        <v>14460</v>
      </c>
      <c r="B14460">
        <v>13</v>
      </c>
      <c r="C14460">
        <v>5</v>
      </c>
    </row>
    <row r="14461" spans="1:3">
      <c r="A14461" t="s">
        <v>14461</v>
      </c>
      <c r="B14461">
        <v>8</v>
      </c>
      <c r="C14461">
        <v>4</v>
      </c>
    </row>
    <row r="14462" spans="1:3">
      <c r="A14462" t="s">
        <v>14462</v>
      </c>
      <c r="B14462">
        <v>3</v>
      </c>
      <c r="C14462">
        <v>3</v>
      </c>
    </row>
    <row r="14463" spans="1:3">
      <c r="A14463" t="s">
        <v>14463</v>
      </c>
      <c r="B14463">
        <v>2</v>
      </c>
      <c r="C14463">
        <v>2</v>
      </c>
    </row>
    <row r="14464" spans="1:3">
      <c r="A14464" t="s">
        <v>14464</v>
      </c>
      <c r="B14464">
        <v>5</v>
      </c>
      <c r="C14464">
        <v>4</v>
      </c>
    </row>
    <row r="14465" spans="1:3">
      <c r="A14465" t="s">
        <v>14465</v>
      </c>
      <c r="B14465">
        <v>7</v>
      </c>
      <c r="C14465">
        <v>4</v>
      </c>
    </row>
    <row r="14466" spans="1:3">
      <c r="A14466" t="s">
        <v>14466</v>
      </c>
      <c r="B14466">
        <v>0</v>
      </c>
      <c r="C14466">
        <v>0</v>
      </c>
    </row>
    <row r="14467" spans="1:3">
      <c r="A14467" t="s">
        <v>14467</v>
      </c>
      <c r="B14467">
        <v>3</v>
      </c>
      <c r="C14467">
        <v>3</v>
      </c>
    </row>
    <row r="14468" spans="1:3">
      <c r="A14468" t="s">
        <v>14468</v>
      </c>
      <c r="B14468">
        <v>7</v>
      </c>
      <c r="C14468">
        <v>4</v>
      </c>
    </row>
    <row r="14469" spans="1:3">
      <c r="A14469" t="s">
        <v>14469</v>
      </c>
      <c r="B14469">
        <v>5</v>
      </c>
      <c r="C14469">
        <v>4</v>
      </c>
    </row>
    <row r="14470" spans="1:3">
      <c r="A14470" t="s">
        <v>14470</v>
      </c>
      <c r="B14470">
        <v>2</v>
      </c>
      <c r="C14470">
        <v>2</v>
      </c>
    </row>
    <row r="14471" spans="1:3">
      <c r="A14471" t="s">
        <v>14471</v>
      </c>
      <c r="B14471">
        <v>4</v>
      </c>
      <c r="C14471">
        <v>4</v>
      </c>
    </row>
    <row r="14472" spans="1:3">
      <c r="A14472" t="s">
        <v>14472</v>
      </c>
      <c r="B14472">
        <v>0</v>
      </c>
      <c r="C14472">
        <v>0</v>
      </c>
    </row>
    <row r="14473" spans="1:3">
      <c r="A14473" t="s">
        <v>14473</v>
      </c>
      <c r="B14473">
        <v>0</v>
      </c>
      <c r="C14473">
        <v>0</v>
      </c>
    </row>
    <row r="14474" spans="1:3">
      <c r="A14474" t="s">
        <v>14474</v>
      </c>
      <c r="B14474">
        <v>4</v>
      </c>
      <c r="C14474">
        <v>4</v>
      </c>
    </row>
    <row r="14475" spans="1:3">
      <c r="A14475" t="s">
        <v>14475</v>
      </c>
      <c r="B14475">
        <v>5</v>
      </c>
      <c r="C14475">
        <v>3</v>
      </c>
    </row>
    <row r="14476" spans="1:3">
      <c r="A14476" t="s">
        <v>14476</v>
      </c>
      <c r="B14476">
        <v>5</v>
      </c>
      <c r="C14476">
        <v>4</v>
      </c>
    </row>
    <row r="14477" spans="1:3">
      <c r="A14477" t="s">
        <v>14477</v>
      </c>
      <c r="B14477">
        <v>6</v>
      </c>
      <c r="C14477">
        <v>4</v>
      </c>
    </row>
    <row r="14478" spans="1:3">
      <c r="A14478" t="s">
        <v>14478</v>
      </c>
      <c r="B14478">
        <v>6</v>
      </c>
      <c r="C14478">
        <v>3</v>
      </c>
    </row>
    <row r="14479" spans="1:3">
      <c r="A14479" t="s">
        <v>14479</v>
      </c>
      <c r="B14479">
        <v>4</v>
      </c>
      <c r="C14479">
        <v>3</v>
      </c>
    </row>
    <row r="14480" spans="1:3">
      <c r="A14480" t="s">
        <v>14480</v>
      </c>
      <c r="B14480">
        <v>3</v>
      </c>
      <c r="C14480">
        <v>3</v>
      </c>
    </row>
    <row r="14481" spans="1:3">
      <c r="A14481" t="s">
        <v>14481</v>
      </c>
      <c r="B14481">
        <v>8</v>
      </c>
      <c r="C14481">
        <v>7</v>
      </c>
    </row>
    <row r="14482" spans="1:3">
      <c r="A14482" t="s">
        <v>14482</v>
      </c>
      <c r="B14482">
        <v>4</v>
      </c>
      <c r="C14482">
        <v>4</v>
      </c>
    </row>
    <row r="14483" spans="1:3">
      <c r="A14483" t="s">
        <v>14483</v>
      </c>
      <c r="B14483">
        <v>3</v>
      </c>
      <c r="C14483">
        <v>3</v>
      </c>
    </row>
    <row r="14484" spans="1:3">
      <c r="A14484" t="s">
        <v>14484</v>
      </c>
      <c r="B14484">
        <v>5</v>
      </c>
      <c r="C14484">
        <v>3</v>
      </c>
    </row>
    <row r="14485" spans="1:3">
      <c r="A14485" t="s">
        <v>14485</v>
      </c>
      <c r="B14485">
        <v>5</v>
      </c>
      <c r="C14485">
        <v>4</v>
      </c>
    </row>
    <row r="14486" spans="1:3">
      <c r="A14486" t="s">
        <v>14486</v>
      </c>
      <c r="B14486">
        <v>7</v>
      </c>
      <c r="C14486">
        <v>3</v>
      </c>
    </row>
    <row r="14487" spans="1:3">
      <c r="A14487" t="s">
        <v>14487</v>
      </c>
      <c r="B14487">
        <v>6</v>
      </c>
      <c r="C14487">
        <v>5</v>
      </c>
    </row>
    <row r="14488" spans="1:3">
      <c r="A14488" t="s">
        <v>14488</v>
      </c>
      <c r="B14488">
        <v>4</v>
      </c>
      <c r="C14488">
        <v>4</v>
      </c>
    </row>
    <row r="14489" spans="1:3">
      <c r="A14489" t="s">
        <v>14489</v>
      </c>
      <c r="B14489">
        <v>0</v>
      </c>
      <c r="C14489">
        <v>0</v>
      </c>
    </row>
    <row r="14490" spans="1:3">
      <c r="A14490" t="s">
        <v>14490</v>
      </c>
      <c r="B14490">
        <v>2</v>
      </c>
      <c r="C14490">
        <v>2</v>
      </c>
    </row>
    <row r="14491" spans="1:3">
      <c r="A14491" t="s">
        <v>14491</v>
      </c>
      <c r="B14491">
        <v>4</v>
      </c>
      <c r="C14491">
        <v>3</v>
      </c>
    </row>
    <row r="14492" spans="1:3">
      <c r="A14492" t="s">
        <v>14492</v>
      </c>
      <c r="B14492">
        <v>6</v>
      </c>
      <c r="C14492">
        <v>6</v>
      </c>
    </row>
    <row r="14493" spans="1:3">
      <c r="A14493" t="s">
        <v>14493</v>
      </c>
      <c r="B14493">
        <v>3</v>
      </c>
      <c r="C14493">
        <v>3</v>
      </c>
    </row>
    <row r="14494" spans="1:3">
      <c r="A14494" t="s">
        <v>14494</v>
      </c>
      <c r="B14494">
        <v>0</v>
      </c>
      <c r="C14494">
        <v>0</v>
      </c>
    </row>
    <row r="14495" spans="1:3">
      <c r="A14495" t="s">
        <v>14495</v>
      </c>
      <c r="B14495">
        <v>5</v>
      </c>
      <c r="C14495">
        <v>3</v>
      </c>
    </row>
    <row r="14496" spans="1:3">
      <c r="A14496" t="s">
        <v>14496</v>
      </c>
      <c r="B14496">
        <v>3</v>
      </c>
      <c r="C14496">
        <v>3</v>
      </c>
    </row>
    <row r="14497" spans="1:3">
      <c r="A14497" t="s">
        <v>14497</v>
      </c>
      <c r="B14497">
        <v>9</v>
      </c>
      <c r="C14497">
        <v>4</v>
      </c>
    </row>
    <row r="14498" spans="1:3">
      <c r="A14498" t="s">
        <v>14498</v>
      </c>
      <c r="B14498">
        <v>5</v>
      </c>
      <c r="C14498">
        <v>4</v>
      </c>
    </row>
    <row r="14499" spans="1:3">
      <c r="A14499" t="s">
        <v>14499</v>
      </c>
      <c r="B14499">
        <v>9</v>
      </c>
      <c r="C14499">
        <v>5</v>
      </c>
    </row>
    <row r="14500" spans="1:3">
      <c r="A14500" t="s">
        <v>14500</v>
      </c>
      <c r="B14500">
        <v>2</v>
      </c>
      <c r="C14500">
        <v>2</v>
      </c>
    </row>
    <row r="14501" spans="1:3">
      <c r="A14501" t="s">
        <v>14501</v>
      </c>
      <c r="B14501">
        <v>6</v>
      </c>
      <c r="C14501">
        <v>5</v>
      </c>
    </row>
    <row r="14502" spans="1:3">
      <c r="A14502" t="s">
        <v>14502</v>
      </c>
      <c r="B14502">
        <v>4</v>
      </c>
      <c r="C14502">
        <v>3</v>
      </c>
    </row>
    <row r="14503" spans="1:3">
      <c r="A14503" t="s">
        <v>14503</v>
      </c>
      <c r="B14503">
        <v>5</v>
      </c>
      <c r="C14503">
        <v>4</v>
      </c>
    </row>
    <row r="14504" spans="1:3">
      <c r="A14504" t="s">
        <v>14504</v>
      </c>
      <c r="B14504">
        <v>9</v>
      </c>
      <c r="C14504">
        <v>9</v>
      </c>
    </row>
    <row r="14505" spans="1:3">
      <c r="A14505" t="s">
        <v>14505</v>
      </c>
      <c r="B14505">
        <v>6</v>
      </c>
      <c r="C14505">
        <v>4</v>
      </c>
    </row>
    <row r="14506" spans="1:3">
      <c r="A14506" t="s">
        <v>14506</v>
      </c>
      <c r="B14506">
        <v>5</v>
      </c>
      <c r="C14506">
        <v>4</v>
      </c>
    </row>
    <row r="14507" spans="1:3">
      <c r="A14507" t="s">
        <v>14507</v>
      </c>
      <c r="B14507">
        <v>7</v>
      </c>
      <c r="C14507">
        <v>4</v>
      </c>
    </row>
    <row r="14508" spans="1:3">
      <c r="A14508" t="s">
        <v>14508</v>
      </c>
      <c r="B14508">
        <v>3</v>
      </c>
      <c r="C14508">
        <v>3</v>
      </c>
    </row>
    <row r="14509" spans="1:3">
      <c r="A14509" t="s">
        <v>14509</v>
      </c>
      <c r="B14509">
        <v>6</v>
      </c>
      <c r="C14509">
        <v>4</v>
      </c>
    </row>
    <row r="14510" spans="1:3">
      <c r="A14510" t="s">
        <v>14510</v>
      </c>
      <c r="B14510">
        <v>3</v>
      </c>
      <c r="C14510">
        <v>3</v>
      </c>
    </row>
    <row r="14511" spans="1:3">
      <c r="A14511" t="s">
        <v>14511</v>
      </c>
      <c r="B14511">
        <v>3</v>
      </c>
      <c r="C14511">
        <v>3</v>
      </c>
    </row>
    <row r="14512" spans="1:3">
      <c r="A14512" t="s">
        <v>14512</v>
      </c>
      <c r="B14512">
        <v>3</v>
      </c>
      <c r="C14512">
        <v>3</v>
      </c>
    </row>
    <row r="14513" spans="1:3">
      <c r="A14513" t="s">
        <v>14513</v>
      </c>
      <c r="B14513">
        <v>5</v>
      </c>
      <c r="C14513">
        <v>4</v>
      </c>
    </row>
    <row r="14514" spans="1:3">
      <c r="A14514" t="s">
        <v>14514</v>
      </c>
      <c r="B14514">
        <v>0</v>
      </c>
      <c r="C14514">
        <v>0</v>
      </c>
    </row>
    <row r="14515" spans="1:3">
      <c r="A14515" t="s">
        <v>14515</v>
      </c>
      <c r="B14515">
        <v>8</v>
      </c>
      <c r="C14515">
        <v>3</v>
      </c>
    </row>
    <row r="14516" spans="1:3">
      <c r="A14516" t="s">
        <v>14516</v>
      </c>
      <c r="B14516">
        <v>6</v>
      </c>
      <c r="C14516">
        <v>4</v>
      </c>
    </row>
    <row r="14517" spans="1:3">
      <c r="A14517" t="s">
        <v>14517</v>
      </c>
      <c r="B14517">
        <v>6</v>
      </c>
      <c r="C14517">
        <v>5</v>
      </c>
    </row>
    <row r="14518" spans="1:3">
      <c r="A14518" t="s">
        <v>14518</v>
      </c>
      <c r="B14518">
        <v>6</v>
      </c>
      <c r="C14518">
        <v>4</v>
      </c>
    </row>
    <row r="14519" spans="1:3">
      <c r="A14519" t="s">
        <v>14519</v>
      </c>
      <c r="B14519">
        <v>0</v>
      </c>
      <c r="C14519">
        <v>0</v>
      </c>
    </row>
    <row r="14520" spans="1:3">
      <c r="A14520" t="s">
        <v>14520</v>
      </c>
      <c r="B14520">
        <v>3</v>
      </c>
      <c r="C14520">
        <v>3</v>
      </c>
    </row>
    <row r="14521" spans="1:3">
      <c r="A14521" t="s">
        <v>14521</v>
      </c>
      <c r="B14521">
        <v>8</v>
      </c>
      <c r="C14521">
        <v>5</v>
      </c>
    </row>
    <row r="14522" spans="1:3">
      <c r="A14522" t="s">
        <v>14522</v>
      </c>
      <c r="B14522">
        <v>10</v>
      </c>
      <c r="C14522">
        <v>5</v>
      </c>
    </row>
    <row r="14523" spans="1:3">
      <c r="A14523" t="s">
        <v>14523</v>
      </c>
      <c r="B14523">
        <v>5</v>
      </c>
      <c r="C14523">
        <v>4</v>
      </c>
    </row>
    <row r="14524" spans="1:3">
      <c r="A14524" t="s">
        <v>14524</v>
      </c>
      <c r="B14524">
        <v>3</v>
      </c>
      <c r="C14524">
        <v>3</v>
      </c>
    </row>
    <row r="14525" spans="1:3">
      <c r="A14525" t="s">
        <v>14525</v>
      </c>
      <c r="B14525">
        <v>3</v>
      </c>
      <c r="C14525">
        <v>3</v>
      </c>
    </row>
    <row r="14526" spans="1:3">
      <c r="A14526" t="s">
        <v>14526</v>
      </c>
      <c r="B14526">
        <v>7</v>
      </c>
      <c r="C14526">
        <v>5</v>
      </c>
    </row>
    <row r="14527" spans="1:3">
      <c r="A14527" t="s">
        <v>14527</v>
      </c>
      <c r="B14527">
        <v>5</v>
      </c>
      <c r="C14527">
        <v>3</v>
      </c>
    </row>
    <row r="14528" spans="1:3">
      <c r="A14528" t="s">
        <v>14528</v>
      </c>
      <c r="B14528">
        <v>2</v>
      </c>
      <c r="C14528">
        <v>2</v>
      </c>
    </row>
    <row r="14529" spans="1:3">
      <c r="A14529" t="s">
        <v>14529</v>
      </c>
      <c r="B14529">
        <v>7</v>
      </c>
      <c r="C14529">
        <v>4</v>
      </c>
    </row>
    <row r="14530" spans="1:3">
      <c r="A14530" t="s">
        <v>14530</v>
      </c>
      <c r="B14530">
        <v>3</v>
      </c>
      <c r="C14530">
        <v>3</v>
      </c>
    </row>
    <row r="14531" spans="1:3">
      <c r="A14531" t="s">
        <v>14531</v>
      </c>
      <c r="B14531">
        <v>6</v>
      </c>
      <c r="C14531">
        <v>6</v>
      </c>
    </row>
    <row r="14532" spans="1:3">
      <c r="A14532" t="s">
        <v>14532</v>
      </c>
      <c r="B14532">
        <v>0</v>
      </c>
      <c r="C14532">
        <v>0</v>
      </c>
    </row>
    <row r="14533" spans="1:3">
      <c r="A14533" t="s">
        <v>14533</v>
      </c>
      <c r="B14533">
        <v>5</v>
      </c>
      <c r="C14533">
        <v>3</v>
      </c>
    </row>
    <row r="14534" spans="1:3">
      <c r="A14534" t="s">
        <v>14534</v>
      </c>
      <c r="B14534">
        <v>2</v>
      </c>
      <c r="C14534">
        <v>2</v>
      </c>
    </row>
    <row r="14535" spans="1:3">
      <c r="A14535" t="s">
        <v>14535</v>
      </c>
      <c r="B14535">
        <v>2</v>
      </c>
      <c r="C14535">
        <v>2</v>
      </c>
    </row>
    <row r="14536" spans="1:3">
      <c r="A14536" t="s">
        <v>14536</v>
      </c>
      <c r="B14536">
        <v>3</v>
      </c>
      <c r="C14536">
        <v>3</v>
      </c>
    </row>
    <row r="14537" spans="1:3">
      <c r="A14537" t="s">
        <v>14537</v>
      </c>
      <c r="B14537">
        <v>3</v>
      </c>
      <c r="C14537">
        <v>3</v>
      </c>
    </row>
    <row r="14538" spans="1:3">
      <c r="A14538" t="s">
        <v>14538</v>
      </c>
      <c r="B14538">
        <v>2</v>
      </c>
      <c r="C14538">
        <v>2</v>
      </c>
    </row>
    <row r="14539" spans="1:3">
      <c r="A14539" t="s">
        <v>14539</v>
      </c>
      <c r="B14539">
        <v>4</v>
      </c>
      <c r="C14539">
        <v>3</v>
      </c>
    </row>
    <row r="14540" spans="1:3">
      <c r="A14540" t="s">
        <v>14540</v>
      </c>
      <c r="B14540">
        <v>3</v>
      </c>
      <c r="C14540">
        <v>3</v>
      </c>
    </row>
    <row r="14541" spans="1:3">
      <c r="A14541" t="s">
        <v>14541</v>
      </c>
      <c r="B14541">
        <v>0</v>
      </c>
      <c r="C14541">
        <v>0</v>
      </c>
    </row>
    <row r="14542" spans="1:3">
      <c r="A14542" t="s">
        <v>14542</v>
      </c>
      <c r="B14542">
        <v>7</v>
      </c>
      <c r="C14542">
        <v>5</v>
      </c>
    </row>
    <row r="14543" spans="1:3">
      <c r="A14543" t="s">
        <v>14543</v>
      </c>
      <c r="B14543">
        <v>5</v>
      </c>
      <c r="C14543">
        <v>5</v>
      </c>
    </row>
    <row r="14544" spans="1:3">
      <c r="A14544" t="s">
        <v>14544</v>
      </c>
      <c r="B14544">
        <v>0</v>
      </c>
      <c r="C14544">
        <v>0</v>
      </c>
    </row>
    <row r="14545" spans="1:3">
      <c r="A14545" t="s">
        <v>14545</v>
      </c>
      <c r="B14545">
        <v>7</v>
      </c>
      <c r="C14545">
        <v>5</v>
      </c>
    </row>
    <row r="14546" spans="1:3">
      <c r="A14546" t="s">
        <v>14546</v>
      </c>
      <c r="B14546">
        <v>3</v>
      </c>
      <c r="C14546">
        <v>3</v>
      </c>
    </row>
    <row r="14547" spans="1:3">
      <c r="A14547" t="s">
        <v>14547</v>
      </c>
      <c r="B14547">
        <v>7</v>
      </c>
      <c r="C14547">
        <v>5</v>
      </c>
    </row>
    <row r="14548" spans="1:3">
      <c r="A14548" t="s">
        <v>14548</v>
      </c>
      <c r="B14548">
        <v>5</v>
      </c>
      <c r="C14548">
        <v>5</v>
      </c>
    </row>
    <row r="14549" spans="1:3">
      <c r="A14549" t="s">
        <v>14549</v>
      </c>
      <c r="B14549">
        <v>0</v>
      </c>
      <c r="C14549">
        <v>0</v>
      </c>
    </row>
    <row r="14550" spans="1:3">
      <c r="A14550" t="s">
        <v>14550</v>
      </c>
      <c r="B14550">
        <v>8</v>
      </c>
      <c r="C14550">
        <v>5</v>
      </c>
    </row>
    <row r="14551" spans="1:3">
      <c r="A14551" t="s">
        <v>14551</v>
      </c>
      <c r="B14551">
        <v>3</v>
      </c>
      <c r="C14551">
        <v>3</v>
      </c>
    </row>
    <row r="14552" spans="1:3">
      <c r="A14552" t="s">
        <v>14552</v>
      </c>
      <c r="B14552">
        <v>2</v>
      </c>
      <c r="C14552">
        <v>2</v>
      </c>
    </row>
    <row r="14553" spans="1:3">
      <c r="A14553" t="s">
        <v>14553</v>
      </c>
      <c r="B14553">
        <v>0</v>
      </c>
      <c r="C14553">
        <v>0</v>
      </c>
    </row>
    <row r="14554" spans="1:3">
      <c r="A14554" t="s">
        <v>14554</v>
      </c>
      <c r="B14554">
        <v>2</v>
      </c>
      <c r="C14554">
        <v>2</v>
      </c>
    </row>
    <row r="14555" spans="1:3">
      <c r="A14555" t="s">
        <v>14555</v>
      </c>
      <c r="B14555">
        <v>3</v>
      </c>
      <c r="C14555">
        <v>3</v>
      </c>
    </row>
    <row r="14556" spans="1:3">
      <c r="A14556" t="s">
        <v>14556</v>
      </c>
      <c r="B14556">
        <v>4</v>
      </c>
      <c r="C14556">
        <v>3</v>
      </c>
    </row>
    <row r="14557" spans="1:3">
      <c r="A14557" t="s">
        <v>14557</v>
      </c>
      <c r="B14557">
        <v>4</v>
      </c>
      <c r="C14557">
        <v>3</v>
      </c>
    </row>
    <row r="14558" spans="1:3">
      <c r="A14558" t="s">
        <v>14558</v>
      </c>
      <c r="B14558">
        <v>6</v>
      </c>
      <c r="C14558">
        <v>5</v>
      </c>
    </row>
    <row r="14559" spans="1:3">
      <c r="A14559" t="s">
        <v>14559</v>
      </c>
      <c r="B14559">
        <v>2</v>
      </c>
      <c r="C14559">
        <v>2</v>
      </c>
    </row>
    <row r="14560" spans="1:3">
      <c r="A14560" t="s">
        <v>14560</v>
      </c>
      <c r="B14560">
        <v>3</v>
      </c>
      <c r="C14560">
        <v>2</v>
      </c>
    </row>
    <row r="14561" spans="1:3">
      <c r="A14561" t="s">
        <v>14561</v>
      </c>
      <c r="B14561">
        <v>5</v>
      </c>
      <c r="C14561">
        <v>4</v>
      </c>
    </row>
    <row r="14562" spans="1:3">
      <c r="A14562" t="s">
        <v>14562</v>
      </c>
      <c r="B14562">
        <v>21</v>
      </c>
      <c r="C14562">
        <v>5</v>
      </c>
    </row>
    <row r="14563" spans="1:3">
      <c r="A14563" t="s">
        <v>14563</v>
      </c>
      <c r="B14563">
        <v>4</v>
      </c>
      <c r="C14563">
        <v>3</v>
      </c>
    </row>
    <row r="14564" spans="1:3">
      <c r="A14564" t="s">
        <v>14564</v>
      </c>
      <c r="B14564">
        <v>5</v>
      </c>
      <c r="C14564">
        <v>4</v>
      </c>
    </row>
    <row r="14565" spans="1:3">
      <c r="A14565" t="s">
        <v>14565</v>
      </c>
      <c r="B14565">
        <v>3</v>
      </c>
      <c r="C14565">
        <v>3</v>
      </c>
    </row>
    <row r="14566" spans="1:3">
      <c r="A14566" t="s">
        <v>14566</v>
      </c>
      <c r="B14566">
        <v>5</v>
      </c>
      <c r="C14566">
        <v>3</v>
      </c>
    </row>
    <row r="14567" spans="1:3">
      <c r="A14567" t="s">
        <v>14567</v>
      </c>
      <c r="B14567">
        <v>3</v>
      </c>
      <c r="C14567">
        <v>2</v>
      </c>
    </row>
    <row r="14568" spans="1:3">
      <c r="A14568" t="s">
        <v>14568</v>
      </c>
      <c r="B14568">
        <v>2</v>
      </c>
      <c r="C14568">
        <v>2</v>
      </c>
    </row>
    <row r="14569" spans="1:3">
      <c r="A14569" t="s">
        <v>14569</v>
      </c>
      <c r="B14569">
        <v>6</v>
      </c>
      <c r="C14569">
        <v>4</v>
      </c>
    </row>
    <row r="14570" spans="1:3">
      <c r="A14570" t="s">
        <v>14570</v>
      </c>
      <c r="B14570">
        <v>6</v>
      </c>
      <c r="C14570">
        <v>3</v>
      </c>
    </row>
    <row r="14571" spans="1:3">
      <c r="A14571" t="s">
        <v>14571</v>
      </c>
      <c r="B14571">
        <v>6</v>
      </c>
      <c r="C14571">
        <v>3</v>
      </c>
    </row>
    <row r="14572" spans="1:3">
      <c r="A14572" t="s">
        <v>14572</v>
      </c>
      <c r="B14572">
        <v>4</v>
      </c>
      <c r="C14572">
        <v>3</v>
      </c>
    </row>
    <row r="14573" spans="1:3">
      <c r="A14573" t="s">
        <v>14573</v>
      </c>
      <c r="B14573">
        <v>8</v>
      </c>
      <c r="C14573">
        <v>4</v>
      </c>
    </row>
    <row r="14574" spans="1:3">
      <c r="A14574" t="s">
        <v>14574</v>
      </c>
      <c r="B14574">
        <v>2</v>
      </c>
      <c r="C14574">
        <v>2</v>
      </c>
    </row>
    <row r="14575" spans="1:3">
      <c r="A14575" t="s">
        <v>14575</v>
      </c>
      <c r="B14575">
        <v>6</v>
      </c>
      <c r="C14575">
        <v>3</v>
      </c>
    </row>
    <row r="14576" spans="1:3">
      <c r="A14576" t="s">
        <v>14576</v>
      </c>
      <c r="B14576">
        <v>6</v>
      </c>
      <c r="C14576">
        <v>4</v>
      </c>
    </row>
    <row r="14577" spans="1:3">
      <c r="A14577" t="s">
        <v>14577</v>
      </c>
      <c r="B14577">
        <v>2</v>
      </c>
      <c r="C14577">
        <v>2</v>
      </c>
    </row>
    <row r="14578" spans="1:3">
      <c r="A14578" t="s">
        <v>14578</v>
      </c>
      <c r="B14578">
        <v>5</v>
      </c>
      <c r="C14578">
        <v>3</v>
      </c>
    </row>
    <row r="14579" spans="1:3">
      <c r="A14579" t="s">
        <v>14579</v>
      </c>
      <c r="B14579">
        <v>6</v>
      </c>
      <c r="C14579">
        <v>4</v>
      </c>
    </row>
    <row r="14580" spans="1:3">
      <c r="A14580" t="s">
        <v>14580</v>
      </c>
      <c r="B14580">
        <v>8</v>
      </c>
      <c r="C14580">
        <v>6</v>
      </c>
    </row>
    <row r="14581" spans="1:3">
      <c r="A14581" t="s">
        <v>14581</v>
      </c>
      <c r="B14581">
        <v>3</v>
      </c>
      <c r="C14581">
        <v>3</v>
      </c>
    </row>
    <row r="14582" spans="1:3">
      <c r="A14582" t="s">
        <v>14582</v>
      </c>
      <c r="B14582">
        <v>0</v>
      </c>
      <c r="C14582">
        <v>0</v>
      </c>
    </row>
    <row r="14583" spans="1:3">
      <c r="A14583" t="s">
        <v>14583</v>
      </c>
      <c r="B14583">
        <v>5</v>
      </c>
      <c r="C14583">
        <v>4</v>
      </c>
    </row>
    <row r="14584" spans="1:3">
      <c r="A14584" t="s">
        <v>14584</v>
      </c>
      <c r="B14584">
        <v>3</v>
      </c>
      <c r="C14584">
        <v>3</v>
      </c>
    </row>
    <row r="14585" spans="1:3">
      <c r="A14585" t="s">
        <v>14585</v>
      </c>
      <c r="B14585">
        <v>6</v>
      </c>
      <c r="C14585">
        <v>3</v>
      </c>
    </row>
    <row r="14586" spans="1:3">
      <c r="A14586" t="s">
        <v>14586</v>
      </c>
      <c r="B14586">
        <v>5</v>
      </c>
      <c r="C14586">
        <v>4</v>
      </c>
    </row>
    <row r="14587" spans="1:3">
      <c r="A14587" t="s">
        <v>14587</v>
      </c>
      <c r="B14587">
        <v>3</v>
      </c>
      <c r="C14587">
        <v>2</v>
      </c>
    </row>
    <row r="14588" spans="1:3">
      <c r="A14588" t="s">
        <v>14588</v>
      </c>
      <c r="B14588">
        <v>5</v>
      </c>
      <c r="C14588">
        <v>4</v>
      </c>
    </row>
    <row r="14589" spans="1:3">
      <c r="A14589" t="s">
        <v>14589</v>
      </c>
      <c r="B14589">
        <v>7</v>
      </c>
      <c r="C14589">
        <v>4</v>
      </c>
    </row>
    <row r="14590" spans="1:3">
      <c r="A14590" t="s">
        <v>14590</v>
      </c>
      <c r="B14590">
        <v>4</v>
      </c>
      <c r="C14590">
        <v>4</v>
      </c>
    </row>
    <row r="14591" spans="1:3">
      <c r="A14591" t="s">
        <v>14591</v>
      </c>
      <c r="B14591">
        <v>8</v>
      </c>
      <c r="C14591">
        <v>5</v>
      </c>
    </row>
    <row r="14592" spans="1:3">
      <c r="A14592" t="s">
        <v>14592</v>
      </c>
      <c r="B14592">
        <v>3</v>
      </c>
      <c r="C14592">
        <v>3</v>
      </c>
    </row>
    <row r="14593" spans="1:3">
      <c r="A14593" t="s">
        <v>14593</v>
      </c>
      <c r="B14593">
        <v>4</v>
      </c>
      <c r="C14593">
        <v>3</v>
      </c>
    </row>
    <row r="14594" spans="1:3">
      <c r="A14594" t="s">
        <v>14594</v>
      </c>
      <c r="B14594">
        <v>3</v>
      </c>
      <c r="C14594">
        <v>3</v>
      </c>
    </row>
    <row r="14595" spans="1:3">
      <c r="A14595" t="s">
        <v>14595</v>
      </c>
      <c r="B14595">
        <v>8</v>
      </c>
      <c r="C14595">
        <v>4</v>
      </c>
    </row>
    <row r="14596" spans="1:3">
      <c r="A14596" t="s">
        <v>14596</v>
      </c>
      <c r="B14596">
        <v>2</v>
      </c>
      <c r="C14596">
        <v>2</v>
      </c>
    </row>
    <row r="14597" spans="1:3">
      <c r="A14597" t="s">
        <v>14597</v>
      </c>
      <c r="B14597">
        <v>5</v>
      </c>
      <c r="C14597">
        <v>5</v>
      </c>
    </row>
    <row r="14598" spans="1:3">
      <c r="A14598" t="s">
        <v>14598</v>
      </c>
      <c r="B14598">
        <v>4</v>
      </c>
      <c r="C14598">
        <v>4</v>
      </c>
    </row>
    <row r="14599" spans="1:3">
      <c r="A14599" t="s">
        <v>14599</v>
      </c>
      <c r="B14599">
        <v>3</v>
      </c>
      <c r="C14599">
        <v>3</v>
      </c>
    </row>
    <row r="14600" spans="1:3">
      <c r="A14600" t="s">
        <v>14600</v>
      </c>
      <c r="B14600">
        <v>4</v>
      </c>
      <c r="C14600">
        <v>3</v>
      </c>
    </row>
    <row r="14601" spans="1:3">
      <c r="A14601" t="s">
        <v>14601</v>
      </c>
      <c r="B14601">
        <v>6</v>
      </c>
      <c r="C14601">
        <v>4</v>
      </c>
    </row>
    <row r="14602" spans="1:3">
      <c r="A14602" t="s">
        <v>14602</v>
      </c>
      <c r="B14602">
        <v>7</v>
      </c>
      <c r="C14602">
        <v>4</v>
      </c>
    </row>
    <row r="14603" spans="1:3">
      <c r="A14603" t="s">
        <v>14603</v>
      </c>
      <c r="B14603">
        <v>2</v>
      </c>
      <c r="C14603">
        <v>2</v>
      </c>
    </row>
    <row r="14604" spans="1:3">
      <c r="A14604" t="s">
        <v>14604</v>
      </c>
      <c r="B14604">
        <v>0</v>
      </c>
      <c r="C14604">
        <v>0</v>
      </c>
    </row>
    <row r="14605" spans="1:3">
      <c r="A14605" t="s">
        <v>14605</v>
      </c>
      <c r="B14605">
        <v>7</v>
      </c>
      <c r="C14605">
        <v>6</v>
      </c>
    </row>
    <row r="14606" spans="1:3">
      <c r="A14606" t="s">
        <v>14606</v>
      </c>
      <c r="B14606">
        <v>6</v>
      </c>
      <c r="C14606">
        <v>4</v>
      </c>
    </row>
    <row r="14607" spans="1:3">
      <c r="A14607" t="s">
        <v>14607</v>
      </c>
      <c r="B14607">
        <v>2</v>
      </c>
      <c r="C14607">
        <v>2</v>
      </c>
    </row>
    <row r="14608" spans="1:3">
      <c r="A14608" t="s">
        <v>14608</v>
      </c>
      <c r="B14608">
        <v>3</v>
      </c>
      <c r="C14608">
        <v>3</v>
      </c>
    </row>
    <row r="14609" spans="1:3">
      <c r="A14609" t="s">
        <v>14609</v>
      </c>
      <c r="B14609">
        <v>5</v>
      </c>
      <c r="C14609">
        <v>3</v>
      </c>
    </row>
    <row r="14610" spans="1:3">
      <c r="A14610" t="s">
        <v>14610</v>
      </c>
      <c r="B14610">
        <v>6</v>
      </c>
      <c r="C14610">
        <v>5</v>
      </c>
    </row>
    <row r="14611" spans="1:3">
      <c r="A14611" t="s">
        <v>14611</v>
      </c>
      <c r="B14611">
        <v>8</v>
      </c>
      <c r="C14611">
        <v>6</v>
      </c>
    </row>
    <row r="14612" spans="1:3">
      <c r="A14612" t="s">
        <v>14612</v>
      </c>
      <c r="B14612">
        <v>2</v>
      </c>
      <c r="C14612">
        <v>2</v>
      </c>
    </row>
    <row r="14613" spans="1:3">
      <c r="A14613" t="s">
        <v>14613</v>
      </c>
      <c r="B14613">
        <v>12</v>
      </c>
      <c r="C14613">
        <v>6</v>
      </c>
    </row>
    <row r="14614" spans="1:3">
      <c r="A14614" t="s">
        <v>14614</v>
      </c>
      <c r="B14614">
        <v>2</v>
      </c>
      <c r="C14614">
        <v>2</v>
      </c>
    </row>
    <row r="14615" spans="1:3">
      <c r="A14615" t="s">
        <v>14615</v>
      </c>
      <c r="B14615">
        <v>0</v>
      </c>
      <c r="C14615">
        <v>0</v>
      </c>
    </row>
    <row r="14616" spans="1:3">
      <c r="A14616" t="s">
        <v>14616</v>
      </c>
      <c r="B14616">
        <v>4</v>
      </c>
      <c r="C14616">
        <v>4</v>
      </c>
    </row>
    <row r="14617" spans="1:3">
      <c r="A14617" t="s">
        <v>14617</v>
      </c>
      <c r="B14617">
        <v>3</v>
      </c>
      <c r="C14617">
        <v>3</v>
      </c>
    </row>
    <row r="14618" spans="1:3">
      <c r="A14618" t="s">
        <v>14618</v>
      </c>
      <c r="B14618">
        <v>2</v>
      </c>
      <c r="C14618">
        <v>2</v>
      </c>
    </row>
    <row r="14619" spans="1:3">
      <c r="A14619" t="s">
        <v>14619</v>
      </c>
      <c r="B14619">
        <v>2</v>
      </c>
      <c r="C14619">
        <v>2</v>
      </c>
    </row>
    <row r="14620" spans="1:3">
      <c r="A14620" t="s">
        <v>14620</v>
      </c>
      <c r="B14620">
        <v>9</v>
      </c>
      <c r="C14620">
        <v>7</v>
      </c>
    </row>
    <row r="14621" spans="1:3">
      <c r="A14621" t="s">
        <v>14621</v>
      </c>
      <c r="B14621">
        <v>13</v>
      </c>
      <c r="C14621">
        <v>6</v>
      </c>
    </row>
    <row r="14622" spans="1:3">
      <c r="A14622" t="s">
        <v>14622</v>
      </c>
      <c r="B14622">
        <v>8</v>
      </c>
      <c r="C14622">
        <v>6</v>
      </c>
    </row>
    <row r="14623" spans="1:3">
      <c r="A14623" t="s">
        <v>14623</v>
      </c>
      <c r="B14623">
        <v>2</v>
      </c>
      <c r="C14623">
        <v>2</v>
      </c>
    </row>
    <row r="14624" spans="1:3">
      <c r="A14624" t="s">
        <v>14624</v>
      </c>
      <c r="B14624">
        <v>5</v>
      </c>
      <c r="C14624">
        <v>5</v>
      </c>
    </row>
    <row r="14625" spans="1:3">
      <c r="A14625" t="s">
        <v>14625</v>
      </c>
      <c r="B14625">
        <v>0</v>
      </c>
      <c r="C14625">
        <v>0</v>
      </c>
    </row>
    <row r="14626" spans="1:3">
      <c r="A14626" t="s">
        <v>14626</v>
      </c>
      <c r="B14626">
        <v>3</v>
      </c>
      <c r="C14626">
        <v>3</v>
      </c>
    </row>
    <row r="14627" spans="1:3">
      <c r="A14627" t="s">
        <v>14627</v>
      </c>
      <c r="B14627">
        <v>6</v>
      </c>
      <c r="C14627">
        <v>3</v>
      </c>
    </row>
    <row r="14628" spans="1:3">
      <c r="A14628" t="s">
        <v>14628</v>
      </c>
      <c r="B14628">
        <v>2</v>
      </c>
      <c r="C14628">
        <v>2</v>
      </c>
    </row>
    <row r="14629" spans="1:3">
      <c r="A14629" t="s">
        <v>14629</v>
      </c>
      <c r="B14629">
        <v>4</v>
      </c>
      <c r="C14629">
        <v>4</v>
      </c>
    </row>
    <row r="14630" spans="1:3">
      <c r="A14630" t="s">
        <v>14630</v>
      </c>
      <c r="B14630">
        <v>11</v>
      </c>
      <c r="C14630">
        <v>6</v>
      </c>
    </row>
    <row r="14631" spans="1:3">
      <c r="A14631" t="s">
        <v>14631</v>
      </c>
      <c r="B14631">
        <v>0</v>
      </c>
      <c r="C14631">
        <v>0</v>
      </c>
    </row>
    <row r="14632" spans="1:3">
      <c r="A14632" t="s">
        <v>14632</v>
      </c>
      <c r="B14632">
        <v>3</v>
      </c>
      <c r="C14632">
        <v>3</v>
      </c>
    </row>
    <row r="14633" spans="1:3">
      <c r="A14633" t="s">
        <v>14633</v>
      </c>
      <c r="B14633">
        <v>2</v>
      </c>
      <c r="C14633">
        <v>2</v>
      </c>
    </row>
    <row r="14634" spans="1:3">
      <c r="A14634" t="s">
        <v>14634</v>
      </c>
      <c r="B14634">
        <v>7</v>
      </c>
      <c r="C14634">
        <v>5</v>
      </c>
    </row>
    <row r="14635" spans="1:3">
      <c r="A14635" t="s">
        <v>14635</v>
      </c>
      <c r="B14635">
        <v>2</v>
      </c>
      <c r="C14635">
        <v>2</v>
      </c>
    </row>
    <row r="14636" spans="1:3">
      <c r="A14636" t="s">
        <v>14636</v>
      </c>
      <c r="B14636">
        <v>9</v>
      </c>
      <c r="C14636">
        <v>6</v>
      </c>
    </row>
    <row r="14637" spans="1:3">
      <c r="A14637" t="s">
        <v>14637</v>
      </c>
      <c r="B14637">
        <v>2</v>
      </c>
      <c r="C14637">
        <v>2</v>
      </c>
    </row>
    <row r="14638" spans="1:3">
      <c r="A14638" t="s">
        <v>14638</v>
      </c>
      <c r="B14638">
        <v>4</v>
      </c>
      <c r="C14638">
        <v>3</v>
      </c>
    </row>
    <row r="14639" spans="1:3">
      <c r="A14639" t="s">
        <v>14639</v>
      </c>
      <c r="B14639">
        <v>5</v>
      </c>
      <c r="C14639">
        <v>4</v>
      </c>
    </row>
    <row r="14640" spans="1:3">
      <c r="A14640" t="s">
        <v>14640</v>
      </c>
      <c r="B14640">
        <v>5</v>
      </c>
      <c r="C14640">
        <v>3</v>
      </c>
    </row>
    <row r="14641" spans="1:3">
      <c r="A14641" t="s">
        <v>14641</v>
      </c>
      <c r="B14641">
        <v>2</v>
      </c>
      <c r="C14641">
        <v>2</v>
      </c>
    </row>
    <row r="14642" spans="1:3">
      <c r="A14642" t="s">
        <v>14642</v>
      </c>
      <c r="B14642">
        <v>8</v>
      </c>
      <c r="C14642">
        <v>7</v>
      </c>
    </row>
    <row r="14643" spans="1:3">
      <c r="A14643" t="s">
        <v>14643</v>
      </c>
      <c r="B14643">
        <v>4</v>
      </c>
      <c r="C14643">
        <v>3</v>
      </c>
    </row>
    <row r="14644" spans="1:3">
      <c r="A14644" t="s">
        <v>14644</v>
      </c>
      <c r="B14644">
        <v>8</v>
      </c>
      <c r="C14644">
        <v>5</v>
      </c>
    </row>
    <row r="14645" spans="1:3">
      <c r="A14645" t="s">
        <v>14645</v>
      </c>
      <c r="B14645">
        <v>0</v>
      </c>
      <c r="C14645">
        <v>0</v>
      </c>
    </row>
    <row r="14646" spans="1:3">
      <c r="A14646" t="s">
        <v>14646</v>
      </c>
      <c r="B14646">
        <v>2</v>
      </c>
      <c r="C14646">
        <v>2</v>
      </c>
    </row>
    <row r="14647" spans="1:3">
      <c r="A14647" t="s">
        <v>14647</v>
      </c>
      <c r="B14647">
        <v>3</v>
      </c>
      <c r="C14647">
        <v>3</v>
      </c>
    </row>
    <row r="14648" spans="1:3">
      <c r="A14648" t="s">
        <v>14648</v>
      </c>
      <c r="B14648">
        <v>10</v>
      </c>
      <c r="C14648">
        <v>3</v>
      </c>
    </row>
    <row r="14649" spans="1:3">
      <c r="A14649" t="s">
        <v>14649</v>
      </c>
      <c r="B14649">
        <v>5</v>
      </c>
      <c r="C14649">
        <v>3</v>
      </c>
    </row>
    <row r="14650" spans="1:3">
      <c r="A14650" t="s">
        <v>14650</v>
      </c>
      <c r="B14650">
        <v>3</v>
      </c>
      <c r="C14650">
        <v>2</v>
      </c>
    </row>
    <row r="14651" spans="1:3">
      <c r="A14651" t="s">
        <v>14651</v>
      </c>
      <c r="B14651">
        <v>2</v>
      </c>
      <c r="C14651">
        <v>2</v>
      </c>
    </row>
    <row r="14652" spans="1:3">
      <c r="A14652" t="s">
        <v>14652</v>
      </c>
      <c r="B14652">
        <v>6</v>
      </c>
      <c r="C14652">
        <v>3</v>
      </c>
    </row>
    <row r="14653" spans="1:3">
      <c r="A14653" t="s">
        <v>14653</v>
      </c>
      <c r="B14653">
        <v>6</v>
      </c>
      <c r="C14653">
        <v>3</v>
      </c>
    </row>
    <row r="14654" spans="1:3">
      <c r="A14654" t="s">
        <v>14654</v>
      </c>
      <c r="B14654">
        <v>4</v>
      </c>
      <c r="C14654">
        <v>3</v>
      </c>
    </row>
    <row r="14655" spans="1:3">
      <c r="A14655" t="s">
        <v>14655</v>
      </c>
      <c r="B14655">
        <v>0</v>
      </c>
      <c r="C14655">
        <v>0</v>
      </c>
    </row>
    <row r="14656" spans="1:3">
      <c r="A14656" t="s">
        <v>14656</v>
      </c>
      <c r="B14656">
        <v>7</v>
      </c>
      <c r="C14656">
        <v>6</v>
      </c>
    </row>
    <row r="14657" spans="1:3">
      <c r="A14657" t="s">
        <v>14657</v>
      </c>
      <c r="B14657">
        <v>2</v>
      </c>
      <c r="C14657">
        <v>2</v>
      </c>
    </row>
    <row r="14658" spans="1:3">
      <c r="A14658" t="s">
        <v>14658</v>
      </c>
      <c r="B14658">
        <v>4</v>
      </c>
      <c r="C14658">
        <v>3</v>
      </c>
    </row>
    <row r="14659" spans="1:3">
      <c r="A14659" t="s">
        <v>14659</v>
      </c>
      <c r="B14659">
        <v>2</v>
      </c>
      <c r="C14659">
        <v>2</v>
      </c>
    </row>
    <row r="14660" spans="1:3">
      <c r="A14660" t="s">
        <v>14660</v>
      </c>
      <c r="B14660">
        <v>4</v>
      </c>
      <c r="C14660">
        <v>3</v>
      </c>
    </row>
    <row r="14661" spans="1:3">
      <c r="A14661" t="s">
        <v>14661</v>
      </c>
      <c r="B14661">
        <v>8</v>
      </c>
      <c r="C14661">
        <v>5</v>
      </c>
    </row>
    <row r="14662" spans="1:3">
      <c r="A14662" t="s">
        <v>14662</v>
      </c>
      <c r="B14662">
        <v>5</v>
      </c>
      <c r="C14662">
        <v>4</v>
      </c>
    </row>
    <row r="14663" spans="1:3">
      <c r="A14663" t="s">
        <v>14663</v>
      </c>
      <c r="B14663">
        <v>0</v>
      </c>
      <c r="C14663">
        <v>0</v>
      </c>
    </row>
    <row r="14664" spans="1:3">
      <c r="A14664" t="s">
        <v>14664</v>
      </c>
      <c r="B14664">
        <v>6</v>
      </c>
      <c r="C14664">
        <v>3</v>
      </c>
    </row>
    <row r="14665" spans="1:3">
      <c r="A14665" t="s">
        <v>14665</v>
      </c>
      <c r="B14665">
        <v>2</v>
      </c>
      <c r="C14665">
        <v>2</v>
      </c>
    </row>
    <row r="14666" spans="1:3">
      <c r="A14666" t="s">
        <v>14666</v>
      </c>
      <c r="B14666">
        <v>4</v>
      </c>
      <c r="C14666">
        <v>3</v>
      </c>
    </row>
    <row r="14667" spans="1:3">
      <c r="A14667" t="s">
        <v>14667</v>
      </c>
      <c r="B14667">
        <v>7</v>
      </c>
      <c r="C14667">
        <v>6</v>
      </c>
    </row>
    <row r="14668" spans="1:3">
      <c r="A14668" t="s">
        <v>14668</v>
      </c>
      <c r="B14668">
        <v>3</v>
      </c>
      <c r="C14668">
        <v>3</v>
      </c>
    </row>
    <row r="14669" spans="1:3">
      <c r="A14669" t="s">
        <v>14669</v>
      </c>
      <c r="B14669">
        <v>0</v>
      </c>
      <c r="C14669">
        <v>0</v>
      </c>
    </row>
    <row r="14670" spans="1:3">
      <c r="A14670" t="s">
        <v>14670</v>
      </c>
      <c r="B14670">
        <v>4</v>
      </c>
      <c r="C14670">
        <v>3</v>
      </c>
    </row>
    <row r="14671" spans="1:3">
      <c r="A14671" t="s">
        <v>14671</v>
      </c>
      <c r="B14671">
        <v>5</v>
      </c>
      <c r="C14671">
        <v>3</v>
      </c>
    </row>
    <row r="14672" spans="1:3">
      <c r="A14672" t="s">
        <v>14672</v>
      </c>
      <c r="B14672">
        <v>6</v>
      </c>
      <c r="C14672">
        <v>5</v>
      </c>
    </row>
    <row r="14673" spans="1:3">
      <c r="A14673" t="s">
        <v>14673</v>
      </c>
      <c r="B14673">
        <v>3</v>
      </c>
      <c r="C14673">
        <v>3</v>
      </c>
    </row>
    <row r="14674" spans="1:3">
      <c r="A14674" t="s">
        <v>14674</v>
      </c>
      <c r="B14674">
        <v>6</v>
      </c>
      <c r="C14674">
        <v>5</v>
      </c>
    </row>
    <row r="14675" spans="1:3">
      <c r="A14675" t="s">
        <v>14675</v>
      </c>
      <c r="B14675">
        <v>0</v>
      </c>
      <c r="C14675">
        <v>0</v>
      </c>
    </row>
    <row r="14676" spans="1:3">
      <c r="A14676" t="s">
        <v>14676</v>
      </c>
      <c r="B14676">
        <v>2</v>
      </c>
      <c r="C14676">
        <v>2</v>
      </c>
    </row>
    <row r="14677" spans="1:3">
      <c r="A14677" t="s">
        <v>14677</v>
      </c>
      <c r="B14677">
        <v>6</v>
      </c>
      <c r="C14677">
        <v>4</v>
      </c>
    </row>
    <row r="14678" spans="1:3">
      <c r="A14678" t="s">
        <v>14678</v>
      </c>
      <c r="B14678">
        <v>8</v>
      </c>
      <c r="C14678">
        <v>7</v>
      </c>
    </row>
    <row r="14679" spans="1:3">
      <c r="A14679" t="s">
        <v>14679</v>
      </c>
      <c r="B14679">
        <v>5</v>
      </c>
      <c r="C14679">
        <v>4</v>
      </c>
    </row>
    <row r="14680" spans="1:3">
      <c r="A14680" t="s">
        <v>14680</v>
      </c>
      <c r="B14680">
        <v>8</v>
      </c>
      <c r="C14680">
        <v>7</v>
      </c>
    </row>
    <row r="14681" spans="1:3">
      <c r="A14681" t="s">
        <v>14681</v>
      </c>
      <c r="B14681">
        <v>4</v>
      </c>
      <c r="C14681">
        <v>4</v>
      </c>
    </row>
    <row r="14682" spans="1:3">
      <c r="A14682" t="s">
        <v>14682</v>
      </c>
      <c r="B14682">
        <v>5</v>
      </c>
      <c r="C14682">
        <v>5</v>
      </c>
    </row>
    <row r="14683" spans="1:3">
      <c r="A14683" t="s">
        <v>14683</v>
      </c>
      <c r="B14683">
        <v>6</v>
      </c>
      <c r="C14683">
        <v>5</v>
      </c>
    </row>
    <row r="14684" spans="1:3">
      <c r="A14684" t="s">
        <v>14684</v>
      </c>
      <c r="B14684">
        <v>0</v>
      </c>
      <c r="C14684">
        <v>0</v>
      </c>
    </row>
    <row r="14685" spans="1:3">
      <c r="A14685" t="s">
        <v>14685</v>
      </c>
      <c r="B14685">
        <v>3</v>
      </c>
      <c r="C14685">
        <v>3</v>
      </c>
    </row>
    <row r="14686" spans="1:3">
      <c r="A14686" t="s">
        <v>14686</v>
      </c>
      <c r="B14686">
        <v>12</v>
      </c>
      <c r="C14686">
        <v>6</v>
      </c>
    </row>
    <row r="14687" spans="1:3">
      <c r="A14687" t="s">
        <v>14687</v>
      </c>
      <c r="B14687">
        <v>2</v>
      </c>
      <c r="C14687">
        <v>2</v>
      </c>
    </row>
    <row r="14688" spans="1:3">
      <c r="A14688" t="s">
        <v>14688</v>
      </c>
      <c r="B14688">
        <v>4</v>
      </c>
      <c r="C14688">
        <v>2</v>
      </c>
    </row>
    <row r="14689" spans="1:3">
      <c r="A14689" t="s">
        <v>14689</v>
      </c>
      <c r="B14689">
        <v>3</v>
      </c>
      <c r="C14689">
        <v>3</v>
      </c>
    </row>
    <row r="14690" spans="1:3">
      <c r="A14690" t="s">
        <v>14690</v>
      </c>
      <c r="B14690">
        <v>2</v>
      </c>
      <c r="C14690">
        <v>2</v>
      </c>
    </row>
    <row r="14691" spans="1:3">
      <c r="A14691" t="s">
        <v>14691</v>
      </c>
      <c r="B14691">
        <v>0</v>
      </c>
      <c r="C14691">
        <v>0</v>
      </c>
    </row>
    <row r="14692" spans="1:3">
      <c r="A14692" t="s">
        <v>14692</v>
      </c>
      <c r="B14692">
        <v>9</v>
      </c>
      <c r="C14692">
        <v>6</v>
      </c>
    </row>
    <row r="14693" spans="1:3">
      <c r="A14693" t="s">
        <v>14693</v>
      </c>
      <c r="B14693">
        <v>3</v>
      </c>
      <c r="C14693">
        <v>2</v>
      </c>
    </row>
    <row r="14694" spans="1:3">
      <c r="A14694" t="s">
        <v>14694</v>
      </c>
      <c r="B14694">
        <v>3</v>
      </c>
      <c r="C14694">
        <v>3</v>
      </c>
    </row>
    <row r="14695" spans="1:3">
      <c r="A14695" t="s">
        <v>14695</v>
      </c>
      <c r="B14695">
        <v>4</v>
      </c>
      <c r="C14695">
        <v>3</v>
      </c>
    </row>
    <row r="14696" spans="1:3">
      <c r="A14696" t="s">
        <v>14696</v>
      </c>
      <c r="B14696">
        <v>8</v>
      </c>
      <c r="C14696">
        <v>5</v>
      </c>
    </row>
    <row r="14697" spans="1:3">
      <c r="A14697" t="s">
        <v>14697</v>
      </c>
      <c r="B14697">
        <v>4</v>
      </c>
      <c r="C14697">
        <v>4</v>
      </c>
    </row>
    <row r="14698" spans="1:3">
      <c r="A14698" t="s">
        <v>14698</v>
      </c>
      <c r="B14698">
        <v>6</v>
      </c>
      <c r="C14698">
        <v>4</v>
      </c>
    </row>
    <row r="14699" spans="1:3">
      <c r="A14699" t="s">
        <v>14699</v>
      </c>
      <c r="B14699">
        <v>0</v>
      </c>
      <c r="C14699">
        <v>0</v>
      </c>
    </row>
    <row r="14700" spans="1:3">
      <c r="A14700" t="s">
        <v>14700</v>
      </c>
      <c r="B14700">
        <v>13</v>
      </c>
      <c r="C14700">
        <v>8</v>
      </c>
    </row>
    <row r="14701" spans="1:3">
      <c r="A14701" t="s">
        <v>14701</v>
      </c>
      <c r="B14701">
        <v>2</v>
      </c>
      <c r="C14701">
        <v>2</v>
      </c>
    </row>
    <row r="14702" spans="1:3">
      <c r="A14702" t="s">
        <v>14702</v>
      </c>
      <c r="B14702">
        <v>5</v>
      </c>
      <c r="C14702">
        <v>4</v>
      </c>
    </row>
    <row r="14703" spans="1:3">
      <c r="A14703" t="s">
        <v>14703</v>
      </c>
      <c r="B14703">
        <v>3</v>
      </c>
      <c r="C14703">
        <v>3</v>
      </c>
    </row>
    <row r="14704" spans="1:3">
      <c r="A14704" t="s">
        <v>14704</v>
      </c>
      <c r="B14704">
        <v>0</v>
      </c>
      <c r="C14704">
        <v>0</v>
      </c>
    </row>
    <row r="14705" spans="1:3">
      <c r="A14705" t="s">
        <v>14705</v>
      </c>
      <c r="B14705">
        <v>6</v>
      </c>
      <c r="C14705">
        <v>4</v>
      </c>
    </row>
    <row r="14706" spans="1:3">
      <c r="A14706" t="s">
        <v>14706</v>
      </c>
      <c r="B14706">
        <v>3</v>
      </c>
      <c r="C14706">
        <v>2</v>
      </c>
    </row>
    <row r="14707" spans="1:3">
      <c r="A14707" t="s">
        <v>14707</v>
      </c>
      <c r="B14707">
        <v>4</v>
      </c>
      <c r="C14707">
        <v>4</v>
      </c>
    </row>
    <row r="14708" spans="1:3">
      <c r="A14708" t="s">
        <v>14708</v>
      </c>
      <c r="B14708">
        <v>0</v>
      </c>
      <c r="C14708">
        <v>0</v>
      </c>
    </row>
    <row r="14709" spans="1:3">
      <c r="A14709" t="s">
        <v>14709</v>
      </c>
      <c r="B14709">
        <v>7</v>
      </c>
      <c r="C14709">
        <v>4</v>
      </c>
    </row>
    <row r="14710" spans="1:3">
      <c r="A14710" t="s">
        <v>14710</v>
      </c>
      <c r="B14710">
        <v>2</v>
      </c>
      <c r="C14710">
        <v>2</v>
      </c>
    </row>
    <row r="14711" spans="1:3">
      <c r="A14711" t="s">
        <v>14711</v>
      </c>
      <c r="B14711">
        <v>2</v>
      </c>
      <c r="C14711">
        <v>2</v>
      </c>
    </row>
    <row r="14712" spans="1:3">
      <c r="A14712" t="s">
        <v>14712</v>
      </c>
      <c r="B14712">
        <v>5</v>
      </c>
      <c r="C14712">
        <v>3</v>
      </c>
    </row>
    <row r="14713" spans="1:3">
      <c r="A14713" t="s">
        <v>14713</v>
      </c>
      <c r="B14713">
        <v>6</v>
      </c>
      <c r="C14713">
        <v>4</v>
      </c>
    </row>
    <row r="14714" spans="1:3">
      <c r="A14714" t="s">
        <v>14714</v>
      </c>
      <c r="B14714">
        <v>2</v>
      </c>
      <c r="C14714">
        <v>2</v>
      </c>
    </row>
    <row r="14715" spans="1:3">
      <c r="A14715" t="s">
        <v>14715</v>
      </c>
      <c r="B14715">
        <v>6</v>
      </c>
      <c r="C14715">
        <v>4</v>
      </c>
    </row>
    <row r="14716" spans="1:3">
      <c r="A14716" t="s">
        <v>14716</v>
      </c>
      <c r="B14716">
        <v>6</v>
      </c>
      <c r="C14716">
        <v>4</v>
      </c>
    </row>
    <row r="14717" spans="1:3">
      <c r="A14717" t="s">
        <v>14717</v>
      </c>
      <c r="B14717">
        <v>2</v>
      </c>
      <c r="C14717">
        <v>2</v>
      </c>
    </row>
    <row r="14718" spans="1:3">
      <c r="A14718" t="s">
        <v>14718</v>
      </c>
      <c r="B14718">
        <v>3</v>
      </c>
      <c r="C14718">
        <v>3</v>
      </c>
    </row>
    <row r="14719" spans="1:3">
      <c r="A14719" t="s">
        <v>14719</v>
      </c>
      <c r="B14719">
        <v>6</v>
      </c>
      <c r="C14719">
        <v>4</v>
      </c>
    </row>
    <row r="14720" spans="1:3">
      <c r="A14720" t="s">
        <v>14720</v>
      </c>
      <c r="B14720">
        <v>3</v>
      </c>
      <c r="C14720">
        <v>3</v>
      </c>
    </row>
    <row r="14721" spans="1:3">
      <c r="A14721" t="s">
        <v>14721</v>
      </c>
      <c r="B14721">
        <v>2</v>
      </c>
      <c r="C14721">
        <v>2</v>
      </c>
    </row>
    <row r="14722" spans="1:3">
      <c r="A14722" t="s">
        <v>14722</v>
      </c>
      <c r="B14722">
        <v>4</v>
      </c>
      <c r="C14722">
        <v>3</v>
      </c>
    </row>
    <row r="14723" spans="1:3">
      <c r="A14723" t="s">
        <v>14723</v>
      </c>
      <c r="B14723">
        <v>3</v>
      </c>
      <c r="C14723">
        <v>3</v>
      </c>
    </row>
    <row r="14724" spans="1:3">
      <c r="A14724" t="s">
        <v>14724</v>
      </c>
      <c r="B14724">
        <v>6</v>
      </c>
      <c r="C14724">
        <v>5</v>
      </c>
    </row>
    <row r="14725" spans="1:3">
      <c r="A14725" t="s">
        <v>14725</v>
      </c>
      <c r="B14725">
        <v>3</v>
      </c>
      <c r="C14725">
        <v>3</v>
      </c>
    </row>
    <row r="14726" spans="1:3">
      <c r="A14726" t="s">
        <v>14726</v>
      </c>
      <c r="B14726">
        <v>6</v>
      </c>
      <c r="C14726">
        <v>4</v>
      </c>
    </row>
    <row r="14727" spans="1:3">
      <c r="A14727" t="s">
        <v>14727</v>
      </c>
      <c r="B14727">
        <v>5</v>
      </c>
      <c r="C14727">
        <v>5</v>
      </c>
    </row>
    <row r="14728" spans="1:3">
      <c r="A14728" t="s">
        <v>14728</v>
      </c>
      <c r="B14728">
        <v>7</v>
      </c>
      <c r="C14728">
        <v>5</v>
      </c>
    </row>
    <row r="14729" spans="1:3">
      <c r="A14729" t="s">
        <v>14729</v>
      </c>
      <c r="B14729">
        <v>3</v>
      </c>
      <c r="C14729">
        <v>3</v>
      </c>
    </row>
    <row r="14730" spans="1:3">
      <c r="A14730" t="s">
        <v>14730</v>
      </c>
      <c r="B14730">
        <v>2</v>
      </c>
      <c r="C14730">
        <v>2</v>
      </c>
    </row>
    <row r="14731" spans="1:3">
      <c r="A14731" t="s">
        <v>14731</v>
      </c>
      <c r="B14731">
        <v>2</v>
      </c>
      <c r="C14731">
        <v>2</v>
      </c>
    </row>
    <row r="14732" spans="1:3">
      <c r="A14732" t="s">
        <v>14732</v>
      </c>
      <c r="B14732">
        <v>4</v>
      </c>
      <c r="C14732">
        <v>3</v>
      </c>
    </row>
    <row r="14733" spans="1:3">
      <c r="A14733" t="s">
        <v>14733</v>
      </c>
      <c r="B14733">
        <v>5</v>
      </c>
      <c r="C14733">
        <v>5</v>
      </c>
    </row>
    <row r="14734" spans="1:3">
      <c r="A14734" t="s">
        <v>14734</v>
      </c>
      <c r="B14734">
        <v>11</v>
      </c>
      <c r="C14734">
        <v>6</v>
      </c>
    </row>
    <row r="14735" spans="1:3">
      <c r="A14735" t="s">
        <v>14735</v>
      </c>
      <c r="B14735">
        <v>6</v>
      </c>
      <c r="C14735">
        <v>4</v>
      </c>
    </row>
    <row r="14736" spans="1:3">
      <c r="A14736" t="s">
        <v>14736</v>
      </c>
      <c r="B14736">
        <v>0</v>
      </c>
      <c r="C14736">
        <v>0</v>
      </c>
    </row>
    <row r="14737" spans="1:3">
      <c r="A14737" t="s">
        <v>14737</v>
      </c>
      <c r="B14737">
        <v>3</v>
      </c>
      <c r="C14737">
        <v>3</v>
      </c>
    </row>
    <row r="14738" spans="1:3">
      <c r="A14738" t="s">
        <v>14738</v>
      </c>
      <c r="B14738">
        <v>4</v>
      </c>
      <c r="C14738">
        <v>3</v>
      </c>
    </row>
    <row r="14739" spans="1:3">
      <c r="A14739" t="s">
        <v>14739</v>
      </c>
      <c r="B14739">
        <v>5</v>
      </c>
      <c r="C14739">
        <v>4</v>
      </c>
    </row>
    <row r="14740" spans="1:3">
      <c r="A14740" t="s">
        <v>14740</v>
      </c>
      <c r="B14740">
        <v>2</v>
      </c>
      <c r="C14740">
        <v>2</v>
      </c>
    </row>
    <row r="14741" spans="1:3">
      <c r="A14741" t="s">
        <v>14741</v>
      </c>
      <c r="B14741">
        <v>9</v>
      </c>
      <c r="C14741">
        <v>8</v>
      </c>
    </row>
    <row r="14742" spans="1:3">
      <c r="A14742" t="s">
        <v>14742</v>
      </c>
      <c r="B14742">
        <v>2</v>
      </c>
      <c r="C14742">
        <v>2</v>
      </c>
    </row>
    <row r="14743" spans="1:3">
      <c r="A14743" t="s">
        <v>14743</v>
      </c>
      <c r="B14743">
        <v>4</v>
      </c>
      <c r="C14743">
        <v>4</v>
      </c>
    </row>
    <row r="14744" spans="1:3">
      <c r="A14744" t="s">
        <v>14744</v>
      </c>
      <c r="B14744">
        <v>0</v>
      </c>
      <c r="C14744">
        <v>0</v>
      </c>
    </row>
    <row r="14745" spans="1:3">
      <c r="A14745" t="s">
        <v>14745</v>
      </c>
      <c r="B14745">
        <v>0</v>
      </c>
      <c r="C14745">
        <v>0</v>
      </c>
    </row>
    <row r="14746" spans="1:3">
      <c r="A14746" t="s">
        <v>14746</v>
      </c>
      <c r="B14746">
        <v>4</v>
      </c>
      <c r="C14746">
        <v>3</v>
      </c>
    </row>
    <row r="14747" spans="1:3">
      <c r="A14747" t="s">
        <v>14747</v>
      </c>
      <c r="B14747">
        <v>12</v>
      </c>
      <c r="C14747">
        <v>7</v>
      </c>
    </row>
    <row r="14748" spans="1:3">
      <c r="A14748" t="s">
        <v>14748</v>
      </c>
      <c r="B14748">
        <v>0</v>
      </c>
      <c r="C14748">
        <v>0</v>
      </c>
    </row>
    <row r="14749" spans="1:3">
      <c r="A14749" t="s">
        <v>14749</v>
      </c>
      <c r="B14749">
        <v>3</v>
      </c>
      <c r="C14749">
        <v>2</v>
      </c>
    </row>
    <row r="14750" spans="1:3">
      <c r="A14750" t="s">
        <v>14750</v>
      </c>
      <c r="B14750">
        <v>5</v>
      </c>
      <c r="C14750">
        <v>4</v>
      </c>
    </row>
    <row r="14751" spans="1:3">
      <c r="A14751" t="s">
        <v>14751</v>
      </c>
      <c r="B14751">
        <v>7</v>
      </c>
      <c r="C14751">
        <v>5</v>
      </c>
    </row>
    <row r="14752" spans="1:3">
      <c r="A14752" t="s">
        <v>14752</v>
      </c>
      <c r="B14752">
        <v>10</v>
      </c>
      <c r="C14752">
        <v>4</v>
      </c>
    </row>
    <row r="14753" spans="1:3">
      <c r="A14753" t="s">
        <v>14753</v>
      </c>
      <c r="B14753">
        <v>4</v>
      </c>
      <c r="C14753">
        <v>3</v>
      </c>
    </row>
    <row r="14754" spans="1:3">
      <c r="A14754" t="s">
        <v>14754</v>
      </c>
      <c r="B14754">
        <v>2</v>
      </c>
      <c r="C14754">
        <v>2</v>
      </c>
    </row>
    <row r="14755" spans="1:3">
      <c r="A14755" t="s">
        <v>14755</v>
      </c>
      <c r="B14755">
        <v>7</v>
      </c>
      <c r="C14755">
        <v>5</v>
      </c>
    </row>
    <row r="14756" spans="1:3">
      <c r="A14756" t="s">
        <v>14756</v>
      </c>
      <c r="B14756">
        <v>5</v>
      </c>
      <c r="C14756">
        <v>5</v>
      </c>
    </row>
    <row r="14757" spans="1:3">
      <c r="A14757" t="s">
        <v>14757</v>
      </c>
      <c r="B14757">
        <v>2</v>
      </c>
      <c r="C14757">
        <v>2</v>
      </c>
    </row>
    <row r="14758" spans="1:3">
      <c r="A14758" t="s">
        <v>14758</v>
      </c>
      <c r="B14758">
        <v>9</v>
      </c>
      <c r="C14758">
        <v>7</v>
      </c>
    </row>
    <row r="14759" spans="1:3">
      <c r="A14759" t="s">
        <v>14759</v>
      </c>
      <c r="B14759">
        <v>5</v>
      </c>
      <c r="C14759">
        <v>3</v>
      </c>
    </row>
    <row r="14760" spans="1:3">
      <c r="A14760" t="s">
        <v>14760</v>
      </c>
      <c r="B14760">
        <v>8</v>
      </c>
      <c r="C14760">
        <v>6</v>
      </c>
    </row>
    <row r="14761" spans="1:3">
      <c r="A14761" t="s">
        <v>14761</v>
      </c>
      <c r="B14761">
        <v>2</v>
      </c>
      <c r="C14761">
        <v>2</v>
      </c>
    </row>
    <row r="14762" spans="1:3">
      <c r="A14762" t="s">
        <v>14762</v>
      </c>
      <c r="B14762">
        <v>8</v>
      </c>
      <c r="C14762">
        <v>6</v>
      </c>
    </row>
    <row r="14763" spans="1:3">
      <c r="A14763" t="s">
        <v>14763</v>
      </c>
      <c r="B14763">
        <v>5</v>
      </c>
      <c r="C14763">
        <v>4</v>
      </c>
    </row>
    <row r="14764" spans="1:3">
      <c r="A14764" t="s">
        <v>14764</v>
      </c>
      <c r="B14764">
        <v>2</v>
      </c>
      <c r="C14764">
        <v>2</v>
      </c>
    </row>
    <row r="14765" spans="1:3">
      <c r="A14765" t="s">
        <v>14765</v>
      </c>
      <c r="B14765">
        <v>3</v>
      </c>
      <c r="C14765">
        <v>3</v>
      </c>
    </row>
    <row r="14766" spans="1:3">
      <c r="A14766" t="s">
        <v>14766</v>
      </c>
      <c r="B14766">
        <v>2</v>
      </c>
      <c r="C14766">
        <v>2</v>
      </c>
    </row>
    <row r="14767" spans="1:3">
      <c r="A14767" t="s">
        <v>14767</v>
      </c>
      <c r="B14767">
        <v>8</v>
      </c>
      <c r="C14767">
        <v>6</v>
      </c>
    </row>
    <row r="14768" spans="1:3">
      <c r="A14768" t="s">
        <v>14768</v>
      </c>
      <c r="B14768">
        <v>6</v>
      </c>
      <c r="C14768">
        <v>4</v>
      </c>
    </row>
    <row r="14769" spans="1:3">
      <c r="A14769" t="s">
        <v>14769</v>
      </c>
      <c r="B14769">
        <v>2</v>
      </c>
      <c r="C14769">
        <v>2</v>
      </c>
    </row>
    <row r="14770" spans="1:3">
      <c r="A14770" t="s">
        <v>14770</v>
      </c>
      <c r="B14770">
        <v>4</v>
      </c>
      <c r="C14770">
        <v>4</v>
      </c>
    </row>
    <row r="14771" spans="1:3">
      <c r="A14771" t="s">
        <v>14771</v>
      </c>
      <c r="B14771">
        <v>2</v>
      </c>
      <c r="C14771">
        <v>2</v>
      </c>
    </row>
    <row r="14772" spans="1:3">
      <c r="A14772" t="s">
        <v>14772</v>
      </c>
      <c r="B14772">
        <v>5</v>
      </c>
      <c r="C14772">
        <v>4</v>
      </c>
    </row>
    <row r="14773" spans="1:3">
      <c r="A14773" t="s">
        <v>14773</v>
      </c>
      <c r="B14773">
        <v>5</v>
      </c>
      <c r="C14773">
        <v>5</v>
      </c>
    </row>
    <row r="14774" spans="1:3">
      <c r="A14774" t="s">
        <v>14774</v>
      </c>
      <c r="B14774">
        <v>12</v>
      </c>
      <c r="C14774">
        <v>10</v>
      </c>
    </row>
    <row r="14775" spans="1:3">
      <c r="A14775" t="s">
        <v>14775</v>
      </c>
      <c r="B14775">
        <v>5</v>
      </c>
      <c r="C14775">
        <v>5</v>
      </c>
    </row>
    <row r="14776" spans="1:3">
      <c r="A14776" t="s">
        <v>14776</v>
      </c>
      <c r="B14776">
        <v>5</v>
      </c>
      <c r="C14776">
        <v>4</v>
      </c>
    </row>
    <row r="14777" spans="1:3">
      <c r="A14777" t="s">
        <v>14777</v>
      </c>
      <c r="B14777">
        <v>5</v>
      </c>
      <c r="C14777">
        <v>5</v>
      </c>
    </row>
    <row r="14778" spans="1:3">
      <c r="A14778" t="s">
        <v>14778</v>
      </c>
      <c r="B14778">
        <v>6</v>
      </c>
      <c r="C14778">
        <v>5</v>
      </c>
    </row>
    <row r="14779" spans="1:3">
      <c r="A14779" t="s">
        <v>14779</v>
      </c>
      <c r="B14779">
        <v>7</v>
      </c>
      <c r="C14779">
        <v>5</v>
      </c>
    </row>
    <row r="14780" spans="1:3">
      <c r="A14780" t="s">
        <v>14780</v>
      </c>
      <c r="B14780">
        <v>6</v>
      </c>
      <c r="C14780">
        <v>5</v>
      </c>
    </row>
    <row r="14781" spans="1:3">
      <c r="A14781" t="s">
        <v>14781</v>
      </c>
      <c r="B14781">
        <v>3</v>
      </c>
      <c r="C14781">
        <v>3</v>
      </c>
    </row>
    <row r="14782" spans="1:3">
      <c r="A14782" t="s">
        <v>14782</v>
      </c>
      <c r="B14782">
        <v>0</v>
      </c>
      <c r="C14782">
        <v>0</v>
      </c>
    </row>
    <row r="14783" spans="1:3">
      <c r="A14783" t="s">
        <v>14783</v>
      </c>
      <c r="B14783">
        <v>0</v>
      </c>
      <c r="C14783">
        <v>0</v>
      </c>
    </row>
    <row r="14784" spans="1:3">
      <c r="A14784" t="s">
        <v>14784</v>
      </c>
      <c r="B14784">
        <v>3</v>
      </c>
      <c r="C14784">
        <v>2</v>
      </c>
    </row>
    <row r="14785" spans="1:3">
      <c r="A14785" t="s">
        <v>14785</v>
      </c>
      <c r="B14785">
        <v>5</v>
      </c>
      <c r="C14785">
        <v>5</v>
      </c>
    </row>
    <row r="14786" spans="1:3">
      <c r="A14786" t="s">
        <v>14786</v>
      </c>
      <c r="B14786">
        <v>9</v>
      </c>
      <c r="C14786">
        <v>6</v>
      </c>
    </row>
    <row r="14787" spans="1:3">
      <c r="A14787" t="s">
        <v>14787</v>
      </c>
      <c r="B14787">
        <v>2</v>
      </c>
      <c r="C14787">
        <v>2</v>
      </c>
    </row>
    <row r="14788" spans="1:3">
      <c r="A14788" t="s">
        <v>14788</v>
      </c>
      <c r="B14788">
        <v>5</v>
      </c>
      <c r="C14788">
        <v>4</v>
      </c>
    </row>
    <row r="14789" spans="1:3">
      <c r="A14789" t="s">
        <v>14789</v>
      </c>
      <c r="B14789">
        <v>8</v>
      </c>
      <c r="C14789">
        <v>5</v>
      </c>
    </row>
    <row r="14790" spans="1:3">
      <c r="A14790" t="s">
        <v>14790</v>
      </c>
      <c r="B14790">
        <v>6</v>
      </c>
      <c r="C14790">
        <v>4</v>
      </c>
    </row>
    <row r="14791" spans="1:3">
      <c r="A14791" t="s">
        <v>14791</v>
      </c>
      <c r="B14791">
        <v>7</v>
      </c>
      <c r="C14791">
        <v>5</v>
      </c>
    </row>
    <row r="14792" spans="1:3">
      <c r="A14792" t="s">
        <v>14792</v>
      </c>
      <c r="B14792">
        <v>17</v>
      </c>
      <c r="C14792">
        <v>10</v>
      </c>
    </row>
    <row r="14793" spans="1:3">
      <c r="A14793" t="s">
        <v>14793</v>
      </c>
      <c r="B14793">
        <v>8</v>
      </c>
      <c r="C14793">
        <v>5</v>
      </c>
    </row>
    <row r="14794" spans="1:3">
      <c r="A14794" t="s">
        <v>14794</v>
      </c>
      <c r="B14794">
        <v>2</v>
      </c>
      <c r="C14794">
        <v>2</v>
      </c>
    </row>
    <row r="14795" spans="1:3">
      <c r="A14795" t="s">
        <v>14795</v>
      </c>
      <c r="B14795">
        <v>4</v>
      </c>
      <c r="C14795">
        <v>3</v>
      </c>
    </row>
    <row r="14796" spans="1:3">
      <c r="A14796" t="s">
        <v>14796</v>
      </c>
      <c r="B14796">
        <v>7</v>
      </c>
      <c r="C14796">
        <v>4</v>
      </c>
    </row>
    <row r="14797" spans="1:3">
      <c r="A14797" t="s">
        <v>14797</v>
      </c>
      <c r="B14797">
        <v>2</v>
      </c>
      <c r="C14797">
        <v>2</v>
      </c>
    </row>
    <row r="14798" spans="1:3">
      <c r="A14798" t="s">
        <v>14798</v>
      </c>
      <c r="B14798">
        <v>6</v>
      </c>
      <c r="C14798">
        <v>4</v>
      </c>
    </row>
    <row r="14799" spans="1:3">
      <c r="A14799" t="s">
        <v>14799</v>
      </c>
      <c r="B14799">
        <v>8</v>
      </c>
      <c r="C14799">
        <v>6</v>
      </c>
    </row>
    <row r="14800" spans="1:3">
      <c r="A14800" t="s">
        <v>14800</v>
      </c>
      <c r="B14800">
        <v>8</v>
      </c>
      <c r="C14800">
        <v>6</v>
      </c>
    </row>
    <row r="14801" spans="1:3">
      <c r="A14801" t="s">
        <v>14801</v>
      </c>
      <c r="B14801">
        <v>2</v>
      </c>
      <c r="C14801">
        <v>2</v>
      </c>
    </row>
    <row r="14802" spans="1:3">
      <c r="A14802" t="s">
        <v>14802</v>
      </c>
      <c r="B14802">
        <v>5</v>
      </c>
      <c r="C14802">
        <v>4</v>
      </c>
    </row>
    <row r="14803" spans="1:3">
      <c r="A14803" t="s">
        <v>14803</v>
      </c>
      <c r="B14803">
        <v>5</v>
      </c>
      <c r="C14803">
        <v>4</v>
      </c>
    </row>
    <row r="14804" spans="1:3">
      <c r="A14804" t="s">
        <v>14804</v>
      </c>
      <c r="B14804">
        <v>5</v>
      </c>
      <c r="C14804">
        <v>5</v>
      </c>
    </row>
    <row r="14805" spans="1:3">
      <c r="A14805" t="s">
        <v>14805</v>
      </c>
      <c r="B14805">
        <v>2</v>
      </c>
      <c r="C14805">
        <v>2</v>
      </c>
    </row>
    <row r="14806" spans="1:3">
      <c r="A14806" t="s">
        <v>14806</v>
      </c>
      <c r="B14806">
        <v>4</v>
      </c>
      <c r="C14806">
        <v>3</v>
      </c>
    </row>
    <row r="14807" spans="1:3">
      <c r="A14807" t="s">
        <v>14807</v>
      </c>
      <c r="B14807">
        <v>0</v>
      </c>
      <c r="C14807">
        <v>0</v>
      </c>
    </row>
    <row r="14808" spans="1:3">
      <c r="A14808" t="s">
        <v>14808</v>
      </c>
      <c r="B14808">
        <v>2</v>
      </c>
      <c r="C14808">
        <v>2</v>
      </c>
    </row>
    <row r="14809" spans="1:3">
      <c r="A14809" t="s">
        <v>14809</v>
      </c>
      <c r="B14809">
        <v>6</v>
      </c>
      <c r="C14809">
        <v>5</v>
      </c>
    </row>
    <row r="14810" spans="1:3">
      <c r="A14810" t="s">
        <v>14810</v>
      </c>
      <c r="B14810">
        <v>9</v>
      </c>
      <c r="C14810">
        <v>4</v>
      </c>
    </row>
    <row r="14811" spans="1:3">
      <c r="A14811" t="s">
        <v>14811</v>
      </c>
      <c r="B14811">
        <v>4</v>
      </c>
      <c r="C14811">
        <v>4</v>
      </c>
    </row>
    <row r="14812" spans="1:3">
      <c r="A14812" t="s">
        <v>14812</v>
      </c>
      <c r="B14812">
        <v>8</v>
      </c>
      <c r="C14812">
        <v>6</v>
      </c>
    </row>
    <row r="14813" spans="1:3">
      <c r="A14813" t="s">
        <v>14813</v>
      </c>
      <c r="B14813">
        <v>5</v>
      </c>
      <c r="C14813">
        <v>4</v>
      </c>
    </row>
    <row r="14814" spans="1:3">
      <c r="A14814" t="s">
        <v>14814</v>
      </c>
      <c r="B14814">
        <v>3</v>
      </c>
      <c r="C14814">
        <v>3</v>
      </c>
    </row>
    <row r="14815" spans="1:3">
      <c r="A14815" t="s">
        <v>14815</v>
      </c>
      <c r="B14815">
        <v>2</v>
      </c>
      <c r="C14815">
        <v>2</v>
      </c>
    </row>
    <row r="14816" spans="1:3">
      <c r="A14816" t="s">
        <v>14816</v>
      </c>
      <c r="B14816">
        <v>5</v>
      </c>
      <c r="C14816">
        <v>5</v>
      </c>
    </row>
    <row r="14817" spans="1:3">
      <c r="A14817" t="s">
        <v>14817</v>
      </c>
      <c r="B14817">
        <v>3</v>
      </c>
      <c r="C14817">
        <v>3</v>
      </c>
    </row>
    <row r="14818" spans="1:3">
      <c r="A14818" t="s">
        <v>14818</v>
      </c>
      <c r="B14818">
        <v>5</v>
      </c>
      <c r="C14818">
        <v>3</v>
      </c>
    </row>
    <row r="14819" spans="1:3">
      <c r="A14819" t="s">
        <v>14819</v>
      </c>
      <c r="B14819">
        <v>0</v>
      </c>
      <c r="C14819">
        <v>0</v>
      </c>
    </row>
    <row r="14820" spans="1:3">
      <c r="A14820" t="s">
        <v>14820</v>
      </c>
      <c r="B14820">
        <v>7</v>
      </c>
      <c r="C14820">
        <v>4</v>
      </c>
    </row>
    <row r="14821" spans="1:3">
      <c r="A14821" t="s">
        <v>14821</v>
      </c>
      <c r="B14821">
        <v>9</v>
      </c>
      <c r="C14821">
        <v>5</v>
      </c>
    </row>
    <row r="14822" spans="1:3">
      <c r="A14822" t="s">
        <v>14822</v>
      </c>
      <c r="B14822">
        <v>0</v>
      </c>
      <c r="C14822">
        <v>0</v>
      </c>
    </row>
    <row r="14823" spans="1:3">
      <c r="A14823" t="s">
        <v>14823</v>
      </c>
      <c r="B14823">
        <v>0</v>
      </c>
      <c r="C14823">
        <v>0</v>
      </c>
    </row>
    <row r="14824" spans="1:3">
      <c r="A14824" t="s">
        <v>14824</v>
      </c>
      <c r="B14824">
        <v>4</v>
      </c>
      <c r="C14824">
        <v>4</v>
      </c>
    </row>
    <row r="14825" spans="1:3">
      <c r="A14825" t="s">
        <v>14825</v>
      </c>
      <c r="B14825">
        <v>3</v>
      </c>
      <c r="C14825">
        <v>3</v>
      </c>
    </row>
    <row r="14826" spans="1:3">
      <c r="A14826" t="s">
        <v>14826</v>
      </c>
      <c r="B14826">
        <v>8</v>
      </c>
      <c r="C14826">
        <v>5</v>
      </c>
    </row>
    <row r="14827" spans="1:3">
      <c r="A14827" t="s">
        <v>14827</v>
      </c>
      <c r="B14827">
        <v>6</v>
      </c>
      <c r="C14827">
        <v>6</v>
      </c>
    </row>
    <row r="14828" spans="1:3">
      <c r="A14828" t="s">
        <v>14828</v>
      </c>
      <c r="B14828">
        <v>3</v>
      </c>
      <c r="C14828">
        <v>3</v>
      </c>
    </row>
    <row r="14829" spans="1:3">
      <c r="A14829" t="s">
        <v>14829</v>
      </c>
      <c r="B14829">
        <v>5</v>
      </c>
      <c r="C14829">
        <v>4</v>
      </c>
    </row>
    <row r="14830" spans="1:3">
      <c r="A14830" t="s">
        <v>14830</v>
      </c>
      <c r="B14830">
        <v>4</v>
      </c>
      <c r="C14830">
        <v>3</v>
      </c>
    </row>
    <row r="14831" spans="1:3">
      <c r="A14831" t="s">
        <v>14831</v>
      </c>
      <c r="B14831">
        <v>7</v>
      </c>
      <c r="C14831">
        <v>5</v>
      </c>
    </row>
    <row r="14832" spans="1:3">
      <c r="A14832" t="s">
        <v>14832</v>
      </c>
      <c r="B14832">
        <v>2</v>
      </c>
      <c r="C14832">
        <v>2</v>
      </c>
    </row>
    <row r="14833" spans="1:3">
      <c r="A14833" t="s">
        <v>14833</v>
      </c>
      <c r="B14833">
        <v>2</v>
      </c>
      <c r="C14833">
        <v>2</v>
      </c>
    </row>
    <row r="14834" spans="1:3">
      <c r="A14834" t="s">
        <v>14834</v>
      </c>
      <c r="B14834">
        <v>4</v>
      </c>
      <c r="C14834">
        <v>3</v>
      </c>
    </row>
    <row r="14835" spans="1:3">
      <c r="A14835" t="s">
        <v>14835</v>
      </c>
      <c r="B14835">
        <v>18</v>
      </c>
      <c r="C14835">
        <v>10</v>
      </c>
    </row>
    <row r="14836" spans="1:3">
      <c r="A14836" t="s">
        <v>14836</v>
      </c>
      <c r="B14836">
        <v>3</v>
      </c>
      <c r="C14836">
        <v>3</v>
      </c>
    </row>
    <row r="14837" spans="1:3">
      <c r="A14837" t="s">
        <v>14837</v>
      </c>
      <c r="B14837">
        <v>0</v>
      </c>
      <c r="C14837">
        <v>0</v>
      </c>
    </row>
    <row r="14838" spans="1:3">
      <c r="A14838" t="s">
        <v>14838</v>
      </c>
      <c r="B14838">
        <v>0</v>
      </c>
      <c r="C14838">
        <v>0</v>
      </c>
    </row>
    <row r="14839" spans="1:3">
      <c r="A14839" t="s">
        <v>14839</v>
      </c>
      <c r="B14839">
        <v>6</v>
      </c>
      <c r="C14839">
        <v>3</v>
      </c>
    </row>
    <row r="14840" spans="1:3">
      <c r="A14840" t="s">
        <v>14840</v>
      </c>
      <c r="B14840">
        <v>9</v>
      </c>
      <c r="C14840">
        <v>5</v>
      </c>
    </row>
    <row r="14841" spans="1:3">
      <c r="A14841" t="s">
        <v>14841</v>
      </c>
      <c r="B14841">
        <v>2</v>
      </c>
      <c r="C14841">
        <v>2</v>
      </c>
    </row>
    <row r="14842" spans="1:3">
      <c r="A14842" t="s">
        <v>14842</v>
      </c>
      <c r="B14842">
        <v>3</v>
      </c>
      <c r="C14842">
        <v>3</v>
      </c>
    </row>
    <row r="14843" spans="1:3">
      <c r="A14843" t="s">
        <v>14843</v>
      </c>
      <c r="B14843">
        <v>7</v>
      </c>
      <c r="C14843">
        <v>4</v>
      </c>
    </row>
    <row r="14844" spans="1:3">
      <c r="A14844" t="s">
        <v>14844</v>
      </c>
      <c r="B14844">
        <v>4</v>
      </c>
      <c r="C14844">
        <v>3</v>
      </c>
    </row>
    <row r="14845" spans="1:3">
      <c r="A14845" t="s">
        <v>14845</v>
      </c>
      <c r="B14845">
        <v>0</v>
      </c>
      <c r="C14845">
        <v>0</v>
      </c>
    </row>
    <row r="14846" spans="1:3">
      <c r="A14846" t="s">
        <v>14846</v>
      </c>
      <c r="B14846">
        <v>5</v>
      </c>
      <c r="C14846">
        <v>5</v>
      </c>
    </row>
    <row r="14847" spans="1:3">
      <c r="A14847" t="s">
        <v>14847</v>
      </c>
      <c r="B14847">
        <v>3</v>
      </c>
      <c r="C14847">
        <v>3</v>
      </c>
    </row>
    <row r="14848" spans="1:3">
      <c r="A14848" t="s">
        <v>14848</v>
      </c>
      <c r="B14848">
        <v>7</v>
      </c>
      <c r="C14848">
        <v>5</v>
      </c>
    </row>
    <row r="14849" spans="1:3">
      <c r="A14849" t="s">
        <v>14849</v>
      </c>
      <c r="B14849">
        <v>6</v>
      </c>
      <c r="C14849">
        <v>3</v>
      </c>
    </row>
    <row r="14850" spans="1:3">
      <c r="A14850" t="s">
        <v>14850</v>
      </c>
      <c r="B14850">
        <v>5</v>
      </c>
      <c r="C14850">
        <v>4</v>
      </c>
    </row>
    <row r="14851" spans="1:3">
      <c r="A14851" t="s">
        <v>14851</v>
      </c>
      <c r="B14851">
        <v>7</v>
      </c>
      <c r="C14851">
        <v>6</v>
      </c>
    </row>
    <row r="14852" spans="1:3">
      <c r="A14852" t="s">
        <v>14852</v>
      </c>
      <c r="B14852">
        <v>4</v>
      </c>
      <c r="C14852">
        <v>3</v>
      </c>
    </row>
    <row r="14853" spans="1:3">
      <c r="A14853" t="s">
        <v>14853</v>
      </c>
      <c r="B14853">
        <v>6</v>
      </c>
      <c r="C14853">
        <v>3</v>
      </c>
    </row>
    <row r="14854" spans="1:3">
      <c r="A14854" t="s">
        <v>14854</v>
      </c>
      <c r="B14854">
        <v>4</v>
      </c>
      <c r="C14854">
        <v>3</v>
      </c>
    </row>
    <row r="14855" spans="1:3">
      <c r="A14855" t="s">
        <v>14855</v>
      </c>
      <c r="B14855">
        <v>3</v>
      </c>
      <c r="C14855">
        <v>3</v>
      </c>
    </row>
    <row r="14856" spans="1:3">
      <c r="A14856" t="s">
        <v>14856</v>
      </c>
      <c r="B14856">
        <v>7</v>
      </c>
      <c r="C14856">
        <v>6</v>
      </c>
    </row>
    <row r="14857" spans="1:3">
      <c r="A14857" t="s">
        <v>14857</v>
      </c>
      <c r="B14857">
        <v>4</v>
      </c>
      <c r="C14857">
        <v>4</v>
      </c>
    </row>
    <row r="14858" spans="1:3">
      <c r="A14858" t="s">
        <v>14858</v>
      </c>
      <c r="B14858">
        <v>5</v>
      </c>
      <c r="C14858">
        <v>4</v>
      </c>
    </row>
    <row r="14859" spans="1:3">
      <c r="A14859" t="s">
        <v>14859</v>
      </c>
      <c r="B14859">
        <v>7</v>
      </c>
      <c r="C14859">
        <v>4</v>
      </c>
    </row>
    <row r="14860" spans="1:3">
      <c r="A14860" t="s">
        <v>14860</v>
      </c>
      <c r="B14860">
        <v>2</v>
      </c>
      <c r="C14860">
        <v>2</v>
      </c>
    </row>
    <row r="14861" spans="1:3">
      <c r="A14861" t="s">
        <v>14861</v>
      </c>
      <c r="B14861">
        <v>5</v>
      </c>
      <c r="C14861">
        <v>3</v>
      </c>
    </row>
    <row r="14862" spans="1:3">
      <c r="A14862" t="s">
        <v>14862</v>
      </c>
      <c r="B14862">
        <v>4</v>
      </c>
      <c r="C14862">
        <v>3</v>
      </c>
    </row>
    <row r="14863" spans="1:3">
      <c r="A14863" t="s">
        <v>14863</v>
      </c>
      <c r="B14863">
        <v>3</v>
      </c>
      <c r="C14863">
        <v>3</v>
      </c>
    </row>
    <row r="14864" spans="1:3">
      <c r="A14864" t="s">
        <v>14864</v>
      </c>
      <c r="B14864">
        <v>3</v>
      </c>
      <c r="C14864">
        <v>3</v>
      </c>
    </row>
    <row r="14865" spans="1:3">
      <c r="A14865" t="s">
        <v>14865</v>
      </c>
      <c r="B14865">
        <v>6</v>
      </c>
      <c r="C14865">
        <v>5</v>
      </c>
    </row>
    <row r="14866" spans="1:3">
      <c r="A14866" t="s">
        <v>14866</v>
      </c>
      <c r="B14866">
        <v>5</v>
      </c>
      <c r="C14866">
        <v>5</v>
      </c>
    </row>
    <row r="14867" spans="1:3">
      <c r="A14867" t="s">
        <v>14867</v>
      </c>
      <c r="B14867">
        <v>8</v>
      </c>
      <c r="C14867">
        <v>5</v>
      </c>
    </row>
    <row r="14868" spans="1:3">
      <c r="A14868" t="s">
        <v>14868</v>
      </c>
      <c r="B14868">
        <v>3</v>
      </c>
      <c r="C14868">
        <v>3</v>
      </c>
    </row>
    <row r="14869" spans="1:3">
      <c r="A14869" t="s">
        <v>14869</v>
      </c>
      <c r="B14869">
        <v>4</v>
      </c>
      <c r="C14869">
        <v>3</v>
      </c>
    </row>
    <row r="14870" spans="1:3">
      <c r="A14870" t="s">
        <v>14870</v>
      </c>
      <c r="B14870">
        <v>3</v>
      </c>
      <c r="C14870">
        <v>3</v>
      </c>
    </row>
    <row r="14871" spans="1:3">
      <c r="A14871" t="s">
        <v>14871</v>
      </c>
      <c r="B14871">
        <v>4</v>
      </c>
      <c r="C14871">
        <v>3</v>
      </c>
    </row>
    <row r="14872" spans="1:3">
      <c r="A14872" t="s">
        <v>14872</v>
      </c>
      <c r="B14872">
        <v>5</v>
      </c>
      <c r="C14872">
        <v>3</v>
      </c>
    </row>
    <row r="14873" spans="1:3">
      <c r="A14873" t="s">
        <v>14873</v>
      </c>
      <c r="B14873">
        <v>2</v>
      </c>
      <c r="C14873">
        <v>2</v>
      </c>
    </row>
    <row r="14874" spans="1:3">
      <c r="A14874" t="s">
        <v>14874</v>
      </c>
      <c r="B14874">
        <v>4</v>
      </c>
      <c r="C14874">
        <v>4</v>
      </c>
    </row>
    <row r="14875" spans="1:3">
      <c r="A14875" t="s">
        <v>14875</v>
      </c>
      <c r="B14875">
        <v>3</v>
      </c>
      <c r="C14875">
        <v>3</v>
      </c>
    </row>
    <row r="14876" spans="1:3">
      <c r="A14876" t="s">
        <v>14876</v>
      </c>
      <c r="B14876">
        <v>3</v>
      </c>
      <c r="C14876">
        <v>3</v>
      </c>
    </row>
    <row r="14877" spans="1:3">
      <c r="A14877" t="s">
        <v>14877</v>
      </c>
      <c r="B14877">
        <v>3</v>
      </c>
      <c r="C14877">
        <v>3</v>
      </c>
    </row>
    <row r="14878" spans="1:3">
      <c r="A14878" t="s">
        <v>14878</v>
      </c>
      <c r="B14878">
        <v>2</v>
      </c>
      <c r="C14878">
        <v>2</v>
      </c>
    </row>
    <row r="14879" spans="1:3">
      <c r="A14879" t="s">
        <v>14879</v>
      </c>
      <c r="B14879">
        <v>5</v>
      </c>
      <c r="C14879">
        <v>4</v>
      </c>
    </row>
    <row r="14880" spans="1:3">
      <c r="A14880" t="s">
        <v>14880</v>
      </c>
      <c r="B14880">
        <v>3</v>
      </c>
      <c r="C14880">
        <v>3</v>
      </c>
    </row>
    <row r="14881" spans="1:3">
      <c r="A14881" t="s">
        <v>14881</v>
      </c>
      <c r="B14881">
        <v>5</v>
      </c>
      <c r="C14881">
        <v>3</v>
      </c>
    </row>
    <row r="14882" spans="1:3">
      <c r="A14882" t="s">
        <v>14882</v>
      </c>
      <c r="B14882">
        <v>7</v>
      </c>
      <c r="C14882">
        <v>5</v>
      </c>
    </row>
    <row r="14883" spans="1:3">
      <c r="A14883" t="s">
        <v>14883</v>
      </c>
      <c r="B14883">
        <v>11</v>
      </c>
      <c r="C14883">
        <v>7</v>
      </c>
    </row>
    <row r="14884" spans="1:3">
      <c r="A14884" t="s">
        <v>14884</v>
      </c>
      <c r="B14884">
        <v>3</v>
      </c>
      <c r="C14884">
        <v>3</v>
      </c>
    </row>
    <row r="14885" spans="1:3">
      <c r="A14885" t="s">
        <v>14885</v>
      </c>
      <c r="B14885">
        <v>0</v>
      </c>
      <c r="C14885">
        <v>0</v>
      </c>
    </row>
    <row r="14886" spans="1:3">
      <c r="A14886" t="s">
        <v>14886</v>
      </c>
      <c r="B14886">
        <v>5</v>
      </c>
      <c r="C14886">
        <v>5</v>
      </c>
    </row>
    <row r="14887" spans="1:3">
      <c r="A14887" t="s">
        <v>14887</v>
      </c>
      <c r="B14887">
        <v>9</v>
      </c>
      <c r="C14887">
        <v>6</v>
      </c>
    </row>
    <row r="14888" spans="1:3">
      <c r="A14888" t="s">
        <v>14888</v>
      </c>
      <c r="B14888">
        <v>4</v>
      </c>
      <c r="C14888">
        <v>4</v>
      </c>
    </row>
    <row r="14889" spans="1:3">
      <c r="A14889" t="s">
        <v>14889</v>
      </c>
      <c r="B14889">
        <v>5</v>
      </c>
      <c r="C14889">
        <v>4</v>
      </c>
    </row>
    <row r="14890" spans="1:3">
      <c r="A14890" t="s">
        <v>14890</v>
      </c>
      <c r="B14890">
        <v>3</v>
      </c>
      <c r="C14890">
        <v>3</v>
      </c>
    </row>
    <row r="14891" spans="1:3">
      <c r="A14891" t="s">
        <v>14891</v>
      </c>
      <c r="B14891">
        <v>2</v>
      </c>
      <c r="C14891">
        <v>2</v>
      </c>
    </row>
    <row r="14892" spans="1:3">
      <c r="A14892" t="s">
        <v>14892</v>
      </c>
      <c r="B14892">
        <v>0</v>
      </c>
      <c r="C14892">
        <v>0</v>
      </c>
    </row>
    <row r="14893" spans="1:3">
      <c r="A14893" t="s">
        <v>14893</v>
      </c>
      <c r="B14893">
        <v>5</v>
      </c>
      <c r="C14893">
        <v>4</v>
      </c>
    </row>
    <row r="14894" spans="1:3">
      <c r="A14894" t="s">
        <v>14894</v>
      </c>
      <c r="B14894">
        <v>3</v>
      </c>
      <c r="C14894">
        <v>3</v>
      </c>
    </row>
    <row r="14895" spans="1:3">
      <c r="A14895" t="s">
        <v>14895</v>
      </c>
      <c r="B14895">
        <v>9</v>
      </c>
      <c r="C14895">
        <v>4</v>
      </c>
    </row>
    <row r="14896" spans="1:3">
      <c r="A14896" t="s">
        <v>14896</v>
      </c>
      <c r="B14896">
        <v>10</v>
      </c>
      <c r="C14896">
        <v>5</v>
      </c>
    </row>
    <row r="14897" spans="1:3">
      <c r="A14897" t="s">
        <v>14897</v>
      </c>
      <c r="B14897">
        <v>6</v>
      </c>
      <c r="C14897">
        <v>5</v>
      </c>
    </row>
    <row r="14898" spans="1:3">
      <c r="A14898" t="s">
        <v>14898</v>
      </c>
      <c r="B14898">
        <v>8</v>
      </c>
      <c r="C14898">
        <v>5</v>
      </c>
    </row>
    <row r="14899" spans="1:3">
      <c r="A14899" t="s">
        <v>14899</v>
      </c>
      <c r="B14899">
        <v>7</v>
      </c>
      <c r="C14899">
        <v>6</v>
      </c>
    </row>
    <row r="14900" spans="1:3">
      <c r="A14900" t="s">
        <v>14900</v>
      </c>
      <c r="B14900">
        <v>9</v>
      </c>
      <c r="C14900">
        <v>6</v>
      </c>
    </row>
    <row r="14901" spans="1:3">
      <c r="A14901" t="s">
        <v>14901</v>
      </c>
      <c r="B14901">
        <v>6</v>
      </c>
      <c r="C14901">
        <v>4</v>
      </c>
    </row>
    <row r="14902" spans="1:3">
      <c r="A14902" t="s">
        <v>14902</v>
      </c>
      <c r="B14902">
        <v>2</v>
      </c>
      <c r="C14902">
        <v>2</v>
      </c>
    </row>
    <row r="14903" spans="1:3">
      <c r="A14903" t="s">
        <v>14903</v>
      </c>
      <c r="B14903">
        <v>3</v>
      </c>
      <c r="C14903">
        <v>3</v>
      </c>
    </row>
    <row r="14904" spans="1:3">
      <c r="A14904" t="s">
        <v>14904</v>
      </c>
      <c r="B14904">
        <v>3</v>
      </c>
      <c r="C14904">
        <v>3</v>
      </c>
    </row>
    <row r="14905" spans="1:3">
      <c r="A14905" t="s">
        <v>14905</v>
      </c>
      <c r="B14905">
        <v>0</v>
      </c>
      <c r="C14905">
        <v>0</v>
      </c>
    </row>
    <row r="14906" spans="1:3">
      <c r="A14906" t="s">
        <v>14906</v>
      </c>
      <c r="B14906">
        <v>10</v>
      </c>
      <c r="C14906">
        <v>8</v>
      </c>
    </row>
    <row r="14907" spans="1:3">
      <c r="A14907" t="s">
        <v>14907</v>
      </c>
      <c r="B14907">
        <v>4</v>
      </c>
      <c r="C14907">
        <v>4</v>
      </c>
    </row>
    <row r="14908" spans="1:3">
      <c r="A14908" t="s">
        <v>14908</v>
      </c>
      <c r="B14908">
        <v>3</v>
      </c>
      <c r="C14908">
        <v>3</v>
      </c>
    </row>
    <row r="14909" spans="1:3">
      <c r="A14909" t="s">
        <v>14909</v>
      </c>
      <c r="B14909">
        <v>2</v>
      </c>
      <c r="C14909">
        <v>2</v>
      </c>
    </row>
    <row r="14910" spans="1:3">
      <c r="A14910" t="s">
        <v>14910</v>
      </c>
      <c r="B14910">
        <v>3</v>
      </c>
      <c r="C14910">
        <v>3</v>
      </c>
    </row>
    <row r="14911" spans="1:3">
      <c r="A14911" t="s">
        <v>14911</v>
      </c>
      <c r="B14911">
        <v>6</v>
      </c>
      <c r="C14911">
        <v>5</v>
      </c>
    </row>
    <row r="14912" spans="1:3">
      <c r="A14912" t="s">
        <v>14912</v>
      </c>
      <c r="B14912">
        <v>5</v>
      </c>
      <c r="C14912">
        <v>5</v>
      </c>
    </row>
    <row r="14913" spans="1:3">
      <c r="A14913" t="s">
        <v>14913</v>
      </c>
      <c r="B14913">
        <v>3</v>
      </c>
      <c r="C14913">
        <v>3</v>
      </c>
    </row>
    <row r="14914" spans="1:3">
      <c r="A14914" t="s">
        <v>14914</v>
      </c>
      <c r="B14914">
        <v>7</v>
      </c>
      <c r="C14914">
        <v>6</v>
      </c>
    </row>
    <row r="14915" spans="1:3">
      <c r="A14915" t="s">
        <v>14915</v>
      </c>
      <c r="B14915">
        <v>4</v>
      </c>
      <c r="C14915">
        <v>4</v>
      </c>
    </row>
    <row r="14916" spans="1:3">
      <c r="A14916" t="s">
        <v>14916</v>
      </c>
      <c r="B14916">
        <v>3</v>
      </c>
      <c r="C14916">
        <v>3</v>
      </c>
    </row>
    <row r="14917" spans="1:3">
      <c r="A14917" t="s">
        <v>14917</v>
      </c>
      <c r="B14917">
        <v>11</v>
      </c>
      <c r="C14917">
        <v>8</v>
      </c>
    </row>
    <row r="14918" spans="1:3">
      <c r="A14918" t="s">
        <v>14918</v>
      </c>
      <c r="B14918">
        <v>6</v>
      </c>
      <c r="C14918">
        <v>5</v>
      </c>
    </row>
    <row r="14919" spans="1:3">
      <c r="A14919" t="s">
        <v>14919</v>
      </c>
      <c r="B14919">
        <v>2</v>
      </c>
      <c r="C14919">
        <v>2</v>
      </c>
    </row>
    <row r="14920" spans="1:3">
      <c r="A14920" t="s">
        <v>14920</v>
      </c>
      <c r="B14920">
        <v>2</v>
      </c>
      <c r="C14920">
        <v>2</v>
      </c>
    </row>
    <row r="14921" spans="1:3">
      <c r="A14921" t="s">
        <v>14921</v>
      </c>
      <c r="B14921">
        <v>6</v>
      </c>
      <c r="C14921">
        <v>5</v>
      </c>
    </row>
    <row r="14922" spans="1:3">
      <c r="A14922" t="s">
        <v>14922</v>
      </c>
      <c r="B14922">
        <v>2</v>
      </c>
      <c r="C14922">
        <v>2</v>
      </c>
    </row>
    <row r="14923" spans="1:3">
      <c r="A14923" t="s">
        <v>14923</v>
      </c>
      <c r="B14923">
        <v>3</v>
      </c>
      <c r="C14923">
        <v>3</v>
      </c>
    </row>
    <row r="14924" spans="1:3">
      <c r="A14924" t="s">
        <v>14924</v>
      </c>
      <c r="B14924">
        <v>0</v>
      </c>
      <c r="C14924">
        <v>0</v>
      </c>
    </row>
    <row r="14925" spans="1:3">
      <c r="A14925" t="s">
        <v>14925</v>
      </c>
      <c r="B14925">
        <v>0</v>
      </c>
      <c r="C14925">
        <v>0</v>
      </c>
    </row>
    <row r="14926" spans="1:3">
      <c r="A14926" t="s">
        <v>14926</v>
      </c>
      <c r="B14926">
        <v>0</v>
      </c>
      <c r="C14926">
        <v>0</v>
      </c>
    </row>
    <row r="14927" spans="1:3">
      <c r="A14927" t="s">
        <v>14927</v>
      </c>
      <c r="B14927">
        <v>7</v>
      </c>
      <c r="C14927">
        <v>5</v>
      </c>
    </row>
    <row r="14928" spans="1:3">
      <c r="A14928" t="s">
        <v>14928</v>
      </c>
      <c r="B14928">
        <v>2</v>
      </c>
      <c r="C14928">
        <v>2</v>
      </c>
    </row>
    <row r="14929" spans="1:3">
      <c r="A14929" t="s">
        <v>14929</v>
      </c>
      <c r="B14929">
        <v>5</v>
      </c>
      <c r="C14929">
        <v>3</v>
      </c>
    </row>
    <row r="14930" spans="1:3">
      <c r="A14930" t="s">
        <v>14930</v>
      </c>
      <c r="B14930">
        <v>4</v>
      </c>
      <c r="C14930">
        <v>3</v>
      </c>
    </row>
    <row r="14931" spans="1:3">
      <c r="A14931" t="s">
        <v>14931</v>
      </c>
      <c r="B14931">
        <v>4</v>
      </c>
      <c r="C14931">
        <v>4</v>
      </c>
    </row>
    <row r="14932" spans="1:3">
      <c r="A14932" t="s">
        <v>14932</v>
      </c>
      <c r="B14932">
        <v>2</v>
      </c>
      <c r="C14932">
        <v>2</v>
      </c>
    </row>
    <row r="14933" spans="1:3">
      <c r="A14933" t="s">
        <v>14933</v>
      </c>
      <c r="B14933">
        <v>4</v>
      </c>
      <c r="C14933">
        <v>3</v>
      </c>
    </row>
    <row r="14934" spans="1:3">
      <c r="A14934" t="s">
        <v>14934</v>
      </c>
      <c r="B14934">
        <v>0</v>
      </c>
      <c r="C14934">
        <v>0</v>
      </c>
    </row>
    <row r="14935" spans="1:3">
      <c r="A14935" t="s">
        <v>14935</v>
      </c>
      <c r="B14935">
        <v>6</v>
      </c>
      <c r="C14935">
        <v>6</v>
      </c>
    </row>
    <row r="14936" spans="1:3">
      <c r="A14936" t="s">
        <v>14936</v>
      </c>
      <c r="B14936">
        <v>2</v>
      </c>
      <c r="C14936">
        <v>2</v>
      </c>
    </row>
    <row r="14937" spans="1:3">
      <c r="A14937" t="s">
        <v>14937</v>
      </c>
      <c r="B14937">
        <v>3</v>
      </c>
      <c r="C14937">
        <v>3</v>
      </c>
    </row>
    <row r="14938" spans="1:3">
      <c r="A14938" t="s">
        <v>14938</v>
      </c>
      <c r="B14938">
        <v>6</v>
      </c>
      <c r="C14938">
        <v>5</v>
      </c>
    </row>
    <row r="14939" spans="1:3">
      <c r="A14939" t="s">
        <v>14939</v>
      </c>
      <c r="B14939">
        <v>4</v>
      </c>
      <c r="C14939">
        <v>3</v>
      </c>
    </row>
    <row r="14940" spans="1:3">
      <c r="A14940" t="s">
        <v>14940</v>
      </c>
      <c r="B14940">
        <v>2</v>
      </c>
      <c r="C14940">
        <v>2</v>
      </c>
    </row>
    <row r="14941" spans="1:3">
      <c r="A14941" t="s">
        <v>14941</v>
      </c>
      <c r="B14941">
        <v>4</v>
      </c>
      <c r="C14941">
        <v>3</v>
      </c>
    </row>
    <row r="14942" spans="1:3">
      <c r="A14942" t="s">
        <v>14942</v>
      </c>
      <c r="B14942">
        <v>6</v>
      </c>
      <c r="C14942">
        <v>5</v>
      </c>
    </row>
    <row r="14943" spans="1:3">
      <c r="A14943" t="s">
        <v>14943</v>
      </c>
      <c r="B14943">
        <v>5</v>
      </c>
      <c r="C14943">
        <v>4</v>
      </c>
    </row>
    <row r="14944" spans="1:3">
      <c r="A14944" t="s">
        <v>14944</v>
      </c>
      <c r="B14944">
        <v>3</v>
      </c>
      <c r="C14944">
        <v>3</v>
      </c>
    </row>
    <row r="14945" spans="1:3">
      <c r="A14945" t="s">
        <v>14945</v>
      </c>
      <c r="B14945">
        <v>12</v>
      </c>
      <c r="C14945">
        <v>6</v>
      </c>
    </row>
    <row r="14946" spans="1:3">
      <c r="A14946" t="s">
        <v>14946</v>
      </c>
      <c r="B14946">
        <v>9</v>
      </c>
      <c r="C14946">
        <v>5</v>
      </c>
    </row>
    <row r="14947" spans="1:3">
      <c r="A14947" t="s">
        <v>14947</v>
      </c>
      <c r="B14947">
        <v>7</v>
      </c>
      <c r="C14947">
        <v>5</v>
      </c>
    </row>
    <row r="14948" spans="1:3">
      <c r="A14948" t="s">
        <v>14948</v>
      </c>
      <c r="B14948">
        <v>5</v>
      </c>
      <c r="C14948">
        <v>3</v>
      </c>
    </row>
    <row r="14949" spans="1:3">
      <c r="A14949" t="s">
        <v>14949</v>
      </c>
      <c r="B14949">
        <v>4</v>
      </c>
      <c r="C14949">
        <v>4</v>
      </c>
    </row>
    <row r="14950" spans="1:3">
      <c r="A14950" t="s">
        <v>14950</v>
      </c>
      <c r="B14950">
        <v>3</v>
      </c>
      <c r="C14950">
        <v>3</v>
      </c>
    </row>
    <row r="14951" spans="1:3">
      <c r="A14951" t="s">
        <v>14951</v>
      </c>
      <c r="B14951">
        <v>7</v>
      </c>
      <c r="C14951">
        <v>4</v>
      </c>
    </row>
    <row r="14952" spans="1:3">
      <c r="A14952" t="s">
        <v>14952</v>
      </c>
      <c r="B14952">
        <v>3</v>
      </c>
      <c r="C14952">
        <v>3</v>
      </c>
    </row>
    <row r="14953" spans="1:3">
      <c r="A14953" t="s">
        <v>14953</v>
      </c>
      <c r="B14953">
        <v>6</v>
      </c>
      <c r="C14953">
        <v>4</v>
      </c>
    </row>
    <row r="14954" spans="1:3">
      <c r="A14954" t="s">
        <v>14954</v>
      </c>
      <c r="B14954">
        <v>5</v>
      </c>
      <c r="C14954">
        <v>4</v>
      </c>
    </row>
    <row r="14955" spans="1:3">
      <c r="A14955" t="s">
        <v>14955</v>
      </c>
      <c r="B14955">
        <v>4</v>
      </c>
      <c r="C14955">
        <v>3</v>
      </c>
    </row>
    <row r="14956" spans="1:3">
      <c r="A14956" t="s">
        <v>14956</v>
      </c>
      <c r="B14956">
        <v>4</v>
      </c>
      <c r="C14956">
        <v>3</v>
      </c>
    </row>
    <row r="14957" spans="1:3">
      <c r="A14957" t="s">
        <v>14957</v>
      </c>
      <c r="B14957">
        <v>2</v>
      </c>
      <c r="C14957">
        <v>2</v>
      </c>
    </row>
    <row r="14958" spans="1:3">
      <c r="A14958" t="s">
        <v>14958</v>
      </c>
      <c r="B14958">
        <v>6</v>
      </c>
      <c r="C14958">
        <v>6</v>
      </c>
    </row>
    <row r="14959" spans="1:3">
      <c r="A14959" t="s">
        <v>14959</v>
      </c>
      <c r="B14959">
        <v>5</v>
      </c>
      <c r="C14959">
        <v>3</v>
      </c>
    </row>
    <row r="14960" spans="1:3">
      <c r="A14960" t="s">
        <v>14960</v>
      </c>
      <c r="B14960">
        <v>8</v>
      </c>
      <c r="C14960">
        <v>4</v>
      </c>
    </row>
    <row r="14961" spans="1:3">
      <c r="A14961" t="s">
        <v>14961</v>
      </c>
      <c r="B14961">
        <v>6</v>
      </c>
      <c r="C14961">
        <v>5</v>
      </c>
    </row>
    <row r="14962" spans="1:3">
      <c r="A14962" t="s">
        <v>14962</v>
      </c>
      <c r="B14962">
        <v>3</v>
      </c>
      <c r="C14962">
        <v>3</v>
      </c>
    </row>
    <row r="14963" spans="1:3">
      <c r="A14963" t="s">
        <v>14963</v>
      </c>
      <c r="B14963">
        <v>3</v>
      </c>
      <c r="C14963">
        <v>3</v>
      </c>
    </row>
    <row r="14964" spans="1:3">
      <c r="A14964" t="s">
        <v>14964</v>
      </c>
      <c r="B14964">
        <v>5</v>
      </c>
      <c r="C14964">
        <v>4</v>
      </c>
    </row>
    <row r="14965" spans="1:3">
      <c r="A14965" t="s">
        <v>14965</v>
      </c>
      <c r="B14965">
        <v>4</v>
      </c>
      <c r="C14965">
        <v>4</v>
      </c>
    </row>
    <row r="14966" spans="1:3">
      <c r="A14966" t="s">
        <v>14966</v>
      </c>
      <c r="B14966">
        <v>7</v>
      </c>
      <c r="C14966">
        <v>6</v>
      </c>
    </row>
    <row r="14967" spans="1:3">
      <c r="A14967" t="s">
        <v>14967</v>
      </c>
      <c r="B14967">
        <v>8</v>
      </c>
      <c r="C14967">
        <v>6</v>
      </c>
    </row>
    <row r="14968" spans="1:3">
      <c r="A14968" t="s">
        <v>14968</v>
      </c>
      <c r="B14968">
        <v>4</v>
      </c>
      <c r="C14968">
        <v>4</v>
      </c>
    </row>
    <row r="14969" spans="1:3">
      <c r="A14969" t="s">
        <v>14969</v>
      </c>
      <c r="B14969">
        <v>5</v>
      </c>
      <c r="C14969">
        <v>3</v>
      </c>
    </row>
    <row r="14970" spans="1:3">
      <c r="A14970" t="s">
        <v>14970</v>
      </c>
      <c r="B14970">
        <v>3</v>
      </c>
      <c r="C14970">
        <v>3</v>
      </c>
    </row>
    <row r="14971" spans="1:3">
      <c r="A14971" t="s">
        <v>14971</v>
      </c>
      <c r="B14971">
        <v>2</v>
      </c>
      <c r="C14971">
        <v>2</v>
      </c>
    </row>
    <row r="14972" spans="1:3">
      <c r="A14972" t="s">
        <v>14972</v>
      </c>
      <c r="B14972">
        <v>5</v>
      </c>
      <c r="C14972">
        <v>4</v>
      </c>
    </row>
    <row r="14973" spans="1:3">
      <c r="A14973" t="s">
        <v>14973</v>
      </c>
      <c r="B14973">
        <v>3</v>
      </c>
      <c r="C14973">
        <v>3</v>
      </c>
    </row>
    <row r="14974" spans="1:3">
      <c r="A14974" t="s">
        <v>14974</v>
      </c>
      <c r="B14974">
        <v>5</v>
      </c>
      <c r="C14974">
        <v>3</v>
      </c>
    </row>
    <row r="14975" spans="1:3">
      <c r="A14975" t="s">
        <v>14975</v>
      </c>
      <c r="B14975">
        <v>3</v>
      </c>
      <c r="C14975">
        <v>3</v>
      </c>
    </row>
    <row r="14976" spans="1:3">
      <c r="A14976" t="s">
        <v>14976</v>
      </c>
      <c r="B14976">
        <v>3</v>
      </c>
      <c r="C14976">
        <v>3</v>
      </c>
    </row>
    <row r="14977" spans="1:3">
      <c r="A14977" t="s">
        <v>14977</v>
      </c>
      <c r="B14977">
        <v>5</v>
      </c>
      <c r="C14977">
        <v>4</v>
      </c>
    </row>
    <row r="14978" spans="1:3">
      <c r="A14978" t="s">
        <v>14978</v>
      </c>
      <c r="B14978">
        <v>7</v>
      </c>
      <c r="C14978">
        <v>4</v>
      </c>
    </row>
    <row r="14979" spans="1:3">
      <c r="A14979" t="s">
        <v>14979</v>
      </c>
      <c r="B14979">
        <v>5</v>
      </c>
      <c r="C14979">
        <v>4</v>
      </c>
    </row>
    <row r="14980" spans="1:3">
      <c r="A14980" t="s">
        <v>14980</v>
      </c>
      <c r="B14980">
        <v>4</v>
      </c>
      <c r="C14980">
        <v>3</v>
      </c>
    </row>
    <row r="14981" spans="1:3">
      <c r="A14981" t="s">
        <v>14981</v>
      </c>
      <c r="B14981">
        <v>8</v>
      </c>
      <c r="C14981">
        <v>6</v>
      </c>
    </row>
    <row r="14982" spans="1:3">
      <c r="A14982" t="s">
        <v>14982</v>
      </c>
      <c r="B14982">
        <v>9</v>
      </c>
      <c r="C14982">
        <v>9</v>
      </c>
    </row>
    <row r="14983" spans="1:3">
      <c r="A14983" t="s">
        <v>14983</v>
      </c>
      <c r="B14983">
        <v>6</v>
      </c>
      <c r="C14983">
        <v>4</v>
      </c>
    </row>
    <row r="14984" spans="1:3">
      <c r="A14984" t="s">
        <v>14984</v>
      </c>
      <c r="B14984">
        <v>6</v>
      </c>
      <c r="C14984">
        <v>4</v>
      </c>
    </row>
    <row r="14985" spans="1:3">
      <c r="A14985" t="s">
        <v>14985</v>
      </c>
      <c r="B14985">
        <v>7</v>
      </c>
      <c r="C14985">
        <v>4</v>
      </c>
    </row>
    <row r="14986" spans="1:3">
      <c r="A14986" t="s">
        <v>14986</v>
      </c>
      <c r="B14986">
        <v>2</v>
      </c>
      <c r="C14986">
        <v>2</v>
      </c>
    </row>
    <row r="14987" spans="1:3">
      <c r="A14987" t="s">
        <v>14987</v>
      </c>
      <c r="B14987">
        <v>2</v>
      </c>
      <c r="C14987">
        <v>2</v>
      </c>
    </row>
    <row r="14988" spans="1:3">
      <c r="A14988" t="s">
        <v>14988</v>
      </c>
      <c r="B14988">
        <v>0</v>
      </c>
      <c r="C14988">
        <v>0</v>
      </c>
    </row>
    <row r="14989" spans="1:3">
      <c r="A14989" t="s">
        <v>14989</v>
      </c>
      <c r="B14989">
        <v>2</v>
      </c>
      <c r="C14989">
        <v>2</v>
      </c>
    </row>
    <row r="14990" spans="1:3">
      <c r="A14990" t="s">
        <v>14990</v>
      </c>
      <c r="B14990">
        <v>5</v>
      </c>
      <c r="C14990">
        <v>3</v>
      </c>
    </row>
    <row r="14991" spans="1:3">
      <c r="A14991" t="s">
        <v>14991</v>
      </c>
      <c r="B14991">
        <v>5</v>
      </c>
      <c r="C14991">
        <v>3</v>
      </c>
    </row>
    <row r="14992" spans="1:3">
      <c r="A14992" t="s">
        <v>14992</v>
      </c>
      <c r="B14992">
        <v>11</v>
      </c>
      <c r="C14992">
        <v>6</v>
      </c>
    </row>
    <row r="14993" spans="1:3">
      <c r="A14993" t="s">
        <v>14993</v>
      </c>
      <c r="B14993">
        <v>11</v>
      </c>
      <c r="C14993">
        <v>8</v>
      </c>
    </row>
    <row r="14994" spans="1:3">
      <c r="A14994" t="s">
        <v>14994</v>
      </c>
      <c r="B14994">
        <v>8</v>
      </c>
      <c r="C14994">
        <v>6</v>
      </c>
    </row>
    <row r="14995" spans="1:3">
      <c r="A14995" t="s">
        <v>14995</v>
      </c>
      <c r="B14995">
        <v>6</v>
      </c>
      <c r="C14995">
        <v>4</v>
      </c>
    </row>
    <row r="14996" spans="1:3">
      <c r="A14996" t="s">
        <v>14996</v>
      </c>
      <c r="B14996">
        <v>2</v>
      </c>
      <c r="C14996">
        <v>2</v>
      </c>
    </row>
    <row r="14997" spans="1:3">
      <c r="A14997" t="s">
        <v>14997</v>
      </c>
      <c r="B14997">
        <v>7</v>
      </c>
      <c r="C14997">
        <v>4</v>
      </c>
    </row>
    <row r="14998" spans="1:3">
      <c r="A14998" t="s">
        <v>14998</v>
      </c>
      <c r="B14998">
        <v>4</v>
      </c>
      <c r="C14998">
        <v>4</v>
      </c>
    </row>
    <row r="14999" spans="1:3">
      <c r="A14999" t="s">
        <v>14999</v>
      </c>
      <c r="B14999">
        <v>4</v>
      </c>
      <c r="C14999">
        <v>4</v>
      </c>
    </row>
    <row r="15000" spans="1:3">
      <c r="A15000" t="s">
        <v>15000</v>
      </c>
      <c r="B15000">
        <v>3</v>
      </c>
      <c r="C15000">
        <v>3</v>
      </c>
    </row>
    <row r="15001" spans="1:3">
      <c r="A15001" t="s">
        <v>15001</v>
      </c>
      <c r="B15001">
        <v>3</v>
      </c>
      <c r="C15001">
        <v>3</v>
      </c>
    </row>
    <row r="15002" spans="1:3">
      <c r="A15002" t="s">
        <v>15002</v>
      </c>
      <c r="B15002">
        <v>4</v>
      </c>
      <c r="C15002">
        <v>3</v>
      </c>
    </row>
    <row r="15003" spans="1:3">
      <c r="A15003" t="s">
        <v>15003</v>
      </c>
      <c r="B15003">
        <v>7</v>
      </c>
      <c r="C15003">
        <v>5</v>
      </c>
    </row>
    <row r="15004" spans="1:3">
      <c r="A15004" t="s">
        <v>15004</v>
      </c>
      <c r="B15004">
        <v>6</v>
      </c>
      <c r="C15004">
        <v>4</v>
      </c>
    </row>
    <row r="15005" spans="1:3">
      <c r="A15005" t="s">
        <v>15005</v>
      </c>
      <c r="B15005">
        <v>7</v>
      </c>
      <c r="C15005">
        <v>5</v>
      </c>
    </row>
    <row r="15006" spans="1:3">
      <c r="A15006" t="s">
        <v>15006</v>
      </c>
      <c r="B15006">
        <v>0</v>
      </c>
      <c r="C15006">
        <v>0</v>
      </c>
    </row>
    <row r="15007" spans="1:3">
      <c r="A15007" t="s">
        <v>15007</v>
      </c>
      <c r="B15007">
        <v>4</v>
      </c>
      <c r="C15007">
        <v>3</v>
      </c>
    </row>
    <row r="15008" spans="1:3">
      <c r="A15008" t="s">
        <v>15008</v>
      </c>
      <c r="B15008">
        <v>4</v>
      </c>
      <c r="C15008">
        <v>3</v>
      </c>
    </row>
    <row r="15009" spans="1:3">
      <c r="A15009" t="s">
        <v>15009</v>
      </c>
      <c r="B15009">
        <v>8</v>
      </c>
      <c r="C15009">
        <v>4</v>
      </c>
    </row>
    <row r="15010" spans="1:3">
      <c r="A15010" t="s">
        <v>15010</v>
      </c>
      <c r="B15010">
        <v>5</v>
      </c>
      <c r="C15010">
        <v>5</v>
      </c>
    </row>
    <row r="15011" spans="1:3">
      <c r="A15011" t="s">
        <v>15011</v>
      </c>
      <c r="B15011">
        <v>7</v>
      </c>
      <c r="C15011">
        <v>4</v>
      </c>
    </row>
    <row r="15012" spans="1:3">
      <c r="A15012" t="s">
        <v>15012</v>
      </c>
      <c r="B15012">
        <v>7</v>
      </c>
      <c r="C15012">
        <v>5</v>
      </c>
    </row>
    <row r="15013" spans="1:3">
      <c r="A15013" t="s">
        <v>15013</v>
      </c>
      <c r="B15013">
        <v>9</v>
      </c>
      <c r="C15013">
        <v>7</v>
      </c>
    </row>
    <row r="15014" spans="1:3">
      <c r="A15014" t="s">
        <v>15014</v>
      </c>
      <c r="B15014">
        <v>5</v>
      </c>
      <c r="C15014">
        <v>4</v>
      </c>
    </row>
    <row r="15015" spans="1:3">
      <c r="A15015" t="s">
        <v>15015</v>
      </c>
      <c r="B15015">
        <v>9</v>
      </c>
      <c r="C15015">
        <v>7</v>
      </c>
    </row>
    <row r="15016" spans="1:3">
      <c r="A15016" t="s">
        <v>15016</v>
      </c>
      <c r="B15016">
        <v>0</v>
      </c>
      <c r="C15016">
        <v>0</v>
      </c>
    </row>
    <row r="15017" spans="1:3">
      <c r="A15017" t="s">
        <v>15017</v>
      </c>
      <c r="B15017">
        <v>3</v>
      </c>
      <c r="C15017">
        <v>3</v>
      </c>
    </row>
    <row r="15018" spans="1:3">
      <c r="A15018" t="s">
        <v>15018</v>
      </c>
      <c r="B15018">
        <v>3</v>
      </c>
      <c r="C15018">
        <v>3</v>
      </c>
    </row>
    <row r="15019" spans="1:3">
      <c r="A15019" t="s">
        <v>15019</v>
      </c>
      <c r="B15019">
        <v>3</v>
      </c>
      <c r="C15019">
        <v>3</v>
      </c>
    </row>
    <row r="15020" spans="1:3">
      <c r="A15020" t="s">
        <v>15020</v>
      </c>
      <c r="B15020">
        <v>2</v>
      </c>
      <c r="C15020">
        <v>2</v>
      </c>
    </row>
    <row r="15021" spans="1:3">
      <c r="A15021" t="s">
        <v>15021</v>
      </c>
      <c r="B15021">
        <v>8</v>
      </c>
      <c r="C15021">
        <v>6</v>
      </c>
    </row>
    <row r="15022" spans="1:3">
      <c r="A15022" t="s">
        <v>15022</v>
      </c>
      <c r="B15022">
        <v>14</v>
      </c>
      <c r="C15022">
        <v>11</v>
      </c>
    </row>
    <row r="15023" spans="1:3">
      <c r="A15023" t="s">
        <v>15023</v>
      </c>
      <c r="B15023">
        <v>10</v>
      </c>
      <c r="C15023">
        <v>6</v>
      </c>
    </row>
    <row r="15024" spans="1:3">
      <c r="A15024" t="s">
        <v>15024</v>
      </c>
      <c r="B15024">
        <v>7</v>
      </c>
      <c r="C15024">
        <v>7</v>
      </c>
    </row>
    <row r="15025" spans="1:3">
      <c r="A15025" t="s">
        <v>15025</v>
      </c>
      <c r="B15025">
        <v>4</v>
      </c>
      <c r="C15025">
        <v>3</v>
      </c>
    </row>
    <row r="15026" spans="1:3">
      <c r="A15026" t="s">
        <v>15026</v>
      </c>
      <c r="B15026">
        <v>11</v>
      </c>
      <c r="C15026">
        <v>10</v>
      </c>
    </row>
    <row r="15027" spans="1:3">
      <c r="A15027" t="s">
        <v>15027</v>
      </c>
      <c r="B15027">
        <v>2</v>
      </c>
      <c r="C15027">
        <v>2</v>
      </c>
    </row>
    <row r="15028" spans="1:3">
      <c r="A15028" t="s">
        <v>15028</v>
      </c>
      <c r="B15028">
        <v>0</v>
      </c>
      <c r="C15028">
        <v>0</v>
      </c>
    </row>
    <row r="15029" spans="1:3">
      <c r="A15029" t="s">
        <v>15029</v>
      </c>
      <c r="B15029">
        <v>2</v>
      </c>
      <c r="C15029">
        <v>2</v>
      </c>
    </row>
    <row r="15030" spans="1:3">
      <c r="A15030" t="s">
        <v>15030</v>
      </c>
      <c r="B15030">
        <v>5</v>
      </c>
      <c r="C15030">
        <v>3</v>
      </c>
    </row>
    <row r="15031" spans="1:3">
      <c r="A15031" t="s">
        <v>15031</v>
      </c>
      <c r="B15031">
        <v>0</v>
      </c>
      <c r="C15031">
        <v>0</v>
      </c>
    </row>
    <row r="15032" spans="1:3">
      <c r="A15032" t="s">
        <v>15032</v>
      </c>
      <c r="B15032">
        <v>6</v>
      </c>
      <c r="C15032">
        <v>5</v>
      </c>
    </row>
    <row r="15033" spans="1:3">
      <c r="A15033" t="s">
        <v>15033</v>
      </c>
      <c r="B15033">
        <v>6</v>
      </c>
      <c r="C15033">
        <v>6</v>
      </c>
    </row>
    <row r="15034" spans="1:3">
      <c r="A15034" t="s">
        <v>15034</v>
      </c>
      <c r="B15034">
        <v>11</v>
      </c>
      <c r="C15034">
        <v>8</v>
      </c>
    </row>
    <row r="15035" spans="1:3">
      <c r="A15035" t="s">
        <v>15035</v>
      </c>
      <c r="B15035">
        <v>3</v>
      </c>
      <c r="C15035">
        <v>3</v>
      </c>
    </row>
    <row r="15036" spans="1:3">
      <c r="A15036" t="s">
        <v>15036</v>
      </c>
      <c r="B15036">
        <v>0</v>
      </c>
      <c r="C15036">
        <v>0</v>
      </c>
    </row>
    <row r="15037" spans="1:3">
      <c r="A15037" t="s">
        <v>15037</v>
      </c>
      <c r="B15037">
        <v>4</v>
      </c>
      <c r="C15037">
        <v>3</v>
      </c>
    </row>
    <row r="15038" spans="1:3">
      <c r="A15038" t="s">
        <v>15038</v>
      </c>
      <c r="B15038">
        <v>0</v>
      </c>
      <c r="C15038">
        <v>0</v>
      </c>
    </row>
    <row r="15039" spans="1:3">
      <c r="A15039" t="s">
        <v>15039</v>
      </c>
      <c r="B15039">
        <v>3</v>
      </c>
      <c r="C15039">
        <v>3</v>
      </c>
    </row>
    <row r="15040" spans="1:3">
      <c r="A15040" t="s">
        <v>15040</v>
      </c>
      <c r="B15040">
        <v>8</v>
      </c>
      <c r="C15040">
        <v>5</v>
      </c>
    </row>
    <row r="15041" spans="1:3">
      <c r="A15041" t="s">
        <v>15041</v>
      </c>
      <c r="B15041">
        <v>15</v>
      </c>
      <c r="C15041">
        <v>8</v>
      </c>
    </row>
    <row r="15042" spans="1:3">
      <c r="A15042" t="s">
        <v>15042</v>
      </c>
      <c r="B15042">
        <v>2</v>
      </c>
      <c r="C15042">
        <v>2</v>
      </c>
    </row>
    <row r="15043" spans="1:3">
      <c r="A15043" t="s">
        <v>15043</v>
      </c>
      <c r="B15043">
        <v>5</v>
      </c>
      <c r="C15043">
        <v>5</v>
      </c>
    </row>
    <row r="15044" spans="1:3">
      <c r="A15044" t="s">
        <v>15044</v>
      </c>
      <c r="B15044">
        <v>2</v>
      </c>
      <c r="C15044">
        <v>2</v>
      </c>
    </row>
    <row r="15045" spans="1:3">
      <c r="A15045" t="s">
        <v>15045</v>
      </c>
      <c r="B15045">
        <v>6</v>
      </c>
      <c r="C15045">
        <v>4</v>
      </c>
    </row>
    <row r="15046" spans="1:3">
      <c r="A15046" t="s">
        <v>15046</v>
      </c>
      <c r="B15046">
        <v>4</v>
      </c>
      <c r="C15046">
        <v>3</v>
      </c>
    </row>
    <row r="15047" spans="1:3">
      <c r="A15047" t="s">
        <v>15047</v>
      </c>
      <c r="B15047">
        <v>5</v>
      </c>
      <c r="C15047">
        <v>3</v>
      </c>
    </row>
    <row r="15048" spans="1:3">
      <c r="A15048" t="s">
        <v>15048</v>
      </c>
      <c r="B15048">
        <v>3</v>
      </c>
      <c r="C15048">
        <v>2</v>
      </c>
    </row>
    <row r="15049" spans="1:3">
      <c r="A15049" t="s">
        <v>15049</v>
      </c>
      <c r="B15049">
        <v>5</v>
      </c>
      <c r="C15049">
        <v>5</v>
      </c>
    </row>
    <row r="15050" spans="1:3">
      <c r="A15050" t="s">
        <v>15050</v>
      </c>
      <c r="B15050">
        <v>3</v>
      </c>
      <c r="C15050">
        <v>3</v>
      </c>
    </row>
    <row r="15051" spans="1:3">
      <c r="A15051" t="s">
        <v>15051</v>
      </c>
      <c r="B15051">
        <v>5</v>
      </c>
      <c r="C15051">
        <v>5</v>
      </c>
    </row>
    <row r="15052" spans="1:3">
      <c r="A15052" t="s">
        <v>15052</v>
      </c>
      <c r="B15052">
        <v>3</v>
      </c>
      <c r="C15052">
        <v>3</v>
      </c>
    </row>
    <row r="15053" spans="1:3">
      <c r="A15053" t="s">
        <v>15053</v>
      </c>
      <c r="B15053">
        <v>7</v>
      </c>
      <c r="C15053">
        <v>5</v>
      </c>
    </row>
    <row r="15054" spans="1:3">
      <c r="A15054" t="s">
        <v>15054</v>
      </c>
      <c r="B15054">
        <v>15</v>
      </c>
      <c r="C15054">
        <v>10</v>
      </c>
    </row>
    <row r="15055" spans="1:3">
      <c r="A15055" t="s">
        <v>15055</v>
      </c>
      <c r="B15055">
        <v>5</v>
      </c>
      <c r="C15055">
        <v>5</v>
      </c>
    </row>
    <row r="15056" spans="1:3">
      <c r="A15056" t="s">
        <v>15056</v>
      </c>
      <c r="B15056">
        <v>0</v>
      </c>
      <c r="C15056">
        <v>0</v>
      </c>
    </row>
    <row r="15057" spans="1:3">
      <c r="A15057" t="s">
        <v>15057</v>
      </c>
      <c r="B15057">
        <v>4</v>
      </c>
      <c r="C15057">
        <v>3</v>
      </c>
    </row>
    <row r="15058" spans="1:3">
      <c r="A15058" t="s">
        <v>15058</v>
      </c>
      <c r="B15058">
        <v>4</v>
      </c>
      <c r="C15058">
        <v>4</v>
      </c>
    </row>
    <row r="15059" spans="1:3">
      <c r="A15059" t="s">
        <v>15059</v>
      </c>
      <c r="B15059">
        <v>4</v>
      </c>
      <c r="C15059">
        <v>3</v>
      </c>
    </row>
    <row r="15060" spans="1:3">
      <c r="A15060" t="s">
        <v>15060</v>
      </c>
      <c r="B15060">
        <v>9</v>
      </c>
      <c r="C15060">
        <v>6</v>
      </c>
    </row>
    <row r="15061" spans="1:3">
      <c r="A15061" t="s">
        <v>15061</v>
      </c>
      <c r="B15061">
        <v>5</v>
      </c>
      <c r="C15061">
        <v>3</v>
      </c>
    </row>
    <row r="15062" spans="1:3">
      <c r="A15062" t="s">
        <v>15062</v>
      </c>
      <c r="B15062">
        <v>6</v>
      </c>
      <c r="C15062">
        <v>4</v>
      </c>
    </row>
    <row r="15063" spans="1:3">
      <c r="A15063" t="s">
        <v>15063</v>
      </c>
      <c r="B15063">
        <v>5</v>
      </c>
      <c r="C15063">
        <v>3</v>
      </c>
    </row>
    <row r="15064" spans="1:3">
      <c r="A15064" t="s">
        <v>15064</v>
      </c>
      <c r="B15064">
        <v>2</v>
      </c>
      <c r="C15064">
        <v>2</v>
      </c>
    </row>
    <row r="15065" spans="1:3">
      <c r="A15065" t="s">
        <v>15065</v>
      </c>
      <c r="B15065">
        <v>7</v>
      </c>
      <c r="C15065">
        <v>5</v>
      </c>
    </row>
    <row r="15066" spans="1:3">
      <c r="A15066" t="s">
        <v>15066</v>
      </c>
      <c r="B15066">
        <v>2</v>
      </c>
      <c r="C15066">
        <v>2</v>
      </c>
    </row>
    <row r="15067" spans="1:3">
      <c r="A15067" t="s">
        <v>15067</v>
      </c>
      <c r="B15067">
        <v>3</v>
      </c>
      <c r="C15067">
        <v>3</v>
      </c>
    </row>
    <row r="15068" spans="1:3">
      <c r="A15068" t="s">
        <v>15068</v>
      </c>
      <c r="B15068">
        <v>4</v>
      </c>
      <c r="C15068">
        <v>3</v>
      </c>
    </row>
    <row r="15069" spans="1:3">
      <c r="A15069" t="s">
        <v>15069</v>
      </c>
      <c r="B15069">
        <v>6</v>
      </c>
      <c r="C15069">
        <v>5</v>
      </c>
    </row>
    <row r="15070" spans="1:3">
      <c r="A15070" t="s">
        <v>15070</v>
      </c>
      <c r="B15070">
        <v>5</v>
      </c>
      <c r="C15070">
        <v>3</v>
      </c>
    </row>
    <row r="15071" spans="1:3">
      <c r="A15071" t="s">
        <v>15071</v>
      </c>
      <c r="B15071">
        <v>8</v>
      </c>
      <c r="C15071">
        <v>5</v>
      </c>
    </row>
    <row r="15072" spans="1:3">
      <c r="A15072" t="s">
        <v>15072</v>
      </c>
      <c r="B15072">
        <v>7</v>
      </c>
      <c r="C15072">
        <v>5</v>
      </c>
    </row>
    <row r="15073" spans="1:3">
      <c r="A15073" t="s">
        <v>15073</v>
      </c>
      <c r="B15073">
        <v>19</v>
      </c>
      <c r="C15073">
        <v>6</v>
      </c>
    </row>
    <row r="15074" spans="1:3">
      <c r="A15074" t="s">
        <v>15074</v>
      </c>
      <c r="B15074">
        <v>3</v>
      </c>
      <c r="C15074">
        <v>3</v>
      </c>
    </row>
    <row r="15075" spans="1:3">
      <c r="A15075" t="s">
        <v>15075</v>
      </c>
      <c r="B15075">
        <v>4</v>
      </c>
      <c r="C15075">
        <v>3</v>
      </c>
    </row>
    <row r="15076" spans="1:3">
      <c r="A15076" t="s">
        <v>15076</v>
      </c>
      <c r="B15076">
        <v>4</v>
      </c>
      <c r="C15076">
        <v>3</v>
      </c>
    </row>
    <row r="15077" spans="1:3">
      <c r="A15077" t="s">
        <v>15077</v>
      </c>
      <c r="B15077">
        <v>4</v>
      </c>
      <c r="C15077">
        <v>4</v>
      </c>
    </row>
    <row r="15078" spans="1:3">
      <c r="A15078" t="s">
        <v>15078</v>
      </c>
      <c r="B15078">
        <v>8</v>
      </c>
      <c r="C15078">
        <v>5</v>
      </c>
    </row>
    <row r="15079" spans="1:3">
      <c r="A15079" t="s">
        <v>15079</v>
      </c>
      <c r="B15079">
        <v>3</v>
      </c>
      <c r="C15079">
        <v>3</v>
      </c>
    </row>
    <row r="15080" spans="1:3">
      <c r="A15080" t="s">
        <v>15080</v>
      </c>
      <c r="B15080">
        <v>6</v>
      </c>
      <c r="C15080">
        <v>6</v>
      </c>
    </row>
    <row r="15081" spans="1:3">
      <c r="A15081" t="s">
        <v>15081</v>
      </c>
      <c r="B15081">
        <v>6</v>
      </c>
      <c r="C15081">
        <v>4</v>
      </c>
    </row>
    <row r="15082" spans="1:3">
      <c r="A15082" t="s">
        <v>15082</v>
      </c>
      <c r="B15082">
        <v>7</v>
      </c>
      <c r="C15082">
        <v>4</v>
      </c>
    </row>
    <row r="15083" spans="1:3">
      <c r="A15083" t="s">
        <v>15083</v>
      </c>
      <c r="B15083">
        <v>3</v>
      </c>
      <c r="C15083">
        <v>3</v>
      </c>
    </row>
    <row r="15084" spans="1:3">
      <c r="A15084" t="s">
        <v>15084</v>
      </c>
      <c r="B15084">
        <v>2</v>
      </c>
      <c r="C15084">
        <v>2</v>
      </c>
    </row>
    <row r="15085" spans="1:3">
      <c r="A15085" t="s">
        <v>15085</v>
      </c>
      <c r="B15085">
        <v>11</v>
      </c>
      <c r="C15085">
        <v>6</v>
      </c>
    </row>
    <row r="15086" spans="1:3">
      <c r="A15086" t="s">
        <v>15086</v>
      </c>
      <c r="B15086">
        <v>2</v>
      </c>
      <c r="C15086">
        <v>2</v>
      </c>
    </row>
    <row r="15087" spans="1:3">
      <c r="A15087" t="s">
        <v>15087</v>
      </c>
      <c r="B15087">
        <v>2</v>
      </c>
      <c r="C15087">
        <v>2</v>
      </c>
    </row>
    <row r="15088" spans="1:3">
      <c r="A15088" t="s">
        <v>15088</v>
      </c>
      <c r="B15088">
        <v>4</v>
      </c>
      <c r="C15088">
        <v>3</v>
      </c>
    </row>
    <row r="15089" spans="1:3">
      <c r="A15089" t="s">
        <v>15089</v>
      </c>
      <c r="B15089">
        <v>2</v>
      </c>
      <c r="C15089">
        <v>2</v>
      </c>
    </row>
    <row r="15090" spans="1:3">
      <c r="A15090" t="s">
        <v>15090</v>
      </c>
      <c r="B15090">
        <v>3</v>
      </c>
      <c r="C15090">
        <v>3</v>
      </c>
    </row>
    <row r="15091" spans="1:3">
      <c r="A15091" t="s">
        <v>15091</v>
      </c>
      <c r="B15091">
        <v>4</v>
      </c>
      <c r="C15091">
        <v>3</v>
      </c>
    </row>
    <row r="15092" spans="1:3">
      <c r="A15092" t="s">
        <v>15092</v>
      </c>
      <c r="B15092">
        <v>2</v>
      </c>
      <c r="C15092">
        <v>2</v>
      </c>
    </row>
    <row r="15093" spans="1:3">
      <c r="A15093" t="s">
        <v>15093</v>
      </c>
      <c r="B15093">
        <v>6</v>
      </c>
      <c r="C15093">
        <v>4</v>
      </c>
    </row>
    <row r="15094" spans="1:3">
      <c r="A15094" t="s">
        <v>15094</v>
      </c>
      <c r="B15094">
        <v>5</v>
      </c>
      <c r="C15094">
        <v>5</v>
      </c>
    </row>
    <row r="15095" spans="1:3">
      <c r="A15095" t="s">
        <v>15095</v>
      </c>
      <c r="B15095">
        <v>5</v>
      </c>
      <c r="C15095">
        <v>3</v>
      </c>
    </row>
    <row r="15096" spans="1:3">
      <c r="A15096" t="s">
        <v>15096</v>
      </c>
      <c r="B15096">
        <v>6</v>
      </c>
      <c r="C15096">
        <v>4</v>
      </c>
    </row>
    <row r="15097" spans="1:3">
      <c r="A15097" t="s">
        <v>15097</v>
      </c>
      <c r="B15097">
        <v>12</v>
      </c>
      <c r="C15097">
        <v>6</v>
      </c>
    </row>
    <row r="15098" spans="1:3">
      <c r="A15098" t="s">
        <v>15098</v>
      </c>
      <c r="B15098">
        <v>6</v>
      </c>
      <c r="C15098">
        <v>3</v>
      </c>
    </row>
    <row r="15099" spans="1:3">
      <c r="A15099" t="s">
        <v>15099</v>
      </c>
      <c r="B15099">
        <v>5</v>
      </c>
      <c r="C15099">
        <v>4</v>
      </c>
    </row>
    <row r="15100" spans="1:3">
      <c r="A15100" t="s">
        <v>15100</v>
      </c>
      <c r="B15100">
        <v>2</v>
      </c>
      <c r="C15100">
        <v>2</v>
      </c>
    </row>
    <row r="15101" spans="1:3">
      <c r="A15101" t="s">
        <v>15101</v>
      </c>
      <c r="B15101">
        <v>2</v>
      </c>
      <c r="C15101">
        <v>2</v>
      </c>
    </row>
    <row r="15102" spans="1:3">
      <c r="A15102" t="s">
        <v>15102</v>
      </c>
      <c r="B15102">
        <v>7</v>
      </c>
      <c r="C15102">
        <v>6</v>
      </c>
    </row>
    <row r="15103" spans="1:3">
      <c r="A15103" t="s">
        <v>15103</v>
      </c>
      <c r="B15103">
        <v>6</v>
      </c>
      <c r="C15103">
        <v>5</v>
      </c>
    </row>
    <row r="15104" spans="1:3">
      <c r="A15104" t="s">
        <v>15104</v>
      </c>
      <c r="B15104">
        <v>3</v>
      </c>
      <c r="C15104">
        <v>3</v>
      </c>
    </row>
    <row r="15105" spans="1:3">
      <c r="A15105" t="s">
        <v>15105</v>
      </c>
      <c r="B15105">
        <v>5</v>
      </c>
      <c r="C15105">
        <v>4</v>
      </c>
    </row>
    <row r="15106" spans="1:3">
      <c r="A15106" t="s">
        <v>15106</v>
      </c>
      <c r="B15106">
        <v>5</v>
      </c>
      <c r="C15106">
        <v>3</v>
      </c>
    </row>
    <row r="15107" spans="1:3">
      <c r="A15107" t="s">
        <v>15107</v>
      </c>
      <c r="B15107">
        <v>3</v>
      </c>
      <c r="C15107">
        <v>3</v>
      </c>
    </row>
    <row r="15108" spans="1:3">
      <c r="A15108" t="s">
        <v>15108</v>
      </c>
      <c r="B15108">
        <v>6</v>
      </c>
      <c r="C15108">
        <v>5</v>
      </c>
    </row>
    <row r="15109" spans="1:3">
      <c r="A15109" t="s">
        <v>15109</v>
      </c>
      <c r="B15109">
        <v>5</v>
      </c>
      <c r="C15109">
        <v>5</v>
      </c>
    </row>
    <row r="15110" spans="1:3">
      <c r="A15110" t="s">
        <v>15110</v>
      </c>
      <c r="B15110">
        <v>2</v>
      </c>
      <c r="C15110">
        <v>2</v>
      </c>
    </row>
    <row r="15111" spans="1:3">
      <c r="A15111" t="s">
        <v>15111</v>
      </c>
      <c r="B15111">
        <v>10</v>
      </c>
      <c r="C15111">
        <v>6</v>
      </c>
    </row>
    <row r="15112" spans="1:3">
      <c r="A15112" t="s">
        <v>15112</v>
      </c>
      <c r="B15112">
        <v>3</v>
      </c>
      <c r="C15112">
        <v>2</v>
      </c>
    </row>
    <row r="15113" spans="1:3">
      <c r="A15113" t="s">
        <v>15113</v>
      </c>
      <c r="B15113">
        <v>5</v>
      </c>
      <c r="C15113">
        <v>4</v>
      </c>
    </row>
    <row r="15114" spans="1:3">
      <c r="A15114" t="s">
        <v>15114</v>
      </c>
      <c r="B15114">
        <v>6</v>
      </c>
      <c r="C15114">
        <v>4</v>
      </c>
    </row>
    <row r="15115" spans="1:3">
      <c r="A15115" t="s">
        <v>15115</v>
      </c>
      <c r="B15115">
        <v>10</v>
      </c>
      <c r="C15115">
        <v>7</v>
      </c>
    </row>
    <row r="15116" spans="1:3">
      <c r="A15116" t="s">
        <v>15116</v>
      </c>
      <c r="B15116">
        <v>0</v>
      </c>
      <c r="C15116">
        <v>0</v>
      </c>
    </row>
    <row r="15117" spans="1:3">
      <c r="A15117" t="s">
        <v>15117</v>
      </c>
      <c r="B15117">
        <v>8</v>
      </c>
      <c r="C15117">
        <v>5</v>
      </c>
    </row>
    <row r="15118" spans="1:3">
      <c r="A15118" t="s">
        <v>15118</v>
      </c>
      <c r="B15118">
        <v>3</v>
      </c>
      <c r="C15118">
        <v>2</v>
      </c>
    </row>
    <row r="15119" spans="1:3">
      <c r="A15119" t="s">
        <v>15119</v>
      </c>
      <c r="B15119">
        <v>6</v>
      </c>
      <c r="C15119">
        <v>2</v>
      </c>
    </row>
    <row r="15120" spans="1:3">
      <c r="A15120" t="s">
        <v>15120</v>
      </c>
      <c r="B15120">
        <v>2</v>
      </c>
      <c r="C15120">
        <v>2</v>
      </c>
    </row>
    <row r="15121" spans="1:3">
      <c r="A15121" t="s">
        <v>15121</v>
      </c>
      <c r="B15121">
        <v>5</v>
      </c>
      <c r="C15121">
        <v>4</v>
      </c>
    </row>
    <row r="15122" spans="1:3">
      <c r="A15122" t="s">
        <v>15122</v>
      </c>
      <c r="B15122">
        <v>5</v>
      </c>
      <c r="C15122">
        <v>4</v>
      </c>
    </row>
    <row r="15123" spans="1:3">
      <c r="A15123" t="s">
        <v>15123</v>
      </c>
      <c r="B15123">
        <v>7</v>
      </c>
      <c r="C15123">
        <v>4</v>
      </c>
    </row>
    <row r="15124" spans="1:3">
      <c r="A15124" t="s">
        <v>15124</v>
      </c>
      <c r="B15124">
        <v>0</v>
      </c>
      <c r="C15124">
        <v>0</v>
      </c>
    </row>
    <row r="15125" spans="1:3">
      <c r="A15125" t="s">
        <v>15125</v>
      </c>
      <c r="B15125">
        <v>6</v>
      </c>
      <c r="C15125">
        <v>5</v>
      </c>
    </row>
    <row r="15126" spans="1:3">
      <c r="A15126" t="s">
        <v>15126</v>
      </c>
      <c r="B15126">
        <v>3</v>
      </c>
      <c r="C15126">
        <v>2</v>
      </c>
    </row>
    <row r="15127" spans="1:3">
      <c r="A15127" t="s">
        <v>15127</v>
      </c>
      <c r="B15127">
        <v>7</v>
      </c>
      <c r="C15127">
        <v>7</v>
      </c>
    </row>
    <row r="15128" spans="1:3">
      <c r="A15128" t="s">
        <v>15128</v>
      </c>
      <c r="B15128">
        <v>4</v>
      </c>
      <c r="C15128">
        <v>4</v>
      </c>
    </row>
    <row r="15129" spans="1:3">
      <c r="A15129" t="s">
        <v>15129</v>
      </c>
      <c r="B15129">
        <v>4</v>
      </c>
      <c r="C15129">
        <v>3</v>
      </c>
    </row>
    <row r="15130" spans="1:3">
      <c r="A15130" t="s">
        <v>15130</v>
      </c>
      <c r="B15130">
        <v>5</v>
      </c>
      <c r="C15130">
        <v>4</v>
      </c>
    </row>
    <row r="15131" spans="1:3">
      <c r="A15131" t="s">
        <v>15131</v>
      </c>
      <c r="B15131">
        <v>2</v>
      </c>
      <c r="C15131">
        <v>2</v>
      </c>
    </row>
    <row r="15132" spans="1:3">
      <c r="A15132" t="s">
        <v>15132</v>
      </c>
      <c r="B15132">
        <v>5</v>
      </c>
      <c r="C15132">
        <v>4</v>
      </c>
    </row>
    <row r="15133" spans="1:3">
      <c r="A15133" t="s">
        <v>15133</v>
      </c>
      <c r="B15133">
        <v>6</v>
      </c>
      <c r="C15133">
        <v>4</v>
      </c>
    </row>
    <row r="15134" spans="1:3">
      <c r="A15134" t="s">
        <v>15134</v>
      </c>
      <c r="B15134">
        <v>5</v>
      </c>
      <c r="C15134">
        <v>5</v>
      </c>
    </row>
    <row r="15135" spans="1:3">
      <c r="A15135" t="s">
        <v>15135</v>
      </c>
      <c r="B15135">
        <v>3</v>
      </c>
      <c r="C15135">
        <v>3</v>
      </c>
    </row>
    <row r="15136" spans="1:3">
      <c r="A15136" t="s">
        <v>15136</v>
      </c>
      <c r="B15136">
        <v>3</v>
      </c>
      <c r="C15136">
        <v>3</v>
      </c>
    </row>
    <row r="15137" spans="1:3">
      <c r="A15137" t="s">
        <v>15137</v>
      </c>
      <c r="B15137">
        <v>6</v>
      </c>
      <c r="C15137">
        <v>5</v>
      </c>
    </row>
    <row r="15138" spans="1:3">
      <c r="A15138" t="s">
        <v>15138</v>
      </c>
      <c r="B15138">
        <v>7</v>
      </c>
      <c r="C15138">
        <v>5</v>
      </c>
    </row>
    <row r="15139" spans="1:3">
      <c r="A15139" t="s">
        <v>15139</v>
      </c>
      <c r="B15139">
        <v>3</v>
      </c>
      <c r="C15139">
        <v>3</v>
      </c>
    </row>
    <row r="15140" spans="1:3">
      <c r="A15140" t="s">
        <v>15140</v>
      </c>
      <c r="B15140">
        <v>8</v>
      </c>
      <c r="C15140">
        <v>6</v>
      </c>
    </row>
    <row r="15141" spans="1:3">
      <c r="A15141" t="s">
        <v>15141</v>
      </c>
      <c r="B15141">
        <v>2</v>
      </c>
      <c r="C15141">
        <v>2</v>
      </c>
    </row>
    <row r="15142" spans="1:3">
      <c r="A15142" t="s">
        <v>15142</v>
      </c>
      <c r="B15142">
        <v>3</v>
      </c>
      <c r="C15142">
        <v>3</v>
      </c>
    </row>
    <row r="15143" spans="1:3">
      <c r="A15143" t="s">
        <v>15143</v>
      </c>
      <c r="B15143">
        <v>4</v>
      </c>
      <c r="C15143">
        <v>3</v>
      </c>
    </row>
    <row r="15144" spans="1:3">
      <c r="A15144" t="s">
        <v>15144</v>
      </c>
      <c r="B15144">
        <v>3</v>
      </c>
      <c r="C15144">
        <v>3</v>
      </c>
    </row>
    <row r="15145" spans="1:3">
      <c r="A15145" t="s">
        <v>15145</v>
      </c>
      <c r="B15145">
        <v>3</v>
      </c>
      <c r="C15145">
        <v>3</v>
      </c>
    </row>
    <row r="15146" spans="1:3">
      <c r="A15146" t="s">
        <v>15146</v>
      </c>
      <c r="B15146">
        <v>8</v>
      </c>
      <c r="C15146">
        <v>4</v>
      </c>
    </row>
    <row r="15147" spans="1:3">
      <c r="A15147" t="s">
        <v>15147</v>
      </c>
      <c r="B15147">
        <v>10</v>
      </c>
      <c r="C15147">
        <v>6</v>
      </c>
    </row>
    <row r="15148" spans="1:3">
      <c r="A15148" t="s">
        <v>15148</v>
      </c>
      <c r="B15148">
        <v>0</v>
      </c>
      <c r="C15148">
        <v>0</v>
      </c>
    </row>
    <row r="15149" spans="1:3">
      <c r="A15149" t="s">
        <v>15149</v>
      </c>
      <c r="B15149">
        <v>0</v>
      </c>
      <c r="C15149">
        <v>0</v>
      </c>
    </row>
    <row r="15150" spans="1:3">
      <c r="A15150" t="s">
        <v>15150</v>
      </c>
      <c r="B15150">
        <v>2</v>
      </c>
      <c r="C15150">
        <v>2</v>
      </c>
    </row>
    <row r="15151" spans="1:3">
      <c r="A15151" t="s">
        <v>15151</v>
      </c>
      <c r="B15151">
        <v>6</v>
      </c>
      <c r="C15151">
        <v>5</v>
      </c>
    </row>
    <row r="15152" spans="1:3">
      <c r="A15152" t="s">
        <v>15152</v>
      </c>
      <c r="B15152">
        <v>5</v>
      </c>
      <c r="C15152">
        <v>3</v>
      </c>
    </row>
    <row r="15153" spans="1:3">
      <c r="A15153" t="s">
        <v>15153</v>
      </c>
      <c r="B15153">
        <v>5</v>
      </c>
      <c r="C15153">
        <v>4</v>
      </c>
    </row>
    <row r="15154" spans="1:3">
      <c r="A15154" t="s">
        <v>15154</v>
      </c>
      <c r="B15154">
        <v>4</v>
      </c>
      <c r="C15154">
        <v>3</v>
      </c>
    </row>
    <row r="15155" spans="1:3">
      <c r="A15155" t="s">
        <v>15155</v>
      </c>
      <c r="B15155">
        <v>2</v>
      </c>
      <c r="C15155">
        <v>2</v>
      </c>
    </row>
    <row r="15156" spans="1:3">
      <c r="A15156" t="s">
        <v>15156</v>
      </c>
      <c r="B15156">
        <v>3</v>
      </c>
      <c r="C15156">
        <v>3</v>
      </c>
    </row>
    <row r="15157" spans="1:3">
      <c r="A15157" t="s">
        <v>15157</v>
      </c>
      <c r="B15157">
        <v>6</v>
      </c>
      <c r="C15157">
        <v>3</v>
      </c>
    </row>
    <row r="15158" spans="1:3">
      <c r="A15158" t="s">
        <v>15158</v>
      </c>
      <c r="B15158">
        <v>2</v>
      </c>
      <c r="C15158">
        <v>2</v>
      </c>
    </row>
    <row r="15159" spans="1:3">
      <c r="A15159" t="s">
        <v>15159</v>
      </c>
      <c r="B15159">
        <v>5</v>
      </c>
      <c r="C15159">
        <v>4</v>
      </c>
    </row>
    <row r="15160" spans="1:3">
      <c r="A15160" t="s">
        <v>15160</v>
      </c>
      <c r="B15160">
        <v>7</v>
      </c>
      <c r="C15160">
        <v>5</v>
      </c>
    </row>
    <row r="15161" spans="1:3">
      <c r="A15161" t="s">
        <v>15161</v>
      </c>
      <c r="B15161">
        <v>2</v>
      </c>
      <c r="C15161">
        <v>2</v>
      </c>
    </row>
    <row r="15162" spans="1:3">
      <c r="A15162" t="s">
        <v>15162</v>
      </c>
      <c r="B15162">
        <v>2</v>
      </c>
      <c r="C15162">
        <v>2</v>
      </c>
    </row>
    <row r="15163" spans="1:3">
      <c r="A15163" t="s">
        <v>15163</v>
      </c>
      <c r="B15163">
        <v>7</v>
      </c>
      <c r="C15163">
        <v>5</v>
      </c>
    </row>
    <row r="15164" spans="1:3">
      <c r="A15164" t="s">
        <v>15164</v>
      </c>
      <c r="B15164">
        <v>0</v>
      </c>
      <c r="C15164">
        <v>0</v>
      </c>
    </row>
    <row r="15165" spans="1:3">
      <c r="A15165" t="s">
        <v>15165</v>
      </c>
      <c r="B15165">
        <v>4</v>
      </c>
      <c r="C15165">
        <v>3</v>
      </c>
    </row>
    <row r="15166" spans="1:3">
      <c r="A15166" t="s">
        <v>15166</v>
      </c>
      <c r="B15166">
        <v>6</v>
      </c>
      <c r="C15166">
        <v>4</v>
      </c>
    </row>
    <row r="15167" spans="1:3">
      <c r="A15167" t="s">
        <v>15167</v>
      </c>
      <c r="B15167">
        <v>0</v>
      </c>
      <c r="C15167">
        <v>0</v>
      </c>
    </row>
    <row r="15168" spans="1:3">
      <c r="A15168" t="s">
        <v>15168</v>
      </c>
      <c r="B15168">
        <v>4</v>
      </c>
      <c r="C15168">
        <v>3</v>
      </c>
    </row>
    <row r="15169" spans="1:3">
      <c r="A15169" t="s">
        <v>15169</v>
      </c>
      <c r="B15169">
        <v>3</v>
      </c>
      <c r="C15169">
        <v>3</v>
      </c>
    </row>
    <row r="15170" spans="1:3">
      <c r="A15170" t="s">
        <v>15170</v>
      </c>
      <c r="B15170">
        <v>8</v>
      </c>
      <c r="C15170">
        <v>5</v>
      </c>
    </row>
    <row r="15171" spans="1:3">
      <c r="A15171" t="s">
        <v>15171</v>
      </c>
      <c r="B15171">
        <v>4</v>
      </c>
      <c r="C15171">
        <v>3</v>
      </c>
    </row>
    <row r="15172" spans="1:3">
      <c r="A15172" t="s">
        <v>15172</v>
      </c>
      <c r="B15172">
        <v>5</v>
      </c>
      <c r="C15172">
        <v>4</v>
      </c>
    </row>
    <row r="15173" spans="1:3">
      <c r="A15173" t="s">
        <v>15173</v>
      </c>
      <c r="B15173">
        <v>4</v>
      </c>
      <c r="C15173">
        <v>3</v>
      </c>
    </row>
    <row r="15174" spans="1:3">
      <c r="A15174" t="s">
        <v>15174</v>
      </c>
      <c r="B15174">
        <v>2</v>
      </c>
      <c r="C15174">
        <v>2</v>
      </c>
    </row>
    <row r="15175" spans="1:3">
      <c r="A15175" t="s">
        <v>15175</v>
      </c>
      <c r="B15175">
        <v>21</v>
      </c>
      <c r="C15175">
        <v>21</v>
      </c>
    </row>
    <row r="15176" spans="1:3">
      <c r="A15176" t="s">
        <v>15176</v>
      </c>
      <c r="B15176">
        <v>10</v>
      </c>
      <c r="C15176">
        <v>7</v>
      </c>
    </row>
    <row r="15177" spans="1:3">
      <c r="A15177" t="s">
        <v>15177</v>
      </c>
      <c r="B15177">
        <v>0</v>
      </c>
      <c r="C15177">
        <v>0</v>
      </c>
    </row>
    <row r="15178" spans="1:3">
      <c r="A15178" t="s">
        <v>15178</v>
      </c>
      <c r="B15178">
        <v>6</v>
      </c>
      <c r="C15178">
        <v>5</v>
      </c>
    </row>
    <row r="15179" spans="1:3">
      <c r="A15179" t="s">
        <v>15179</v>
      </c>
      <c r="B15179">
        <v>6</v>
      </c>
      <c r="C15179">
        <v>4</v>
      </c>
    </row>
    <row r="15180" spans="1:3">
      <c r="A15180" t="s">
        <v>15180</v>
      </c>
      <c r="B15180">
        <v>5</v>
      </c>
      <c r="C15180">
        <v>5</v>
      </c>
    </row>
    <row r="15181" spans="1:3">
      <c r="A15181" t="s">
        <v>15181</v>
      </c>
      <c r="B15181">
        <v>3</v>
      </c>
      <c r="C15181">
        <v>3</v>
      </c>
    </row>
    <row r="15182" spans="1:3">
      <c r="A15182" t="s">
        <v>15182</v>
      </c>
      <c r="B15182">
        <v>0</v>
      </c>
      <c r="C15182">
        <v>0</v>
      </c>
    </row>
    <row r="15183" spans="1:3">
      <c r="A15183" t="s">
        <v>15183</v>
      </c>
      <c r="B15183">
        <v>4</v>
      </c>
      <c r="C15183">
        <v>4</v>
      </c>
    </row>
    <row r="15184" spans="1:3">
      <c r="A15184" t="s">
        <v>15184</v>
      </c>
      <c r="B15184">
        <v>8</v>
      </c>
      <c r="C15184">
        <v>3</v>
      </c>
    </row>
    <row r="15185" spans="1:3">
      <c r="A15185" t="s">
        <v>15185</v>
      </c>
      <c r="B15185">
        <v>0</v>
      </c>
      <c r="C15185">
        <v>0</v>
      </c>
    </row>
    <row r="15186" spans="1:3">
      <c r="A15186" t="s">
        <v>15186</v>
      </c>
      <c r="B15186">
        <v>4</v>
      </c>
      <c r="C15186">
        <v>3</v>
      </c>
    </row>
    <row r="15187" spans="1:3">
      <c r="A15187" t="s">
        <v>15187</v>
      </c>
      <c r="B15187">
        <v>3</v>
      </c>
      <c r="C15187">
        <v>3</v>
      </c>
    </row>
    <row r="15188" spans="1:3">
      <c r="A15188" t="s">
        <v>15188</v>
      </c>
      <c r="B15188">
        <v>6</v>
      </c>
      <c r="C15188">
        <v>4</v>
      </c>
    </row>
    <row r="15189" spans="1:3">
      <c r="A15189" t="s">
        <v>15189</v>
      </c>
      <c r="B15189">
        <v>45</v>
      </c>
      <c r="C15189">
        <v>17</v>
      </c>
    </row>
    <row r="15190" spans="1:3">
      <c r="A15190" t="s">
        <v>15190</v>
      </c>
      <c r="B15190">
        <v>10</v>
      </c>
      <c r="C15190">
        <v>7</v>
      </c>
    </row>
    <row r="15191" spans="1:3">
      <c r="A15191" t="s">
        <v>15191</v>
      </c>
      <c r="B15191">
        <v>12</v>
      </c>
      <c r="C15191">
        <v>6</v>
      </c>
    </row>
    <row r="15192" spans="1:3">
      <c r="A15192" t="s">
        <v>15192</v>
      </c>
      <c r="B15192">
        <v>5</v>
      </c>
      <c r="C15192">
        <v>4</v>
      </c>
    </row>
    <row r="15193" spans="1:3">
      <c r="A15193" t="s">
        <v>15193</v>
      </c>
      <c r="B15193">
        <v>5</v>
      </c>
      <c r="C15193">
        <v>4</v>
      </c>
    </row>
    <row r="15194" spans="1:3">
      <c r="A15194" t="s">
        <v>15194</v>
      </c>
      <c r="B15194">
        <v>0</v>
      </c>
      <c r="C15194">
        <v>0</v>
      </c>
    </row>
    <row r="15195" spans="1:3">
      <c r="A15195" t="s">
        <v>15195</v>
      </c>
      <c r="B15195">
        <v>5</v>
      </c>
      <c r="C15195">
        <v>4</v>
      </c>
    </row>
    <row r="15196" spans="1:3">
      <c r="A15196" t="s">
        <v>15196</v>
      </c>
      <c r="B15196">
        <v>6</v>
      </c>
      <c r="C15196">
        <v>4</v>
      </c>
    </row>
    <row r="15197" spans="1:3">
      <c r="A15197" t="s">
        <v>15197</v>
      </c>
      <c r="B15197">
        <v>13</v>
      </c>
      <c r="C15197">
        <v>5</v>
      </c>
    </row>
    <row r="15198" spans="1:3">
      <c r="A15198" t="s">
        <v>15198</v>
      </c>
      <c r="B15198">
        <v>4</v>
      </c>
      <c r="C15198">
        <v>4</v>
      </c>
    </row>
    <row r="15199" spans="1:3">
      <c r="A15199" t="s">
        <v>15199</v>
      </c>
      <c r="B15199">
        <v>3</v>
      </c>
      <c r="C15199">
        <v>3</v>
      </c>
    </row>
    <row r="15200" spans="1:3">
      <c r="A15200" t="s">
        <v>15200</v>
      </c>
      <c r="B15200">
        <v>0</v>
      </c>
      <c r="C15200">
        <v>0</v>
      </c>
    </row>
    <row r="15201" spans="1:3">
      <c r="A15201" t="s">
        <v>15201</v>
      </c>
      <c r="B15201">
        <v>0</v>
      </c>
      <c r="C15201">
        <v>0</v>
      </c>
    </row>
    <row r="15202" spans="1:3">
      <c r="A15202" t="s">
        <v>15202</v>
      </c>
      <c r="B15202">
        <v>5</v>
      </c>
      <c r="C15202">
        <v>4</v>
      </c>
    </row>
    <row r="15203" spans="1:3">
      <c r="A15203" t="s">
        <v>15203</v>
      </c>
      <c r="B15203">
        <v>6</v>
      </c>
      <c r="C15203">
        <v>5</v>
      </c>
    </row>
    <row r="15204" spans="1:3">
      <c r="A15204" t="s">
        <v>15204</v>
      </c>
      <c r="B15204">
        <v>4</v>
      </c>
      <c r="C15204">
        <v>3</v>
      </c>
    </row>
    <row r="15205" spans="1:3">
      <c r="A15205" t="s">
        <v>15205</v>
      </c>
      <c r="B15205">
        <v>0</v>
      </c>
      <c r="C15205">
        <v>0</v>
      </c>
    </row>
    <row r="15206" spans="1:3">
      <c r="A15206" t="s">
        <v>15206</v>
      </c>
      <c r="B15206">
        <v>3</v>
      </c>
      <c r="C15206">
        <v>3</v>
      </c>
    </row>
    <row r="15207" spans="1:3">
      <c r="A15207" t="s">
        <v>15207</v>
      </c>
      <c r="B15207">
        <v>3</v>
      </c>
      <c r="C15207">
        <v>3</v>
      </c>
    </row>
    <row r="15208" spans="1:3">
      <c r="A15208" t="s">
        <v>15208</v>
      </c>
      <c r="B15208">
        <v>3</v>
      </c>
      <c r="C15208">
        <v>3</v>
      </c>
    </row>
    <row r="15209" spans="1:3">
      <c r="A15209" t="s">
        <v>15209</v>
      </c>
      <c r="B15209">
        <v>15</v>
      </c>
      <c r="C15209">
        <v>7</v>
      </c>
    </row>
    <row r="15210" spans="1:3">
      <c r="A15210" t="s">
        <v>15210</v>
      </c>
      <c r="B15210">
        <v>3</v>
      </c>
      <c r="C15210">
        <v>3</v>
      </c>
    </row>
    <row r="15211" spans="1:3">
      <c r="A15211" t="s">
        <v>15211</v>
      </c>
      <c r="B15211">
        <v>7</v>
      </c>
      <c r="C15211">
        <v>5</v>
      </c>
    </row>
    <row r="15212" spans="1:3">
      <c r="A15212" t="s">
        <v>15212</v>
      </c>
      <c r="B15212">
        <v>3</v>
      </c>
      <c r="C15212">
        <v>3</v>
      </c>
    </row>
    <row r="15213" spans="1:3">
      <c r="A15213" t="s">
        <v>15213</v>
      </c>
      <c r="B15213">
        <v>0</v>
      </c>
      <c r="C15213">
        <v>0</v>
      </c>
    </row>
    <row r="15214" spans="1:3">
      <c r="A15214" t="s">
        <v>15214</v>
      </c>
      <c r="B15214">
        <v>5</v>
      </c>
      <c r="C15214">
        <v>3</v>
      </c>
    </row>
    <row r="15215" spans="1:3">
      <c r="A15215" t="s">
        <v>15215</v>
      </c>
      <c r="B15215">
        <v>3</v>
      </c>
      <c r="C15215">
        <v>3</v>
      </c>
    </row>
    <row r="15216" spans="1:3">
      <c r="A15216" t="s">
        <v>15216</v>
      </c>
      <c r="B15216">
        <v>6</v>
      </c>
      <c r="C15216">
        <v>4</v>
      </c>
    </row>
    <row r="15217" spans="1:3">
      <c r="A15217" t="s">
        <v>15217</v>
      </c>
      <c r="B15217">
        <v>4</v>
      </c>
      <c r="C15217">
        <v>3</v>
      </c>
    </row>
    <row r="15218" spans="1:3">
      <c r="A15218" t="s">
        <v>15218</v>
      </c>
      <c r="B15218">
        <v>8</v>
      </c>
      <c r="C15218">
        <v>7</v>
      </c>
    </row>
    <row r="15219" spans="1:3">
      <c r="A15219" t="s">
        <v>15219</v>
      </c>
      <c r="B15219">
        <v>3</v>
      </c>
      <c r="C15219">
        <v>3</v>
      </c>
    </row>
    <row r="15220" spans="1:3">
      <c r="A15220" t="s">
        <v>15220</v>
      </c>
      <c r="B15220">
        <v>3</v>
      </c>
      <c r="C15220">
        <v>3</v>
      </c>
    </row>
    <row r="15221" spans="1:3">
      <c r="A15221" t="s">
        <v>15221</v>
      </c>
      <c r="B15221">
        <v>3</v>
      </c>
      <c r="C15221">
        <v>3</v>
      </c>
    </row>
    <row r="15222" spans="1:3">
      <c r="A15222" t="s">
        <v>15222</v>
      </c>
      <c r="B15222">
        <v>3</v>
      </c>
      <c r="C15222">
        <v>3</v>
      </c>
    </row>
    <row r="15223" spans="1:3">
      <c r="A15223" t="s">
        <v>15223</v>
      </c>
      <c r="B15223">
        <v>4</v>
      </c>
      <c r="C15223">
        <v>3</v>
      </c>
    </row>
    <row r="15224" spans="1:3">
      <c r="A15224" t="s">
        <v>15224</v>
      </c>
      <c r="B15224">
        <v>7</v>
      </c>
      <c r="C15224">
        <v>5</v>
      </c>
    </row>
    <row r="15225" spans="1:3">
      <c r="A15225" t="s">
        <v>15225</v>
      </c>
      <c r="B15225">
        <v>2</v>
      </c>
      <c r="C15225">
        <v>2</v>
      </c>
    </row>
    <row r="15226" spans="1:3">
      <c r="A15226" t="s">
        <v>15226</v>
      </c>
      <c r="B15226">
        <v>8</v>
      </c>
      <c r="C15226">
        <v>5</v>
      </c>
    </row>
    <row r="15227" spans="1:3">
      <c r="A15227" t="s">
        <v>15227</v>
      </c>
      <c r="B15227">
        <v>2</v>
      </c>
      <c r="C15227">
        <v>2</v>
      </c>
    </row>
    <row r="15228" spans="1:3">
      <c r="A15228" t="s">
        <v>15228</v>
      </c>
      <c r="B15228">
        <v>0</v>
      </c>
      <c r="C15228">
        <v>0</v>
      </c>
    </row>
    <row r="15229" spans="1:3">
      <c r="A15229" t="s">
        <v>15229</v>
      </c>
      <c r="B15229">
        <v>2</v>
      </c>
      <c r="C15229">
        <v>2</v>
      </c>
    </row>
    <row r="15230" spans="1:3">
      <c r="A15230" t="s">
        <v>15230</v>
      </c>
      <c r="B15230">
        <v>0</v>
      </c>
      <c r="C15230">
        <v>0</v>
      </c>
    </row>
    <row r="15231" spans="1:3">
      <c r="A15231" t="s">
        <v>15231</v>
      </c>
      <c r="B15231">
        <v>8</v>
      </c>
      <c r="C15231">
        <v>6</v>
      </c>
    </row>
    <row r="15232" spans="1:3">
      <c r="A15232" t="s">
        <v>15232</v>
      </c>
      <c r="B15232">
        <v>0</v>
      </c>
      <c r="C15232">
        <v>0</v>
      </c>
    </row>
    <row r="15233" spans="1:3">
      <c r="A15233" t="s">
        <v>15233</v>
      </c>
      <c r="B15233">
        <v>4</v>
      </c>
      <c r="C15233">
        <v>3</v>
      </c>
    </row>
    <row r="15234" spans="1:3">
      <c r="A15234" t="s">
        <v>15234</v>
      </c>
      <c r="B15234">
        <v>2</v>
      </c>
      <c r="C15234">
        <v>2</v>
      </c>
    </row>
    <row r="15235" spans="1:3">
      <c r="A15235" t="s">
        <v>15235</v>
      </c>
      <c r="B15235">
        <v>4</v>
      </c>
      <c r="C15235">
        <v>3</v>
      </c>
    </row>
    <row r="15236" spans="1:3">
      <c r="A15236" t="s">
        <v>15236</v>
      </c>
      <c r="B15236">
        <v>2</v>
      </c>
      <c r="C15236">
        <v>2</v>
      </c>
    </row>
    <row r="15237" spans="1:3">
      <c r="A15237" t="s">
        <v>15237</v>
      </c>
      <c r="B15237">
        <v>5</v>
      </c>
      <c r="C15237">
        <v>5</v>
      </c>
    </row>
    <row r="15238" spans="1:3">
      <c r="A15238" t="s">
        <v>15238</v>
      </c>
      <c r="B15238">
        <v>5</v>
      </c>
      <c r="C15238">
        <v>5</v>
      </c>
    </row>
    <row r="15239" spans="1:3">
      <c r="A15239" t="s">
        <v>15239</v>
      </c>
      <c r="B15239">
        <v>3</v>
      </c>
      <c r="C15239">
        <v>3</v>
      </c>
    </row>
    <row r="15240" spans="1:3">
      <c r="A15240" t="s">
        <v>15240</v>
      </c>
      <c r="B15240">
        <v>0</v>
      </c>
      <c r="C15240">
        <v>0</v>
      </c>
    </row>
    <row r="15241" spans="1:3">
      <c r="A15241" t="s">
        <v>15241</v>
      </c>
      <c r="B15241">
        <v>11</v>
      </c>
      <c r="C15241">
        <v>7</v>
      </c>
    </row>
    <row r="15242" spans="1:3">
      <c r="A15242" t="s">
        <v>15242</v>
      </c>
      <c r="B15242">
        <v>2</v>
      </c>
      <c r="C15242">
        <v>2</v>
      </c>
    </row>
    <row r="15243" spans="1:3">
      <c r="A15243" t="s">
        <v>15243</v>
      </c>
      <c r="B15243">
        <v>3</v>
      </c>
      <c r="C15243">
        <v>3</v>
      </c>
    </row>
    <row r="15244" spans="1:3">
      <c r="A15244" t="s">
        <v>15244</v>
      </c>
      <c r="B15244">
        <v>2</v>
      </c>
      <c r="C15244">
        <v>2</v>
      </c>
    </row>
    <row r="15245" spans="1:3">
      <c r="A15245" t="s">
        <v>15245</v>
      </c>
      <c r="B15245">
        <v>3</v>
      </c>
      <c r="C15245">
        <v>2</v>
      </c>
    </row>
    <row r="15246" spans="1:3">
      <c r="A15246" t="s">
        <v>15246</v>
      </c>
      <c r="B15246">
        <v>5</v>
      </c>
      <c r="C15246">
        <v>4</v>
      </c>
    </row>
    <row r="15247" spans="1:3">
      <c r="A15247" t="s">
        <v>15247</v>
      </c>
      <c r="B15247">
        <v>6</v>
      </c>
      <c r="C15247">
        <v>4</v>
      </c>
    </row>
    <row r="15248" spans="1:3">
      <c r="A15248" t="s">
        <v>15248</v>
      </c>
      <c r="B15248">
        <v>4</v>
      </c>
      <c r="C15248">
        <v>4</v>
      </c>
    </row>
    <row r="15249" spans="1:3">
      <c r="A15249" t="s">
        <v>15249</v>
      </c>
      <c r="B15249">
        <v>3</v>
      </c>
      <c r="C15249">
        <v>3</v>
      </c>
    </row>
    <row r="15250" spans="1:3">
      <c r="A15250" t="s">
        <v>15250</v>
      </c>
      <c r="B15250">
        <v>8</v>
      </c>
      <c r="C15250">
        <v>6</v>
      </c>
    </row>
    <row r="15251" spans="1:3">
      <c r="A15251" t="s">
        <v>15251</v>
      </c>
      <c r="B15251">
        <v>4</v>
      </c>
      <c r="C15251">
        <v>3</v>
      </c>
    </row>
    <row r="15252" spans="1:3">
      <c r="A15252" t="s">
        <v>15252</v>
      </c>
      <c r="B15252">
        <v>0</v>
      </c>
      <c r="C15252">
        <v>0</v>
      </c>
    </row>
    <row r="15253" spans="1:3">
      <c r="A15253" t="s">
        <v>15253</v>
      </c>
      <c r="B15253">
        <v>4</v>
      </c>
      <c r="C15253">
        <v>3</v>
      </c>
    </row>
    <row r="15254" spans="1:3">
      <c r="A15254" t="s">
        <v>15254</v>
      </c>
      <c r="B15254">
        <v>0</v>
      </c>
      <c r="C15254">
        <v>0</v>
      </c>
    </row>
    <row r="15255" spans="1:3">
      <c r="A15255" t="s">
        <v>15255</v>
      </c>
      <c r="B15255">
        <v>3</v>
      </c>
      <c r="C15255">
        <v>3</v>
      </c>
    </row>
    <row r="15256" spans="1:3">
      <c r="A15256" t="s">
        <v>15256</v>
      </c>
      <c r="B15256">
        <v>8</v>
      </c>
      <c r="C15256">
        <v>5</v>
      </c>
    </row>
    <row r="15257" spans="1:3">
      <c r="A15257" t="s">
        <v>15257</v>
      </c>
      <c r="B15257">
        <v>8</v>
      </c>
      <c r="C15257">
        <v>6</v>
      </c>
    </row>
    <row r="15258" spans="1:3">
      <c r="A15258" t="s">
        <v>15258</v>
      </c>
      <c r="B15258">
        <v>12</v>
      </c>
      <c r="C15258">
        <v>6</v>
      </c>
    </row>
    <row r="15259" spans="1:3">
      <c r="A15259" t="s">
        <v>15259</v>
      </c>
      <c r="B15259">
        <v>9</v>
      </c>
      <c r="C15259">
        <v>7</v>
      </c>
    </row>
    <row r="15260" spans="1:3">
      <c r="A15260" t="s">
        <v>15260</v>
      </c>
      <c r="B15260">
        <v>2</v>
      </c>
      <c r="C15260">
        <v>2</v>
      </c>
    </row>
    <row r="15261" spans="1:3">
      <c r="A15261" t="s">
        <v>15261</v>
      </c>
      <c r="B15261">
        <v>5</v>
      </c>
      <c r="C15261">
        <v>5</v>
      </c>
    </row>
    <row r="15262" spans="1:3">
      <c r="A15262" t="s">
        <v>15262</v>
      </c>
      <c r="B15262">
        <v>5</v>
      </c>
      <c r="C15262">
        <v>4</v>
      </c>
    </row>
    <row r="15263" spans="1:3">
      <c r="A15263" t="s">
        <v>15263</v>
      </c>
      <c r="B15263">
        <v>3</v>
      </c>
      <c r="C15263">
        <v>2</v>
      </c>
    </row>
    <row r="15264" spans="1:3">
      <c r="A15264" t="s">
        <v>15264</v>
      </c>
      <c r="B15264">
        <v>3</v>
      </c>
      <c r="C15264">
        <v>3</v>
      </c>
    </row>
    <row r="15265" spans="1:3">
      <c r="A15265" t="s">
        <v>15265</v>
      </c>
      <c r="B15265">
        <v>5</v>
      </c>
      <c r="C15265">
        <v>3</v>
      </c>
    </row>
    <row r="15266" spans="1:3">
      <c r="A15266" t="s">
        <v>15266</v>
      </c>
      <c r="B15266">
        <v>5</v>
      </c>
      <c r="C15266">
        <v>5</v>
      </c>
    </row>
    <row r="15267" spans="1:3">
      <c r="A15267" t="s">
        <v>15267</v>
      </c>
      <c r="B15267">
        <v>4</v>
      </c>
      <c r="C15267">
        <v>4</v>
      </c>
    </row>
    <row r="15268" spans="1:3">
      <c r="A15268" t="s">
        <v>15268</v>
      </c>
      <c r="B15268">
        <v>8</v>
      </c>
      <c r="C15268">
        <v>4</v>
      </c>
    </row>
    <row r="15269" spans="1:3">
      <c r="A15269" t="s">
        <v>15269</v>
      </c>
      <c r="B15269">
        <v>4</v>
      </c>
      <c r="C15269">
        <v>4</v>
      </c>
    </row>
    <row r="15270" spans="1:3">
      <c r="A15270" t="s">
        <v>15270</v>
      </c>
      <c r="B15270">
        <v>3</v>
      </c>
      <c r="C15270">
        <v>3</v>
      </c>
    </row>
    <row r="15271" spans="1:3">
      <c r="A15271" t="s">
        <v>15271</v>
      </c>
      <c r="B15271">
        <v>10</v>
      </c>
      <c r="C15271">
        <v>5</v>
      </c>
    </row>
    <row r="15272" spans="1:3">
      <c r="A15272" t="s">
        <v>15272</v>
      </c>
      <c r="B15272">
        <v>2</v>
      </c>
      <c r="C15272">
        <v>2</v>
      </c>
    </row>
    <row r="15273" spans="1:3">
      <c r="A15273" t="s">
        <v>15273</v>
      </c>
      <c r="B15273">
        <v>5</v>
      </c>
      <c r="C15273">
        <v>5</v>
      </c>
    </row>
    <row r="15274" spans="1:3">
      <c r="A15274" t="s">
        <v>15274</v>
      </c>
      <c r="B15274">
        <v>2</v>
      </c>
      <c r="C15274">
        <v>2</v>
      </c>
    </row>
    <row r="15275" spans="1:3">
      <c r="A15275" t="s">
        <v>15275</v>
      </c>
      <c r="B15275">
        <v>0</v>
      </c>
      <c r="C15275">
        <v>0</v>
      </c>
    </row>
    <row r="15276" spans="1:3">
      <c r="A15276" t="s">
        <v>15276</v>
      </c>
      <c r="B15276">
        <v>6</v>
      </c>
      <c r="C15276">
        <v>5</v>
      </c>
    </row>
    <row r="15277" spans="1:3">
      <c r="A15277" t="s">
        <v>15277</v>
      </c>
      <c r="B15277">
        <v>3</v>
      </c>
      <c r="C15277">
        <v>3</v>
      </c>
    </row>
    <row r="15278" spans="1:3">
      <c r="A15278" t="s">
        <v>15278</v>
      </c>
      <c r="B15278">
        <v>8</v>
      </c>
      <c r="C15278">
        <v>3</v>
      </c>
    </row>
    <row r="15279" spans="1:3">
      <c r="A15279" t="s">
        <v>15279</v>
      </c>
      <c r="B15279">
        <v>6</v>
      </c>
      <c r="C15279">
        <v>5</v>
      </c>
    </row>
    <row r="15280" spans="1:3">
      <c r="A15280" t="s">
        <v>15280</v>
      </c>
      <c r="B15280">
        <v>10</v>
      </c>
      <c r="C15280">
        <v>5</v>
      </c>
    </row>
    <row r="15281" spans="1:3">
      <c r="A15281" t="s">
        <v>15281</v>
      </c>
      <c r="B15281">
        <v>7</v>
      </c>
      <c r="C15281">
        <v>3</v>
      </c>
    </row>
    <row r="15282" spans="1:3">
      <c r="A15282" t="s">
        <v>15282</v>
      </c>
      <c r="B15282">
        <v>4</v>
      </c>
      <c r="C15282">
        <v>4</v>
      </c>
    </row>
    <row r="15283" spans="1:3">
      <c r="A15283" t="s">
        <v>15283</v>
      </c>
      <c r="B15283">
        <v>2</v>
      </c>
      <c r="C15283">
        <v>2</v>
      </c>
    </row>
    <row r="15284" spans="1:3">
      <c r="A15284" t="s">
        <v>15284</v>
      </c>
      <c r="B15284">
        <v>0</v>
      </c>
      <c r="C15284">
        <v>0</v>
      </c>
    </row>
    <row r="15285" spans="1:3">
      <c r="A15285" t="s">
        <v>15285</v>
      </c>
      <c r="B15285">
        <v>13</v>
      </c>
      <c r="C15285">
        <v>7</v>
      </c>
    </row>
    <row r="15286" spans="1:3">
      <c r="A15286" t="s">
        <v>15286</v>
      </c>
      <c r="B15286">
        <v>2</v>
      </c>
      <c r="C15286">
        <v>2</v>
      </c>
    </row>
    <row r="15287" spans="1:3">
      <c r="A15287" t="s">
        <v>15287</v>
      </c>
      <c r="B15287">
        <v>5</v>
      </c>
      <c r="C15287">
        <v>3</v>
      </c>
    </row>
    <row r="15288" spans="1:3">
      <c r="A15288" t="s">
        <v>15288</v>
      </c>
      <c r="B15288">
        <v>7</v>
      </c>
      <c r="C15288">
        <v>5</v>
      </c>
    </row>
    <row r="15289" spans="1:3">
      <c r="A15289" t="s">
        <v>15289</v>
      </c>
      <c r="B15289">
        <v>8</v>
      </c>
      <c r="C15289">
        <v>4</v>
      </c>
    </row>
    <row r="15290" spans="1:3">
      <c r="A15290" t="s">
        <v>15290</v>
      </c>
      <c r="B15290">
        <v>2</v>
      </c>
      <c r="C15290">
        <v>2</v>
      </c>
    </row>
    <row r="15291" spans="1:3">
      <c r="A15291" t="s">
        <v>15291</v>
      </c>
      <c r="B15291">
        <v>2</v>
      </c>
      <c r="C15291">
        <v>2</v>
      </c>
    </row>
    <row r="15292" spans="1:3">
      <c r="A15292" t="s">
        <v>15292</v>
      </c>
      <c r="B15292">
        <v>0</v>
      </c>
      <c r="C15292">
        <v>0</v>
      </c>
    </row>
    <row r="15293" spans="1:3">
      <c r="A15293" t="s">
        <v>15293</v>
      </c>
      <c r="B15293">
        <v>2</v>
      </c>
      <c r="C15293">
        <v>2</v>
      </c>
    </row>
    <row r="15294" spans="1:3">
      <c r="A15294" t="s">
        <v>15294</v>
      </c>
      <c r="B15294">
        <v>2</v>
      </c>
      <c r="C15294">
        <v>2</v>
      </c>
    </row>
    <row r="15295" spans="1:3">
      <c r="A15295" t="s">
        <v>15295</v>
      </c>
      <c r="B15295">
        <v>3</v>
      </c>
      <c r="C15295">
        <v>3</v>
      </c>
    </row>
    <row r="15296" spans="1:3">
      <c r="A15296" t="s">
        <v>15296</v>
      </c>
      <c r="B15296">
        <v>10</v>
      </c>
      <c r="C15296">
        <v>8</v>
      </c>
    </row>
    <row r="15297" spans="1:3">
      <c r="A15297" t="s">
        <v>15297</v>
      </c>
      <c r="B15297">
        <v>0</v>
      </c>
      <c r="C15297">
        <v>0</v>
      </c>
    </row>
    <row r="15298" spans="1:3">
      <c r="A15298" t="s">
        <v>15298</v>
      </c>
      <c r="B15298">
        <v>5</v>
      </c>
      <c r="C15298">
        <v>3</v>
      </c>
    </row>
    <row r="15299" spans="1:3">
      <c r="A15299" t="s">
        <v>15299</v>
      </c>
      <c r="B15299">
        <v>2</v>
      </c>
      <c r="C15299">
        <v>2</v>
      </c>
    </row>
    <row r="15300" spans="1:3">
      <c r="A15300" t="s">
        <v>15300</v>
      </c>
      <c r="B15300">
        <v>7</v>
      </c>
      <c r="C15300">
        <v>4</v>
      </c>
    </row>
    <row r="15301" spans="1:3">
      <c r="A15301" t="s">
        <v>15301</v>
      </c>
      <c r="B15301">
        <v>2</v>
      </c>
      <c r="C15301">
        <v>2</v>
      </c>
    </row>
    <row r="15302" spans="1:3">
      <c r="A15302" t="s">
        <v>15302</v>
      </c>
      <c r="B15302">
        <v>4</v>
      </c>
      <c r="C15302">
        <v>3</v>
      </c>
    </row>
    <row r="15303" spans="1:3">
      <c r="A15303" t="s">
        <v>15303</v>
      </c>
      <c r="B15303">
        <v>6</v>
      </c>
      <c r="C15303">
        <v>3</v>
      </c>
    </row>
    <row r="15304" spans="1:3">
      <c r="A15304" t="s">
        <v>15304</v>
      </c>
      <c r="B15304">
        <v>13</v>
      </c>
      <c r="C15304">
        <v>8</v>
      </c>
    </row>
    <row r="15305" spans="1:3">
      <c r="A15305" t="s">
        <v>15305</v>
      </c>
      <c r="B15305">
        <v>5</v>
      </c>
      <c r="C15305">
        <v>4</v>
      </c>
    </row>
    <row r="15306" spans="1:3">
      <c r="A15306" t="s">
        <v>15306</v>
      </c>
      <c r="B15306">
        <v>5</v>
      </c>
      <c r="C15306">
        <v>4</v>
      </c>
    </row>
    <row r="15307" spans="1:3">
      <c r="A15307" t="s">
        <v>15307</v>
      </c>
      <c r="B15307">
        <v>3</v>
      </c>
      <c r="C15307">
        <v>3</v>
      </c>
    </row>
    <row r="15308" spans="1:3">
      <c r="A15308" t="s">
        <v>15308</v>
      </c>
      <c r="B15308">
        <v>9</v>
      </c>
      <c r="C15308">
        <v>4</v>
      </c>
    </row>
    <row r="15309" spans="1:3">
      <c r="A15309" t="s">
        <v>15309</v>
      </c>
      <c r="B15309">
        <v>5</v>
      </c>
      <c r="C15309">
        <v>5</v>
      </c>
    </row>
    <row r="15310" spans="1:3">
      <c r="A15310" t="s">
        <v>15310</v>
      </c>
      <c r="B15310">
        <v>0</v>
      </c>
      <c r="C15310">
        <v>0</v>
      </c>
    </row>
    <row r="15311" spans="1:3">
      <c r="A15311" t="s">
        <v>15311</v>
      </c>
      <c r="B15311">
        <v>8</v>
      </c>
      <c r="C15311">
        <v>5</v>
      </c>
    </row>
    <row r="15312" spans="1:3">
      <c r="A15312" t="s">
        <v>15312</v>
      </c>
      <c r="B15312">
        <v>8</v>
      </c>
      <c r="C15312">
        <v>5</v>
      </c>
    </row>
    <row r="15313" spans="1:3">
      <c r="A15313" t="s">
        <v>15313</v>
      </c>
      <c r="B15313">
        <v>6</v>
      </c>
      <c r="C15313">
        <v>6</v>
      </c>
    </row>
    <row r="15314" spans="1:3">
      <c r="A15314" t="s">
        <v>15314</v>
      </c>
      <c r="B15314">
        <v>4</v>
      </c>
      <c r="C15314">
        <v>3</v>
      </c>
    </row>
    <row r="15315" spans="1:3">
      <c r="A15315" t="s">
        <v>15315</v>
      </c>
      <c r="B15315">
        <v>2</v>
      </c>
      <c r="C15315">
        <v>2</v>
      </c>
    </row>
    <row r="15316" spans="1:3">
      <c r="A15316" t="s">
        <v>15316</v>
      </c>
      <c r="B15316">
        <v>4</v>
      </c>
      <c r="C15316">
        <v>4</v>
      </c>
    </row>
    <row r="15317" spans="1:3">
      <c r="A15317" t="s">
        <v>15317</v>
      </c>
      <c r="B15317">
        <v>0</v>
      </c>
      <c r="C15317">
        <v>0</v>
      </c>
    </row>
    <row r="15318" spans="1:3">
      <c r="A15318" t="s">
        <v>15318</v>
      </c>
      <c r="B15318">
        <v>4</v>
      </c>
      <c r="C15318">
        <v>4</v>
      </c>
    </row>
    <row r="15319" spans="1:3">
      <c r="A15319" t="s">
        <v>15319</v>
      </c>
      <c r="B15319">
        <v>6</v>
      </c>
      <c r="C15319">
        <v>4</v>
      </c>
    </row>
    <row r="15320" spans="1:3">
      <c r="A15320" t="s">
        <v>15320</v>
      </c>
      <c r="B15320">
        <v>3</v>
      </c>
      <c r="C15320">
        <v>3</v>
      </c>
    </row>
    <row r="15321" spans="1:3">
      <c r="A15321" t="s">
        <v>15321</v>
      </c>
      <c r="B15321">
        <v>2</v>
      </c>
      <c r="C15321">
        <v>2</v>
      </c>
    </row>
    <row r="15322" spans="1:3">
      <c r="A15322" t="s">
        <v>15322</v>
      </c>
      <c r="B15322">
        <v>0</v>
      </c>
      <c r="C15322">
        <v>0</v>
      </c>
    </row>
    <row r="15323" spans="1:3">
      <c r="A15323" t="s">
        <v>15323</v>
      </c>
      <c r="B15323">
        <v>3</v>
      </c>
      <c r="C15323">
        <v>3</v>
      </c>
    </row>
    <row r="15324" spans="1:3">
      <c r="A15324" t="s">
        <v>15324</v>
      </c>
      <c r="B15324">
        <v>0</v>
      </c>
      <c r="C15324">
        <v>0</v>
      </c>
    </row>
    <row r="15325" spans="1:3">
      <c r="A15325" t="s">
        <v>15325</v>
      </c>
      <c r="B15325">
        <v>4</v>
      </c>
      <c r="C15325">
        <v>4</v>
      </c>
    </row>
    <row r="15326" spans="1:3">
      <c r="A15326" t="s">
        <v>15326</v>
      </c>
      <c r="B15326">
        <v>5</v>
      </c>
      <c r="C15326">
        <v>4</v>
      </c>
    </row>
    <row r="15327" spans="1:3">
      <c r="A15327" t="s">
        <v>15327</v>
      </c>
      <c r="B15327">
        <v>2</v>
      </c>
      <c r="C15327">
        <v>2</v>
      </c>
    </row>
    <row r="15328" spans="1:3">
      <c r="A15328" t="s">
        <v>15328</v>
      </c>
      <c r="B15328">
        <v>4</v>
      </c>
      <c r="C15328">
        <v>4</v>
      </c>
    </row>
    <row r="15329" spans="1:3">
      <c r="A15329" t="s">
        <v>15329</v>
      </c>
      <c r="B15329">
        <v>5</v>
      </c>
      <c r="C15329">
        <v>4</v>
      </c>
    </row>
    <row r="15330" spans="1:3">
      <c r="A15330" t="s">
        <v>15330</v>
      </c>
      <c r="B15330">
        <v>3</v>
      </c>
      <c r="C15330">
        <v>3</v>
      </c>
    </row>
    <row r="15331" spans="1:3">
      <c r="A15331" t="s">
        <v>15331</v>
      </c>
      <c r="B15331">
        <v>5</v>
      </c>
      <c r="C15331">
        <v>4</v>
      </c>
    </row>
    <row r="15332" spans="1:3">
      <c r="A15332" t="s">
        <v>15332</v>
      </c>
      <c r="B15332">
        <v>10</v>
      </c>
      <c r="C15332">
        <v>5</v>
      </c>
    </row>
    <row r="15333" spans="1:3">
      <c r="A15333" t="s">
        <v>15333</v>
      </c>
      <c r="B15333">
        <v>2</v>
      </c>
      <c r="C15333">
        <v>2</v>
      </c>
    </row>
    <row r="15334" spans="1:3">
      <c r="A15334" t="s">
        <v>15334</v>
      </c>
      <c r="B15334">
        <v>5</v>
      </c>
      <c r="C15334">
        <v>4</v>
      </c>
    </row>
    <row r="15335" spans="1:3">
      <c r="A15335" t="s">
        <v>15335</v>
      </c>
      <c r="B15335">
        <v>6</v>
      </c>
      <c r="C15335">
        <v>5</v>
      </c>
    </row>
    <row r="15336" spans="1:3">
      <c r="A15336" t="s">
        <v>15336</v>
      </c>
      <c r="B15336">
        <v>5</v>
      </c>
      <c r="C15336">
        <v>4</v>
      </c>
    </row>
    <row r="15337" spans="1:3">
      <c r="A15337" t="s">
        <v>15337</v>
      </c>
      <c r="B15337">
        <v>3</v>
      </c>
      <c r="C15337">
        <v>3</v>
      </c>
    </row>
    <row r="15338" spans="1:3">
      <c r="A15338" t="s">
        <v>15338</v>
      </c>
      <c r="B15338">
        <v>8</v>
      </c>
      <c r="C15338">
        <v>6</v>
      </c>
    </row>
    <row r="15339" spans="1:3">
      <c r="A15339" t="s">
        <v>15339</v>
      </c>
      <c r="B15339">
        <v>5</v>
      </c>
      <c r="C15339">
        <v>4</v>
      </c>
    </row>
    <row r="15340" spans="1:3">
      <c r="A15340" t="s">
        <v>15340</v>
      </c>
      <c r="B15340">
        <v>3</v>
      </c>
      <c r="C15340">
        <v>3</v>
      </c>
    </row>
    <row r="15341" spans="1:3">
      <c r="A15341" t="s">
        <v>15341</v>
      </c>
      <c r="B15341">
        <v>4</v>
      </c>
      <c r="C15341">
        <v>4</v>
      </c>
    </row>
    <row r="15342" spans="1:3">
      <c r="A15342" t="s">
        <v>15342</v>
      </c>
      <c r="B15342">
        <v>2</v>
      </c>
      <c r="C15342">
        <v>2</v>
      </c>
    </row>
    <row r="15343" spans="1:3">
      <c r="A15343" t="s">
        <v>15343</v>
      </c>
      <c r="B15343">
        <v>4</v>
      </c>
      <c r="C15343">
        <v>4</v>
      </c>
    </row>
    <row r="15344" spans="1:3">
      <c r="A15344" t="s">
        <v>15344</v>
      </c>
      <c r="B15344">
        <v>0</v>
      </c>
      <c r="C15344">
        <v>0</v>
      </c>
    </row>
    <row r="15345" spans="1:3">
      <c r="A15345" t="s">
        <v>15345</v>
      </c>
      <c r="B15345">
        <v>7</v>
      </c>
      <c r="C15345">
        <v>4</v>
      </c>
    </row>
    <row r="15346" spans="1:3">
      <c r="A15346" t="s">
        <v>15346</v>
      </c>
      <c r="B15346">
        <v>2</v>
      </c>
      <c r="C15346">
        <v>2</v>
      </c>
    </row>
    <row r="15347" spans="1:3">
      <c r="A15347" t="s">
        <v>15347</v>
      </c>
      <c r="B15347">
        <v>9</v>
      </c>
      <c r="C15347">
        <v>5</v>
      </c>
    </row>
    <row r="15348" spans="1:3">
      <c r="A15348" t="s">
        <v>15348</v>
      </c>
      <c r="B15348">
        <v>9</v>
      </c>
      <c r="C15348">
        <v>6</v>
      </c>
    </row>
    <row r="15349" spans="1:3">
      <c r="A15349" t="s">
        <v>15349</v>
      </c>
      <c r="B15349">
        <v>3</v>
      </c>
      <c r="C15349">
        <v>3</v>
      </c>
    </row>
    <row r="15350" spans="1:3">
      <c r="A15350" t="s">
        <v>15350</v>
      </c>
      <c r="B15350">
        <v>4</v>
      </c>
      <c r="C15350">
        <v>4</v>
      </c>
    </row>
    <row r="15351" spans="1:3">
      <c r="A15351" t="s">
        <v>15351</v>
      </c>
      <c r="B15351">
        <v>4</v>
      </c>
      <c r="C15351">
        <v>3</v>
      </c>
    </row>
    <row r="15352" spans="1:3">
      <c r="A15352" t="s">
        <v>15352</v>
      </c>
      <c r="B15352">
        <v>4</v>
      </c>
      <c r="C15352">
        <v>4</v>
      </c>
    </row>
    <row r="15353" spans="1:3">
      <c r="A15353" t="s">
        <v>15353</v>
      </c>
      <c r="B15353">
        <v>2</v>
      </c>
      <c r="C15353">
        <v>2</v>
      </c>
    </row>
    <row r="15354" spans="1:3">
      <c r="A15354" t="s">
        <v>15354</v>
      </c>
      <c r="B15354">
        <v>3</v>
      </c>
      <c r="C15354">
        <v>3</v>
      </c>
    </row>
    <row r="15355" spans="1:3">
      <c r="A15355" t="s">
        <v>15355</v>
      </c>
      <c r="B15355">
        <v>4</v>
      </c>
      <c r="C15355">
        <v>3</v>
      </c>
    </row>
    <row r="15356" spans="1:3">
      <c r="A15356" t="s">
        <v>15356</v>
      </c>
      <c r="B15356">
        <v>9</v>
      </c>
      <c r="C15356">
        <v>7</v>
      </c>
    </row>
    <row r="15357" spans="1:3">
      <c r="A15357" t="s">
        <v>15357</v>
      </c>
      <c r="B15357">
        <v>5</v>
      </c>
      <c r="C15357">
        <v>5</v>
      </c>
    </row>
    <row r="15358" spans="1:3">
      <c r="A15358" t="s">
        <v>15358</v>
      </c>
      <c r="B15358">
        <v>10</v>
      </c>
      <c r="C15358">
        <v>6</v>
      </c>
    </row>
    <row r="15359" spans="1:3">
      <c r="A15359" t="s">
        <v>15359</v>
      </c>
      <c r="B15359">
        <v>12</v>
      </c>
      <c r="C15359">
        <v>8</v>
      </c>
    </row>
    <row r="15360" spans="1:3">
      <c r="A15360" t="s">
        <v>15360</v>
      </c>
      <c r="B15360">
        <v>7</v>
      </c>
      <c r="C15360">
        <v>6</v>
      </c>
    </row>
    <row r="15361" spans="1:3">
      <c r="A15361" t="s">
        <v>15361</v>
      </c>
      <c r="B15361">
        <v>8</v>
      </c>
      <c r="C15361">
        <v>5</v>
      </c>
    </row>
    <row r="15362" spans="1:3">
      <c r="A15362" t="s">
        <v>15362</v>
      </c>
      <c r="B15362">
        <v>0</v>
      </c>
      <c r="C15362">
        <v>0</v>
      </c>
    </row>
    <row r="15363" spans="1:3">
      <c r="A15363" t="s">
        <v>15363</v>
      </c>
      <c r="B15363">
        <v>4</v>
      </c>
      <c r="C15363">
        <v>3</v>
      </c>
    </row>
    <row r="15364" spans="1:3">
      <c r="A15364" t="s">
        <v>15364</v>
      </c>
      <c r="B15364">
        <v>0</v>
      </c>
      <c r="C15364">
        <v>0</v>
      </c>
    </row>
    <row r="15365" spans="1:3">
      <c r="A15365" t="s">
        <v>15365</v>
      </c>
      <c r="B15365">
        <v>0</v>
      </c>
      <c r="C15365">
        <v>0</v>
      </c>
    </row>
    <row r="15366" spans="1:3">
      <c r="A15366" t="s">
        <v>15366</v>
      </c>
      <c r="B15366">
        <v>0</v>
      </c>
      <c r="C15366">
        <v>0</v>
      </c>
    </row>
    <row r="15367" spans="1:3">
      <c r="A15367" t="s">
        <v>15367</v>
      </c>
      <c r="B15367">
        <v>9</v>
      </c>
      <c r="C15367">
        <v>6</v>
      </c>
    </row>
    <row r="15368" spans="1:3">
      <c r="A15368" t="s">
        <v>15368</v>
      </c>
      <c r="B15368">
        <v>5</v>
      </c>
      <c r="C15368">
        <v>4</v>
      </c>
    </row>
    <row r="15369" spans="1:3">
      <c r="A15369" t="s">
        <v>15369</v>
      </c>
      <c r="B15369">
        <v>5</v>
      </c>
      <c r="C15369">
        <v>3</v>
      </c>
    </row>
    <row r="15370" spans="1:3">
      <c r="A15370" t="s">
        <v>15370</v>
      </c>
      <c r="B15370">
        <v>3</v>
      </c>
      <c r="C15370">
        <v>3</v>
      </c>
    </row>
    <row r="15371" spans="1:3">
      <c r="A15371" t="s">
        <v>15371</v>
      </c>
      <c r="B15371">
        <v>6</v>
      </c>
      <c r="C15371">
        <v>6</v>
      </c>
    </row>
    <row r="15372" spans="1:3">
      <c r="A15372" t="s">
        <v>15372</v>
      </c>
      <c r="B15372">
        <v>3</v>
      </c>
      <c r="C15372">
        <v>3</v>
      </c>
    </row>
    <row r="15373" spans="1:3">
      <c r="A15373" t="s">
        <v>15373</v>
      </c>
      <c r="B15373">
        <v>6</v>
      </c>
      <c r="C15373">
        <v>5</v>
      </c>
    </row>
    <row r="15374" spans="1:3">
      <c r="A15374" t="s">
        <v>15374</v>
      </c>
      <c r="B15374">
        <v>2</v>
      </c>
      <c r="C15374">
        <v>2</v>
      </c>
    </row>
    <row r="15375" spans="1:3">
      <c r="A15375" t="s">
        <v>15375</v>
      </c>
      <c r="B15375">
        <v>18</v>
      </c>
      <c r="C15375">
        <v>9</v>
      </c>
    </row>
    <row r="15376" spans="1:3">
      <c r="A15376" t="s">
        <v>15376</v>
      </c>
      <c r="B15376">
        <v>7</v>
      </c>
      <c r="C15376">
        <v>5</v>
      </c>
    </row>
    <row r="15377" spans="1:3">
      <c r="A15377" t="s">
        <v>15377</v>
      </c>
      <c r="B15377">
        <v>5</v>
      </c>
      <c r="C15377">
        <v>4</v>
      </c>
    </row>
    <row r="15378" spans="1:3">
      <c r="A15378" t="s">
        <v>15378</v>
      </c>
      <c r="B15378">
        <v>3</v>
      </c>
      <c r="C15378">
        <v>3</v>
      </c>
    </row>
    <row r="15379" spans="1:3">
      <c r="A15379" t="s">
        <v>15379</v>
      </c>
      <c r="B15379">
        <v>0</v>
      </c>
      <c r="C15379">
        <v>0</v>
      </c>
    </row>
    <row r="15380" spans="1:3">
      <c r="A15380" t="s">
        <v>15380</v>
      </c>
      <c r="B15380">
        <v>5</v>
      </c>
      <c r="C15380">
        <v>4</v>
      </c>
    </row>
    <row r="15381" spans="1:3">
      <c r="A15381" t="s">
        <v>15381</v>
      </c>
      <c r="B15381">
        <v>8</v>
      </c>
      <c r="C15381">
        <v>7</v>
      </c>
    </row>
    <row r="15382" spans="1:3">
      <c r="A15382" t="s">
        <v>15382</v>
      </c>
      <c r="B15382">
        <v>2</v>
      </c>
      <c r="C15382">
        <v>2</v>
      </c>
    </row>
    <row r="15383" spans="1:3">
      <c r="A15383" t="s">
        <v>15383</v>
      </c>
      <c r="B15383">
        <v>10</v>
      </c>
      <c r="C15383">
        <v>5</v>
      </c>
    </row>
    <row r="15384" spans="1:3">
      <c r="A15384" t="s">
        <v>15384</v>
      </c>
      <c r="B15384">
        <v>8</v>
      </c>
      <c r="C15384">
        <v>5</v>
      </c>
    </row>
    <row r="15385" spans="1:3">
      <c r="A15385" t="s">
        <v>15385</v>
      </c>
      <c r="B15385">
        <v>3</v>
      </c>
      <c r="C15385">
        <v>3</v>
      </c>
    </row>
    <row r="15386" spans="1:3">
      <c r="A15386" t="s">
        <v>15386</v>
      </c>
      <c r="B15386">
        <v>4</v>
      </c>
      <c r="C15386">
        <v>3</v>
      </c>
    </row>
    <row r="15387" spans="1:3">
      <c r="A15387" t="s">
        <v>15387</v>
      </c>
      <c r="B15387">
        <v>7</v>
      </c>
      <c r="C15387">
        <v>4</v>
      </c>
    </row>
    <row r="15388" spans="1:3">
      <c r="A15388" t="s">
        <v>15388</v>
      </c>
      <c r="B15388">
        <v>7</v>
      </c>
      <c r="C15388">
        <v>5</v>
      </c>
    </row>
    <row r="15389" spans="1:3">
      <c r="A15389" t="s">
        <v>15389</v>
      </c>
      <c r="B15389">
        <v>5</v>
      </c>
      <c r="C15389">
        <v>4</v>
      </c>
    </row>
    <row r="15390" spans="1:3">
      <c r="A15390" t="s">
        <v>15390</v>
      </c>
      <c r="B15390">
        <v>6</v>
      </c>
      <c r="C15390">
        <v>5</v>
      </c>
    </row>
    <row r="15391" spans="1:3">
      <c r="A15391" t="s">
        <v>15391</v>
      </c>
      <c r="B15391">
        <v>0</v>
      </c>
      <c r="C15391">
        <v>0</v>
      </c>
    </row>
    <row r="15392" spans="1:3">
      <c r="A15392" t="s">
        <v>15392</v>
      </c>
      <c r="B15392">
        <v>7</v>
      </c>
      <c r="C15392">
        <v>4</v>
      </c>
    </row>
    <row r="15393" spans="1:3">
      <c r="A15393" t="s">
        <v>15393</v>
      </c>
      <c r="B15393">
        <v>0</v>
      </c>
      <c r="C15393">
        <v>0</v>
      </c>
    </row>
    <row r="15394" spans="1:3">
      <c r="A15394" t="s">
        <v>15394</v>
      </c>
      <c r="B15394">
        <v>3</v>
      </c>
      <c r="C15394">
        <v>3</v>
      </c>
    </row>
    <row r="15395" spans="1:3">
      <c r="A15395" t="s">
        <v>15395</v>
      </c>
      <c r="B15395">
        <v>4</v>
      </c>
      <c r="C15395">
        <v>4</v>
      </c>
    </row>
    <row r="15396" spans="1:3">
      <c r="A15396" t="s">
        <v>15396</v>
      </c>
      <c r="B15396">
        <v>5</v>
      </c>
      <c r="C15396">
        <v>4</v>
      </c>
    </row>
    <row r="15397" spans="1:3">
      <c r="A15397" t="s">
        <v>15397</v>
      </c>
      <c r="B15397">
        <v>2</v>
      </c>
      <c r="C15397">
        <v>2</v>
      </c>
    </row>
    <row r="15398" spans="1:3">
      <c r="A15398" t="s">
        <v>15398</v>
      </c>
      <c r="B15398">
        <v>6</v>
      </c>
      <c r="C15398">
        <v>5</v>
      </c>
    </row>
    <row r="15399" spans="1:3">
      <c r="A15399" t="s">
        <v>15399</v>
      </c>
      <c r="B15399">
        <v>3</v>
      </c>
      <c r="C15399">
        <v>3</v>
      </c>
    </row>
    <row r="15400" spans="1:3">
      <c r="A15400" t="s">
        <v>15400</v>
      </c>
      <c r="B15400">
        <v>3</v>
      </c>
      <c r="C15400">
        <v>3</v>
      </c>
    </row>
    <row r="15401" spans="1:3">
      <c r="A15401" t="s">
        <v>15401</v>
      </c>
      <c r="B15401">
        <v>10</v>
      </c>
      <c r="C15401">
        <v>6</v>
      </c>
    </row>
    <row r="15402" spans="1:3">
      <c r="A15402" t="s">
        <v>15402</v>
      </c>
      <c r="B15402">
        <v>4</v>
      </c>
      <c r="C15402">
        <v>3</v>
      </c>
    </row>
    <row r="15403" spans="1:3">
      <c r="A15403" t="s">
        <v>15403</v>
      </c>
      <c r="B15403">
        <v>3</v>
      </c>
      <c r="C15403">
        <v>3</v>
      </c>
    </row>
    <row r="15404" spans="1:3">
      <c r="A15404" t="s">
        <v>15404</v>
      </c>
      <c r="B15404">
        <v>10</v>
      </c>
      <c r="C15404">
        <v>7</v>
      </c>
    </row>
    <row r="15405" spans="1:3">
      <c r="A15405" t="s">
        <v>15405</v>
      </c>
      <c r="B15405">
        <v>4</v>
      </c>
      <c r="C15405">
        <v>3</v>
      </c>
    </row>
    <row r="15406" spans="1:3">
      <c r="A15406" t="s">
        <v>15406</v>
      </c>
      <c r="B15406">
        <v>3</v>
      </c>
      <c r="C15406">
        <v>2</v>
      </c>
    </row>
    <row r="15407" spans="1:3">
      <c r="A15407" t="s">
        <v>15407</v>
      </c>
      <c r="B15407">
        <v>6</v>
      </c>
      <c r="C15407">
        <v>4</v>
      </c>
    </row>
    <row r="15408" spans="1:3">
      <c r="A15408" t="s">
        <v>15408</v>
      </c>
      <c r="B15408">
        <v>3</v>
      </c>
      <c r="C15408">
        <v>3</v>
      </c>
    </row>
    <row r="15409" spans="1:3">
      <c r="A15409" t="s">
        <v>15409</v>
      </c>
      <c r="B15409">
        <v>3</v>
      </c>
      <c r="C15409">
        <v>3</v>
      </c>
    </row>
    <row r="15410" spans="1:3">
      <c r="A15410" t="s">
        <v>15410</v>
      </c>
      <c r="B15410">
        <v>7</v>
      </c>
      <c r="C15410">
        <v>4</v>
      </c>
    </row>
    <row r="15411" spans="1:3">
      <c r="A15411" t="s">
        <v>15411</v>
      </c>
      <c r="B15411">
        <v>5</v>
      </c>
      <c r="C15411">
        <v>3</v>
      </c>
    </row>
    <row r="15412" spans="1:3">
      <c r="A15412" t="s">
        <v>15412</v>
      </c>
      <c r="B15412">
        <v>4</v>
      </c>
      <c r="C15412">
        <v>3</v>
      </c>
    </row>
    <row r="15413" spans="1:3">
      <c r="A15413" t="s">
        <v>15413</v>
      </c>
      <c r="B15413">
        <v>5</v>
      </c>
      <c r="C15413">
        <v>4</v>
      </c>
    </row>
    <row r="15414" spans="1:3">
      <c r="A15414" t="s">
        <v>15414</v>
      </c>
      <c r="B15414">
        <v>3</v>
      </c>
      <c r="C15414">
        <v>3</v>
      </c>
    </row>
    <row r="15415" spans="1:3">
      <c r="A15415" t="s">
        <v>15415</v>
      </c>
      <c r="B15415">
        <v>8</v>
      </c>
      <c r="C15415">
        <v>5</v>
      </c>
    </row>
    <row r="15416" spans="1:3">
      <c r="A15416" t="s">
        <v>15416</v>
      </c>
      <c r="B15416">
        <v>3</v>
      </c>
      <c r="C15416">
        <v>3</v>
      </c>
    </row>
    <row r="15417" spans="1:3">
      <c r="A15417" t="s">
        <v>15417</v>
      </c>
      <c r="B15417">
        <v>5</v>
      </c>
      <c r="C15417">
        <v>5</v>
      </c>
    </row>
    <row r="15418" spans="1:3">
      <c r="A15418" t="s">
        <v>15418</v>
      </c>
      <c r="B15418">
        <v>5</v>
      </c>
      <c r="C15418">
        <v>3</v>
      </c>
    </row>
    <row r="15419" spans="1:3">
      <c r="A15419" t="s">
        <v>15419</v>
      </c>
      <c r="B15419">
        <v>2</v>
      </c>
      <c r="C15419">
        <v>2</v>
      </c>
    </row>
    <row r="15420" spans="1:3">
      <c r="A15420" t="s">
        <v>15420</v>
      </c>
      <c r="B15420">
        <v>5</v>
      </c>
      <c r="C15420">
        <v>3</v>
      </c>
    </row>
    <row r="15421" spans="1:3">
      <c r="A15421" t="s">
        <v>15421</v>
      </c>
      <c r="B15421">
        <v>7</v>
      </c>
      <c r="C15421">
        <v>5</v>
      </c>
    </row>
    <row r="15422" spans="1:3">
      <c r="A15422" t="s">
        <v>15422</v>
      </c>
      <c r="B15422">
        <v>0</v>
      </c>
      <c r="C15422">
        <v>0</v>
      </c>
    </row>
    <row r="15423" spans="1:3">
      <c r="A15423" t="s">
        <v>15423</v>
      </c>
      <c r="B15423">
        <v>5</v>
      </c>
      <c r="C15423">
        <v>3</v>
      </c>
    </row>
    <row r="15424" spans="1:3">
      <c r="A15424" t="s">
        <v>15424</v>
      </c>
      <c r="B15424">
        <v>2</v>
      </c>
      <c r="C15424">
        <v>2</v>
      </c>
    </row>
    <row r="15425" spans="1:3">
      <c r="A15425" t="s">
        <v>15425</v>
      </c>
      <c r="B15425">
        <v>0</v>
      </c>
      <c r="C15425">
        <v>0</v>
      </c>
    </row>
    <row r="15426" spans="1:3">
      <c r="A15426" t="s">
        <v>15426</v>
      </c>
      <c r="B15426">
        <v>4</v>
      </c>
      <c r="C15426">
        <v>3</v>
      </c>
    </row>
    <row r="15427" spans="1:3">
      <c r="A15427" t="s">
        <v>15427</v>
      </c>
      <c r="B15427">
        <v>7</v>
      </c>
      <c r="C15427">
        <v>5</v>
      </c>
    </row>
    <row r="15428" spans="1:3">
      <c r="A15428" t="s">
        <v>15428</v>
      </c>
      <c r="B15428">
        <v>9</v>
      </c>
      <c r="C15428">
        <v>6</v>
      </c>
    </row>
    <row r="15429" spans="1:3">
      <c r="A15429" t="s">
        <v>15429</v>
      </c>
      <c r="B15429">
        <v>5</v>
      </c>
      <c r="C15429">
        <v>4</v>
      </c>
    </row>
    <row r="15430" spans="1:3">
      <c r="A15430" t="s">
        <v>15430</v>
      </c>
      <c r="B15430">
        <v>10</v>
      </c>
      <c r="C15430">
        <v>6</v>
      </c>
    </row>
    <row r="15431" spans="1:3">
      <c r="A15431" t="s">
        <v>15431</v>
      </c>
      <c r="B15431">
        <v>3</v>
      </c>
      <c r="C15431">
        <v>3</v>
      </c>
    </row>
    <row r="15432" spans="1:3">
      <c r="A15432" t="s">
        <v>15432</v>
      </c>
      <c r="B15432">
        <v>2</v>
      </c>
      <c r="C15432">
        <v>2</v>
      </c>
    </row>
    <row r="15433" spans="1:3">
      <c r="A15433" t="s">
        <v>15433</v>
      </c>
      <c r="B15433">
        <v>8</v>
      </c>
      <c r="C15433">
        <v>7</v>
      </c>
    </row>
    <row r="15434" spans="1:3">
      <c r="A15434" t="s">
        <v>15434</v>
      </c>
      <c r="B15434">
        <v>5</v>
      </c>
      <c r="C15434">
        <v>4</v>
      </c>
    </row>
    <row r="15435" spans="1:3">
      <c r="A15435" t="s">
        <v>15435</v>
      </c>
      <c r="B15435">
        <v>3</v>
      </c>
      <c r="C15435">
        <v>3</v>
      </c>
    </row>
    <row r="15436" spans="1:3">
      <c r="A15436" t="s">
        <v>15436</v>
      </c>
      <c r="B15436">
        <v>5</v>
      </c>
      <c r="C15436">
        <v>4</v>
      </c>
    </row>
    <row r="15437" spans="1:3">
      <c r="A15437" t="s">
        <v>15437</v>
      </c>
      <c r="B15437">
        <v>0</v>
      </c>
      <c r="C15437">
        <v>0</v>
      </c>
    </row>
    <row r="15438" spans="1:3">
      <c r="A15438" t="s">
        <v>15438</v>
      </c>
      <c r="B15438">
        <v>3</v>
      </c>
      <c r="C15438">
        <v>3</v>
      </c>
    </row>
    <row r="15439" spans="1:3">
      <c r="A15439" t="s">
        <v>15439</v>
      </c>
      <c r="B15439">
        <v>0</v>
      </c>
      <c r="C15439">
        <v>0</v>
      </c>
    </row>
    <row r="15440" spans="1:3">
      <c r="A15440" t="s">
        <v>15440</v>
      </c>
      <c r="B15440">
        <v>0</v>
      </c>
      <c r="C15440">
        <v>0</v>
      </c>
    </row>
    <row r="15441" spans="1:3">
      <c r="A15441" t="s">
        <v>15441</v>
      </c>
      <c r="B15441">
        <v>15</v>
      </c>
      <c r="C15441">
        <v>8</v>
      </c>
    </row>
    <row r="15442" spans="1:3">
      <c r="A15442" t="s">
        <v>15442</v>
      </c>
      <c r="B15442">
        <v>5</v>
      </c>
      <c r="C15442">
        <v>4</v>
      </c>
    </row>
    <row r="15443" spans="1:3">
      <c r="A15443" t="s">
        <v>15443</v>
      </c>
      <c r="B15443">
        <v>3</v>
      </c>
      <c r="C15443">
        <v>3</v>
      </c>
    </row>
    <row r="15444" spans="1:3">
      <c r="A15444" t="s">
        <v>15444</v>
      </c>
      <c r="B15444">
        <v>3</v>
      </c>
      <c r="C15444">
        <v>3</v>
      </c>
    </row>
    <row r="15445" spans="1:3">
      <c r="A15445" t="s">
        <v>15445</v>
      </c>
      <c r="B15445">
        <v>6</v>
      </c>
      <c r="C15445">
        <v>4</v>
      </c>
    </row>
    <row r="15446" spans="1:3">
      <c r="A15446" t="s">
        <v>15446</v>
      </c>
      <c r="B15446">
        <v>0</v>
      </c>
      <c r="C15446">
        <v>0</v>
      </c>
    </row>
    <row r="15447" spans="1:3">
      <c r="A15447" t="s">
        <v>15447</v>
      </c>
      <c r="B15447">
        <v>5</v>
      </c>
      <c r="C15447">
        <v>4</v>
      </c>
    </row>
    <row r="15448" spans="1:3">
      <c r="A15448" t="s">
        <v>15448</v>
      </c>
      <c r="B15448">
        <v>13</v>
      </c>
      <c r="C15448">
        <v>9</v>
      </c>
    </row>
    <row r="15449" spans="1:3">
      <c r="A15449" t="s">
        <v>15449</v>
      </c>
      <c r="B15449">
        <v>8</v>
      </c>
      <c r="C15449">
        <v>4</v>
      </c>
    </row>
    <row r="15450" spans="1:3">
      <c r="A15450" t="s">
        <v>15450</v>
      </c>
      <c r="B15450">
        <v>2</v>
      </c>
      <c r="C15450">
        <v>2</v>
      </c>
    </row>
    <row r="15451" spans="1:3">
      <c r="A15451" t="s">
        <v>15451</v>
      </c>
      <c r="B15451">
        <v>7</v>
      </c>
      <c r="C15451">
        <v>4</v>
      </c>
    </row>
    <row r="15452" spans="1:3">
      <c r="A15452" t="s">
        <v>15452</v>
      </c>
      <c r="B15452">
        <v>7</v>
      </c>
      <c r="C15452">
        <v>5</v>
      </c>
    </row>
    <row r="15453" spans="1:3">
      <c r="A15453" t="s">
        <v>15453</v>
      </c>
      <c r="B15453">
        <v>11</v>
      </c>
      <c r="C15453">
        <v>7</v>
      </c>
    </row>
    <row r="15454" spans="1:3">
      <c r="A15454" t="s">
        <v>15454</v>
      </c>
      <c r="B15454">
        <v>9</v>
      </c>
      <c r="C15454">
        <v>6</v>
      </c>
    </row>
    <row r="15455" spans="1:3">
      <c r="A15455" t="s">
        <v>15455</v>
      </c>
      <c r="B15455">
        <v>4</v>
      </c>
      <c r="C15455">
        <v>4</v>
      </c>
    </row>
    <row r="15456" spans="1:3">
      <c r="A15456" t="s">
        <v>15456</v>
      </c>
      <c r="B15456">
        <v>8</v>
      </c>
      <c r="C15456">
        <v>4</v>
      </c>
    </row>
    <row r="15457" spans="1:3">
      <c r="A15457" t="s">
        <v>15457</v>
      </c>
      <c r="B15457">
        <v>2</v>
      </c>
      <c r="C15457">
        <v>2</v>
      </c>
    </row>
    <row r="15458" spans="1:3">
      <c r="A15458" t="s">
        <v>15458</v>
      </c>
      <c r="B15458">
        <v>8</v>
      </c>
      <c r="C15458">
        <v>7</v>
      </c>
    </row>
    <row r="15459" spans="1:3">
      <c r="A15459" t="s">
        <v>15459</v>
      </c>
      <c r="B15459">
        <v>3</v>
      </c>
      <c r="C15459">
        <v>3</v>
      </c>
    </row>
    <row r="15460" spans="1:3">
      <c r="A15460" t="s">
        <v>15460</v>
      </c>
      <c r="B15460">
        <v>4</v>
      </c>
      <c r="C15460">
        <v>3</v>
      </c>
    </row>
    <row r="15461" spans="1:3">
      <c r="A15461" t="s">
        <v>15461</v>
      </c>
      <c r="B15461">
        <v>6</v>
      </c>
      <c r="C15461">
        <v>5</v>
      </c>
    </row>
    <row r="15462" spans="1:3">
      <c r="A15462" t="s">
        <v>15462</v>
      </c>
      <c r="B15462">
        <v>2</v>
      </c>
      <c r="C15462">
        <v>2</v>
      </c>
    </row>
    <row r="15463" spans="1:3">
      <c r="A15463" t="s">
        <v>15463</v>
      </c>
      <c r="B15463">
        <v>5</v>
      </c>
      <c r="C15463">
        <v>4</v>
      </c>
    </row>
    <row r="15464" spans="1:3">
      <c r="A15464" t="s">
        <v>15464</v>
      </c>
      <c r="B15464">
        <v>4</v>
      </c>
      <c r="C15464">
        <v>4</v>
      </c>
    </row>
    <row r="15465" spans="1:3">
      <c r="A15465" t="s">
        <v>15465</v>
      </c>
      <c r="B15465">
        <v>8</v>
      </c>
      <c r="C15465">
        <v>5</v>
      </c>
    </row>
    <row r="15466" spans="1:3">
      <c r="A15466" t="s">
        <v>15466</v>
      </c>
      <c r="B15466">
        <v>4</v>
      </c>
      <c r="C15466">
        <v>4</v>
      </c>
    </row>
    <row r="15467" spans="1:3">
      <c r="A15467" t="s">
        <v>15467</v>
      </c>
      <c r="B15467">
        <v>0</v>
      </c>
      <c r="C15467">
        <v>0</v>
      </c>
    </row>
    <row r="15468" spans="1:3">
      <c r="A15468" t="s">
        <v>15468</v>
      </c>
      <c r="B15468">
        <v>5</v>
      </c>
      <c r="C15468">
        <v>3</v>
      </c>
    </row>
    <row r="15469" spans="1:3">
      <c r="A15469" t="s">
        <v>15469</v>
      </c>
      <c r="B15469">
        <v>6</v>
      </c>
      <c r="C15469">
        <v>5</v>
      </c>
    </row>
    <row r="15470" spans="1:3">
      <c r="A15470" t="s">
        <v>15470</v>
      </c>
      <c r="B15470">
        <v>3</v>
      </c>
      <c r="C15470">
        <v>3</v>
      </c>
    </row>
    <row r="15471" spans="1:3">
      <c r="A15471" t="s">
        <v>15471</v>
      </c>
      <c r="B15471">
        <v>4</v>
      </c>
      <c r="C15471">
        <v>4</v>
      </c>
    </row>
    <row r="15472" spans="1:3">
      <c r="A15472" t="s">
        <v>15472</v>
      </c>
      <c r="B15472">
        <v>8</v>
      </c>
      <c r="C15472">
        <v>5</v>
      </c>
    </row>
    <row r="15473" spans="1:3">
      <c r="A15473" t="s">
        <v>15473</v>
      </c>
      <c r="B15473">
        <v>2</v>
      </c>
      <c r="C15473">
        <v>2</v>
      </c>
    </row>
    <row r="15474" spans="1:3">
      <c r="A15474" t="s">
        <v>15474</v>
      </c>
      <c r="B15474">
        <v>0</v>
      </c>
      <c r="C15474">
        <v>0</v>
      </c>
    </row>
    <row r="15475" spans="1:3">
      <c r="A15475" t="s">
        <v>15475</v>
      </c>
      <c r="B15475">
        <v>6</v>
      </c>
      <c r="C15475">
        <v>4</v>
      </c>
    </row>
    <row r="15476" spans="1:3">
      <c r="A15476" t="s">
        <v>15476</v>
      </c>
      <c r="B15476">
        <v>6</v>
      </c>
      <c r="C15476">
        <v>5</v>
      </c>
    </row>
    <row r="15477" spans="1:3">
      <c r="A15477" t="s">
        <v>15477</v>
      </c>
      <c r="B15477">
        <v>2</v>
      </c>
      <c r="C15477">
        <v>2</v>
      </c>
    </row>
    <row r="15478" spans="1:3">
      <c r="A15478" t="s">
        <v>15478</v>
      </c>
      <c r="B15478">
        <v>7</v>
      </c>
      <c r="C15478">
        <v>6</v>
      </c>
    </row>
    <row r="15479" spans="1:3">
      <c r="A15479" t="s">
        <v>15479</v>
      </c>
      <c r="B15479">
        <v>0</v>
      </c>
      <c r="C15479">
        <v>0</v>
      </c>
    </row>
    <row r="15480" spans="1:3">
      <c r="A15480" t="s">
        <v>15480</v>
      </c>
      <c r="B15480">
        <v>3</v>
      </c>
      <c r="C15480">
        <v>3</v>
      </c>
    </row>
    <row r="15481" spans="1:3">
      <c r="A15481" t="s">
        <v>15481</v>
      </c>
      <c r="B15481">
        <v>4</v>
      </c>
      <c r="C15481">
        <v>3</v>
      </c>
    </row>
    <row r="15482" spans="1:3">
      <c r="A15482" t="s">
        <v>15482</v>
      </c>
      <c r="B15482">
        <v>0</v>
      </c>
      <c r="C15482">
        <v>0</v>
      </c>
    </row>
    <row r="15483" spans="1:3">
      <c r="A15483" t="s">
        <v>15483</v>
      </c>
      <c r="B15483">
        <v>5</v>
      </c>
      <c r="C15483">
        <v>5</v>
      </c>
    </row>
    <row r="15484" spans="1:3">
      <c r="A15484" t="s">
        <v>15484</v>
      </c>
      <c r="B15484">
        <v>12</v>
      </c>
      <c r="C15484">
        <v>7</v>
      </c>
    </row>
    <row r="15485" spans="1:3">
      <c r="A15485" t="s">
        <v>15485</v>
      </c>
      <c r="B15485">
        <v>5</v>
      </c>
      <c r="C15485">
        <v>4</v>
      </c>
    </row>
    <row r="15486" spans="1:3">
      <c r="A15486" t="s">
        <v>15486</v>
      </c>
      <c r="B15486">
        <v>6</v>
      </c>
      <c r="C15486">
        <v>6</v>
      </c>
    </row>
    <row r="15487" spans="1:3">
      <c r="A15487" t="s">
        <v>15487</v>
      </c>
      <c r="B15487">
        <v>2</v>
      </c>
      <c r="C15487">
        <v>2</v>
      </c>
    </row>
    <row r="15488" spans="1:3">
      <c r="A15488" t="s">
        <v>15488</v>
      </c>
      <c r="B15488">
        <v>4</v>
      </c>
      <c r="C15488">
        <v>3</v>
      </c>
    </row>
    <row r="15489" spans="1:3">
      <c r="A15489" t="s">
        <v>15489</v>
      </c>
      <c r="B15489">
        <v>6</v>
      </c>
      <c r="C15489">
        <v>4</v>
      </c>
    </row>
    <row r="15490" spans="1:3">
      <c r="A15490" t="s">
        <v>15490</v>
      </c>
      <c r="B15490">
        <v>7</v>
      </c>
      <c r="C15490">
        <v>5</v>
      </c>
    </row>
    <row r="15491" spans="1:3">
      <c r="A15491" t="s">
        <v>15491</v>
      </c>
      <c r="B15491">
        <v>6</v>
      </c>
      <c r="C15491">
        <v>5</v>
      </c>
    </row>
    <row r="15492" spans="1:3">
      <c r="A15492" t="s">
        <v>15492</v>
      </c>
      <c r="B15492">
        <v>6</v>
      </c>
      <c r="C15492">
        <v>5</v>
      </c>
    </row>
    <row r="15493" spans="1:3">
      <c r="A15493" t="s">
        <v>15493</v>
      </c>
      <c r="B15493">
        <v>4</v>
      </c>
      <c r="C15493">
        <v>3</v>
      </c>
    </row>
    <row r="15494" spans="1:3">
      <c r="A15494" t="s">
        <v>15494</v>
      </c>
      <c r="B15494">
        <v>3</v>
      </c>
      <c r="C15494">
        <v>3</v>
      </c>
    </row>
    <row r="15495" spans="1:3">
      <c r="A15495" t="s">
        <v>15495</v>
      </c>
      <c r="B15495">
        <v>8</v>
      </c>
      <c r="C15495">
        <v>8</v>
      </c>
    </row>
    <row r="15496" spans="1:3">
      <c r="A15496" t="s">
        <v>15496</v>
      </c>
      <c r="B15496">
        <v>4</v>
      </c>
      <c r="C15496">
        <v>4</v>
      </c>
    </row>
    <row r="15497" spans="1:3">
      <c r="A15497" t="s">
        <v>15497</v>
      </c>
      <c r="B15497">
        <v>3</v>
      </c>
      <c r="C15497">
        <v>3</v>
      </c>
    </row>
    <row r="15498" spans="1:3">
      <c r="A15498" t="s">
        <v>15498</v>
      </c>
      <c r="B15498">
        <v>4</v>
      </c>
      <c r="C15498">
        <v>3</v>
      </c>
    </row>
    <row r="15499" spans="1:3">
      <c r="A15499" t="s">
        <v>15499</v>
      </c>
      <c r="B15499">
        <v>2</v>
      </c>
      <c r="C15499">
        <v>2</v>
      </c>
    </row>
    <row r="15500" spans="1:3">
      <c r="A15500" t="s">
        <v>15500</v>
      </c>
      <c r="B15500">
        <v>7</v>
      </c>
      <c r="C15500">
        <v>5</v>
      </c>
    </row>
    <row r="15501" spans="1:3">
      <c r="A15501" t="s">
        <v>15501</v>
      </c>
      <c r="B15501">
        <v>2</v>
      </c>
      <c r="C15501">
        <v>2</v>
      </c>
    </row>
    <row r="15502" spans="1:3">
      <c r="A15502" t="s">
        <v>15502</v>
      </c>
      <c r="B15502">
        <v>6</v>
      </c>
      <c r="C15502">
        <v>4</v>
      </c>
    </row>
    <row r="15503" spans="1:3">
      <c r="A15503" t="s">
        <v>15503</v>
      </c>
      <c r="B15503">
        <v>7</v>
      </c>
      <c r="C15503">
        <v>6</v>
      </c>
    </row>
    <row r="15504" spans="1:3">
      <c r="A15504" t="s">
        <v>15504</v>
      </c>
      <c r="B15504">
        <v>5</v>
      </c>
      <c r="C15504">
        <v>3</v>
      </c>
    </row>
    <row r="15505" spans="1:3">
      <c r="A15505" t="s">
        <v>15505</v>
      </c>
      <c r="B15505">
        <v>6</v>
      </c>
      <c r="C15505">
        <v>5</v>
      </c>
    </row>
    <row r="15506" spans="1:3">
      <c r="A15506" t="s">
        <v>15506</v>
      </c>
      <c r="B15506">
        <v>16</v>
      </c>
      <c r="C15506">
        <v>9</v>
      </c>
    </row>
    <row r="15507" spans="1:3">
      <c r="A15507" t="s">
        <v>15507</v>
      </c>
      <c r="B15507">
        <v>9</v>
      </c>
      <c r="C15507">
        <v>7</v>
      </c>
    </row>
    <row r="15508" spans="1:3">
      <c r="A15508" t="s">
        <v>15508</v>
      </c>
      <c r="B15508">
        <v>0</v>
      </c>
      <c r="C15508">
        <v>0</v>
      </c>
    </row>
    <row r="15509" spans="1:3">
      <c r="A15509" t="s">
        <v>15509</v>
      </c>
      <c r="B15509">
        <v>8</v>
      </c>
      <c r="C15509">
        <v>5</v>
      </c>
    </row>
    <row r="15510" spans="1:3">
      <c r="A15510" t="s">
        <v>15510</v>
      </c>
      <c r="B15510">
        <v>5</v>
      </c>
      <c r="C15510">
        <v>5</v>
      </c>
    </row>
    <row r="15511" spans="1:3">
      <c r="A15511" t="s">
        <v>15511</v>
      </c>
      <c r="B15511">
        <v>5</v>
      </c>
      <c r="C15511">
        <v>4</v>
      </c>
    </row>
    <row r="15512" spans="1:3">
      <c r="A15512" t="s">
        <v>15512</v>
      </c>
      <c r="B15512">
        <v>3</v>
      </c>
      <c r="C15512">
        <v>3</v>
      </c>
    </row>
    <row r="15513" spans="1:3">
      <c r="A15513" t="s">
        <v>15513</v>
      </c>
      <c r="B15513">
        <v>2</v>
      </c>
      <c r="C15513">
        <v>2</v>
      </c>
    </row>
    <row r="15514" spans="1:3">
      <c r="A15514" t="s">
        <v>15514</v>
      </c>
      <c r="B15514">
        <v>4</v>
      </c>
      <c r="C15514">
        <v>3</v>
      </c>
    </row>
    <row r="15515" spans="1:3">
      <c r="A15515" t="s">
        <v>15515</v>
      </c>
      <c r="B15515">
        <v>9</v>
      </c>
      <c r="C15515">
        <v>7</v>
      </c>
    </row>
    <row r="15516" spans="1:3">
      <c r="A15516" t="s">
        <v>15516</v>
      </c>
      <c r="B15516">
        <v>4</v>
      </c>
      <c r="C15516">
        <v>3</v>
      </c>
    </row>
    <row r="15517" spans="1:3">
      <c r="A15517" t="s">
        <v>15517</v>
      </c>
      <c r="B15517">
        <v>10</v>
      </c>
      <c r="C15517">
        <v>5</v>
      </c>
    </row>
    <row r="15518" spans="1:3">
      <c r="A15518" t="s">
        <v>15518</v>
      </c>
      <c r="B15518">
        <v>2</v>
      </c>
      <c r="C15518">
        <v>2</v>
      </c>
    </row>
    <row r="15519" spans="1:3">
      <c r="A15519" t="s">
        <v>15519</v>
      </c>
      <c r="B15519">
        <v>5</v>
      </c>
      <c r="C15519">
        <v>4</v>
      </c>
    </row>
    <row r="15520" spans="1:3">
      <c r="A15520" t="s">
        <v>15520</v>
      </c>
      <c r="B15520">
        <v>3</v>
      </c>
      <c r="C15520">
        <v>3</v>
      </c>
    </row>
    <row r="15521" spans="1:3">
      <c r="A15521" t="s">
        <v>15521</v>
      </c>
      <c r="B15521">
        <v>4</v>
      </c>
      <c r="C15521">
        <v>4</v>
      </c>
    </row>
    <row r="15522" spans="1:3">
      <c r="A15522" t="s">
        <v>15522</v>
      </c>
      <c r="B15522">
        <v>6</v>
      </c>
      <c r="C15522">
        <v>4</v>
      </c>
    </row>
    <row r="15523" spans="1:3">
      <c r="A15523" t="s">
        <v>15523</v>
      </c>
      <c r="B15523">
        <v>4</v>
      </c>
      <c r="C15523">
        <v>3</v>
      </c>
    </row>
    <row r="15524" spans="1:3">
      <c r="A15524" t="s">
        <v>15524</v>
      </c>
      <c r="B15524">
        <v>5</v>
      </c>
      <c r="C15524">
        <v>5</v>
      </c>
    </row>
    <row r="15525" spans="1:3">
      <c r="A15525" t="s">
        <v>15525</v>
      </c>
      <c r="B15525">
        <v>7</v>
      </c>
      <c r="C15525">
        <v>5</v>
      </c>
    </row>
    <row r="15526" spans="1:3">
      <c r="A15526" t="s">
        <v>15526</v>
      </c>
      <c r="B15526">
        <v>6</v>
      </c>
      <c r="C15526">
        <v>4</v>
      </c>
    </row>
    <row r="15527" spans="1:3">
      <c r="A15527" t="s">
        <v>15527</v>
      </c>
      <c r="B15527">
        <v>5</v>
      </c>
      <c r="C15527">
        <v>3</v>
      </c>
    </row>
    <row r="15528" spans="1:3">
      <c r="A15528" t="s">
        <v>15528</v>
      </c>
      <c r="B15528">
        <v>5</v>
      </c>
      <c r="C15528">
        <v>5</v>
      </c>
    </row>
    <row r="15529" spans="1:3">
      <c r="A15529" t="s">
        <v>15529</v>
      </c>
      <c r="B15529">
        <v>6</v>
      </c>
      <c r="C15529">
        <v>4</v>
      </c>
    </row>
    <row r="15530" spans="1:3">
      <c r="A15530" t="s">
        <v>15530</v>
      </c>
      <c r="B15530">
        <v>6</v>
      </c>
      <c r="C15530">
        <v>3</v>
      </c>
    </row>
    <row r="15531" spans="1:3">
      <c r="A15531" t="s">
        <v>15531</v>
      </c>
      <c r="B15531">
        <v>3</v>
      </c>
      <c r="C15531">
        <v>2</v>
      </c>
    </row>
    <row r="15532" spans="1:3">
      <c r="A15532" t="s">
        <v>15532</v>
      </c>
      <c r="B15532">
        <v>5</v>
      </c>
      <c r="C15532">
        <v>3</v>
      </c>
    </row>
    <row r="15533" spans="1:3">
      <c r="A15533" t="s">
        <v>15533</v>
      </c>
      <c r="B15533">
        <v>2</v>
      </c>
      <c r="C15533">
        <v>2</v>
      </c>
    </row>
    <row r="15534" spans="1:3">
      <c r="A15534" t="s">
        <v>15534</v>
      </c>
      <c r="B15534">
        <v>0</v>
      </c>
      <c r="C15534">
        <v>0</v>
      </c>
    </row>
    <row r="15535" spans="1:3">
      <c r="A15535" t="s">
        <v>15535</v>
      </c>
      <c r="B15535">
        <v>3</v>
      </c>
      <c r="C15535">
        <v>3</v>
      </c>
    </row>
    <row r="15536" spans="1:3">
      <c r="A15536" t="s">
        <v>15536</v>
      </c>
      <c r="B15536">
        <v>2</v>
      </c>
      <c r="C15536">
        <v>2</v>
      </c>
    </row>
    <row r="15537" spans="1:3">
      <c r="A15537" t="s">
        <v>15537</v>
      </c>
      <c r="B15537">
        <v>6</v>
      </c>
      <c r="C15537">
        <v>5</v>
      </c>
    </row>
    <row r="15538" spans="1:3">
      <c r="A15538" t="s">
        <v>15538</v>
      </c>
      <c r="B15538">
        <v>7</v>
      </c>
      <c r="C15538">
        <v>7</v>
      </c>
    </row>
    <row r="15539" spans="1:3">
      <c r="A15539" t="s">
        <v>15539</v>
      </c>
      <c r="B15539">
        <v>2</v>
      </c>
      <c r="C15539">
        <v>2</v>
      </c>
    </row>
    <row r="15540" spans="1:3">
      <c r="A15540" t="s">
        <v>15540</v>
      </c>
      <c r="B15540">
        <v>6</v>
      </c>
      <c r="C15540">
        <v>5</v>
      </c>
    </row>
    <row r="15541" spans="1:3">
      <c r="A15541" t="s">
        <v>15541</v>
      </c>
      <c r="B15541">
        <v>0</v>
      </c>
      <c r="C15541">
        <v>0</v>
      </c>
    </row>
    <row r="15542" spans="1:3">
      <c r="A15542" t="s">
        <v>15542</v>
      </c>
      <c r="B15542">
        <v>7</v>
      </c>
      <c r="C15542">
        <v>6</v>
      </c>
    </row>
    <row r="15543" spans="1:3">
      <c r="A15543" t="s">
        <v>15543</v>
      </c>
      <c r="B15543">
        <v>4</v>
      </c>
      <c r="C15543">
        <v>4</v>
      </c>
    </row>
    <row r="15544" spans="1:3">
      <c r="A15544" t="s">
        <v>15544</v>
      </c>
      <c r="B15544">
        <v>0</v>
      </c>
      <c r="C15544">
        <v>0</v>
      </c>
    </row>
    <row r="15545" spans="1:3">
      <c r="A15545" t="s">
        <v>15545</v>
      </c>
      <c r="B15545">
        <v>7</v>
      </c>
      <c r="C15545">
        <v>5</v>
      </c>
    </row>
    <row r="15546" spans="1:3">
      <c r="A15546" t="s">
        <v>15546</v>
      </c>
      <c r="B15546">
        <v>8</v>
      </c>
      <c r="C15546">
        <v>6</v>
      </c>
    </row>
    <row r="15547" spans="1:3">
      <c r="A15547" t="s">
        <v>15547</v>
      </c>
      <c r="B15547">
        <v>5</v>
      </c>
      <c r="C15547">
        <v>3</v>
      </c>
    </row>
    <row r="15548" spans="1:3">
      <c r="A15548" t="s">
        <v>15548</v>
      </c>
      <c r="B15548">
        <v>3</v>
      </c>
      <c r="C15548">
        <v>3</v>
      </c>
    </row>
    <row r="15549" spans="1:3">
      <c r="A15549" t="s">
        <v>15549</v>
      </c>
      <c r="B15549">
        <v>0</v>
      </c>
      <c r="C15549">
        <v>0</v>
      </c>
    </row>
    <row r="15550" spans="1:3">
      <c r="A15550" t="s">
        <v>15550</v>
      </c>
      <c r="B15550">
        <v>3</v>
      </c>
      <c r="C15550">
        <v>3</v>
      </c>
    </row>
    <row r="15551" spans="1:3">
      <c r="A15551" t="s">
        <v>15551</v>
      </c>
      <c r="B15551">
        <v>2</v>
      </c>
      <c r="C15551">
        <v>2</v>
      </c>
    </row>
    <row r="15552" spans="1:3">
      <c r="A15552" t="s">
        <v>15552</v>
      </c>
      <c r="B15552">
        <v>5</v>
      </c>
      <c r="C15552">
        <v>3</v>
      </c>
    </row>
    <row r="15553" spans="1:3">
      <c r="A15553" t="s">
        <v>15553</v>
      </c>
      <c r="B15553">
        <v>3</v>
      </c>
      <c r="C15553">
        <v>2</v>
      </c>
    </row>
    <row r="15554" spans="1:3">
      <c r="A15554" t="s">
        <v>15554</v>
      </c>
      <c r="B15554">
        <v>0</v>
      </c>
      <c r="C15554">
        <v>0</v>
      </c>
    </row>
    <row r="15555" spans="1:3">
      <c r="A15555" t="s">
        <v>15555</v>
      </c>
      <c r="B15555">
        <v>7</v>
      </c>
      <c r="C15555">
        <v>6</v>
      </c>
    </row>
    <row r="15556" spans="1:3">
      <c r="A15556" t="s">
        <v>15556</v>
      </c>
      <c r="B15556">
        <v>0</v>
      </c>
      <c r="C15556">
        <v>0</v>
      </c>
    </row>
    <row r="15557" spans="1:3">
      <c r="A15557" t="s">
        <v>15557</v>
      </c>
      <c r="B15557">
        <v>0</v>
      </c>
      <c r="C15557">
        <v>0</v>
      </c>
    </row>
    <row r="15558" spans="1:3">
      <c r="A15558" t="s">
        <v>15558</v>
      </c>
      <c r="B15558">
        <v>7</v>
      </c>
      <c r="C15558">
        <v>5</v>
      </c>
    </row>
    <row r="15559" spans="1:3">
      <c r="A15559" t="s">
        <v>15559</v>
      </c>
      <c r="B15559">
        <v>4</v>
      </c>
      <c r="C15559">
        <v>3</v>
      </c>
    </row>
    <row r="15560" spans="1:3">
      <c r="A15560" t="s">
        <v>15560</v>
      </c>
      <c r="B15560">
        <v>3</v>
      </c>
      <c r="C15560">
        <v>3</v>
      </c>
    </row>
    <row r="15561" spans="1:3">
      <c r="A15561" t="s">
        <v>15561</v>
      </c>
      <c r="B15561">
        <v>7</v>
      </c>
      <c r="C15561">
        <v>5</v>
      </c>
    </row>
    <row r="15562" spans="1:3">
      <c r="A15562" t="s">
        <v>15562</v>
      </c>
      <c r="B15562">
        <v>2</v>
      </c>
      <c r="C15562">
        <v>2</v>
      </c>
    </row>
    <row r="15563" spans="1:3">
      <c r="A15563" t="s">
        <v>15563</v>
      </c>
      <c r="B15563">
        <v>5</v>
      </c>
      <c r="C15563">
        <v>5</v>
      </c>
    </row>
    <row r="15564" spans="1:3">
      <c r="A15564" t="s">
        <v>15564</v>
      </c>
      <c r="B15564">
        <v>0</v>
      </c>
      <c r="C15564">
        <v>0</v>
      </c>
    </row>
    <row r="15565" spans="1:3">
      <c r="A15565" t="s">
        <v>15565</v>
      </c>
      <c r="B15565">
        <v>0</v>
      </c>
      <c r="C15565">
        <v>0</v>
      </c>
    </row>
    <row r="15566" spans="1:3">
      <c r="A15566" t="s">
        <v>15566</v>
      </c>
      <c r="B15566">
        <v>6</v>
      </c>
      <c r="C15566">
        <v>5</v>
      </c>
    </row>
    <row r="15567" spans="1:3">
      <c r="A15567" t="s">
        <v>15567</v>
      </c>
      <c r="B15567">
        <v>7</v>
      </c>
      <c r="C15567">
        <v>6</v>
      </c>
    </row>
    <row r="15568" spans="1:3">
      <c r="A15568" t="s">
        <v>15568</v>
      </c>
      <c r="B15568">
        <v>10</v>
      </c>
      <c r="C15568">
        <v>5</v>
      </c>
    </row>
    <row r="15569" spans="1:3">
      <c r="A15569" t="s">
        <v>15569</v>
      </c>
      <c r="B15569">
        <v>8</v>
      </c>
      <c r="C15569">
        <v>7</v>
      </c>
    </row>
    <row r="15570" spans="1:3">
      <c r="A15570" t="s">
        <v>15570</v>
      </c>
      <c r="B15570">
        <v>3</v>
      </c>
      <c r="C15570">
        <v>3</v>
      </c>
    </row>
    <row r="15571" spans="1:3">
      <c r="A15571" t="s">
        <v>15571</v>
      </c>
      <c r="B15571">
        <v>2</v>
      </c>
      <c r="C15571">
        <v>2</v>
      </c>
    </row>
    <row r="15572" spans="1:3">
      <c r="A15572" t="s">
        <v>15572</v>
      </c>
      <c r="B15572">
        <v>5</v>
      </c>
      <c r="C15572">
        <v>4</v>
      </c>
    </row>
    <row r="15573" spans="1:3">
      <c r="A15573" t="s">
        <v>15573</v>
      </c>
      <c r="B15573">
        <v>2</v>
      </c>
      <c r="C15573">
        <v>2</v>
      </c>
    </row>
    <row r="15574" spans="1:3">
      <c r="A15574" t="s">
        <v>15574</v>
      </c>
      <c r="B15574">
        <v>3</v>
      </c>
      <c r="C15574">
        <v>3</v>
      </c>
    </row>
    <row r="15575" spans="1:3">
      <c r="A15575" t="s">
        <v>15575</v>
      </c>
      <c r="B15575">
        <v>8</v>
      </c>
      <c r="C15575">
        <v>4</v>
      </c>
    </row>
    <row r="15576" spans="1:3">
      <c r="A15576" t="s">
        <v>15576</v>
      </c>
      <c r="B15576">
        <v>5</v>
      </c>
      <c r="C15576">
        <v>3</v>
      </c>
    </row>
    <row r="15577" spans="1:3">
      <c r="A15577" t="s">
        <v>15577</v>
      </c>
      <c r="B15577">
        <v>2</v>
      </c>
      <c r="C15577">
        <v>2</v>
      </c>
    </row>
    <row r="15578" spans="1:3">
      <c r="A15578" t="s">
        <v>15578</v>
      </c>
      <c r="B15578">
        <v>2</v>
      </c>
      <c r="C15578">
        <v>2</v>
      </c>
    </row>
    <row r="15579" spans="1:3">
      <c r="A15579" t="s">
        <v>15579</v>
      </c>
      <c r="B15579">
        <v>2</v>
      </c>
      <c r="C15579">
        <v>2</v>
      </c>
    </row>
    <row r="15580" spans="1:3">
      <c r="A15580" t="s">
        <v>15580</v>
      </c>
      <c r="B15580">
        <v>8</v>
      </c>
      <c r="C15580">
        <v>8</v>
      </c>
    </row>
    <row r="15581" spans="1:3">
      <c r="A15581" t="s">
        <v>15581</v>
      </c>
      <c r="B15581">
        <v>0</v>
      </c>
      <c r="C15581">
        <v>0</v>
      </c>
    </row>
    <row r="15582" spans="1:3">
      <c r="A15582" t="s">
        <v>15582</v>
      </c>
      <c r="B15582">
        <v>0</v>
      </c>
      <c r="C15582">
        <v>0</v>
      </c>
    </row>
    <row r="15583" spans="1:3">
      <c r="A15583" t="s">
        <v>15583</v>
      </c>
      <c r="B15583">
        <v>0</v>
      </c>
      <c r="C15583">
        <v>0</v>
      </c>
    </row>
    <row r="15584" spans="1:3">
      <c r="A15584" t="s">
        <v>15584</v>
      </c>
      <c r="B15584">
        <v>2</v>
      </c>
      <c r="C15584">
        <v>2</v>
      </c>
    </row>
    <row r="15585" spans="1:3">
      <c r="A15585" t="s">
        <v>15585</v>
      </c>
      <c r="B15585">
        <v>7</v>
      </c>
      <c r="C15585">
        <v>6</v>
      </c>
    </row>
    <row r="15586" spans="1:3">
      <c r="A15586" t="s">
        <v>15586</v>
      </c>
      <c r="B15586">
        <v>2</v>
      </c>
      <c r="C15586">
        <v>2</v>
      </c>
    </row>
    <row r="15587" spans="1:3">
      <c r="A15587" t="s">
        <v>15587</v>
      </c>
      <c r="B15587">
        <v>4</v>
      </c>
      <c r="C15587">
        <v>3</v>
      </c>
    </row>
    <row r="15588" spans="1:3">
      <c r="A15588" t="s">
        <v>15588</v>
      </c>
      <c r="B15588">
        <v>0</v>
      </c>
      <c r="C15588">
        <v>0</v>
      </c>
    </row>
    <row r="15589" spans="1:3">
      <c r="A15589" t="s">
        <v>15589</v>
      </c>
      <c r="B15589">
        <v>6</v>
      </c>
      <c r="C15589">
        <v>5</v>
      </c>
    </row>
    <row r="15590" spans="1:3">
      <c r="A15590" t="s">
        <v>15590</v>
      </c>
      <c r="B15590">
        <v>0</v>
      </c>
      <c r="C15590">
        <v>0</v>
      </c>
    </row>
    <row r="15591" spans="1:3">
      <c r="A15591" t="s">
        <v>15591</v>
      </c>
      <c r="B15591">
        <v>6</v>
      </c>
      <c r="C15591">
        <v>4</v>
      </c>
    </row>
    <row r="15592" spans="1:3">
      <c r="A15592" t="s">
        <v>15592</v>
      </c>
      <c r="B15592">
        <v>4</v>
      </c>
      <c r="C15592">
        <v>3</v>
      </c>
    </row>
    <row r="15593" spans="1:3">
      <c r="A15593" t="s">
        <v>15593</v>
      </c>
      <c r="B15593">
        <v>4</v>
      </c>
      <c r="C15593">
        <v>3</v>
      </c>
    </row>
    <row r="15594" spans="1:3">
      <c r="A15594" t="s">
        <v>15594</v>
      </c>
      <c r="B15594">
        <v>5</v>
      </c>
      <c r="C15594">
        <v>5</v>
      </c>
    </row>
    <row r="15595" spans="1:3">
      <c r="A15595" t="s">
        <v>15595</v>
      </c>
      <c r="B15595">
        <v>5</v>
      </c>
      <c r="C15595">
        <v>5</v>
      </c>
    </row>
    <row r="15596" spans="1:3">
      <c r="A15596" t="s">
        <v>15596</v>
      </c>
      <c r="B15596">
        <v>2</v>
      </c>
      <c r="C15596">
        <v>2</v>
      </c>
    </row>
    <row r="15597" spans="1:3">
      <c r="A15597" t="s">
        <v>15597</v>
      </c>
      <c r="B15597">
        <v>3</v>
      </c>
      <c r="C15597">
        <v>3</v>
      </c>
    </row>
    <row r="15598" spans="1:3">
      <c r="A15598" t="s">
        <v>15598</v>
      </c>
      <c r="B15598">
        <v>5</v>
      </c>
      <c r="C15598">
        <v>3</v>
      </c>
    </row>
    <row r="15599" spans="1:3">
      <c r="A15599" t="s">
        <v>15599</v>
      </c>
      <c r="B15599">
        <v>2</v>
      </c>
      <c r="C15599">
        <v>2</v>
      </c>
    </row>
    <row r="15600" spans="1:3">
      <c r="A15600" t="s">
        <v>15600</v>
      </c>
      <c r="B15600">
        <v>2</v>
      </c>
      <c r="C15600">
        <v>2</v>
      </c>
    </row>
    <row r="15601" spans="1:3">
      <c r="A15601" t="s">
        <v>15601</v>
      </c>
      <c r="B15601">
        <v>3</v>
      </c>
      <c r="C15601">
        <v>3</v>
      </c>
    </row>
    <row r="15602" spans="1:3">
      <c r="A15602" t="s">
        <v>15602</v>
      </c>
      <c r="B15602">
        <v>0</v>
      </c>
      <c r="C15602">
        <v>0</v>
      </c>
    </row>
    <row r="15603" spans="1:3">
      <c r="A15603" t="s">
        <v>15603</v>
      </c>
      <c r="B15603">
        <v>10</v>
      </c>
      <c r="C15603">
        <v>8</v>
      </c>
    </row>
    <row r="15604" spans="1:3">
      <c r="A15604" t="s">
        <v>15604</v>
      </c>
      <c r="B15604">
        <v>10</v>
      </c>
      <c r="C15604">
        <v>6</v>
      </c>
    </row>
    <row r="15605" spans="1:3">
      <c r="A15605" t="s">
        <v>15605</v>
      </c>
      <c r="B15605">
        <v>0</v>
      </c>
      <c r="C15605">
        <v>0</v>
      </c>
    </row>
    <row r="15606" spans="1:3">
      <c r="A15606" t="s">
        <v>15606</v>
      </c>
      <c r="B15606">
        <v>2</v>
      </c>
      <c r="C15606">
        <v>2</v>
      </c>
    </row>
    <row r="15607" spans="1:3">
      <c r="A15607" t="s">
        <v>15607</v>
      </c>
      <c r="B15607">
        <v>5</v>
      </c>
      <c r="C15607">
        <v>3</v>
      </c>
    </row>
    <row r="15608" spans="1:3">
      <c r="A15608" t="s">
        <v>15608</v>
      </c>
      <c r="B15608">
        <v>2</v>
      </c>
      <c r="C15608">
        <v>2</v>
      </c>
    </row>
    <row r="15609" spans="1:3">
      <c r="A15609" t="s">
        <v>15609</v>
      </c>
      <c r="B15609">
        <v>5</v>
      </c>
      <c r="C15609">
        <v>3</v>
      </c>
    </row>
    <row r="15610" spans="1:3">
      <c r="A15610" t="s">
        <v>15610</v>
      </c>
      <c r="B15610">
        <v>3</v>
      </c>
      <c r="C15610">
        <v>3</v>
      </c>
    </row>
    <row r="15611" spans="1:3">
      <c r="A15611" t="s">
        <v>15611</v>
      </c>
      <c r="B15611">
        <v>6</v>
      </c>
      <c r="C15611">
        <v>4</v>
      </c>
    </row>
    <row r="15612" spans="1:3">
      <c r="A15612" t="s">
        <v>15612</v>
      </c>
      <c r="B15612">
        <v>0</v>
      </c>
      <c r="C15612">
        <v>0</v>
      </c>
    </row>
    <row r="15613" spans="1:3">
      <c r="A15613" t="s">
        <v>15613</v>
      </c>
      <c r="B15613">
        <v>6</v>
      </c>
      <c r="C15613">
        <v>5</v>
      </c>
    </row>
    <row r="15614" spans="1:3">
      <c r="A15614" t="s">
        <v>15614</v>
      </c>
      <c r="B15614">
        <v>3</v>
      </c>
      <c r="C15614">
        <v>2</v>
      </c>
    </row>
    <row r="15615" spans="1:3">
      <c r="A15615" t="s">
        <v>15615</v>
      </c>
      <c r="B15615">
        <v>7</v>
      </c>
      <c r="C15615">
        <v>7</v>
      </c>
    </row>
    <row r="15616" spans="1:3">
      <c r="A15616" t="s">
        <v>15616</v>
      </c>
      <c r="B15616">
        <v>3</v>
      </c>
      <c r="C15616">
        <v>3</v>
      </c>
    </row>
    <row r="15617" spans="1:3">
      <c r="A15617" t="s">
        <v>15617</v>
      </c>
      <c r="B15617">
        <v>2</v>
      </c>
      <c r="C15617">
        <v>2</v>
      </c>
    </row>
    <row r="15618" spans="1:3">
      <c r="A15618" t="s">
        <v>15618</v>
      </c>
      <c r="B15618">
        <v>0</v>
      </c>
      <c r="C15618">
        <v>0</v>
      </c>
    </row>
    <row r="15619" spans="1:3">
      <c r="A15619" t="s">
        <v>15619</v>
      </c>
      <c r="B15619">
        <v>5</v>
      </c>
      <c r="C15619">
        <v>3</v>
      </c>
    </row>
    <row r="15620" spans="1:3">
      <c r="A15620" t="s">
        <v>15620</v>
      </c>
      <c r="B15620">
        <v>6</v>
      </c>
      <c r="C15620">
        <v>5</v>
      </c>
    </row>
    <row r="15621" spans="1:3">
      <c r="A15621" t="s">
        <v>15621</v>
      </c>
      <c r="B15621">
        <v>13</v>
      </c>
      <c r="C15621">
        <v>5</v>
      </c>
    </row>
    <row r="15622" spans="1:3">
      <c r="A15622" t="s">
        <v>15622</v>
      </c>
      <c r="B15622">
        <v>3</v>
      </c>
      <c r="C15622">
        <v>3</v>
      </c>
    </row>
    <row r="15623" spans="1:3">
      <c r="A15623" t="s">
        <v>15623</v>
      </c>
      <c r="B15623">
        <v>3</v>
      </c>
      <c r="C15623">
        <v>3</v>
      </c>
    </row>
    <row r="15624" spans="1:3">
      <c r="A15624" t="s">
        <v>15624</v>
      </c>
      <c r="B15624">
        <v>6</v>
      </c>
      <c r="C15624">
        <v>5</v>
      </c>
    </row>
    <row r="15625" spans="1:3">
      <c r="A15625" t="s">
        <v>15625</v>
      </c>
      <c r="B15625">
        <v>6</v>
      </c>
      <c r="C15625">
        <v>3</v>
      </c>
    </row>
    <row r="15626" spans="1:3">
      <c r="A15626" t="s">
        <v>15626</v>
      </c>
      <c r="B15626">
        <v>6</v>
      </c>
      <c r="C15626">
        <v>4</v>
      </c>
    </row>
    <row r="15627" spans="1:3">
      <c r="A15627" t="s">
        <v>15627</v>
      </c>
      <c r="B15627">
        <v>5</v>
      </c>
      <c r="C15627">
        <v>3</v>
      </c>
    </row>
    <row r="15628" spans="1:3">
      <c r="A15628" t="s">
        <v>15628</v>
      </c>
      <c r="B15628">
        <v>3</v>
      </c>
      <c r="C15628">
        <v>3</v>
      </c>
    </row>
    <row r="15629" spans="1:3">
      <c r="A15629" t="s">
        <v>15629</v>
      </c>
      <c r="B15629">
        <v>6</v>
      </c>
      <c r="C15629">
        <v>4</v>
      </c>
    </row>
    <row r="15630" spans="1:3">
      <c r="A15630" t="s">
        <v>15630</v>
      </c>
      <c r="B15630">
        <v>4</v>
      </c>
      <c r="C15630">
        <v>3</v>
      </c>
    </row>
    <row r="15631" spans="1:3">
      <c r="A15631" t="s">
        <v>15631</v>
      </c>
      <c r="B15631">
        <v>0</v>
      </c>
      <c r="C15631">
        <v>0</v>
      </c>
    </row>
    <row r="15632" spans="1:3">
      <c r="A15632" t="s">
        <v>15632</v>
      </c>
      <c r="B15632">
        <v>0</v>
      </c>
      <c r="C15632">
        <v>0</v>
      </c>
    </row>
    <row r="15633" spans="1:3">
      <c r="A15633" t="s">
        <v>15633</v>
      </c>
      <c r="B15633">
        <v>4</v>
      </c>
      <c r="C15633">
        <v>4</v>
      </c>
    </row>
    <row r="15634" spans="1:3">
      <c r="A15634" t="s">
        <v>15634</v>
      </c>
      <c r="B15634">
        <v>5</v>
      </c>
      <c r="C15634">
        <v>4</v>
      </c>
    </row>
    <row r="15635" spans="1:3">
      <c r="A15635" t="s">
        <v>15635</v>
      </c>
      <c r="B15635">
        <v>7</v>
      </c>
      <c r="C15635">
        <v>5</v>
      </c>
    </row>
    <row r="15636" spans="1:3">
      <c r="A15636" t="s">
        <v>15636</v>
      </c>
      <c r="B15636">
        <v>9</v>
      </c>
      <c r="C15636">
        <v>5</v>
      </c>
    </row>
    <row r="15637" spans="1:3">
      <c r="A15637" t="s">
        <v>15637</v>
      </c>
      <c r="B15637">
        <v>6</v>
      </c>
      <c r="C15637">
        <v>3</v>
      </c>
    </row>
    <row r="15638" spans="1:3">
      <c r="A15638" t="s">
        <v>15638</v>
      </c>
      <c r="B15638">
        <v>7</v>
      </c>
      <c r="C15638">
        <v>5</v>
      </c>
    </row>
    <row r="15639" spans="1:3">
      <c r="A15639" t="s">
        <v>15639</v>
      </c>
      <c r="B15639">
        <v>6</v>
      </c>
      <c r="C15639">
        <v>6</v>
      </c>
    </row>
    <row r="15640" spans="1:3">
      <c r="A15640" t="s">
        <v>15640</v>
      </c>
      <c r="B15640">
        <v>24</v>
      </c>
      <c r="C15640">
        <v>13</v>
      </c>
    </row>
    <row r="15641" spans="1:3">
      <c r="A15641" t="s">
        <v>15641</v>
      </c>
      <c r="B15641">
        <v>2</v>
      </c>
      <c r="C15641">
        <v>2</v>
      </c>
    </row>
    <row r="15642" spans="1:3">
      <c r="A15642" t="s">
        <v>15642</v>
      </c>
      <c r="B15642">
        <v>4</v>
      </c>
      <c r="C15642">
        <v>3</v>
      </c>
    </row>
    <row r="15643" spans="1:3">
      <c r="A15643" t="s">
        <v>15643</v>
      </c>
      <c r="B15643">
        <v>10</v>
      </c>
      <c r="C15643">
        <v>6</v>
      </c>
    </row>
    <row r="15644" spans="1:3">
      <c r="A15644" t="s">
        <v>15644</v>
      </c>
      <c r="B15644">
        <v>6</v>
      </c>
      <c r="C15644">
        <v>4</v>
      </c>
    </row>
    <row r="15645" spans="1:3">
      <c r="A15645" t="s">
        <v>15645</v>
      </c>
      <c r="B15645">
        <v>7</v>
      </c>
      <c r="C15645">
        <v>3</v>
      </c>
    </row>
    <row r="15646" spans="1:3">
      <c r="A15646" t="s">
        <v>15646</v>
      </c>
      <c r="B15646">
        <v>4</v>
      </c>
      <c r="C15646">
        <v>3</v>
      </c>
    </row>
    <row r="15647" spans="1:3">
      <c r="A15647" t="s">
        <v>15647</v>
      </c>
      <c r="B15647">
        <v>4</v>
      </c>
      <c r="C15647">
        <v>4</v>
      </c>
    </row>
    <row r="15648" spans="1:3">
      <c r="A15648" t="s">
        <v>15648</v>
      </c>
      <c r="B15648">
        <v>2</v>
      </c>
      <c r="C15648">
        <v>2</v>
      </c>
    </row>
    <row r="15649" spans="1:3">
      <c r="A15649" t="s">
        <v>15649</v>
      </c>
      <c r="B15649">
        <v>3</v>
      </c>
      <c r="C15649">
        <v>2</v>
      </c>
    </row>
    <row r="15650" spans="1:3">
      <c r="A15650" t="s">
        <v>15650</v>
      </c>
      <c r="B15650">
        <v>4</v>
      </c>
      <c r="C15650">
        <v>4</v>
      </c>
    </row>
    <row r="15651" spans="1:3">
      <c r="A15651" t="s">
        <v>15651</v>
      </c>
      <c r="B15651">
        <v>0</v>
      </c>
      <c r="C15651">
        <v>0</v>
      </c>
    </row>
    <row r="15652" spans="1:3">
      <c r="A15652" t="s">
        <v>15652</v>
      </c>
      <c r="B15652">
        <v>8</v>
      </c>
      <c r="C15652">
        <v>5</v>
      </c>
    </row>
    <row r="15653" spans="1:3">
      <c r="A15653" t="s">
        <v>15653</v>
      </c>
      <c r="B15653">
        <v>7</v>
      </c>
      <c r="C15653">
        <v>5</v>
      </c>
    </row>
    <row r="15654" spans="1:3">
      <c r="A15654" t="s">
        <v>15654</v>
      </c>
      <c r="B15654">
        <v>3</v>
      </c>
      <c r="C15654">
        <v>3</v>
      </c>
    </row>
    <row r="15655" spans="1:3">
      <c r="A15655" t="s">
        <v>15655</v>
      </c>
      <c r="B15655">
        <v>4</v>
      </c>
      <c r="C15655">
        <v>3</v>
      </c>
    </row>
    <row r="15656" spans="1:3">
      <c r="A15656" t="s">
        <v>15656</v>
      </c>
      <c r="B15656">
        <v>4</v>
      </c>
      <c r="C15656">
        <v>3</v>
      </c>
    </row>
    <row r="15657" spans="1:3">
      <c r="A15657" t="s">
        <v>15657</v>
      </c>
      <c r="B15657">
        <v>3</v>
      </c>
      <c r="C15657">
        <v>2</v>
      </c>
    </row>
    <row r="15658" spans="1:3">
      <c r="A15658" t="s">
        <v>15658</v>
      </c>
      <c r="B15658">
        <v>4</v>
      </c>
      <c r="C15658">
        <v>4</v>
      </c>
    </row>
    <row r="15659" spans="1:3">
      <c r="A15659" t="s">
        <v>15659</v>
      </c>
      <c r="B15659">
        <v>9</v>
      </c>
      <c r="C15659">
        <v>7</v>
      </c>
    </row>
    <row r="15660" spans="1:3">
      <c r="A15660" t="s">
        <v>15660</v>
      </c>
      <c r="B15660">
        <v>4</v>
      </c>
      <c r="C15660">
        <v>3</v>
      </c>
    </row>
    <row r="15661" spans="1:3">
      <c r="A15661" t="s">
        <v>15661</v>
      </c>
      <c r="B15661">
        <v>3</v>
      </c>
      <c r="C15661">
        <v>3</v>
      </c>
    </row>
    <row r="15662" spans="1:3">
      <c r="A15662" t="s">
        <v>15662</v>
      </c>
      <c r="B15662">
        <v>2</v>
      </c>
      <c r="C15662">
        <v>2</v>
      </c>
    </row>
    <row r="15663" spans="1:3">
      <c r="A15663" t="s">
        <v>15663</v>
      </c>
      <c r="B15663">
        <v>6</v>
      </c>
      <c r="C15663">
        <v>4</v>
      </c>
    </row>
    <row r="15664" spans="1:3">
      <c r="A15664" t="s">
        <v>15664</v>
      </c>
      <c r="B15664">
        <v>9</v>
      </c>
      <c r="C15664">
        <v>7</v>
      </c>
    </row>
    <row r="15665" spans="1:3">
      <c r="A15665" t="s">
        <v>15665</v>
      </c>
      <c r="B15665">
        <v>4</v>
      </c>
      <c r="C15665">
        <v>3</v>
      </c>
    </row>
    <row r="15666" spans="1:3">
      <c r="A15666" t="s">
        <v>15666</v>
      </c>
      <c r="B15666">
        <v>6</v>
      </c>
      <c r="C15666">
        <v>5</v>
      </c>
    </row>
    <row r="15667" spans="1:3">
      <c r="A15667" t="s">
        <v>15667</v>
      </c>
      <c r="B15667">
        <v>5</v>
      </c>
      <c r="C15667">
        <v>4</v>
      </c>
    </row>
    <row r="15668" spans="1:3">
      <c r="A15668" t="s">
        <v>15668</v>
      </c>
      <c r="B15668">
        <v>5</v>
      </c>
      <c r="C15668">
        <v>4</v>
      </c>
    </row>
    <row r="15669" spans="1:3">
      <c r="A15669" t="s">
        <v>15669</v>
      </c>
      <c r="B15669">
        <v>2</v>
      </c>
      <c r="C15669">
        <v>2</v>
      </c>
    </row>
    <row r="15670" spans="1:3">
      <c r="A15670" t="s">
        <v>15670</v>
      </c>
      <c r="B15670">
        <v>2</v>
      </c>
      <c r="C15670">
        <v>2</v>
      </c>
    </row>
    <row r="15671" spans="1:3">
      <c r="A15671" t="s">
        <v>15671</v>
      </c>
      <c r="B15671">
        <v>2</v>
      </c>
      <c r="C15671">
        <v>2</v>
      </c>
    </row>
    <row r="15672" spans="1:3">
      <c r="A15672" t="s">
        <v>15672</v>
      </c>
      <c r="B15672">
        <v>4</v>
      </c>
      <c r="C15672">
        <v>3</v>
      </c>
    </row>
    <row r="15673" spans="1:3">
      <c r="A15673" t="s">
        <v>15673</v>
      </c>
      <c r="B15673">
        <v>8</v>
      </c>
      <c r="C15673">
        <v>6</v>
      </c>
    </row>
    <row r="15674" spans="1:3">
      <c r="A15674" t="s">
        <v>15674</v>
      </c>
      <c r="B15674">
        <v>4</v>
      </c>
      <c r="C15674">
        <v>4</v>
      </c>
    </row>
    <row r="15675" spans="1:3">
      <c r="A15675" t="s">
        <v>15675</v>
      </c>
      <c r="B15675">
        <v>3</v>
      </c>
      <c r="C15675">
        <v>3</v>
      </c>
    </row>
    <row r="15676" spans="1:3">
      <c r="A15676" t="s">
        <v>15676</v>
      </c>
      <c r="B15676">
        <v>4</v>
      </c>
      <c r="C15676">
        <v>3</v>
      </c>
    </row>
    <row r="15677" spans="1:3">
      <c r="A15677" t="s">
        <v>15677</v>
      </c>
      <c r="B15677">
        <v>0</v>
      </c>
      <c r="C15677">
        <v>0</v>
      </c>
    </row>
    <row r="15678" spans="1:3">
      <c r="A15678" t="s">
        <v>15678</v>
      </c>
      <c r="B15678">
        <v>5</v>
      </c>
      <c r="C15678">
        <v>3</v>
      </c>
    </row>
    <row r="15679" spans="1:3">
      <c r="A15679" t="s">
        <v>15679</v>
      </c>
      <c r="B15679">
        <v>5</v>
      </c>
      <c r="C15679">
        <v>4</v>
      </c>
    </row>
    <row r="15680" spans="1:3">
      <c r="A15680" t="s">
        <v>15680</v>
      </c>
      <c r="B15680">
        <v>3</v>
      </c>
      <c r="C15680">
        <v>2</v>
      </c>
    </row>
    <row r="15681" spans="1:3">
      <c r="A15681" t="s">
        <v>15681</v>
      </c>
      <c r="B15681">
        <v>3</v>
      </c>
      <c r="C15681">
        <v>3</v>
      </c>
    </row>
    <row r="15682" spans="1:3">
      <c r="A15682" t="s">
        <v>15682</v>
      </c>
      <c r="B15682">
        <v>7</v>
      </c>
      <c r="C15682">
        <v>4</v>
      </c>
    </row>
    <row r="15683" spans="1:3">
      <c r="A15683" t="s">
        <v>15683</v>
      </c>
      <c r="B15683">
        <v>7</v>
      </c>
      <c r="C15683">
        <v>6</v>
      </c>
    </row>
    <row r="15684" spans="1:3">
      <c r="A15684" t="s">
        <v>15684</v>
      </c>
      <c r="B15684">
        <v>5</v>
      </c>
      <c r="C15684">
        <v>4</v>
      </c>
    </row>
    <row r="15685" spans="1:3">
      <c r="A15685" t="s">
        <v>15685</v>
      </c>
      <c r="B15685">
        <v>0</v>
      </c>
      <c r="C15685">
        <v>0</v>
      </c>
    </row>
    <row r="15686" spans="1:3">
      <c r="A15686" t="s">
        <v>15686</v>
      </c>
      <c r="B15686">
        <v>5</v>
      </c>
      <c r="C15686">
        <v>3</v>
      </c>
    </row>
    <row r="15687" spans="1:3">
      <c r="A15687" t="s">
        <v>15687</v>
      </c>
      <c r="B15687">
        <v>7</v>
      </c>
      <c r="C15687">
        <v>6</v>
      </c>
    </row>
    <row r="15688" spans="1:3">
      <c r="A15688" t="s">
        <v>15688</v>
      </c>
      <c r="B15688">
        <v>6</v>
      </c>
      <c r="C15688">
        <v>5</v>
      </c>
    </row>
    <row r="15689" spans="1:3">
      <c r="A15689" t="s">
        <v>15689</v>
      </c>
      <c r="B15689">
        <v>4</v>
      </c>
      <c r="C15689">
        <v>3</v>
      </c>
    </row>
    <row r="15690" spans="1:3">
      <c r="A15690" t="s">
        <v>15690</v>
      </c>
      <c r="B15690">
        <v>0</v>
      </c>
      <c r="C15690">
        <v>0</v>
      </c>
    </row>
    <row r="15691" spans="1:3">
      <c r="A15691" t="s">
        <v>15691</v>
      </c>
      <c r="B15691">
        <v>0</v>
      </c>
      <c r="C15691">
        <v>0</v>
      </c>
    </row>
    <row r="15692" spans="1:3">
      <c r="A15692" t="s">
        <v>15692</v>
      </c>
      <c r="B15692">
        <v>3</v>
      </c>
      <c r="C15692">
        <v>3</v>
      </c>
    </row>
    <row r="15693" spans="1:3">
      <c r="A15693" t="s">
        <v>15693</v>
      </c>
      <c r="B15693">
        <v>5</v>
      </c>
      <c r="C15693">
        <v>3</v>
      </c>
    </row>
    <row r="15694" spans="1:3">
      <c r="A15694" t="s">
        <v>15694</v>
      </c>
      <c r="B15694">
        <v>2</v>
      </c>
      <c r="C15694">
        <v>2</v>
      </c>
    </row>
    <row r="15695" spans="1:3">
      <c r="A15695" t="s">
        <v>15695</v>
      </c>
      <c r="B15695">
        <v>5</v>
      </c>
      <c r="C15695">
        <v>5</v>
      </c>
    </row>
    <row r="15696" spans="1:3">
      <c r="A15696" t="s">
        <v>15696</v>
      </c>
      <c r="B15696">
        <v>7</v>
      </c>
      <c r="C15696">
        <v>5</v>
      </c>
    </row>
    <row r="15697" spans="1:3">
      <c r="A15697" t="s">
        <v>15697</v>
      </c>
      <c r="B15697">
        <v>5</v>
      </c>
      <c r="C15697">
        <v>5</v>
      </c>
    </row>
    <row r="15698" spans="1:3">
      <c r="A15698" t="s">
        <v>15698</v>
      </c>
      <c r="B15698">
        <v>3</v>
      </c>
      <c r="C15698">
        <v>3</v>
      </c>
    </row>
    <row r="15699" spans="1:3">
      <c r="A15699" t="s">
        <v>15699</v>
      </c>
      <c r="B15699">
        <v>6</v>
      </c>
      <c r="C15699">
        <v>4</v>
      </c>
    </row>
    <row r="15700" spans="1:3">
      <c r="A15700" t="s">
        <v>15700</v>
      </c>
      <c r="B15700">
        <v>3</v>
      </c>
      <c r="C15700">
        <v>3</v>
      </c>
    </row>
    <row r="15701" spans="1:3">
      <c r="A15701" t="s">
        <v>15701</v>
      </c>
      <c r="B15701">
        <v>4</v>
      </c>
      <c r="C15701">
        <v>3</v>
      </c>
    </row>
    <row r="15702" spans="1:3">
      <c r="A15702" t="s">
        <v>15702</v>
      </c>
      <c r="B15702">
        <v>3</v>
      </c>
      <c r="C15702">
        <v>3</v>
      </c>
    </row>
    <row r="15703" spans="1:3">
      <c r="A15703" t="s">
        <v>15703</v>
      </c>
      <c r="B15703">
        <v>2</v>
      </c>
      <c r="C15703">
        <v>2</v>
      </c>
    </row>
    <row r="15704" spans="1:3">
      <c r="A15704" t="s">
        <v>15704</v>
      </c>
      <c r="B15704">
        <v>5</v>
      </c>
      <c r="C15704">
        <v>5</v>
      </c>
    </row>
    <row r="15705" spans="1:3">
      <c r="A15705" t="s">
        <v>15705</v>
      </c>
      <c r="B15705">
        <v>5</v>
      </c>
      <c r="C15705">
        <v>5</v>
      </c>
    </row>
    <row r="15706" spans="1:3">
      <c r="A15706" t="s">
        <v>15706</v>
      </c>
      <c r="B15706">
        <v>4</v>
      </c>
      <c r="C15706">
        <v>4</v>
      </c>
    </row>
    <row r="15707" spans="1:3">
      <c r="A15707" t="s">
        <v>15707</v>
      </c>
      <c r="B15707">
        <v>3</v>
      </c>
      <c r="C15707">
        <v>3</v>
      </c>
    </row>
    <row r="15708" spans="1:3">
      <c r="A15708" t="s">
        <v>15708</v>
      </c>
      <c r="B15708">
        <v>3</v>
      </c>
      <c r="C15708">
        <v>3</v>
      </c>
    </row>
    <row r="15709" spans="1:3">
      <c r="A15709" t="s">
        <v>15709</v>
      </c>
      <c r="B15709">
        <v>0</v>
      </c>
      <c r="C15709">
        <v>0</v>
      </c>
    </row>
    <row r="15710" spans="1:3">
      <c r="A15710" t="s">
        <v>15710</v>
      </c>
      <c r="B15710">
        <v>6</v>
      </c>
      <c r="C15710">
        <v>5</v>
      </c>
    </row>
    <row r="15711" spans="1:3">
      <c r="A15711" t="s">
        <v>15711</v>
      </c>
      <c r="B15711">
        <v>2</v>
      </c>
      <c r="C15711">
        <v>2</v>
      </c>
    </row>
    <row r="15712" spans="1:3">
      <c r="A15712" t="s">
        <v>15712</v>
      </c>
      <c r="B15712">
        <v>4</v>
      </c>
      <c r="C15712">
        <v>3</v>
      </c>
    </row>
    <row r="15713" spans="1:3">
      <c r="A15713" t="s">
        <v>15713</v>
      </c>
      <c r="B15713">
        <v>0</v>
      </c>
      <c r="C15713">
        <v>0</v>
      </c>
    </row>
    <row r="15714" spans="1:3">
      <c r="A15714" t="s">
        <v>15714</v>
      </c>
      <c r="B15714">
        <v>7</v>
      </c>
      <c r="C15714">
        <v>4</v>
      </c>
    </row>
    <row r="15715" spans="1:3">
      <c r="A15715" t="s">
        <v>15715</v>
      </c>
      <c r="B15715">
        <v>6</v>
      </c>
      <c r="C15715">
        <v>5</v>
      </c>
    </row>
    <row r="15716" spans="1:3">
      <c r="A15716" t="s">
        <v>15716</v>
      </c>
      <c r="B15716">
        <v>0</v>
      </c>
      <c r="C15716">
        <v>0</v>
      </c>
    </row>
    <row r="15717" spans="1:3">
      <c r="A15717" t="s">
        <v>15717</v>
      </c>
      <c r="B15717">
        <v>5</v>
      </c>
      <c r="C15717">
        <v>4</v>
      </c>
    </row>
    <row r="15718" spans="1:3">
      <c r="A15718" t="s">
        <v>15718</v>
      </c>
      <c r="B15718">
        <v>2</v>
      </c>
      <c r="C15718">
        <v>2</v>
      </c>
    </row>
    <row r="15719" spans="1:3">
      <c r="A15719" t="s">
        <v>15719</v>
      </c>
      <c r="B15719">
        <v>13</v>
      </c>
      <c r="C15719">
        <v>6</v>
      </c>
    </row>
    <row r="15720" spans="1:3">
      <c r="A15720" t="s">
        <v>15720</v>
      </c>
      <c r="B15720">
        <v>4</v>
      </c>
      <c r="C15720">
        <v>3</v>
      </c>
    </row>
    <row r="15721" spans="1:3">
      <c r="A15721" t="s">
        <v>15721</v>
      </c>
      <c r="B15721">
        <v>0</v>
      </c>
      <c r="C15721">
        <v>0</v>
      </c>
    </row>
    <row r="15722" spans="1:3">
      <c r="A15722" t="s">
        <v>15722</v>
      </c>
      <c r="B15722">
        <v>4</v>
      </c>
      <c r="C15722">
        <v>3</v>
      </c>
    </row>
    <row r="15723" spans="1:3">
      <c r="A15723" t="s">
        <v>15723</v>
      </c>
      <c r="B15723">
        <v>2</v>
      </c>
      <c r="C15723">
        <v>2</v>
      </c>
    </row>
    <row r="15724" spans="1:3">
      <c r="A15724" t="s">
        <v>15724</v>
      </c>
      <c r="B15724">
        <v>4</v>
      </c>
      <c r="C15724">
        <v>3</v>
      </c>
    </row>
    <row r="15725" spans="1:3">
      <c r="A15725" t="s">
        <v>15725</v>
      </c>
      <c r="B15725">
        <v>3</v>
      </c>
      <c r="C15725">
        <v>3</v>
      </c>
    </row>
    <row r="15726" spans="1:3">
      <c r="A15726" t="s">
        <v>15726</v>
      </c>
      <c r="B15726">
        <v>3</v>
      </c>
      <c r="C15726">
        <v>3</v>
      </c>
    </row>
    <row r="15727" spans="1:3">
      <c r="A15727" t="s">
        <v>15727</v>
      </c>
      <c r="B15727">
        <v>0</v>
      </c>
      <c r="C15727">
        <v>0</v>
      </c>
    </row>
    <row r="15728" spans="1:3">
      <c r="A15728" t="s">
        <v>15728</v>
      </c>
      <c r="B15728">
        <v>6</v>
      </c>
      <c r="C15728">
        <v>5</v>
      </c>
    </row>
    <row r="15729" spans="1:3">
      <c r="A15729" t="s">
        <v>15729</v>
      </c>
      <c r="B15729">
        <v>0</v>
      </c>
      <c r="C15729">
        <v>0</v>
      </c>
    </row>
    <row r="15730" spans="1:3">
      <c r="A15730" t="s">
        <v>15730</v>
      </c>
      <c r="B15730">
        <v>4</v>
      </c>
      <c r="C15730">
        <v>3</v>
      </c>
    </row>
    <row r="15731" spans="1:3">
      <c r="A15731" t="s">
        <v>15731</v>
      </c>
      <c r="B15731">
        <v>4</v>
      </c>
      <c r="C15731">
        <v>4</v>
      </c>
    </row>
    <row r="15732" spans="1:3">
      <c r="A15732" t="s">
        <v>15732</v>
      </c>
      <c r="B15732">
        <v>7</v>
      </c>
      <c r="C15732">
        <v>3</v>
      </c>
    </row>
    <row r="15733" spans="1:3">
      <c r="A15733" t="s">
        <v>15733</v>
      </c>
      <c r="B15733">
        <v>6</v>
      </c>
      <c r="C15733">
        <v>4</v>
      </c>
    </row>
    <row r="15734" spans="1:3">
      <c r="A15734" t="s">
        <v>15734</v>
      </c>
      <c r="B15734">
        <v>6</v>
      </c>
      <c r="C15734">
        <v>5</v>
      </c>
    </row>
    <row r="15735" spans="1:3">
      <c r="A15735" t="s">
        <v>15735</v>
      </c>
      <c r="B15735">
        <v>9</v>
      </c>
      <c r="C15735">
        <v>5</v>
      </c>
    </row>
    <row r="15736" spans="1:3">
      <c r="A15736" t="s">
        <v>15736</v>
      </c>
      <c r="B15736">
        <v>4</v>
      </c>
      <c r="C15736">
        <v>3</v>
      </c>
    </row>
    <row r="15737" spans="1:3">
      <c r="A15737" t="s">
        <v>15737</v>
      </c>
      <c r="B15737">
        <v>5</v>
      </c>
      <c r="C15737">
        <v>4</v>
      </c>
    </row>
    <row r="15738" spans="1:3">
      <c r="A15738" t="s">
        <v>15738</v>
      </c>
      <c r="B15738">
        <v>11</v>
      </c>
      <c r="C15738">
        <v>7</v>
      </c>
    </row>
    <row r="15739" spans="1:3">
      <c r="A15739" t="s">
        <v>15739</v>
      </c>
      <c r="B15739">
        <v>2</v>
      </c>
      <c r="C15739">
        <v>2</v>
      </c>
    </row>
    <row r="15740" spans="1:3">
      <c r="A15740" t="s">
        <v>15740</v>
      </c>
      <c r="B15740">
        <v>4</v>
      </c>
      <c r="C15740">
        <v>4</v>
      </c>
    </row>
    <row r="15741" spans="1:3">
      <c r="A15741" t="s">
        <v>15741</v>
      </c>
      <c r="B15741">
        <v>4</v>
      </c>
      <c r="C15741">
        <v>3</v>
      </c>
    </row>
    <row r="15742" spans="1:3">
      <c r="A15742" t="s">
        <v>15742</v>
      </c>
      <c r="B15742">
        <v>3</v>
      </c>
      <c r="C15742">
        <v>3</v>
      </c>
    </row>
    <row r="15743" spans="1:3">
      <c r="A15743" t="s">
        <v>15743</v>
      </c>
      <c r="B15743">
        <v>7</v>
      </c>
      <c r="C15743">
        <v>6</v>
      </c>
    </row>
    <row r="15744" spans="1:3">
      <c r="A15744" t="s">
        <v>15744</v>
      </c>
      <c r="B15744">
        <v>0</v>
      </c>
      <c r="C15744">
        <v>0</v>
      </c>
    </row>
    <row r="15745" spans="1:3">
      <c r="A15745" t="s">
        <v>15745</v>
      </c>
      <c r="B15745">
        <v>4</v>
      </c>
      <c r="C15745">
        <v>3</v>
      </c>
    </row>
    <row r="15746" spans="1:3">
      <c r="A15746" t="s">
        <v>15746</v>
      </c>
      <c r="B15746">
        <v>5</v>
      </c>
      <c r="C15746">
        <v>4</v>
      </c>
    </row>
    <row r="15747" spans="1:3">
      <c r="A15747" t="s">
        <v>15747</v>
      </c>
      <c r="B15747">
        <v>6</v>
      </c>
      <c r="C15747">
        <v>3</v>
      </c>
    </row>
    <row r="15748" spans="1:3">
      <c r="A15748" t="s">
        <v>15748</v>
      </c>
      <c r="B15748">
        <v>5</v>
      </c>
      <c r="C15748">
        <v>3</v>
      </c>
    </row>
    <row r="15749" spans="1:3">
      <c r="A15749" t="s">
        <v>15749</v>
      </c>
      <c r="B15749">
        <v>9</v>
      </c>
      <c r="C15749">
        <v>5</v>
      </c>
    </row>
    <row r="15750" spans="1:3">
      <c r="A15750" t="s">
        <v>15750</v>
      </c>
      <c r="B15750">
        <v>8</v>
      </c>
      <c r="C15750">
        <v>5</v>
      </c>
    </row>
    <row r="15751" spans="1:3">
      <c r="A15751" t="s">
        <v>15751</v>
      </c>
      <c r="B15751">
        <v>0</v>
      </c>
      <c r="C15751">
        <v>0</v>
      </c>
    </row>
    <row r="15752" spans="1:3">
      <c r="A15752" t="s">
        <v>15752</v>
      </c>
      <c r="B15752">
        <v>5</v>
      </c>
      <c r="C15752">
        <v>3</v>
      </c>
    </row>
    <row r="15753" spans="1:3">
      <c r="A15753" t="s">
        <v>15753</v>
      </c>
      <c r="B15753">
        <v>5</v>
      </c>
      <c r="C15753">
        <v>4</v>
      </c>
    </row>
    <row r="15754" spans="1:3">
      <c r="A15754" t="s">
        <v>15754</v>
      </c>
      <c r="B15754">
        <v>5</v>
      </c>
      <c r="C15754">
        <v>4</v>
      </c>
    </row>
    <row r="15755" spans="1:3">
      <c r="A15755" t="s">
        <v>15755</v>
      </c>
      <c r="B15755">
        <v>0</v>
      </c>
      <c r="C15755">
        <v>0</v>
      </c>
    </row>
    <row r="15756" spans="1:3">
      <c r="A15756" t="s">
        <v>15756</v>
      </c>
      <c r="B15756">
        <v>4</v>
      </c>
      <c r="C15756">
        <v>4</v>
      </c>
    </row>
    <row r="15757" spans="1:3">
      <c r="A15757" t="s">
        <v>15757</v>
      </c>
      <c r="B15757">
        <v>4</v>
      </c>
      <c r="C15757">
        <v>3</v>
      </c>
    </row>
    <row r="15758" spans="1:3">
      <c r="A15758" t="s">
        <v>15758</v>
      </c>
      <c r="B15758">
        <v>4</v>
      </c>
      <c r="C15758">
        <v>4</v>
      </c>
    </row>
    <row r="15759" spans="1:3">
      <c r="A15759" t="s">
        <v>15759</v>
      </c>
      <c r="B15759">
        <v>3</v>
      </c>
      <c r="C15759">
        <v>3</v>
      </c>
    </row>
    <row r="15760" spans="1:3">
      <c r="A15760" t="s">
        <v>15760</v>
      </c>
      <c r="B15760">
        <v>6</v>
      </c>
      <c r="C15760">
        <v>4</v>
      </c>
    </row>
    <row r="15761" spans="1:3">
      <c r="A15761" t="s">
        <v>15761</v>
      </c>
      <c r="B15761">
        <v>7</v>
      </c>
      <c r="C15761">
        <v>5</v>
      </c>
    </row>
    <row r="15762" spans="1:3">
      <c r="A15762" t="s">
        <v>15762</v>
      </c>
      <c r="B15762">
        <v>5</v>
      </c>
      <c r="C15762">
        <v>4</v>
      </c>
    </row>
    <row r="15763" spans="1:3">
      <c r="A15763" t="s">
        <v>15763</v>
      </c>
      <c r="B15763">
        <v>4</v>
      </c>
      <c r="C15763">
        <v>4</v>
      </c>
    </row>
    <row r="15764" spans="1:3">
      <c r="A15764" t="s">
        <v>15764</v>
      </c>
      <c r="B15764">
        <v>6</v>
      </c>
      <c r="C15764">
        <v>4</v>
      </c>
    </row>
    <row r="15765" spans="1:3">
      <c r="A15765" t="s">
        <v>15765</v>
      </c>
      <c r="B15765">
        <v>7</v>
      </c>
      <c r="C15765">
        <v>4</v>
      </c>
    </row>
    <row r="15766" spans="1:3">
      <c r="A15766" t="s">
        <v>15766</v>
      </c>
      <c r="B15766">
        <v>5</v>
      </c>
      <c r="C15766">
        <v>4</v>
      </c>
    </row>
    <row r="15767" spans="1:3">
      <c r="A15767" t="s">
        <v>15767</v>
      </c>
      <c r="B15767">
        <v>3</v>
      </c>
      <c r="C15767">
        <v>3</v>
      </c>
    </row>
    <row r="15768" spans="1:3">
      <c r="A15768" t="s">
        <v>15768</v>
      </c>
      <c r="B15768">
        <v>2</v>
      </c>
      <c r="C15768">
        <v>2</v>
      </c>
    </row>
    <row r="15769" spans="1:3">
      <c r="A15769" t="s">
        <v>15769</v>
      </c>
      <c r="B15769">
        <v>2</v>
      </c>
      <c r="C15769">
        <v>2</v>
      </c>
    </row>
    <row r="15770" spans="1:3">
      <c r="A15770" t="s">
        <v>15770</v>
      </c>
      <c r="B15770">
        <v>6</v>
      </c>
      <c r="C15770">
        <v>4</v>
      </c>
    </row>
    <row r="15771" spans="1:3">
      <c r="A15771" t="s">
        <v>15771</v>
      </c>
      <c r="B15771">
        <v>0</v>
      </c>
      <c r="C15771">
        <v>0</v>
      </c>
    </row>
    <row r="15772" spans="1:3">
      <c r="A15772" t="s">
        <v>15772</v>
      </c>
      <c r="B15772">
        <v>4</v>
      </c>
      <c r="C15772">
        <v>4</v>
      </c>
    </row>
    <row r="15773" spans="1:3">
      <c r="A15773" t="s">
        <v>15773</v>
      </c>
      <c r="B15773">
        <v>5</v>
      </c>
      <c r="C15773">
        <v>3</v>
      </c>
    </row>
    <row r="15774" spans="1:3">
      <c r="A15774" t="s">
        <v>15774</v>
      </c>
      <c r="B15774">
        <v>7</v>
      </c>
      <c r="C15774">
        <v>6</v>
      </c>
    </row>
    <row r="15775" spans="1:3">
      <c r="A15775" t="s">
        <v>15775</v>
      </c>
      <c r="B15775">
        <v>0</v>
      </c>
      <c r="C15775">
        <v>0</v>
      </c>
    </row>
    <row r="15776" spans="1:3">
      <c r="A15776" t="s">
        <v>15776</v>
      </c>
      <c r="B15776">
        <v>4</v>
      </c>
      <c r="C15776">
        <v>4</v>
      </c>
    </row>
    <row r="15777" spans="1:3">
      <c r="A15777" t="s">
        <v>15777</v>
      </c>
      <c r="B15777">
        <v>6</v>
      </c>
      <c r="C15777">
        <v>4</v>
      </c>
    </row>
    <row r="15778" spans="1:3">
      <c r="A15778" t="s">
        <v>15778</v>
      </c>
      <c r="B15778">
        <v>7</v>
      </c>
      <c r="C15778">
        <v>6</v>
      </c>
    </row>
    <row r="15779" spans="1:3">
      <c r="A15779" t="s">
        <v>15779</v>
      </c>
      <c r="B15779">
        <v>2</v>
      </c>
      <c r="C15779">
        <v>2</v>
      </c>
    </row>
    <row r="15780" spans="1:3">
      <c r="A15780" t="s">
        <v>15780</v>
      </c>
      <c r="B15780">
        <v>3</v>
      </c>
      <c r="C15780">
        <v>2</v>
      </c>
    </row>
    <row r="15781" spans="1:3">
      <c r="A15781" t="s">
        <v>15781</v>
      </c>
      <c r="B15781">
        <v>4</v>
      </c>
      <c r="C15781">
        <v>3</v>
      </c>
    </row>
    <row r="15782" spans="1:3">
      <c r="A15782" t="s">
        <v>15782</v>
      </c>
      <c r="B15782">
        <v>5</v>
      </c>
      <c r="C15782">
        <v>3</v>
      </c>
    </row>
    <row r="15783" spans="1:3">
      <c r="A15783" t="s">
        <v>15783</v>
      </c>
      <c r="B15783">
        <v>6</v>
      </c>
      <c r="C15783">
        <v>4</v>
      </c>
    </row>
    <row r="15784" spans="1:3">
      <c r="A15784" t="s">
        <v>15784</v>
      </c>
      <c r="B15784">
        <v>9</v>
      </c>
      <c r="C15784">
        <v>6</v>
      </c>
    </row>
    <row r="15785" spans="1:3">
      <c r="A15785" t="s">
        <v>15785</v>
      </c>
      <c r="B15785">
        <v>7</v>
      </c>
      <c r="C15785">
        <v>6</v>
      </c>
    </row>
    <row r="15786" spans="1:3">
      <c r="A15786" t="s">
        <v>15786</v>
      </c>
      <c r="B15786">
        <v>4</v>
      </c>
      <c r="C15786">
        <v>4</v>
      </c>
    </row>
    <row r="15787" spans="1:3">
      <c r="A15787" t="s">
        <v>15787</v>
      </c>
      <c r="B15787">
        <v>7</v>
      </c>
      <c r="C15787">
        <v>3</v>
      </c>
    </row>
    <row r="15788" spans="1:3">
      <c r="A15788" t="s">
        <v>15788</v>
      </c>
      <c r="B15788">
        <v>5</v>
      </c>
      <c r="C15788">
        <v>4</v>
      </c>
    </row>
    <row r="15789" spans="1:3">
      <c r="A15789" t="s">
        <v>15789</v>
      </c>
      <c r="B15789">
        <v>0</v>
      </c>
      <c r="C15789">
        <v>0</v>
      </c>
    </row>
    <row r="15790" spans="1:3">
      <c r="A15790" t="s">
        <v>15790</v>
      </c>
      <c r="B15790">
        <v>6</v>
      </c>
      <c r="C15790">
        <v>6</v>
      </c>
    </row>
    <row r="15791" spans="1:3">
      <c r="A15791" t="s">
        <v>15791</v>
      </c>
      <c r="B15791">
        <v>3</v>
      </c>
      <c r="C15791">
        <v>3</v>
      </c>
    </row>
    <row r="15792" spans="1:3">
      <c r="A15792" t="s">
        <v>15792</v>
      </c>
      <c r="B15792">
        <v>6</v>
      </c>
      <c r="C15792">
        <v>4</v>
      </c>
    </row>
    <row r="15793" spans="1:3">
      <c r="A15793" t="s">
        <v>15793</v>
      </c>
      <c r="B15793">
        <v>6</v>
      </c>
      <c r="C15793">
        <v>4</v>
      </c>
    </row>
    <row r="15794" spans="1:3">
      <c r="A15794" t="s">
        <v>15794</v>
      </c>
      <c r="B15794">
        <v>3</v>
      </c>
      <c r="C15794">
        <v>3</v>
      </c>
    </row>
    <row r="15795" spans="1:3">
      <c r="A15795" t="s">
        <v>15795</v>
      </c>
      <c r="B15795">
        <v>4</v>
      </c>
      <c r="C15795">
        <v>3</v>
      </c>
    </row>
    <row r="15796" spans="1:3">
      <c r="A15796" t="s">
        <v>15796</v>
      </c>
      <c r="B15796">
        <v>6</v>
      </c>
      <c r="C15796">
        <v>4</v>
      </c>
    </row>
    <row r="15797" spans="1:3">
      <c r="A15797" t="s">
        <v>15797</v>
      </c>
      <c r="B15797">
        <v>6</v>
      </c>
      <c r="C15797">
        <v>4</v>
      </c>
    </row>
    <row r="15798" spans="1:3">
      <c r="A15798" t="s">
        <v>15798</v>
      </c>
      <c r="B15798">
        <v>4</v>
      </c>
      <c r="C15798">
        <v>3</v>
      </c>
    </row>
    <row r="15799" spans="1:3">
      <c r="A15799" t="s">
        <v>15799</v>
      </c>
      <c r="B15799">
        <v>8</v>
      </c>
      <c r="C15799">
        <v>4</v>
      </c>
    </row>
    <row r="15800" spans="1:3">
      <c r="A15800" t="s">
        <v>15800</v>
      </c>
      <c r="B15800">
        <v>7</v>
      </c>
      <c r="C15800">
        <v>6</v>
      </c>
    </row>
    <row r="15801" spans="1:3">
      <c r="A15801" t="s">
        <v>15801</v>
      </c>
      <c r="B15801">
        <v>2</v>
      </c>
      <c r="C15801">
        <v>2</v>
      </c>
    </row>
    <row r="15802" spans="1:3">
      <c r="A15802" t="s">
        <v>15802</v>
      </c>
      <c r="B15802">
        <v>6</v>
      </c>
      <c r="C15802">
        <v>3</v>
      </c>
    </row>
    <row r="15803" spans="1:3">
      <c r="A15803" t="s">
        <v>15803</v>
      </c>
      <c r="B15803">
        <v>2</v>
      </c>
      <c r="C15803">
        <v>2</v>
      </c>
    </row>
    <row r="15804" spans="1:3">
      <c r="A15804" t="s">
        <v>15804</v>
      </c>
      <c r="B15804">
        <v>6</v>
      </c>
      <c r="C15804">
        <v>5</v>
      </c>
    </row>
    <row r="15805" spans="1:3">
      <c r="A15805" t="s">
        <v>15805</v>
      </c>
      <c r="B15805">
        <v>3</v>
      </c>
      <c r="C15805">
        <v>3</v>
      </c>
    </row>
    <row r="15806" spans="1:3">
      <c r="A15806" t="s">
        <v>15806</v>
      </c>
      <c r="B15806">
        <v>2</v>
      </c>
      <c r="C15806">
        <v>2</v>
      </c>
    </row>
    <row r="15807" spans="1:3">
      <c r="A15807" t="s">
        <v>15807</v>
      </c>
      <c r="B15807">
        <v>4</v>
      </c>
      <c r="C15807">
        <v>3</v>
      </c>
    </row>
    <row r="15808" spans="1:3">
      <c r="A15808" t="s">
        <v>15808</v>
      </c>
      <c r="B15808">
        <v>2</v>
      </c>
      <c r="C15808">
        <v>2</v>
      </c>
    </row>
    <row r="15809" spans="1:3">
      <c r="A15809" t="s">
        <v>15809</v>
      </c>
      <c r="B15809">
        <v>4</v>
      </c>
      <c r="C15809">
        <v>3</v>
      </c>
    </row>
    <row r="15810" spans="1:3">
      <c r="A15810" t="s">
        <v>15810</v>
      </c>
      <c r="B15810">
        <v>0</v>
      </c>
      <c r="C15810">
        <v>0</v>
      </c>
    </row>
    <row r="15811" spans="1:3">
      <c r="A15811" t="s">
        <v>15811</v>
      </c>
      <c r="B15811">
        <v>5</v>
      </c>
      <c r="C15811">
        <v>4</v>
      </c>
    </row>
    <row r="15812" spans="1:3">
      <c r="A15812" t="s">
        <v>15812</v>
      </c>
      <c r="B15812">
        <v>3</v>
      </c>
      <c r="C15812">
        <v>3</v>
      </c>
    </row>
    <row r="15813" spans="1:3">
      <c r="A15813" t="s">
        <v>15813</v>
      </c>
      <c r="B15813">
        <v>2</v>
      </c>
      <c r="C15813">
        <v>2</v>
      </c>
    </row>
    <row r="15814" spans="1:3">
      <c r="A15814" t="s">
        <v>15814</v>
      </c>
      <c r="B15814">
        <v>14</v>
      </c>
      <c r="C15814">
        <v>9</v>
      </c>
    </row>
    <row r="15815" spans="1:3">
      <c r="A15815" t="s">
        <v>15815</v>
      </c>
      <c r="B15815">
        <v>5</v>
      </c>
      <c r="C15815">
        <v>4</v>
      </c>
    </row>
    <row r="15816" spans="1:3">
      <c r="A15816" t="s">
        <v>15816</v>
      </c>
      <c r="B15816">
        <v>0</v>
      </c>
      <c r="C15816">
        <v>0</v>
      </c>
    </row>
    <row r="15817" spans="1:3">
      <c r="A15817" t="s">
        <v>15817</v>
      </c>
      <c r="B15817">
        <v>6</v>
      </c>
      <c r="C15817">
        <v>4</v>
      </c>
    </row>
    <row r="15818" spans="1:3">
      <c r="A15818" t="s">
        <v>15818</v>
      </c>
      <c r="B15818">
        <v>9</v>
      </c>
      <c r="C15818">
        <v>7</v>
      </c>
    </row>
    <row r="15819" spans="1:3">
      <c r="A15819" t="s">
        <v>15819</v>
      </c>
      <c r="B15819">
        <v>4</v>
      </c>
      <c r="C15819">
        <v>3</v>
      </c>
    </row>
    <row r="15820" spans="1:3">
      <c r="A15820" t="s">
        <v>15820</v>
      </c>
      <c r="B15820">
        <v>8</v>
      </c>
      <c r="C15820">
        <v>7</v>
      </c>
    </row>
    <row r="15821" spans="1:3">
      <c r="A15821" t="s">
        <v>15821</v>
      </c>
      <c r="B15821">
        <v>0</v>
      </c>
      <c r="C15821">
        <v>0</v>
      </c>
    </row>
    <row r="15822" spans="1:3">
      <c r="A15822" t="s">
        <v>15822</v>
      </c>
      <c r="B15822">
        <v>3</v>
      </c>
      <c r="C15822">
        <v>3</v>
      </c>
    </row>
    <row r="15823" spans="1:3">
      <c r="A15823" t="s">
        <v>15823</v>
      </c>
      <c r="B15823">
        <v>5</v>
      </c>
      <c r="C15823">
        <v>4</v>
      </c>
    </row>
    <row r="15824" spans="1:3">
      <c r="A15824" t="s">
        <v>15824</v>
      </c>
      <c r="B15824">
        <v>4</v>
      </c>
      <c r="C15824">
        <v>3</v>
      </c>
    </row>
    <row r="15825" spans="1:3">
      <c r="A15825" t="s">
        <v>15825</v>
      </c>
      <c r="B15825">
        <v>5</v>
      </c>
      <c r="C15825">
        <v>4</v>
      </c>
    </row>
    <row r="15826" spans="1:3">
      <c r="A15826" t="s">
        <v>15826</v>
      </c>
      <c r="B15826">
        <v>4</v>
      </c>
      <c r="C15826">
        <v>4</v>
      </c>
    </row>
    <row r="15827" spans="1:3">
      <c r="A15827" t="s">
        <v>15827</v>
      </c>
      <c r="B15827">
        <v>6</v>
      </c>
      <c r="C15827">
        <v>3</v>
      </c>
    </row>
    <row r="15828" spans="1:3">
      <c r="A15828" t="s">
        <v>15828</v>
      </c>
      <c r="B15828">
        <v>6</v>
      </c>
      <c r="C15828">
        <v>4</v>
      </c>
    </row>
    <row r="15829" spans="1:3">
      <c r="A15829" t="s">
        <v>15829</v>
      </c>
      <c r="B15829">
        <v>5</v>
      </c>
      <c r="C15829">
        <v>4</v>
      </c>
    </row>
    <row r="15830" spans="1:3">
      <c r="A15830" t="s">
        <v>15830</v>
      </c>
      <c r="B15830">
        <v>5</v>
      </c>
      <c r="C15830">
        <v>4</v>
      </c>
    </row>
    <row r="15831" spans="1:3">
      <c r="A15831" t="s">
        <v>15831</v>
      </c>
      <c r="B15831">
        <v>3</v>
      </c>
      <c r="C15831">
        <v>3</v>
      </c>
    </row>
    <row r="15832" spans="1:3">
      <c r="A15832" t="s">
        <v>15832</v>
      </c>
      <c r="B15832">
        <v>5</v>
      </c>
      <c r="C15832">
        <v>4</v>
      </c>
    </row>
    <row r="15833" spans="1:3">
      <c r="A15833" t="s">
        <v>15833</v>
      </c>
      <c r="B15833">
        <v>13</v>
      </c>
      <c r="C15833">
        <v>6</v>
      </c>
    </row>
    <row r="15834" spans="1:3">
      <c r="A15834" t="s">
        <v>15834</v>
      </c>
      <c r="B15834">
        <v>5</v>
      </c>
      <c r="C15834">
        <v>5</v>
      </c>
    </row>
    <row r="15835" spans="1:3">
      <c r="A15835" t="s">
        <v>15835</v>
      </c>
      <c r="B15835">
        <v>2</v>
      </c>
      <c r="C15835">
        <v>2</v>
      </c>
    </row>
    <row r="15836" spans="1:3">
      <c r="A15836" t="s">
        <v>15836</v>
      </c>
      <c r="B15836">
        <v>0</v>
      </c>
      <c r="C15836">
        <v>0</v>
      </c>
    </row>
    <row r="15837" spans="1:3">
      <c r="A15837" t="s">
        <v>15837</v>
      </c>
      <c r="B15837">
        <v>4</v>
      </c>
      <c r="C15837">
        <v>4</v>
      </c>
    </row>
    <row r="15838" spans="1:3">
      <c r="A15838" t="s">
        <v>15838</v>
      </c>
      <c r="B15838">
        <v>2</v>
      </c>
      <c r="C15838">
        <v>2</v>
      </c>
    </row>
    <row r="15839" spans="1:3">
      <c r="A15839" t="s">
        <v>15839</v>
      </c>
      <c r="B15839">
        <v>8</v>
      </c>
      <c r="C15839">
        <v>4</v>
      </c>
    </row>
    <row r="15840" spans="1:3">
      <c r="A15840" t="s">
        <v>15840</v>
      </c>
      <c r="B15840">
        <v>4</v>
      </c>
      <c r="C15840">
        <v>3</v>
      </c>
    </row>
    <row r="15841" spans="1:3">
      <c r="A15841" t="s">
        <v>15841</v>
      </c>
      <c r="B15841">
        <v>2</v>
      </c>
      <c r="C15841">
        <v>2</v>
      </c>
    </row>
    <row r="15842" spans="1:3">
      <c r="A15842" t="s">
        <v>15842</v>
      </c>
      <c r="B15842">
        <v>5</v>
      </c>
      <c r="C15842">
        <v>4</v>
      </c>
    </row>
    <row r="15843" spans="1:3">
      <c r="A15843" t="s">
        <v>15843</v>
      </c>
      <c r="B15843">
        <v>6</v>
      </c>
      <c r="C15843">
        <v>5</v>
      </c>
    </row>
    <row r="15844" spans="1:3">
      <c r="A15844" t="s">
        <v>15844</v>
      </c>
      <c r="B15844">
        <v>5</v>
      </c>
      <c r="C15844">
        <v>4</v>
      </c>
    </row>
    <row r="15845" spans="1:3">
      <c r="A15845" t="s">
        <v>15845</v>
      </c>
      <c r="B15845">
        <v>7</v>
      </c>
      <c r="C15845">
        <v>5</v>
      </c>
    </row>
    <row r="15846" spans="1:3">
      <c r="A15846" t="s">
        <v>15846</v>
      </c>
      <c r="B15846">
        <v>4</v>
      </c>
      <c r="C15846">
        <v>3</v>
      </c>
    </row>
    <row r="15847" spans="1:3">
      <c r="A15847" t="s">
        <v>15847</v>
      </c>
      <c r="B15847">
        <v>7</v>
      </c>
      <c r="C15847">
        <v>7</v>
      </c>
    </row>
    <row r="15848" spans="1:3">
      <c r="A15848" t="s">
        <v>15848</v>
      </c>
      <c r="B15848">
        <v>11</v>
      </c>
      <c r="C15848">
        <v>5</v>
      </c>
    </row>
    <row r="15849" spans="1:3">
      <c r="A15849" t="s">
        <v>15849</v>
      </c>
      <c r="B15849">
        <v>0</v>
      </c>
      <c r="C15849">
        <v>0</v>
      </c>
    </row>
    <row r="15850" spans="1:3">
      <c r="A15850" t="s">
        <v>15850</v>
      </c>
      <c r="B15850">
        <v>3</v>
      </c>
      <c r="C15850">
        <v>3</v>
      </c>
    </row>
    <row r="15851" spans="1:3">
      <c r="A15851" t="s">
        <v>15851</v>
      </c>
      <c r="B15851">
        <v>0</v>
      </c>
      <c r="C15851">
        <v>0</v>
      </c>
    </row>
    <row r="15852" spans="1:3">
      <c r="A15852" t="s">
        <v>15852</v>
      </c>
      <c r="B15852">
        <v>6</v>
      </c>
      <c r="C15852">
        <v>3</v>
      </c>
    </row>
    <row r="15853" spans="1:3">
      <c r="A15853" t="s">
        <v>15853</v>
      </c>
      <c r="B15853">
        <v>11</v>
      </c>
      <c r="C15853">
        <v>6</v>
      </c>
    </row>
    <row r="15854" spans="1:3">
      <c r="A15854" t="s">
        <v>15854</v>
      </c>
      <c r="B15854">
        <v>10</v>
      </c>
      <c r="C15854">
        <v>7</v>
      </c>
    </row>
    <row r="15855" spans="1:3">
      <c r="A15855" t="s">
        <v>15855</v>
      </c>
      <c r="B15855">
        <v>5</v>
      </c>
      <c r="C15855">
        <v>4</v>
      </c>
    </row>
    <row r="15856" spans="1:3">
      <c r="A15856" t="s">
        <v>15856</v>
      </c>
      <c r="B15856">
        <v>8</v>
      </c>
      <c r="C15856">
        <v>4</v>
      </c>
    </row>
    <row r="15857" spans="1:3">
      <c r="A15857" t="s">
        <v>15857</v>
      </c>
      <c r="B15857">
        <v>0</v>
      </c>
      <c r="C15857">
        <v>0</v>
      </c>
    </row>
    <row r="15858" spans="1:3">
      <c r="A15858" t="s">
        <v>15858</v>
      </c>
      <c r="B15858">
        <v>0</v>
      </c>
      <c r="C15858">
        <v>0</v>
      </c>
    </row>
    <row r="15859" spans="1:3">
      <c r="A15859" t="s">
        <v>15859</v>
      </c>
      <c r="B15859">
        <v>0</v>
      </c>
      <c r="C15859">
        <v>0</v>
      </c>
    </row>
    <row r="15860" spans="1:3">
      <c r="A15860" t="s">
        <v>15860</v>
      </c>
      <c r="B15860">
        <v>7</v>
      </c>
      <c r="C15860">
        <v>5</v>
      </c>
    </row>
    <row r="15861" spans="1:3">
      <c r="A15861" t="s">
        <v>15861</v>
      </c>
      <c r="B15861">
        <v>10</v>
      </c>
      <c r="C15861">
        <v>6</v>
      </c>
    </row>
    <row r="15862" spans="1:3">
      <c r="A15862" t="s">
        <v>15862</v>
      </c>
      <c r="B15862">
        <v>3</v>
      </c>
      <c r="C15862">
        <v>3</v>
      </c>
    </row>
    <row r="15863" spans="1:3">
      <c r="A15863" t="s">
        <v>15863</v>
      </c>
      <c r="B15863">
        <v>5</v>
      </c>
      <c r="C15863">
        <v>4</v>
      </c>
    </row>
    <row r="15864" spans="1:3">
      <c r="A15864" t="s">
        <v>15864</v>
      </c>
      <c r="B15864">
        <v>3</v>
      </c>
      <c r="C15864">
        <v>3</v>
      </c>
    </row>
    <row r="15865" spans="1:3">
      <c r="A15865" t="s">
        <v>15865</v>
      </c>
      <c r="B15865">
        <v>3</v>
      </c>
      <c r="C15865">
        <v>3</v>
      </c>
    </row>
    <row r="15866" spans="1:3">
      <c r="A15866" t="s">
        <v>15866</v>
      </c>
      <c r="B15866">
        <v>9</v>
      </c>
      <c r="C15866">
        <v>7</v>
      </c>
    </row>
    <row r="15867" spans="1:3">
      <c r="A15867" t="s">
        <v>15867</v>
      </c>
      <c r="B15867">
        <v>4</v>
      </c>
      <c r="C15867">
        <v>3</v>
      </c>
    </row>
    <row r="15868" spans="1:3">
      <c r="A15868" t="s">
        <v>15868</v>
      </c>
      <c r="B15868">
        <v>4</v>
      </c>
      <c r="C15868">
        <v>3</v>
      </c>
    </row>
    <row r="15869" spans="1:3">
      <c r="A15869" t="s">
        <v>15869</v>
      </c>
      <c r="B15869">
        <v>2</v>
      </c>
      <c r="C15869">
        <v>2</v>
      </c>
    </row>
    <row r="15870" spans="1:3">
      <c r="A15870" t="s">
        <v>15870</v>
      </c>
      <c r="B15870">
        <v>7</v>
      </c>
      <c r="C15870">
        <v>4</v>
      </c>
    </row>
    <row r="15871" spans="1:3">
      <c r="A15871" t="s">
        <v>15871</v>
      </c>
      <c r="B15871">
        <v>2</v>
      </c>
      <c r="C15871">
        <v>2</v>
      </c>
    </row>
    <row r="15872" spans="1:3">
      <c r="A15872" t="s">
        <v>15872</v>
      </c>
      <c r="B15872">
        <v>2</v>
      </c>
      <c r="C15872">
        <v>2</v>
      </c>
    </row>
    <row r="15873" spans="1:3">
      <c r="A15873" t="s">
        <v>15873</v>
      </c>
      <c r="B15873">
        <v>6</v>
      </c>
      <c r="C15873">
        <v>4</v>
      </c>
    </row>
    <row r="15874" spans="1:3">
      <c r="A15874" t="s">
        <v>15874</v>
      </c>
      <c r="B15874">
        <v>6</v>
      </c>
      <c r="C15874">
        <v>5</v>
      </c>
    </row>
    <row r="15875" spans="1:3">
      <c r="A15875" t="s">
        <v>15875</v>
      </c>
      <c r="B15875">
        <v>0</v>
      </c>
      <c r="C15875">
        <v>0</v>
      </c>
    </row>
    <row r="15876" spans="1:3">
      <c r="A15876" t="s">
        <v>15876</v>
      </c>
      <c r="B15876">
        <v>17</v>
      </c>
      <c r="C15876">
        <v>10</v>
      </c>
    </row>
    <row r="15877" spans="1:3">
      <c r="A15877" t="s">
        <v>15877</v>
      </c>
      <c r="B15877">
        <v>0</v>
      </c>
      <c r="C15877">
        <v>0</v>
      </c>
    </row>
    <row r="15878" spans="1:3">
      <c r="A15878" t="s">
        <v>15878</v>
      </c>
      <c r="B15878">
        <v>2</v>
      </c>
      <c r="C15878">
        <v>2</v>
      </c>
    </row>
    <row r="15879" spans="1:3">
      <c r="A15879" t="s">
        <v>15879</v>
      </c>
      <c r="B15879">
        <v>5</v>
      </c>
      <c r="C15879">
        <v>3</v>
      </c>
    </row>
    <row r="15880" spans="1:3">
      <c r="A15880" t="s">
        <v>15880</v>
      </c>
      <c r="B15880">
        <v>5</v>
      </c>
      <c r="C15880">
        <v>5</v>
      </c>
    </row>
    <row r="15881" spans="1:3">
      <c r="A15881" t="s">
        <v>15881</v>
      </c>
      <c r="B15881">
        <v>0</v>
      </c>
      <c r="C15881">
        <v>0</v>
      </c>
    </row>
    <row r="15882" spans="1:3">
      <c r="A15882" t="s">
        <v>15882</v>
      </c>
      <c r="B15882">
        <v>3</v>
      </c>
      <c r="C15882">
        <v>3</v>
      </c>
    </row>
    <row r="15883" spans="1:3">
      <c r="A15883" t="s">
        <v>15883</v>
      </c>
      <c r="B15883">
        <v>4</v>
      </c>
      <c r="C15883">
        <v>4</v>
      </c>
    </row>
    <row r="15884" spans="1:3">
      <c r="A15884" t="s">
        <v>15884</v>
      </c>
      <c r="B15884">
        <v>5</v>
      </c>
      <c r="C15884">
        <v>4</v>
      </c>
    </row>
    <row r="15885" spans="1:3">
      <c r="A15885" t="s">
        <v>15885</v>
      </c>
      <c r="B15885">
        <v>5</v>
      </c>
      <c r="C15885">
        <v>3</v>
      </c>
    </row>
    <row r="15886" spans="1:3">
      <c r="A15886" t="s">
        <v>15886</v>
      </c>
      <c r="B15886">
        <v>10</v>
      </c>
      <c r="C15886">
        <v>7</v>
      </c>
    </row>
    <row r="15887" spans="1:3">
      <c r="A15887" t="s">
        <v>15887</v>
      </c>
      <c r="B15887">
        <v>2</v>
      </c>
      <c r="C15887">
        <v>2</v>
      </c>
    </row>
    <row r="15888" spans="1:3">
      <c r="A15888" t="s">
        <v>15888</v>
      </c>
      <c r="B15888">
        <v>4</v>
      </c>
      <c r="C15888">
        <v>4</v>
      </c>
    </row>
    <row r="15889" spans="1:3">
      <c r="A15889" t="s">
        <v>15889</v>
      </c>
      <c r="B15889">
        <v>13</v>
      </c>
      <c r="C15889">
        <v>9</v>
      </c>
    </row>
    <row r="15890" spans="1:3">
      <c r="A15890" t="s">
        <v>15890</v>
      </c>
      <c r="B15890">
        <v>3</v>
      </c>
      <c r="C15890">
        <v>3</v>
      </c>
    </row>
    <row r="15891" spans="1:3">
      <c r="A15891" t="s">
        <v>15891</v>
      </c>
      <c r="B15891">
        <v>2</v>
      </c>
      <c r="C15891">
        <v>2</v>
      </c>
    </row>
    <row r="15892" spans="1:3">
      <c r="A15892" t="s">
        <v>15892</v>
      </c>
      <c r="B15892">
        <v>4</v>
      </c>
      <c r="C15892">
        <v>3</v>
      </c>
    </row>
    <row r="15893" spans="1:3">
      <c r="A15893" t="s">
        <v>15893</v>
      </c>
      <c r="B15893">
        <v>8</v>
      </c>
      <c r="C15893">
        <v>4</v>
      </c>
    </row>
    <row r="15894" spans="1:3">
      <c r="A15894" t="s">
        <v>15894</v>
      </c>
      <c r="B15894">
        <v>3</v>
      </c>
      <c r="C15894">
        <v>3</v>
      </c>
    </row>
    <row r="15895" spans="1:3">
      <c r="A15895" t="s">
        <v>15895</v>
      </c>
      <c r="B15895">
        <v>7</v>
      </c>
      <c r="C15895">
        <v>5</v>
      </c>
    </row>
    <row r="15896" spans="1:3">
      <c r="A15896" t="s">
        <v>15896</v>
      </c>
      <c r="B15896">
        <v>9</v>
      </c>
      <c r="C15896">
        <v>6</v>
      </c>
    </row>
    <row r="15897" spans="1:3">
      <c r="A15897" t="s">
        <v>15897</v>
      </c>
      <c r="B15897">
        <v>3</v>
      </c>
      <c r="C15897">
        <v>3</v>
      </c>
    </row>
    <row r="15898" spans="1:3">
      <c r="A15898" t="s">
        <v>15898</v>
      </c>
      <c r="B15898">
        <v>4</v>
      </c>
      <c r="C15898">
        <v>4</v>
      </c>
    </row>
    <row r="15899" spans="1:3">
      <c r="A15899" t="s">
        <v>15899</v>
      </c>
      <c r="B15899">
        <v>6</v>
      </c>
      <c r="C15899">
        <v>5</v>
      </c>
    </row>
    <row r="15900" spans="1:3">
      <c r="A15900" t="s">
        <v>15900</v>
      </c>
      <c r="B15900">
        <v>6</v>
      </c>
      <c r="C15900">
        <v>4</v>
      </c>
    </row>
    <row r="15901" spans="1:3">
      <c r="A15901" t="s">
        <v>15901</v>
      </c>
      <c r="B15901">
        <v>11</v>
      </c>
      <c r="C15901">
        <v>5</v>
      </c>
    </row>
    <row r="15902" spans="1:3">
      <c r="A15902" t="s">
        <v>15902</v>
      </c>
      <c r="B15902">
        <v>4</v>
      </c>
      <c r="C15902">
        <v>3</v>
      </c>
    </row>
    <row r="15903" spans="1:3">
      <c r="A15903" t="s">
        <v>15903</v>
      </c>
      <c r="B15903">
        <v>5</v>
      </c>
      <c r="C15903">
        <v>5</v>
      </c>
    </row>
    <row r="15904" spans="1:3">
      <c r="A15904" t="s">
        <v>15904</v>
      </c>
      <c r="B15904">
        <v>0</v>
      </c>
      <c r="C15904">
        <v>0</v>
      </c>
    </row>
    <row r="15905" spans="1:3">
      <c r="A15905" t="s">
        <v>15905</v>
      </c>
      <c r="B15905">
        <v>8</v>
      </c>
      <c r="C15905">
        <v>5</v>
      </c>
    </row>
    <row r="15906" spans="1:3">
      <c r="A15906" t="s">
        <v>15906</v>
      </c>
      <c r="B15906">
        <v>5</v>
      </c>
      <c r="C15906">
        <v>4</v>
      </c>
    </row>
    <row r="15907" spans="1:3">
      <c r="A15907" t="s">
        <v>15907</v>
      </c>
      <c r="B15907">
        <v>0</v>
      </c>
      <c r="C15907">
        <v>0</v>
      </c>
    </row>
    <row r="15908" spans="1:3">
      <c r="A15908" t="s">
        <v>15908</v>
      </c>
      <c r="B15908">
        <v>5</v>
      </c>
      <c r="C15908">
        <v>3</v>
      </c>
    </row>
    <row r="15909" spans="1:3">
      <c r="A15909" t="s">
        <v>15909</v>
      </c>
      <c r="B15909">
        <v>4</v>
      </c>
      <c r="C15909">
        <v>4</v>
      </c>
    </row>
    <row r="15910" spans="1:3">
      <c r="A15910" t="s">
        <v>15910</v>
      </c>
      <c r="B15910">
        <v>4</v>
      </c>
      <c r="C15910">
        <v>3</v>
      </c>
    </row>
    <row r="15911" spans="1:3">
      <c r="A15911" t="s">
        <v>15911</v>
      </c>
      <c r="B15911">
        <v>3</v>
      </c>
      <c r="C15911">
        <v>3</v>
      </c>
    </row>
    <row r="15912" spans="1:3">
      <c r="A15912" t="s">
        <v>15912</v>
      </c>
      <c r="B15912">
        <v>7</v>
      </c>
      <c r="C15912">
        <v>4</v>
      </c>
    </row>
    <row r="15913" spans="1:3">
      <c r="A15913" t="s">
        <v>15913</v>
      </c>
      <c r="B15913">
        <v>3</v>
      </c>
      <c r="C15913">
        <v>3</v>
      </c>
    </row>
    <row r="15914" spans="1:3">
      <c r="A15914" t="s">
        <v>15914</v>
      </c>
      <c r="B15914">
        <v>17</v>
      </c>
      <c r="C15914">
        <v>12</v>
      </c>
    </row>
    <row r="15915" spans="1:3">
      <c r="A15915" t="s">
        <v>15915</v>
      </c>
      <c r="B15915">
        <v>0</v>
      </c>
      <c r="C15915">
        <v>0</v>
      </c>
    </row>
    <row r="15916" spans="1:3">
      <c r="A15916" t="s">
        <v>15916</v>
      </c>
      <c r="B15916">
        <v>3</v>
      </c>
      <c r="C15916">
        <v>3</v>
      </c>
    </row>
    <row r="15917" spans="1:3">
      <c r="A15917" t="s">
        <v>15917</v>
      </c>
      <c r="B15917">
        <v>10</v>
      </c>
      <c r="C15917">
        <v>3</v>
      </c>
    </row>
    <row r="15918" spans="1:3">
      <c r="A15918" t="s">
        <v>15918</v>
      </c>
      <c r="B15918">
        <v>3</v>
      </c>
      <c r="C15918">
        <v>3</v>
      </c>
    </row>
    <row r="15919" spans="1:3">
      <c r="A15919" t="s">
        <v>15919</v>
      </c>
      <c r="B15919">
        <v>5</v>
      </c>
      <c r="C15919">
        <v>4</v>
      </c>
    </row>
    <row r="15920" spans="1:3">
      <c r="A15920" t="s">
        <v>15920</v>
      </c>
      <c r="B15920">
        <v>4</v>
      </c>
      <c r="C15920">
        <v>3</v>
      </c>
    </row>
    <row r="15921" spans="1:3">
      <c r="A15921" t="s">
        <v>15921</v>
      </c>
      <c r="B15921">
        <v>4</v>
      </c>
      <c r="C15921">
        <v>4</v>
      </c>
    </row>
    <row r="15922" spans="1:3">
      <c r="A15922" t="s">
        <v>15922</v>
      </c>
      <c r="B15922">
        <v>0</v>
      </c>
      <c r="C15922">
        <v>0</v>
      </c>
    </row>
    <row r="15923" spans="1:3">
      <c r="A15923" t="s">
        <v>15923</v>
      </c>
      <c r="B15923">
        <v>2</v>
      </c>
      <c r="C15923">
        <v>2</v>
      </c>
    </row>
    <row r="15924" spans="1:3">
      <c r="A15924" t="s">
        <v>15924</v>
      </c>
      <c r="B15924">
        <v>7</v>
      </c>
      <c r="C15924">
        <v>4</v>
      </c>
    </row>
    <row r="15925" spans="1:3">
      <c r="A15925" t="s">
        <v>15925</v>
      </c>
      <c r="B15925">
        <v>3</v>
      </c>
      <c r="C15925">
        <v>2</v>
      </c>
    </row>
    <row r="15926" spans="1:3">
      <c r="A15926" t="s">
        <v>15926</v>
      </c>
      <c r="B15926">
        <v>4</v>
      </c>
      <c r="C15926">
        <v>3</v>
      </c>
    </row>
    <row r="15927" spans="1:3">
      <c r="A15927" t="s">
        <v>15927</v>
      </c>
      <c r="B15927">
        <v>3</v>
      </c>
      <c r="C15927">
        <v>3</v>
      </c>
    </row>
    <row r="15928" spans="1:3">
      <c r="A15928" t="s">
        <v>15928</v>
      </c>
      <c r="B15928">
        <v>3</v>
      </c>
      <c r="C15928">
        <v>3</v>
      </c>
    </row>
    <row r="15929" spans="1:3">
      <c r="A15929" t="s">
        <v>15929</v>
      </c>
      <c r="B15929">
        <v>2</v>
      </c>
      <c r="C15929">
        <v>2</v>
      </c>
    </row>
    <row r="15930" spans="1:3">
      <c r="A15930" t="s">
        <v>15930</v>
      </c>
      <c r="B15930">
        <v>7</v>
      </c>
      <c r="C15930">
        <v>5</v>
      </c>
    </row>
    <row r="15931" spans="1:3">
      <c r="A15931" t="s">
        <v>15931</v>
      </c>
      <c r="B15931">
        <v>3</v>
      </c>
      <c r="C15931">
        <v>3</v>
      </c>
    </row>
    <row r="15932" spans="1:3">
      <c r="A15932" t="s">
        <v>15932</v>
      </c>
      <c r="B15932">
        <v>7</v>
      </c>
      <c r="C15932">
        <v>7</v>
      </c>
    </row>
    <row r="15933" spans="1:3">
      <c r="A15933" t="s">
        <v>15933</v>
      </c>
      <c r="B15933">
        <v>0</v>
      </c>
      <c r="C15933">
        <v>0</v>
      </c>
    </row>
    <row r="15934" spans="1:3">
      <c r="A15934" t="s">
        <v>15934</v>
      </c>
      <c r="B15934">
        <v>7</v>
      </c>
      <c r="C15934">
        <v>6</v>
      </c>
    </row>
    <row r="15935" spans="1:3">
      <c r="A15935" t="s">
        <v>15935</v>
      </c>
      <c r="B15935">
        <v>5</v>
      </c>
      <c r="C15935">
        <v>5</v>
      </c>
    </row>
    <row r="15936" spans="1:3">
      <c r="A15936" t="s">
        <v>15936</v>
      </c>
      <c r="B15936">
        <v>4</v>
      </c>
      <c r="C15936">
        <v>4</v>
      </c>
    </row>
    <row r="15937" spans="1:3">
      <c r="A15937" t="s">
        <v>15937</v>
      </c>
      <c r="B15937">
        <v>6</v>
      </c>
      <c r="C15937">
        <v>5</v>
      </c>
    </row>
    <row r="15938" spans="1:3">
      <c r="A15938" t="s">
        <v>15938</v>
      </c>
      <c r="B15938">
        <v>5</v>
      </c>
      <c r="C15938">
        <v>5</v>
      </c>
    </row>
    <row r="15939" spans="1:3">
      <c r="A15939" t="s">
        <v>15939</v>
      </c>
      <c r="B15939">
        <v>2</v>
      </c>
      <c r="C15939">
        <v>2</v>
      </c>
    </row>
    <row r="15940" spans="1:3">
      <c r="A15940" t="s">
        <v>15940</v>
      </c>
      <c r="B15940">
        <v>0</v>
      </c>
      <c r="C15940">
        <v>0</v>
      </c>
    </row>
    <row r="15941" spans="1:3">
      <c r="A15941" t="s">
        <v>15941</v>
      </c>
      <c r="B15941">
        <v>5</v>
      </c>
      <c r="C15941">
        <v>4</v>
      </c>
    </row>
    <row r="15942" spans="1:3">
      <c r="A15942" t="s">
        <v>15942</v>
      </c>
      <c r="B15942">
        <v>5</v>
      </c>
      <c r="C15942">
        <v>3</v>
      </c>
    </row>
    <row r="15943" spans="1:3">
      <c r="A15943" t="s">
        <v>15943</v>
      </c>
      <c r="B15943">
        <v>4</v>
      </c>
      <c r="C15943">
        <v>3</v>
      </c>
    </row>
    <row r="15944" spans="1:3">
      <c r="A15944" t="s">
        <v>15944</v>
      </c>
      <c r="B15944">
        <v>5</v>
      </c>
      <c r="C15944">
        <v>4</v>
      </c>
    </row>
    <row r="15945" spans="1:3">
      <c r="A15945" t="s">
        <v>15945</v>
      </c>
      <c r="B15945">
        <v>4</v>
      </c>
      <c r="C15945">
        <v>4</v>
      </c>
    </row>
    <row r="15946" spans="1:3">
      <c r="A15946" t="s">
        <v>15946</v>
      </c>
      <c r="B15946">
        <v>3</v>
      </c>
      <c r="C15946">
        <v>3</v>
      </c>
    </row>
    <row r="15947" spans="1:3">
      <c r="A15947" t="s">
        <v>15947</v>
      </c>
      <c r="B15947">
        <v>7</v>
      </c>
      <c r="C15947">
        <v>4</v>
      </c>
    </row>
    <row r="15948" spans="1:3">
      <c r="A15948" t="s">
        <v>15948</v>
      </c>
      <c r="B15948">
        <v>0</v>
      </c>
      <c r="C15948">
        <v>0</v>
      </c>
    </row>
    <row r="15949" spans="1:3">
      <c r="A15949" t="s">
        <v>15949</v>
      </c>
      <c r="B15949">
        <v>5</v>
      </c>
      <c r="C15949">
        <v>4</v>
      </c>
    </row>
    <row r="15950" spans="1:3">
      <c r="A15950" t="s">
        <v>15950</v>
      </c>
      <c r="B15950">
        <v>7</v>
      </c>
      <c r="C15950">
        <v>5</v>
      </c>
    </row>
    <row r="15951" spans="1:3">
      <c r="A15951" t="s">
        <v>15951</v>
      </c>
      <c r="B15951">
        <v>4</v>
      </c>
      <c r="C15951">
        <v>3</v>
      </c>
    </row>
    <row r="15952" spans="1:3">
      <c r="A15952" t="s">
        <v>15952</v>
      </c>
      <c r="B15952">
        <v>3</v>
      </c>
      <c r="C15952">
        <v>3</v>
      </c>
    </row>
    <row r="15953" spans="1:3">
      <c r="A15953" t="s">
        <v>15953</v>
      </c>
      <c r="B15953">
        <v>5</v>
      </c>
      <c r="C15953">
        <v>4</v>
      </c>
    </row>
    <row r="15954" spans="1:3">
      <c r="A15954" t="s">
        <v>15954</v>
      </c>
      <c r="B15954">
        <v>6</v>
      </c>
      <c r="C15954">
        <v>4</v>
      </c>
    </row>
    <row r="15955" spans="1:3">
      <c r="A15955" t="s">
        <v>15955</v>
      </c>
      <c r="B15955">
        <v>2</v>
      </c>
      <c r="C15955">
        <v>2</v>
      </c>
    </row>
    <row r="15956" spans="1:3">
      <c r="A15956" t="s">
        <v>15956</v>
      </c>
      <c r="B15956">
        <v>3</v>
      </c>
      <c r="C15956">
        <v>3</v>
      </c>
    </row>
    <row r="15957" spans="1:3">
      <c r="A15957" t="s">
        <v>15957</v>
      </c>
      <c r="B15957">
        <v>11</v>
      </c>
      <c r="C15957">
        <v>8</v>
      </c>
    </row>
    <row r="15958" spans="1:3">
      <c r="A15958" t="s">
        <v>15958</v>
      </c>
      <c r="B15958">
        <v>4</v>
      </c>
      <c r="C15958">
        <v>3</v>
      </c>
    </row>
    <row r="15959" spans="1:3">
      <c r="A15959" t="s">
        <v>15959</v>
      </c>
      <c r="B15959">
        <v>4</v>
      </c>
      <c r="C15959">
        <v>4</v>
      </c>
    </row>
    <row r="15960" spans="1:3">
      <c r="A15960" t="s">
        <v>15960</v>
      </c>
      <c r="B15960">
        <v>8</v>
      </c>
      <c r="C15960">
        <v>7</v>
      </c>
    </row>
    <row r="15961" spans="1:3">
      <c r="A15961" t="s">
        <v>15961</v>
      </c>
      <c r="B15961">
        <v>2</v>
      </c>
      <c r="C15961">
        <v>2</v>
      </c>
    </row>
    <row r="15962" spans="1:3">
      <c r="A15962" t="s">
        <v>15962</v>
      </c>
      <c r="B15962">
        <v>2</v>
      </c>
      <c r="C15962">
        <v>2</v>
      </c>
    </row>
    <row r="15963" spans="1:3">
      <c r="A15963" t="s">
        <v>15963</v>
      </c>
      <c r="B15963">
        <v>3</v>
      </c>
      <c r="C15963">
        <v>3</v>
      </c>
    </row>
    <row r="15964" spans="1:3">
      <c r="A15964" t="s">
        <v>15964</v>
      </c>
      <c r="B15964">
        <v>4</v>
      </c>
      <c r="C15964">
        <v>3</v>
      </c>
    </row>
    <row r="15965" spans="1:3">
      <c r="A15965" t="s">
        <v>15965</v>
      </c>
      <c r="B15965">
        <v>5</v>
      </c>
      <c r="C15965">
        <v>4</v>
      </c>
    </row>
    <row r="15966" spans="1:3">
      <c r="A15966" t="s">
        <v>15966</v>
      </c>
      <c r="B15966">
        <v>7</v>
      </c>
      <c r="C15966">
        <v>5</v>
      </c>
    </row>
    <row r="15967" spans="1:3">
      <c r="A15967" t="s">
        <v>15967</v>
      </c>
      <c r="B15967">
        <v>0</v>
      </c>
      <c r="C15967">
        <v>0</v>
      </c>
    </row>
    <row r="15968" spans="1:3">
      <c r="A15968" t="s">
        <v>15968</v>
      </c>
      <c r="B15968">
        <v>0</v>
      </c>
      <c r="C15968">
        <v>0</v>
      </c>
    </row>
    <row r="15969" spans="1:3">
      <c r="A15969" t="s">
        <v>15969</v>
      </c>
      <c r="B15969">
        <v>8</v>
      </c>
      <c r="C15969">
        <v>3</v>
      </c>
    </row>
    <row r="15970" spans="1:3">
      <c r="A15970" t="s">
        <v>15970</v>
      </c>
      <c r="B15970">
        <v>10</v>
      </c>
      <c r="C15970">
        <v>6</v>
      </c>
    </row>
    <row r="15971" spans="1:3">
      <c r="A15971" t="s">
        <v>15971</v>
      </c>
      <c r="B15971">
        <v>4</v>
      </c>
      <c r="C15971">
        <v>4</v>
      </c>
    </row>
    <row r="15972" spans="1:3">
      <c r="A15972" t="s">
        <v>15972</v>
      </c>
      <c r="B15972">
        <v>3</v>
      </c>
      <c r="C15972">
        <v>3</v>
      </c>
    </row>
    <row r="15973" spans="1:3">
      <c r="A15973" t="s">
        <v>15973</v>
      </c>
      <c r="B15973">
        <v>3</v>
      </c>
      <c r="C15973">
        <v>3</v>
      </c>
    </row>
    <row r="15974" spans="1:3">
      <c r="A15974" t="s">
        <v>15974</v>
      </c>
      <c r="B15974">
        <v>0</v>
      </c>
      <c r="C15974">
        <v>0</v>
      </c>
    </row>
    <row r="15975" spans="1:3">
      <c r="A15975" t="s">
        <v>15975</v>
      </c>
      <c r="B15975">
        <v>3</v>
      </c>
      <c r="C15975">
        <v>3</v>
      </c>
    </row>
    <row r="15976" spans="1:3">
      <c r="A15976" t="s">
        <v>15976</v>
      </c>
      <c r="B15976">
        <v>6</v>
      </c>
      <c r="C15976">
        <v>5</v>
      </c>
    </row>
    <row r="15977" spans="1:3">
      <c r="A15977" t="s">
        <v>15977</v>
      </c>
      <c r="B15977">
        <v>3</v>
      </c>
      <c r="C15977">
        <v>3</v>
      </c>
    </row>
    <row r="15978" spans="1:3">
      <c r="A15978" t="s">
        <v>15978</v>
      </c>
      <c r="B15978">
        <v>4</v>
      </c>
      <c r="C15978">
        <v>3</v>
      </c>
    </row>
    <row r="15979" spans="1:3">
      <c r="A15979" t="s">
        <v>15979</v>
      </c>
      <c r="B15979">
        <v>4</v>
      </c>
      <c r="C15979">
        <v>3</v>
      </c>
    </row>
    <row r="15980" spans="1:3">
      <c r="A15980" t="s">
        <v>15980</v>
      </c>
      <c r="B15980">
        <v>12</v>
      </c>
      <c r="C15980">
        <v>6</v>
      </c>
    </row>
    <row r="15981" spans="1:3">
      <c r="A15981" t="s">
        <v>15981</v>
      </c>
      <c r="B15981">
        <v>3</v>
      </c>
      <c r="C15981">
        <v>3</v>
      </c>
    </row>
    <row r="15982" spans="1:3">
      <c r="A15982" t="s">
        <v>15982</v>
      </c>
      <c r="B15982">
        <v>6</v>
      </c>
      <c r="C15982">
        <v>4</v>
      </c>
    </row>
    <row r="15983" spans="1:3">
      <c r="A15983" t="s">
        <v>15983</v>
      </c>
      <c r="B15983">
        <v>25</v>
      </c>
      <c r="C15983">
        <v>10</v>
      </c>
    </row>
    <row r="15984" spans="1:3">
      <c r="A15984" t="s">
        <v>15984</v>
      </c>
      <c r="B15984">
        <v>5</v>
      </c>
      <c r="C15984">
        <v>4</v>
      </c>
    </row>
    <row r="15985" spans="1:3">
      <c r="A15985" t="s">
        <v>15985</v>
      </c>
      <c r="B15985">
        <v>4</v>
      </c>
      <c r="C15985">
        <v>3</v>
      </c>
    </row>
    <row r="15986" spans="1:3">
      <c r="A15986" t="s">
        <v>15986</v>
      </c>
      <c r="B15986">
        <v>5</v>
      </c>
      <c r="C15986">
        <v>5</v>
      </c>
    </row>
    <row r="15987" spans="1:3">
      <c r="A15987" t="s">
        <v>15987</v>
      </c>
      <c r="B15987">
        <v>5</v>
      </c>
      <c r="C15987">
        <v>3</v>
      </c>
    </row>
    <row r="15988" spans="1:3">
      <c r="A15988" t="s">
        <v>15988</v>
      </c>
      <c r="B15988">
        <v>11</v>
      </c>
      <c r="C15988">
        <v>8</v>
      </c>
    </row>
    <row r="15989" spans="1:3">
      <c r="A15989" t="s">
        <v>15989</v>
      </c>
      <c r="B15989">
        <v>9</v>
      </c>
      <c r="C15989">
        <v>5</v>
      </c>
    </row>
    <row r="15990" spans="1:3">
      <c r="A15990" t="s">
        <v>15990</v>
      </c>
      <c r="B15990">
        <v>3</v>
      </c>
      <c r="C15990">
        <v>3</v>
      </c>
    </row>
    <row r="15991" spans="1:3">
      <c r="A15991" t="s">
        <v>15991</v>
      </c>
      <c r="B15991">
        <v>5</v>
      </c>
      <c r="C15991">
        <v>4</v>
      </c>
    </row>
    <row r="15992" spans="1:3">
      <c r="A15992" t="s">
        <v>15992</v>
      </c>
      <c r="B15992">
        <v>3</v>
      </c>
      <c r="C15992">
        <v>3</v>
      </c>
    </row>
    <row r="15993" spans="1:3">
      <c r="A15993" t="s">
        <v>15993</v>
      </c>
      <c r="B15993">
        <v>0</v>
      </c>
      <c r="C15993">
        <v>0</v>
      </c>
    </row>
    <row r="15994" spans="1:3">
      <c r="A15994" t="s">
        <v>15994</v>
      </c>
      <c r="B15994">
        <v>0</v>
      </c>
      <c r="C15994">
        <v>0</v>
      </c>
    </row>
    <row r="15995" spans="1:3">
      <c r="A15995" t="s">
        <v>15995</v>
      </c>
      <c r="B15995">
        <v>4</v>
      </c>
      <c r="C15995">
        <v>3</v>
      </c>
    </row>
    <row r="15996" spans="1:3">
      <c r="A15996" t="s">
        <v>15996</v>
      </c>
      <c r="B15996">
        <v>0</v>
      </c>
      <c r="C15996">
        <v>0</v>
      </c>
    </row>
    <row r="15997" spans="1:3">
      <c r="A15997" t="s">
        <v>15997</v>
      </c>
      <c r="B15997">
        <v>11</v>
      </c>
      <c r="C15997">
        <v>7</v>
      </c>
    </row>
    <row r="15998" spans="1:3">
      <c r="A15998" t="s">
        <v>15998</v>
      </c>
      <c r="B15998">
        <v>8</v>
      </c>
      <c r="C15998">
        <v>4</v>
      </c>
    </row>
    <row r="15999" spans="1:3">
      <c r="A15999" t="s">
        <v>15999</v>
      </c>
      <c r="B15999">
        <v>8</v>
      </c>
      <c r="C15999">
        <v>6</v>
      </c>
    </row>
    <row r="16000" spans="1:3">
      <c r="A16000" t="s">
        <v>16000</v>
      </c>
      <c r="B16000">
        <v>6</v>
      </c>
      <c r="C16000">
        <v>5</v>
      </c>
    </row>
    <row r="16001" spans="1:3">
      <c r="A16001" t="s">
        <v>16001</v>
      </c>
      <c r="B16001">
        <v>3</v>
      </c>
      <c r="C16001">
        <v>3</v>
      </c>
    </row>
    <row r="16002" spans="1:3">
      <c r="A16002" t="s">
        <v>16002</v>
      </c>
      <c r="B16002">
        <v>3</v>
      </c>
      <c r="C16002">
        <v>3</v>
      </c>
    </row>
    <row r="16003" spans="1:3">
      <c r="A16003" t="s">
        <v>16003</v>
      </c>
      <c r="B16003">
        <v>6</v>
      </c>
      <c r="C16003">
        <v>5</v>
      </c>
    </row>
    <row r="16004" spans="1:3">
      <c r="A16004" t="s">
        <v>16004</v>
      </c>
      <c r="B16004">
        <v>5</v>
      </c>
      <c r="C16004">
        <v>3</v>
      </c>
    </row>
    <row r="16005" spans="1:3">
      <c r="A16005" t="s">
        <v>16005</v>
      </c>
      <c r="B16005">
        <v>5</v>
      </c>
      <c r="C16005">
        <v>5</v>
      </c>
    </row>
    <row r="16006" spans="1:3">
      <c r="A16006" t="s">
        <v>16006</v>
      </c>
      <c r="B16006">
        <v>6</v>
      </c>
      <c r="C16006">
        <v>3</v>
      </c>
    </row>
    <row r="16007" spans="1:3">
      <c r="A16007" t="s">
        <v>16007</v>
      </c>
      <c r="B16007">
        <v>6</v>
      </c>
      <c r="C16007">
        <v>5</v>
      </c>
    </row>
    <row r="16008" spans="1:3">
      <c r="A16008" t="s">
        <v>16008</v>
      </c>
      <c r="B16008">
        <v>0</v>
      </c>
      <c r="C16008">
        <v>0</v>
      </c>
    </row>
    <row r="16009" spans="1:3">
      <c r="A16009" t="s">
        <v>16009</v>
      </c>
      <c r="B16009">
        <v>4</v>
      </c>
      <c r="C16009">
        <v>3</v>
      </c>
    </row>
    <row r="16010" spans="1:3">
      <c r="A16010" t="s">
        <v>16010</v>
      </c>
      <c r="B16010">
        <v>5</v>
      </c>
      <c r="C16010">
        <v>4</v>
      </c>
    </row>
    <row r="16011" spans="1:3">
      <c r="A16011" t="s">
        <v>16011</v>
      </c>
      <c r="B16011">
        <v>5</v>
      </c>
      <c r="C16011">
        <v>3</v>
      </c>
    </row>
    <row r="16012" spans="1:3">
      <c r="A16012" t="s">
        <v>16012</v>
      </c>
      <c r="B16012">
        <v>6</v>
      </c>
      <c r="C16012">
        <v>5</v>
      </c>
    </row>
    <row r="16013" spans="1:3">
      <c r="A16013" t="s">
        <v>16013</v>
      </c>
      <c r="B16013">
        <v>6</v>
      </c>
      <c r="C16013">
        <v>5</v>
      </c>
    </row>
    <row r="16014" spans="1:3">
      <c r="A16014" t="s">
        <v>16014</v>
      </c>
      <c r="B16014">
        <v>4</v>
      </c>
      <c r="C16014">
        <v>3</v>
      </c>
    </row>
    <row r="16015" spans="1:3">
      <c r="A16015" t="s">
        <v>16015</v>
      </c>
      <c r="B16015">
        <v>4</v>
      </c>
      <c r="C16015">
        <v>3</v>
      </c>
    </row>
    <row r="16016" spans="1:3">
      <c r="A16016" t="s">
        <v>16016</v>
      </c>
      <c r="B16016">
        <v>5</v>
      </c>
      <c r="C16016">
        <v>4</v>
      </c>
    </row>
    <row r="16017" spans="1:3">
      <c r="A16017" t="s">
        <v>16017</v>
      </c>
      <c r="B16017">
        <v>5</v>
      </c>
      <c r="C16017">
        <v>5</v>
      </c>
    </row>
    <row r="16018" spans="1:3">
      <c r="A16018" t="s">
        <v>16018</v>
      </c>
      <c r="B16018">
        <v>3</v>
      </c>
      <c r="C16018">
        <v>3</v>
      </c>
    </row>
    <row r="16019" spans="1:3">
      <c r="A16019" t="s">
        <v>16019</v>
      </c>
      <c r="B16019">
        <v>4</v>
      </c>
      <c r="C16019">
        <v>3</v>
      </c>
    </row>
    <row r="16020" spans="1:3">
      <c r="A16020" t="s">
        <v>16020</v>
      </c>
      <c r="B16020">
        <v>2</v>
      </c>
      <c r="C16020">
        <v>2</v>
      </c>
    </row>
    <row r="16021" spans="1:3">
      <c r="A16021" t="s">
        <v>16021</v>
      </c>
      <c r="B16021">
        <v>4</v>
      </c>
      <c r="C16021">
        <v>4</v>
      </c>
    </row>
    <row r="16022" spans="1:3">
      <c r="A16022" t="s">
        <v>16022</v>
      </c>
      <c r="B16022">
        <v>6</v>
      </c>
      <c r="C16022">
        <v>4</v>
      </c>
    </row>
    <row r="16023" spans="1:3">
      <c r="A16023" t="s">
        <v>16023</v>
      </c>
      <c r="B16023">
        <v>4</v>
      </c>
      <c r="C16023">
        <v>3</v>
      </c>
    </row>
    <row r="16024" spans="1:3">
      <c r="A16024" t="s">
        <v>16024</v>
      </c>
      <c r="B16024">
        <v>8</v>
      </c>
      <c r="C16024">
        <v>5</v>
      </c>
    </row>
    <row r="16025" spans="1:3">
      <c r="A16025" t="s">
        <v>16025</v>
      </c>
      <c r="B16025">
        <v>5</v>
      </c>
      <c r="C16025">
        <v>5</v>
      </c>
    </row>
    <row r="16026" spans="1:3">
      <c r="A16026" t="s">
        <v>16026</v>
      </c>
      <c r="B16026">
        <v>2</v>
      </c>
      <c r="C16026">
        <v>2</v>
      </c>
    </row>
    <row r="16027" spans="1:3">
      <c r="A16027" t="s">
        <v>16027</v>
      </c>
      <c r="B16027">
        <v>4</v>
      </c>
      <c r="C16027">
        <v>3</v>
      </c>
    </row>
    <row r="16028" spans="1:3">
      <c r="A16028" t="s">
        <v>16028</v>
      </c>
      <c r="B16028">
        <v>15</v>
      </c>
      <c r="C16028">
        <v>5</v>
      </c>
    </row>
    <row r="16029" spans="1:3">
      <c r="A16029" t="s">
        <v>16029</v>
      </c>
      <c r="B16029">
        <v>5</v>
      </c>
      <c r="C16029">
        <v>4</v>
      </c>
    </row>
    <row r="16030" spans="1:3">
      <c r="A16030" t="s">
        <v>16030</v>
      </c>
      <c r="B16030">
        <v>2</v>
      </c>
      <c r="C16030">
        <v>2</v>
      </c>
    </row>
    <row r="16031" spans="1:3">
      <c r="A16031" t="s">
        <v>16031</v>
      </c>
      <c r="B16031">
        <v>5</v>
      </c>
      <c r="C16031">
        <v>3</v>
      </c>
    </row>
    <row r="16032" spans="1:3">
      <c r="A16032" t="s">
        <v>16032</v>
      </c>
      <c r="B16032">
        <v>4</v>
      </c>
      <c r="C16032">
        <v>3</v>
      </c>
    </row>
    <row r="16033" spans="1:3">
      <c r="A16033" t="s">
        <v>16033</v>
      </c>
      <c r="B16033">
        <v>2</v>
      </c>
      <c r="C16033">
        <v>2</v>
      </c>
    </row>
    <row r="16034" spans="1:3">
      <c r="A16034" t="s">
        <v>16034</v>
      </c>
      <c r="B16034">
        <v>2</v>
      </c>
      <c r="C16034">
        <v>2</v>
      </c>
    </row>
    <row r="16035" spans="1:3">
      <c r="A16035" t="s">
        <v>16035</v>
      </c>
      <c r="B16035">
        <v>7</v>
      </c>
      <c r="C16035">
        <v>3</v>
      </c>
    </row>
    <row r="16036" spans="1:3">
      <c r="A16036" t="s">
        <v>16036</v>
      </c>
      <c r="B16036">
        <v>3</v>
      </c>
      <c r="C16036">
        <v>3</v>
      </c>
    </row>
    <row r="16037" spans="1:3">
      <c r="A16037" t="s">
        <v>16037</v>
      </c>
      <c r="B16037">
        <v>5</v>
      </c>
      <c r="C16037">
        <v>4</v>
      </c>
    </row>
    <row r="16038" spans="1:3">
      <c r="A16038" t="s">
        <v>16038</v>
      </c>
      <c r="B16038">
        <v>2</v>
      </c>
      <c r="C16038">
        <v>2</v>
      </c>
    </row>
    <row r="16039" spans="1:3">
      <c r="A16039" t="s">
        <v>16039</v>
      </c>
      <c r="B16039">
        <v>3</v>
      </c>
      <c r="C16039">
        <v>3</v>
      </c>
    </row>
    <row r="16040" spans="1:3">
      <c r="A16040" t="s">
        <v>16040</v>
      </c>
      <c r="B16040">
        <v>4</v>
      </c>
      <c r="C16040">
        <v>4</v>
      </c>
    </row>
    <row r="16041" spans="1:3">
      <c r="A16041" t="s">
        <v>16041</v>
      </c>
      <c r="B16041">
        <v>4</v>
      </c>
      <c r="C16041">
        <v>4</v>
      </c>
    </row>
    <row r="16042" spans="1:3">
      <c r="A16042" t="s">
        <v>16042</v>
      </c>
      <c r="B16042">
        <v>4</v>
      </c>
      <c r="C16042">
        <v>3</v>
      </c>
    </row>
    <row r="16043" spans="1:3">
      <c r="A16043" t="s">
        <v>16043</v>
      </c>
      <c r="B16043">
        <v>3</v>
      </c>
      <c r="C16043">
        <v>3</v>
      </c>
    </row>
    <row r="16044" spans="1:3">
      <c r="A16044" t="s">
        <v>16044</v>
      </c>
      <c r="B16044">
        <v>2</v>
      </c>
      <c r="C16044">
        <v>2</v>
      </c>
    </row>
    <row r="16045" spans="1:3">
      <c r="A16045" t="s">
        <v>16045</v>
      </c>
      <c r="B16045">
        <v>4</v>
      </c>
      <c r="C16045">
        <v>3</v>
      </c>
    </row>
    <row r="16046" spans="1:3">
      <c r="A16046" t="s">
        <v>16046</v>
      </c>
      <c r="B16046">
        <v>15</v>
      </c>
      <c r="C16046">
        <v>9</v>
      </c>
    </row>
    <row r="16047" spans="1:3">
      <c r="A16047" t="s">
        <v>16047</v>
      </c>
      <c r="B16047">
        <v>4</v>
      </c>
      <c r="C16047">
        <v>3</v>
      </c>
    </row>
    <row r="16048" spans="1:3">
      <c r="A16048" t="s">
        <v>16048</v>
      </c>
      <c r="B16048">
        <v>2</v>
      </c>
      <c r="C16048">
        <v>2</v>
      </c>
    </row>
    <row r="16049" spans="1:3">
      <c r="A16049" t="s">
        <v>16049</v>
      </c>
      <c r="B16049">
        <v>14</v>
      </c>
      <c r="C16049">
        <v>4</v>
      </c>
    </row>
    <row r="16050" spans="1:3">
      <c r="A16050" t="s">
        <v>16050</v>
      </c>
      <c r="B16050">
        <v>5</v>
      </c>
      <c r="C16050">
        <v>5</v>
      </c>
    </row>
    <row r="16051" spans="1:3">
      <c r="A16051" t="s">
        <v>16051</v>
      </c>
      <c r="B16051">
        <v>8</v>
      </c>
      <c r="C16051">
        <v>5</v>
      </c>
    </row>
    <row r="16052" spans="1:3">
      <c r="A16052" t="s">
        <v>16052</v>
      </c>
      <c r="B16052">
        <v>7</v>
      </c>
      <c r="C16052">
        <v>5</v>
      </c>
    </row>
    <row r="16053" spans="1:3">
      <c r="A16053" t="s">
        <v>16053</v>
      </c>
      <c r="B16053">
        <v>4</v>
      </c>
      <c r="C16053">
        <v>3</v>
      </c>
    </row>
    <row r="16054" spans="1:3">
      <c r="A16054" t="s">
        <v>16054</v>
      </c>
      <c r="B16054">
        <v>2</v>
      </c>
      <c r="C16054">
        <v>2</v>
      </c>
    </row>
    <row r="16055" spans="1:3">
      <c r="A16055" t="s">
        <v>16055</v>
      </c>
      <c r="B16055">
        <v>3</v>
      </c>
      <c r="C16055">
        <v>3</v>
      </c>
    </row>
    <row r="16056" spans="1:3">
      <c r="A16056" t="s">
        <v>16056</v>
      </c>
      <c r="B16056">
        <v>25</v>
      </c>
      <c r="C16056">
        <v>9</v>
      </c>
    </row>
    <row r="16057" spans="1:3">
      <c r="A16057" t="s">
        <v>16057</v>
      </c>
      <c r="B16057">
        <v>5</v>
      </c>
      <c r="C16057">
        <v>4</v>
      </c>
    </row>
    <row r="16058" spans="1:3">
      <c r="A16058" t="s">
        <v>16058</v>
      </c>
      <c r="B16058">
        <v>0</v>
      </c>
      <c r="C16058">
        <v>0</v>
      </c>
    </row>
    <row r="16059" spans="1:3">
      <c r="A16059" t="s">
        <v>16059</v>
      </c>
      <c r="B16059">
        <v>5</v>
      </c>
      <c r="C16059">
        <v>5</v>
      </c>
    </row>
    <row r="16060" spans="1:3">
      <c r="A16060" t="s">
        <v>16060</v>
      </c>
      <c r="B16060">
        <v>7</v>
      </c>
      <c r="C16060">
        <v>5</v>
      </c>
    </row>
    <row r="16061" spans="1:3">
      <c r="A16061" t="s">
        <v>16061</v>
      </c>
      <c r="B16061">
        <v>2</v>
      </c>
      <c r="C16061">
        <v>2</v>
      </c>
    </row>
    <row r="16062" spans="1:3">
      <c r="A16062" t="s">
        <v>16062</v>
      </c>
      <c r="B16062">
        <v>7</v>
      </c>
      <c r="C16062">
        <v>5</v>
      </c>
    </row>
    <row r="16063" spans="1:3">
      <c r="A16063" t="s">
        <v>16063</v>
      </c>
      <c r="B16063">
        <v>6</v>
      </c>
      <c r="C16063">
        <v>4</v>
      </c>
    </row>
    <row r="16064" spans="1:3">
      <c r="A16064" t="s">
        <v>16064</v>
      </c>
      <c r="B16064">
        <v>3</v>
      </c>
      <c r="C16064">
        <v>3</v>
      </c>
    </row>
    <row r="16065" spans="1:3">
      <c r="A16065" t="s">
        <v>16065</v>
      </c>
      <c r="B16065">
        <v>5</v>
      </c>
      <c r="C16065">
        <v>4</v>
      </c>
    </row>
    <row r="16066" spans="1:3">
      <c r="A16066" t="s">
        <v>16066</v>
      </c>
      <c r="B16066">
        <v>3</v>
      </c>
      <c r="C16066">
        <v>3</v>
      </c>
    </row>
    <row r="16067" spans="1:3">
      <c r="A16067" t="s">
        <v>16067</v>
      </c>
      <c r="B16067">
        <v>3</v>
      </c>
      <c r="C16067">
        <v>3</v>
      </c>
    </row>
    <row r="16068" spans="1:3">
      <c r="A16068" t="s">
        <v>16068</v>
      </c>
      <c r="B16068">
        <v>7</v>
      </c>
      <c r="C16068">
        <v>5</v>
      </c>
    </row>
    <row r="16069" spans="1:3">
      <c r="A16069" t="s">
        <v>16069</v>
      </c>
      <c r="B16069">
        <v>3</v>
      </c>
      <c r="C16069">
        <v>3</v>
      </c>
    </row>
    <row r="16070" spans="1:3">
      <c r="A16070" t="s">
        <v>16070</v>
      </c>
      <c r="B16070">
        <v>6</v>
      </c>
      <c r="C16070">
        <v>3</v>
      </c>
    </row>
    <row r="16071" spans="1:3">
      <c r="A16071" t="s">
        <v>16071</v>
      </c>
      <c r="B16071">
        <v>9</v>
      </c>
      <c r="C16071">
        <v>6</v>
      </c>
    </row>
    <row r="16072" spans="1:3">
      <c r="A16072" t="s">
        <v>16072</v>
      </c>
      <c r="B16072">
        <v>3</v>
      </c>
      <c r="C16072">
        <v>3</v>
      </c>
    </row>
    <row r="16073" spans="1:3">
      <c r="A16073" t="s">
        <v>16073</v>
      </c>
      <c r="B16073">
        <v>7</v>
      </c>
      <c r="C16073">
        <v>3</v>
      </c>
    </row>
    <row r="16074" spans="1:3">
      <c r="A16074" t="s">
        <v>16074</v>
      </c>
      <c r="B16074">
        <v>3</v>
      </c>
      <c r="C16074">
        <v>3</v>
      </c>
    </row>
    <row r="16075" spans="1:3">
      <c r="A16075" t="s">
        <v>16075</v>
      </c>
      <c r="B16075">
        <v>2</v>
      </c>
      <c r="C16075">
        <v>2</v>
      </c>
    </row>
    <row r="16076" spans="1:3">
      <c r="A16076" t="s">
        <v>16076</v>
      </c>
      <c r="B16076">
        <v>2</v>
      </c>
      <c r="C16076">
        <v>2</v>
      </c>
    </row>
    <row r="16077" spans="1:3">
      <c r="A16077" t="s">
        <v>16077</v>
      </c>
      <c r="B16077">
        <v>2</v>
      </c>
      <c r="C16077">
        <v>2</v>
      </c>
    </row>
    <row r="16078" spans="1:3">
      <c r="A16078" t="s">
        <v>16078</v>
      </c>
      <c r="B16078">
        <v>8</v>
      </c>
      <c r="C16078">
        <v>4</v>
      </c>
    </row>
    <row r="16079" spans="1:3">
      <c r="A16079" t="s">
        <v>16079</v>
      </c>
      <c r="B16079">
        <v>4</v>
      </c>
      <c r="C16079">
        <v>3</v>
      </c>
    </row>
    <row r="16080" spans="1:3">
      <c r="A16080" t="s">
        <v>16080</v>
      </c>
      <c r="B16080">
        <v>3</v>
      </c>
      <c r="C16080">
        <v>2</v>
      </c>
    </row>
    <row r="16081" spans="1:3">
      <c r="A16081" t="s">
        <v>16081</v>
      </c>
      <c r="B16081">
        <v>7</v>
      </c>
      <c r="C16081">
        <v>5</v>
      </c>
    </row>
    <row r="16082" spans="1:3">
      <c r="A16082" t="s">
        <v>16082</v>
      </c>
      <c r="B16082">
        <v>0</v>
      </c>
      <c r="C16082">
        <v>0</v>
      </c>
    </row>
    <row r="16083" spans="1:3">
      <c r="A16083" t="s">
        <v>16083</v>
      </c>
      <c r="B16083">
        <v>3</v>
      </c>
      <c r="C16083">
        <v>3</v>
      </c>
    </row>
    <row r="16084" spans="1:3">
      <c r="A16084" t="s">
        <v>16084</v>
      </c>
      <c r="B16084">
        <v>6</v>
      </c>
      <c r="C16084">
        <v>5</v>
      </c>
    </row>
    <row r="16085" spans="1:3">
      <c r="A16085" t="s">
        <v>16085</v>
      </c>
      <c r="B16085">
        <v>3</v>
      </c>
      <c r="C16085">
        <v>3</v>
      </c>
    </row>
    <row r="16086" spans="1:3">
      <c r="A16086" t="s">
        <v>16086</v>
      </c>
      <c r="B16086">
        <v>6</v>
      </c>
      <c r="C16086">
        <v>5</v>
      </c>
    </row>
    <row r="16087" spans="1:3">
      <c r="A16087" t="s">
        <v>16087</v>
      </c>
      <c r="B16087">
        <v>4</v>
      </c>
      <c r="C16087">
        <v>4</v>
      </c>
    </row>
    <row r="16088" spans="1:3">
      <c r="A16088" t="s">
        <v>16088</v>
      </c>
      <c r="B16088">
        <v>5</v>
      </c>
      <c r="C16088">
        <v>4</v>
      </c>
    </row>
    <row r="16089" spans="1:3">
      <c r="A16089" t="s">
        <v>16089</v>
      </c>
      <c r="B16089">
        <v>7</v>
      </c>
      <c r="C16089">
        <v>5</v>
      </c>
    </row>
    <row r="16090" spans="1:3">
      <c r="A16090" t="s">
        <v>16090</v>
      </c>
      <c r="B16090">
        <v>4</v>
      </c>
      <c r="C16090">
        <v>4</v>
      </c>
    </row>
    <row r="16091" spans="1:3">
      <c r="A16091" t="s">
        <v>16091</v>
      </c>
      <c r="B16091">
        <v>7</v>
      </c>
      <c r="C16091">
        <v>5</v>
      </c>
    </row>
    <row r="16092" spans="1:3">
      <c r="A16092" t="s">
        <v>16092</v>
      </c>
      <c r="B16092">
        <v>2</v>
      </c>
      <c r="C16092">
        <v>2</v>
      </c>
    </row>
    <row r="16093" spans="1:3">
      <c r="A16093" t="s">
        <v>16093</v>
      </c>
      <c r="B16093">
        <v>2</v>
      </c>
      <c r="C16093">
        <v>2</v>
      </c>
    </row>
    <row r="16094" spans="1:3">
      <c r="A16094" t="s">
        <v>16094</v>
      </c>
      <c r="B16094">
        <v>5</v>
      </c>
      <c r="C16094">
        <v>4</v>
      </c>
    </row>
    <row r="16095" spans="1:3">
      <c r="A16095" t="s">
        <v>16095</v>
      </c>
      <c r="B16095">
        <v>6</v>
      </c>
      <c r="C16095">
        <v>5</v>
      </c>
    </row>
    <row r="16096" spans="1:3">
      <c r="A16096" t="s">
        <v>16096</v>
      </c>
      <c r="B16096">
        <v>5</v>
      </c>
      <c r="C16096">
        <v>4</v>
      </c>
    </row>
    <row r="16097" spans="1:3">
      <c r="A16097" t="s">
        <v>16097</v>
      </c>
      <c r="B16097">
        <v>3</v>
      </c>
      <c r="C16097">
        <v>3</v>
      </c>
    </row>
    <row r="16098" spans="1:3">
      <c r="A16098" t="s">
        <v>16098</v>
      </c>
      <c r="B16098">
        <v>8</v>
      </c>
      <c r="C16098">
        <v>4</v>
      </c>
    </row>
    <row r="16099" spans="1:3">
      <c r="A16099" t="s">
        <v>16099</v>
      </c>
      <c r="B16099">
        <v>4</v>
      </c>
      <c r="C16099">
        <v>3</v>
      </c>
    </row>
    <row r="16100" spans="1:3">
      <c r="A16100" t="s">
        <v>16100</v>
      </c>
      <c r="B16100">
        <v>6</v>
      </c>
      <c r="C16100">
        <v>5</v>
      </c>
    </row>
    <row r="16101" spans="1:3">
      <c r="A16101" t="s">
        <v>16101</v>
      </c>
      <c r="B16101">
        <v>6</v>
      </c>
      <c r="C16101">
        <v>4</v>
      </c>
    </row>
    <row r="16102" spans="1:3">
      <c r="A16102" t="s">
        <v>16102</v>
      </c>
      <c r="B16102">
        <v>5</v>
      </c>
      <c r="C16102">
        <v>5</v>
      </c>
    </row>
    <row r="16103" spans="1:3">
      <c r="A16103" t="s">
        <v>16103</v>
      </c>
      <c r="B16103">
        <v>2</v>
      </c>
      <c r="C16103">
        <v>2</v>
      </c>
    </row>
    <row r="16104" spans="1:3">
      <c r="A16104" t="s">
        <v>16104</v>
      </c>
      <c r="B16104">
        <v>3</v>
      </c>
      <c r="C16104">
        <v>3</v>
      </c>
    </row>
    <row r="16105" spans="1:3">
      <c r="A16105" t="s">
        <v>16105</v>
      </c>
      <c r="B16105">
        <v>0</v>
      </c>
      <c r="C16105">
        <v>0</v>
      </c>
    </row>
    <row r="16106" spans="1:3">
      <c r="A16106" t="s">
        <v>16106</v>
      </c>
      <c r="B16106">
        <v>9</v>
      </c>
      <c r="C16106">
        <v>5</v>
      </c>
    </row>
    <row r="16107" spans="1:3">
      <c r="A16107" t="s">
        <v>16107</v>
      </c>
      <c r="B16107">
        <v>2</v>
      </c>
      <c r="C16107">
        <v>2</v>
      </c>
    </row>
    <row r="16108" spans="1:3">
      <c r="A16108" t="s">
        <v>16108</v>
      </c>
      <c r="B16108">
        <v>6</v>
      </c>
      <c r="C16108">
        <v>4</v>
      </c>
    </row>
    <row r="16109" spans="1:3">
      <c r="A16109" t="s">
        <v>16109</v>
      </c>
      <c r="B16109">
        <v>0</v>
      </c>
      <c r="C16109">
        <v>0</v>
      </c>
    </row>
    <row r="16110" spans="1:3">
      <c r="A16110" t="s">
        <v>16110</v>
      </c>
      <c r="B16110">
        <v>4</v>
      </c>
      <c r="C16110">
        <v>3</v>
      </c>
    </row>
    <row r="16111" spans="1:3">
      <c r="A16111" t="s">
        <v>16111</v>
      </c>
      <c r="B16111">
        <v>7</v>
      </c>
      <c r="C16111">
        <v>5</v>
      </c>
    </row>
    <row r="16112" spans="1:3">
      <c r="A16112" t="s">
        <v>16112</v>
      </c>
      <c r="B16112">
        <v>7</v>
      </c>
      <c r="C16112">
        <v>5</v>
      </c>
    </row>
    <row r="16113" spans="1:3">
      <c r="A16113" t="s">
        <v>16113</v>
      </c>
      <c r="B16113">
        <v>3</v>
      </c>
      <c r="C16113">
        <v>3</v>
      </c>
    </row>
    <row r="16114" spans="1:3">
      <c r="A16114" t="s">
        <v>16114</v>
      </c>
      <c r="B16114">
        <v>0</v>
      </c>
      <c r="C16114">
        <v>0</v>
      </c>
    </row>
    <row r="16115" spans="1:3">
      <c r="A16115" t="s">
        <v>16115</v>
      </c>
      <c r="B16115">
        <v>7</v>
      </c>
      <c r="C16115">
        <v>5</v>
      </c>
    </row>
    <row r="16116" spans="1:3">
      <c r="A16116" t="s">
        <v>16116</v>
      </c>
      <c r="B16116">
        <v>3</v>
      </c>
      <c r="C16116">
        <v>3</v>
      </c>
    </row>
    <row r="16117" spans="1:3">
      <c r="A16117" t="s">
        <v>16117</v>
      </c>
      <c r="B16117">
        <v>15</v>
      </c>
      <c r="C16117">
        <v>10</v>
      </c>
    </row>
    <row r="16118" spans="1:3">
      <c r="A16118" t="s">
        <v>16118</v>
      </c>
      <c r="B16118">
        <v>3</v>
      </c>
      <c r="C16118">
        <v>3</v>
      </c>
    </row>
    <row r="16119" spans="1:3">
      <c r="A16119" t="s">
        <v>16119</v>
      </c>
      <c r="B16119">
        <v>5</v>
      </c>
      <c r="C16119">
        <v>5</v>
      </c>
    </row>
    <row r="16120" spans="1:3">
      <c r="A16120" t="s">
        <v>16120</v>
      </c>
      <c r="B16120">
        <v>14</v>
      </c>
      <c r="C16120">
        <v>6</v>
      </c>
    </row>
    <row r="16121" spans="1:3">
      <c r="A16121" t="s">
        <v>16121</v>
      </c>
      <c r="B16121">
        <v>2</v>
      </c>
      <c r="C16121">
        <v>2</v>
      </c>
    </row>
    <row r="16122" spans="1:3">
      <c r="A16122" t="s">
        <v>16122</v>
      </c>
      <c r="B16122">
        <v>3</v>
      </c>
      <c r="C16122">
        <v>3</v>
      </c>
    </row>
    <row r="16123" spans="1:3">
      <c r="A16123" t="s">
        <v>16123</v>
      </c>
      <c r="B16123">
        <v>2</v>
      </c>
      <c r="C16123">
        <v>2</v>
      </c>
    </row>
    <row r="16124" spans="1:3">
      <c r="A16124" t="s">
        <v>16124</v>
      </c>
      <c r="B16124">
        <v>4</v>
      </c>
      <c r="C16124">
        <v>4</v>
      </c>
    </row>
    <row r="16125" spans="1:3">
      <c r="A16125" t="s">
        <v>16125</v>
      </c>
      <c r="B16125">
        <v>0</v>
      </c>
      <c r="C16125">
        <v>0</v>
      </c>
    </row>
    <row r="16126" spans="1:3">
      <c r="A16126" t="s">
        <v>16126</v>
      </c>
      <c r="B16126">
        <v>0</v>
      </c>
      <c r="C16126">
        <v>0</v>
      </c>
    </row>
    <row r="16127" spans="1:3">
      <c r="A16127" t="s">
        <v>16127</v>
      </c>
      <c r="B16127">
        <v>0</v>
      </c>
      <c r="C16127">
        <v>0</v>
      </c>
    </row>
    <row r="16128" spans="1:3">
      <c r="A16128" t="s">
        <v>16128</v>
      </c>
      <c r="B16128">
        <v>7</v>
      </c>
      <c r="C16128">
        <v>5</v>
      </c>
    </row>
    <row r="16129" spans="1:3">
      <c r="A16129" t="s">
        <v>16129</v>
      </c>
      <c r="B16129">
        <v>7</v>
      </c>
      <c r="C16129">
        <v>5</v>
      </c>
    </row>
    <row r="16130" spans="1:3">
      <c r="A16130" t="s">
        <v>16130</v>
      </c>
      <c r="B16130">
        <v>5</v>
      </c>
      <c r="C16130">
        <v>4</v>
      </c>
    </row>
    <row r="16131" spans="1:3">
      <c r="A16131" t="s">
        <v>16131</v>
      </c>
      <c r="B16131">
        <v>8</v>
      </c>
      <c r="C16131">
        <v>5</v>
      </c>
    </row>
    <row r="16132" spans="1:3">
      <c r="A16132" t="s">
        <v>16132</v>
      </c>
      <c r="B16132">
        <v>7</v>
      </c>
      <c r="C16132">
        <v>4</v>
      </c>
    </row>
    <row r="16133" spans="1:3">
      <c r="A16133" t="s">
        <v>16133</v>
      </c>
      <c r="B16133">
        <v>3</v>
      </c>
      <c r="C16133">
        <v>3</v>
      </c>
    </row>
    <row r="16134" spans="1:3">
      <c r="A16134" t="s">
        <v>16134</v>
      </c>
      <c r="B16134">
        <v>4</v>
      </c>
      <c r="C16134">
        <v>3</v>
      </c>
    </row>
    <row r="16135" spans="1:3">
      <c r="A16135" t="s">
        <v>16135</v>
      </c>
      <c r="B16135">
        <v>6</v>
      </c>
      <c r="C16135">
        <v>5</v>
      </c>
    </row>
    <row r="16136" spans="1:3">
      <c r="A16136" t="s">
        <v>16136</v>
      </c>
      <c r="B16136">
        <v>2</v>
      </c>
      <c r="C16136">
        <v>2</v>
      </c>
    </row>
    <row r="16137" spans="1:3">
      <c r="A16137" t="s">
        <v>16137</v>
      </c>
      <c r="B16137">
        <v>8</v>
      </c>
      <c r="C16137">
        <v>7</v>
      </c>
    </row>
    <row r="16138" spans="1:3">
      <c r="A16138" t="s">
        <v>16138</v>
      </c>
      <c r="B16138">
        <v>3</v>
      </c>
      <c r="C16138">
        <v>3</v>
      </c>
    </row>
    <row r="16139" spans="1:3">
      <c r="A16139" t="s">
        <v>16139</v>
      </c>
      <c r="B16139">
        <v>2</v>
      </c>
      <c r="C16139">
        <v>2</v>
      </c>
    </row>
    <row r="16140" spans="1:3">
      <c r="A16140" t="s">
        <v>16140</v>
      </c>
      <c r="B16140">
        <v>2</v>
      </c>
      <c r="C16140">
        <v>2</v>
      </c>
    </row>
    <row r="16141" spans="1:3">
      <c r="A16141" t="s">
        <v>16141</v>
      </c>
      <c r="B16141">
        <v>6</v>
      </c>
      <c r="C16141">
        <v>3</v>
      </c>
    </row>
    <row r="16142" spans="1:3">
      <c r="A16142" t="s">
        <v>16142</v>
      </c>
      <c r="B16142">
        <v>7</v>
      </c>
      <c r="C16142">
        <v>4</v>
      </c>
    </row>
    <row r="16143" spans="1:3">
      <c r="A16143" t="s">
        <v>16143</v>
      </c>
      <c r="B16143">
        <v>2</v>
      </c>
      <c r="C16143">
        <v>2</v>
      </c>
    </row>
    <row r="16144" spans="1:3">
      <c r="A16144" t="s">
        <v>16144</v>
      </c>
      <c r="B16144">
        <v>2</v>
      </c>
      <c r="C16144">
        <v>2</v>
      </c>
    </row>
    <row r="16145" spans="1:3">
      <c r="A16145" t="s">
        <v>16145</v>
      </c>
      <c r="B16145">
        <v>5</v>
      </c>
      <c r="C16145">
        <v>5</v>
      </c>
    </row>
    <row r="16146" spans="1:3">
      <c r="A16146" t="s">
        <v>16146</v>
      </c>
      <c r="B16146">
        <v>8</v>
      </c>
      <c r="C16146">
        <v>5</v>
      </c>
    </row>
    <row r="16147" spans="1:3">
      <c r="A16147" t="s">
        <v>16147</v>
      </c>
      <c r="B16147">
        <v>5</v>
      </c>
      <c r="C16147">
        <v>4</v>
      </c>
    </row>
    <row r="16148" spans="1:3">
      <c r="A16148" t="s">
        <v>16148</v>
      </c>
      <c r="B16148">
        <v>0</v>
      </c>
      <c r="C16148">
        <v>0</v>
      </c>
    </row>
    <row r="16149" spans="1:3">
      <c r="A16149" t="s">
        <v>16149</v>
      </c>
      <c r="B16149">
        <v>5</v>
      </c>
      <c r="C16149">
        <v>5</v>
      </c>
    </row>
    <row r="16150" spans="1:3">
      <c r="A16150" t="s">
        <v>16150</v>
      </c>
      <c r="B16150">
        <v>6</v>
      </c>
      <c r="C16150">
        <v>6</v>
      </c>
    </row>
    <row r="16151" spans="1:3">
      <c r="A16151" t="s">
        <v>16151</v>
      </c>
      <c r="B16151">
        <v>3</v>
      </c>
      <c r="C16151">
        <v>3</v>
      </c>
    </row>
    <row r="16152" spans="1:3">
      <c r="A16152" t="s">
        <v>16152</v>
      </c>
      <c r="B16152">
        <v>0</v>
      </c>
      <c r="C16152">
        <v>0</v>
      </c>
    </row>
    <row r="16153" spans="1:3">
      <c r="A16153" t="s">
        <v>16153</v>
      </c>
      <c r="B16153">
        <v>7</v>
      </c>
      <c r="C16153">
        <v>5</v>
      </c>
    </row>
    <row r="16154" spans="1:3">
      <c r="A16154" t="s">
        <v>16154</v>
      </c>
      <c r="B16154">
        <v>7</v>
      </c>
      <c r="C16154">
        <v>5</v>
      </c>
    </row>
    <row r="16155" spans="1:3">
      <c r="A16155" t="s">
        <v>16155</v>
      </c>
      <c r="B16155">
        <v>2</v>
      </c>
      <c r="C16155">
        <v>2</v>
      </c>
    </row>
    <row r="16156" spans="1:3">
      <c r="A16156" t="s">
        <v>16156</v>
      </c>
      <c r="B16156">
        <v>4</v>
      </c>
      <c r="C16156">
        <v>3</v>
      </c>
    </row>
    <row r="16157" spans="1:3">
      <c r="A16157" t="s">
        <v>16157</v>
      </c>
      <c r="B16157">
        <v>6</v>
      </c>
      <c r="C16157">
        <v>5</v>
      </c>
    </row>
    <row r="16158" spans="1:3">
      <c r="A16158" t="s">
        <v>16158</v>
      </c>
      <c r="B16158">
        <v>5</v>
      </c>
      <c r="C16158">
        <v>5</v>
      </c>
    </row>
    <row r="16159" spans="1:3">
      <c r="A16159" t="s">
        <v>16159</v>
      </c>
      <c r="B16159">
        <v>5</v>
      </c>
      <c r="C16159">
        <v>3</v>
      </c>
    </row>
    <row r="16160" spans="1:3">
      <c r="A16160" t="s">
        <v>16160</v>
      </c>
      <c r="B16160">
        <v>7</v>
      </c>
      <c r="C16160">
        <v>3</v>
      </c>
    </row>
    <row r="16161" spans="1:3">
      <c r="A16161" t="s">
        <v>16161</v>
      </c>
      <c r="B16161">
        <v>0</v>
      </c>
      <c r="C16161">
        <v>0</v>
      </c>
    </row>
    <row r="16162" spans="1:3">
      <c r="A16162" t="s">
        <v>16162</v>
      </c>
      <c r="B16162">
        <v>4</v>
      </c>
      <c r="C16162">
        <v>3</v>
      </c>
    </row>
    <row r="16163" spans="1:3">
      <c r="A16163" t="s">
        <v>16163</v>
      </c>
      <c r="B16163">
        <v>8</v>
      </c>
      <c r="C16163">
        <v>5</v>
      </c>
    </row>
    <row r="16164" spans="1:3">
      <c r="A16164" t="s">
        <v>16164</v>
      </c>
      <c r="B16164">
        <v>4</v>
      </c>
      <c r="C16164">
        <v>3</v>
      </c>
    </row>
    <row r="16165" spans="1:3">
      <c r="A16165" t="s">
        <v>16165</v>
      </c>
      <c r="B16165">
        <v>3</v>
      </c>
      <c r="C16165">
        <v>3</v>
      </c>
    </row>
    <row r="16166" spans="1:3">
      <c r="A16166" t="s">
        <v>16166</v>
      </c>
      <c r="B16166">
        <v>7</v>
      </c>
      <c r="C16166">
        <v>6</v>
      </c>
    </row>
    <row r="16167" spans="1:3">
      <c r="A16167" t="s">
        <v>16167</v>
      </c>
      <c r="B16167">
        <v>4</v>
      </c>
      <c r="C16167">
        <v>3</v>
      </c>
    </row>
    <row r="16168" spans="1:3">
      <c r="A16168" t="s">
        <v>16168</v>
      </c>
      <c r="B16168">
        <v>6</v>
      </c>
      <c r="C16168">
        <v>5</v>
      </c>
    </row>
    <row r="16169" spans="1:3">
      <c r="A16169" t="s">
        <v>16169</v>
      </c>
      <c r="B16169">
        <v>3</v>
      </c>
      <c r="C16169">
        <v>3</v>
      </c>
    </row>
    <row r="16170" spans="1:3">
      <c r="A16170" t="s">
        <v>16170</v>
      </c>
      <c r="B16170">
        <v>0</v>
      </c>
      <c r="C16170">
        <v>0</v>
      </c>
    </row>
    <row r="16171" spans="1:3">
      <c r="A16171" t="s">
        <v>16171</v>
      </c>
      <c r="B16171">
        <v>5</v>
      </c>
      <c r="C16171">
        <v>3</v>
      </c>
    </row>
    <row r="16172" spans="1:3">
      <c r="A16172" t="s">
        <v>16172</v>
      </c>
      <c r="B16172">
        <v>11</v>
      </c>
      <c r="C16172">
        <v>5</v>
      </c>
    </row>
    <row r="16173" spans="1:3">
      <c r="A16173" t="s">
        <v>16173</v>
      </c>
      <c r="B16173">
        <v>5</v>
      </c>
      <c r="C16173">
        <v>4</v>
      </c>
    </row>
    <row r="16174" spans="1:3">
      <c r="A16174" t="s">
        <v>16174</v>
      </c>
      <c r="B16174">
        <v>3</v>
      </c>
      <c r="C16174">
        <v>3</v>
      </c>
    </row>
    <row r="16175" spans="1:3">
      <c r="A16175" t="s">
        <v>16175</v>
      </c>
      <c r="B16175">
        <v>7</v>
      </c>
      <c r="C16175">
        <v>3</v>
      </c>
    </row>
    <row r="16176" spans="1:3">
      <c r="A16176" t="s">
        <v>16176</v>
      </c>
      <c r="B16176">
        <v>2</v>
      </c>
      <c r="C16176">
        <v>2</v>
      </c>
    </row>
    <row r="16177" spans="1:3">
      <c r="A16177" t="s">
        <v>16177</v>
      </c>
      <c r="B16177">
        <v>3</v>
      </c>
      <c r="C16177">
        <v>3</v>
      </c>
    </row>
    <row r="16178" spans="1:3">
      <c r="A16178" t="s">
        <v>16178</v>
      </c>
      <c r="B16178">
        <v>5</v>
      </c>
      <c r="C16178">
        <v>3</v>
      </c>
    </row>
    <row r="16179" spans="1:3">
      <c r="A16179" t="s">
        <v>16179</v>
      </c>
      <c r="B16179">
        <v>3</v>
      </c>
      <c r="C16179">
        <v>3</v>
      </c>
    </row>
    <row r="16180" spans="1:3">
      <c r="A16180" t="s">
        <v>16180</v>
      </c>
      <c r="B16180">
        <v>3</v>
      </c>
      <c r="C16180">
        <v>3</v>
      </c>
    </row>
    <row r="16181" spans="1:3">
      <c r="A16181" t="s">
        <v>16181</v>
      </c>
      <c r="B16181">
        <v>16</v>
      </c>
      <c r="C16181">
        <v>10</v>
      </c>
    </row>
    <row r="16182" spans="1:3">
      <c r="A16182" t="s">
        <v>16182</v>
      </c>
      <c r="B16182">
        <v>7</v>
      </c>
      <c r="C16182">
        <v>5</v>
      </c>
    </row>
    <row r="16183" spans="1:3">
      <c r="A16183" t="s">
        <v>16183</v>
      </c>
      <c r="B16183">
        <v>9</v>
      </c>
      <c r="C16183">
        <v>5</v>
      </c>
    </row>
    <row r="16184" spans="1:3">
      <c r="A16184" t="s">
        <v>16184</v>
      </c>
      <c r="B16184">
        <v>6</v>
      </c>
      <c r="C16184">
        <v>5</v>
      </c>
    </row>
    <row r="16185" spans="1:3">
      <c r="A16185" t="s">
        <v>16185</v>
      </c>
      <c r="B16185">
        <v>4</v>
      </c>
      <c r="C16185">
        <v>4</v>
      </c>
    </row>
    <row r="16186" spans="1:3">
      <c r="A16186" t="s">
        <v>16186</v>
      </c>
      <c r="B16186">
        <v>3</v>
      </c>
      <c r="C16186">
        <v>3</v>
      </c>
    </row>
    <row r="16187" spans="1:3">
      <c r="A16187" t="s">
        <v>16187</v>
      </c>
      <c r="B16187">
        <v>5</v>
      </c>
      <c r="C16187">
        <v>3</v>
      </c>
    </row>
    <row r="16188" spans="1:3">
      <c r="A16188" t="s">
        <v>16188</v>
      </c>
      <c r="B16188">
        <v>12</v>
      </c>
      <c r="C16188">
        <v>7</v>
      </c>
    </row>
    <row r="16189" spans="1:3">
      <c r="A16189" t="s">
        <v>16189</v>
      </c>
      <c r="B16189">
        <v>6</v>
      </c>
      <c r="C16189">
        <v>6</v>
      </c>
    </row>
    <row r="16190" spans="1:3">
      <c r="A16190" t="s">
        <v>16190</v>
      </c>
      <c r="B16190">
        <v>4</v>
      </c>
      <c r="C16190">
        <v>4</v>
      </c>
    </row>
    <row r="16191" spans="1:3">
      <c r="A16191" t="s">
        <v>16191</v>
      </c>
      <c r="B16191">
        <v>2</v>
      </c>
      <c r="C16191">
        <v>2</v>
      </c>
    </row>
    <row r="16192" spans="1:3">
      <c r="A16192" t="s">
        <v>16192</v>
      </c>
      <c r="B16192">
        <v>3</v>
      </c>
      <c r="C16192">
        <v>3</v>
      </c>
    </row>
    <row r="16193" spans="1:3">
      <c r="A16193" t="s">
        <v>16193</v>
      </c>
      <c r="B16193">
        <v>3</v>
      </c>
      <c r="C16193">
        <v>3</v>
      </c>
    </row>
    <row r="16194" spans="1:3">
      <c r="A16194" t="s">
        <v>16194</v>
      </c>
      <c r="B16194">
        <v>3</v>
      </c>
      <c r="C16194">
        <v>3</v>
      </c>
    </row>
    <row r="16195" spans="1:3">
      <c r="A16195" t="s">
        <v>16195</v>
      </c>
      <c r="B16195">
        <v>3</v>
      </c>
      <c r="C16195">
        <v>2</v>
      </c>
    </row>
    <row r="16196" spans="1:3">
      <c r="A16196" t="s">
        <v>16196</v>
      </c>
      <c r="B16196">
        <v>6</v>
      </c>
      <c r="C16196">
        <v>3</v>
      </c>
    </row>
    <row r="16197" spans="1:3">
      <c r="A16197" t="s">
        <v>16197</v>
      </c>
      <c r="B16197">
        <v>7</v>
      </c>
      <c r="C16197">
        <v>5</v>
      </c>
    </row>
    <row r="16198" spans="1:3">
      <c r="A16198" t="s">
        <v>16198</v>
      </c>
      <c r="B16198">
        <v>3</v>
      </c>
      <c r="C16198">
        <v>3</v>
      </c>
    </row>
    <row r="16199" spans="1:3">
      <c r="A16199" t="s">
        <v>16199</v>
      </c>
      <c r="B16199">
        <v>2</v>
      </c>
      <c r="C16199">
        <v>2</v>
      </c>
    </row>
    <row r="16200" spans="1:3">
      <c r="A16200" t="s">
        <v>16200</v>
      </c>
      <c r="B16200">
        <v>5</v>
      </c>
      <c r="C16200">
        <v>3</v>
      </c>
    </row>
    <row r="16201" spans="1:3">
      <c r="A16201" t="s">
        <v>16201</v>
      </c>
      <c r="B16201">
        <v>5</v>
      </c>
      <c r="C16201">
        <v>3</v>
      </c>
    </row>
    <row r="16202" spans="1:3">
      <c r="A16202" t="s">
        <v>16202</v>
      </c>
      <c r="B16202">
        <v>10</v>
      </c>
      <c r="C16202">
        <v>7</v>
      </c>
    </row>
    <row r="16203" spans="1:3">
      <c r="A16203" t="s">
        <v>16203</v>
      </c>
      <c r="B16203">
        <v>4</v>
      </c>
      <c r="C16203">
        <v>4</v>
      </c>
    </row>
    <row r="16204" spans="1:3">
      <c r="A16204" t="s">
        <v>16204</v>
      </c>
      <c r="B16204">
        <v>11</v>
      </c>
      <c r="C16204">
        <v>6</v>
      </c>
    </row>
    <row r="16205" spans="1:3">
      <c r="A16205" t="s">
        <v>16205</v>
      </c>
      <c r="B16205">
        <v>9</v>
      </c>
      <c r="C16205">
        <v>6</v>
      </c>
    </row>
    <row r="16206" spans="1:3">
      <c r="A16206" t="s">
        <v>16206</v>
      </c>
      <c r="B16206">
        <v>2</v>
      </c>
      <c r="C16206">
        <v>2</v>
      </c>
    </row>
    <row r="16207" spans="1:3">
      <c r="A16207" t="s">
        <v>16207</v>
      </c>
      <c r="B16207">
        <v>6</v>
      </c>
      <c r="C16207">
        <v>4</v>
      </c>
    </row>
    <row r="16208" spans="1:3">
      <c r="A16208" t="s">
        <v>16208</v>
      </c>
      <c r="B16208">
        <v>10</v>
      </c>
      <c r="C16208">
        <v>6</v>
      </c>
    </row>
    <row r="16209" spans="1:3">
      <c r="A16209" t="s">
        <v>16209</v>
      </c>
      <c r="B16209">
        <v>5</v>
      </c>
      <c r="C16209">
        <v>4</v>
      </c>
    </row>
    <row r="16210" spans="1:3">
      <c r="A16210" t="s">
        <v>16210</v>
      </c>
      <c r="B16210">
        <v>11</v>
      </c>
      <c r="C16210">
        <v>7</v>
      </c>
    </row>
    <row r="16211" spans="1:3">
      <c r="A16211" t="s">
        <v>16211</v>
      </c>
      <c r="B16211">
        <v>12</v>
      </c>
      <c r="C16211">
        <v>6</v>
      </c>
    </row>
    <row r="16212" spans="1:3">
      <c r="A16212" t="s">
        <v>16212</v>
      </c>
      <c r="B16212">
        <v>0</v>
      </c>
      <c r="C16212">
        <v>0</v>
      </c>
    </row>
    <row r="16213" spans="1:3">
      <c r="A16213" t="s">
        <v>16213</v>
      </c>
      <c r="B16213">
        <v>7</v>
      </c>
      <c r="C16213">
        <v>5</v>
      </c>
    </row>
    <row r="16214" spans="1:3">
      <c r="A16214" t="s">
        <v>16214</v>
      </c>
      <c r="B16214">
        <v>15</v>
      </c>
      <c r="C16214">
        <v>9</v>
      </c>
    </row>
    <row r="16215" spans="1:3">
      <c r="A16215" t="s">
        <v>16215</v>
      </c>
      <c r="B16215">
        <v>5</v>
      </c>
      <c r="C16215">
        <v>5</v>
      </c>
    </row>
    <row r="16216" spans="1:3">
      <c r="A16216" t="s">
        <v>16216</v>
      </c>
      <c r="B16216">
        <v>7</v>
      </c>
      <c r="C16216">
        <v>5</v>
      </c>
    </row>
    <row r="16217" spans="1:3">
      <c r="A16217" t="s">
        <v>16217</v>
      </c>
      <c r="B16217">
        <v>7</v>
      </c>
      <c r="C16217">
        <v>4</v>
      </c>
    </row>
    <row r="16218" spans="1:3">
      <c r="A16218" t="s">
        <v>16218</v>
      </c>
      <c r="B16218">
        <v>4</v>
      </c>
      <c r="C16218">
        <v>4</v>
      </c>
    </row>
    <row r="16219" spans="1:3">
      <c r="A16219" t="s">
        <v>16219</v>
      </c>
      <c r="B16219">
        <v>0</v>
      </c>
      <c r="C16219">
        <v>0</v>
      </c>
    </row>
    <row r="16220" spans="1:3">
      <c r="A16220" t="s">
        <v>16220</v>
      </c>
      <c r="B16220">
        <v>3</v>
      </c>
      <c r="C16220">
        <v>3</v>
      </c>
    </row>
    <row r="16221" spans="1:3">
      <c r="A16221" t="s">
        <v>16221</v>
      </c>
      <c r="B16221">
        <v>2</v>
      </c>
      <c r="C16221">
        <v>2</v>
      </c>
    </row>
    <row r="16222" spans="1:3">
      <c r="A16222" t="s">
        <v>16222</v>
      </c>
      <c r="B16222">
        <v>7</v>
      </c>
      <c r="C16222">
        <v>5</v>
      </c>
    </row>
    <row r="16223" spans="1:3">
      <c r="A16223" t="s">
        <v>16223</v>
      </c>
      <c r="B16223">
        <v>7</v>
      </c>
      <c r="C16223">
        <v>5</v>
      </c>
    </row>
    <row r="16224" spans="1:3">
      <c r="A16224" t="s">
        <v>16224</v>
      </c>
      <c r="B16224">
        <v>4</v>
      </c>
      <c r="C16224">
        <v>3</v>
      </c>
    </row>
    <row r="16225" spans="1:3">
      <c r="A16225" t="s">
        <v>16225</v>
      </c>
      <c r="B16225">
        <v>7</v>
      </c>
      <c r="C16225">
        <v>3</v>
      </c>
    </row>
    <row r="16226" spans="1:3">
      <c r="A16226" t="s">
        <v>16226</v>
      </c>
      <c r="B16226">
        <v>10</v>
      </c>
      <c r="C16226">
        <v>5</v>
      </c>
    </row>
    <row r="16227" spans="1:3">
      <c r="A16227" t="s">
        <v>16227</v>
      </c>
      <c r="B16227">
        <v>3</v>
      </c>
      <c r="C16227">
        <v>3</v>
      </c>
    </row>
    <row r="16228" spans="1:3">
      <c r="A16228" t="s">
        <v>16228</v>
      </c>
      <c r="B16228">
        <v>5</v>
      </c>
      <c r="C16228">
        <v>3</v>
      </c>
    </row>
    <row r="16229" spans="1:3">
      <c r="A16229" t="s">
        <v>16229</v>
      </c>
      <c r="B16229">
        <v>3</v>
      </c>
      <c r="C16229">
        <v>3</v>
      </c>
    </row>
    <row r="16230" spans="1:3">
      <c r="A16230" t="s">
        <v>16230</v>
      </c>
      <c r="B16230">
        <v>2</v>
      </c>
      <c r="C16230">
        <v>2</v>
      </c>
    </row>
    <row r="16231" spans="1:3">
      <c r="A16231" t="s">
        <v>16231</v>
      </c>
      <c r="B16231">
        <v>0</v>
      </c>
      <c r="C16231">
        <v>0</v>
      </c>
    </row>
    <row r="16232" spans="1:3">
      <c r="A16232" t="s">
        <v>16232</v>
      </c>
      <c r="B16232">
        <v>5</v>
      </c>
      <c r="C16232">
        <v>3</v>
      </c>
    </row>
    <row r="16233" spans="1:3">
      <c r="A16233" t="s">
        <v>16233</v>
      </c>
      <c r="B16233">
        <v>5</v>
      </c>
      <c r="C16233">
        <v>3</v>
      </c>
    </row>
    <row r="16234" spans="1:3">
      <c r="A16234" t="s">
        <v>16234</v>
      </c>
      <c r="B16234">
        <v>4</v>
      </c>
      <c r="C16234">
        <v>3</v>
      </c>
    </row>
    <row r="16235" spans="1:3">
      <c r="A16235" t="s">
        <v>16235</v>
      </c>
      <c r="B16235">
        <v>5</v>
      </c>
      <c r="C16235">
        <v>4</v>
      </c>
    </row>
    <row r="16236" spans="1:3">
      <c r="A16236" t="s">
        <v>16236</v>
      </c>
      <c r="B16236">
        <v>3</v>
      </c>
      <c r="C16236">
        <v>3</v>
      </c>
    </row>
    <row r="16237" spans="1:3">
      <c r="A16237" t="s">
        <v>16237</v>
      </c>
      <c r="B16237">
        <v>6</v>
      </c>
      <c r="C16237">
        <v>4</v>
      </c>
    </row>
    <row r="16238" spans="1:3">
      <c r="A16238" t="s">
        <v>16238</v>
      </c>
      <c r="B16238">
        <v>0</v>
      </c>
      <c r="C16238">
        <v>0</v>
      </c>
    </row>
    <row r="16239" spans="1:3">
      <c r="A16239" t="s">
        <v>16239</v>
      </c>
      <c r="B16239">
        <v>0</v>
      </c>
      <c r="C16239">
        <v>0</v>
      </c>
    </row>
    <row r="16240" spans="1:3">
      <c r="A16240" t="s">
        <v>16240</v>
      </c>
      <c r="B16240">
        <v>7</v>
      </c>
      <c r="C16240">
        <v>5</v>
      </c>
    </row>
    <row r="16241" spans="1:3">
      <c r="A16241" t="s">
        <v>16241</v>
      </c>
      <c r="B16241">
        <v>0</v>
      </c>
      <c r="C16241">
        <v>0</v>
      </c>
    </row>
    <row r="16242" spans="1:3">
      <c r="A16242" t="s">
        <v>16242</v>
      </c>
      <c r="B16242">
        <v>3</v>
      </c>
      <c r="C16242">
        <v>3</v>
      </c>
    </row>
    <row r="16243" spans="1:3">
      <c r="A16243" t="s">
        <v>16243</v>
      </c>
      <c r="B16243">
        <v>4</v>
      </c>
      <c r="C16243">
        <v>3</v>
      </c>
    </row>
    <row r="16244" spans="1:3">
      <c r="A16244" t="s">
        <v>16244</v>
      </c>
      <c r="B16244">
        <v>8</v>
      </c>
      <c r="C16244">
        <v>6</v>
      </c>
    </row>
    <row r="16245" spans="1:3">
      <c r="A16245" t="s">
        <v>16245</v>
      </c>
      <c r="B16245">
        <v>6</v>
      </c>
      <c r="C16245">
        <v>3</v>
      </c>
    </row>
    <row r="16246" spans="1:3">
      <c r="A16246" t="s">
        <v>16246</v>
      </c>
      <c r="B16246">
        <v>4</v>
      </c>
      <c r="C16246">
        <v>3</v>
      </c>
    </row>
    <row r="16247" spans="1:3">
      <c r="A16247" t="s">
        <v>16247</v>
      </c>
      <c r="B16247">
        <v>2</v>
      </c>
      <c r="C16247">
        <v>2</v>
      </c>
    </row>
    <row r="16248" spans="1:3">
      <c r="A16248" t="s">
        <v>16248</v>
      </c>
      <c r="B16248">
        <v>6</v>
      </c>
      <c r="C16248">
        <v>5</v>
      </c>
    </row>
    <row r="16249" spans="1:3">
      <c r="A16249" t="s">
        <v>16249</v>
      </c>
      <c r="B16249">
        <v>6</v>
      </c>
      <c r="C16249">
        <v>6</v>
      </c>
    </row>
    <row r="16250" spans="1:3">
      <c r="A16250" t="s">
        <v>16250</v>
      </c>
      <c r="B16250">
        <v>4</v>
      </c>
      <c r="C16250">
        <v>4</v>
      </c>
    </row>
    <row r="16251" spans="1:3">
      <c r="A16251" t="s">
        <v>16251</v>
      </c>
      <c r="B16251">
        <v>0</v>
      </c>
      <c r="C16251">
        <v>0</v>
      </c>
    </row>
    <row r="16252" spans="1:3">
      <c r="A16252" t="s">
        <v>16252</v>
      </c>
      <c r="B16252">
        <v>5</v>
      </c>
      <c r="C16252">
        <v>3</v>
      </c>
    </row>
    <row r="16253" spans="1:3">
      <c r="A16253" t="s">
        <v>16253</v>
      </c>
      <c r="B16253">
        <v>6</v>
      </c>
      <c r="C16253">
        <v>4</v>
      </c>
    </row>
    <row r="16254" spans="1:3">
      <c r="A16254" t="s">
        <v>16254</v>
      </c>
      <c r="B16254">
        <v>2</v>
      </c>
      <c r="C16254">
        <v>2</v>
      </c>
    </row>
    <row r="16255" spans="1:3">
      <c r="A16255" t="s">
        <v>16255</v>
      </c>
      <c r="B16255">
        <v>3</v>
      </c>
      <c r="C16255">
        <v>2</v>
      </c>
    </row>
    <row r="16256" spans="1:3">
      <c r="A16256" t="s">
        <v>16256</v>
      </c>
      <c r="B16256">
        <v>8</v>
      </c>
      <c r="C16256">
        <v>5</v>
      </c>
    </row>
    <row r="16257" spans="1:3">
      <c r="A16257" t="s">
        <v>16257</v>
      </c>
      <c r="B16257">
        <v>3</v>
      </c>
      <c r="C16257">
        <v>3</v>
      </c>
    </row>
    <row r="16258" spans="1:3">
      <c r="A16258" t="s">
        <v>16258</v>
      </c>
      <c r="B16258">
        <v>6</v>
      </c>
      <c r="C16258">
        <v>5</v>
      </c>
    </row>
    <row r="16259" spans="1:3">
      <c r="A16259" t="s">
        <v>16259</v>
      </c>
      <c r="B16259">
        <v>0</v>
      </c>
      <c r="C16259">
        <v>0</v>
      </c>
    </row>
    <row r="16260" spans="1:3">
      <c r="A16260" t="s">
        <v>16260</v>
      </c>
      <c r="B16260">
        <v>0</v>
      </c>
      <c r="C16260">
        <v>0</v>
      </c>
    </row>
    <row r="16261" spans="1:3">
      <c r="A16261" t="s">
        <v>16261</v>
      </c>
      <c r="B16261">
        <v>3</v>
      </c>
      <c r="C16261">
        <v>3</v>
      </c>
    </row>
    <row r="16262" spans="1:3">
      <c r="A16262" t="s">
        <v>16262</v>
      </c>
      <c r="B16262">
        <v>3</v>
      </c>
      <c r="C16262">
        <v>3</v>
      </c>
    </row>
    <row r="16263" spans="1:3">
      <c r="A16263" t="s">
        <v>16263</v>
      </c>
      <c r="B16263">
        <v>3</v>
      </c>
      <c r="C16263">
        <v>3</v>
      </c>
    </row>
    <row r="16264" spans="1:3">
      <c r="A16264" t="s">
        <v>16264</v>
      </c>
      <c r="B16264">
        <v>3</v>
      </c>
      <c r="C16264">
        <v>3</v>
      </c>
    </row>
    <row r="16265" spans="1:3">
      <c r="A16265" t="s">
        <v>16265</v>
      </c>
      <c r="B16265">
        <v>8</v>
      </c>
      <c r="C16265">
        <v>6</v>
      </c>
    </row>
    <row r="16266" spans="1:3">
      <c r="A16266" t="s">
        <v>16266</v>
      </c>
      <c r="B16266">
        <v>2</v>
      </c>
      <c r="C16266">
        <v>2</v>
      </c>
    </row>
    <row r="16267" spans="1:3">
      <c r="A16267" t="s">
        <v>16267</v>
      </c>
      <c r="B16267">
        <v>2</v>
      </c>
      <c r="C16267">
        <v>2</v>
      </c>
    </row>
    <row r="16268" spans="1:3">
      <c r="A16268" t="s">
        <v>16268</v>
      </c>
      <c r="B16268">
        <v>4</v>
      </c>
      <c r="C16268">
        <v>3</v>
      </c>
    </row>
    <row r="16269" spans="1:3">
      <c r="A16269" t="s">
        <v>16269</v>
      </c>
      <c r="B16269">
        <v>5</v>
      </c>
      <c r="C16269">
        <v>3</v>
      </c>
    </row>
    <row r="16270" spans="1:3">
      <c r="A16270" t="s">
        <v>16270</v>
      </c>
      <c r="B16270">
        <v>4</v>
      </c>
      <c r="C16270">
        <v>3</v>
      </c>
    </row>
    <row r="16271" spans="1:3">
      <c r="A16271" t="s">
        <v>16271</v>
      </c>
      <c r="B16271">
        <v>6</v>
      </c>
      <c r="C16271">
        <v>5</v>
      </c>
    </row>
    <row r="16272" spans="1:3">
      <c r="A16272" t="s">
        <v>16272</v>
      </c>
      <c r="B16272">
        <v>5</v>
      </c>
      <c r="C16272">
        <v>4</v>
      </c>
    </row>
    <row r="16273" spans="1:3">
      <c r="A16273" t="s">
        <v>16273</v>
      </c>
      <c r="B16273">
        <v>4</v>
      </c>
      <c r="C16273">
        <v>4</v>
      </c>
    </row>
    <row r="16274" spans="1:3">
      <c r="A16274" t="s">
        <v>16274</v>
      </c>
      <c r="B16274">
        <v>2</v>
      </c>
      <c r="C16274">
        <v>2</v>
      </c>
    </row>
    <row r="16275" spans="1:3">
      <c r="A16275" t="s">
        <v>16275</v>
      </c>
      <c r="B16275">
        <v>3</v>
      </c>
      <c r="C16275">
        <v>3</v>
      </c>
    </row>
    <row r="16276" spans="1:3">
      <c r="A16276" t="s">
        <v>16276</v>
      </c>
      <c r="B16276">
        <v>6</v>
      </c>
      <c r="C16276">
        <v>4</v>
      </c>
    </row>
    <row r="16277" spans="1:3">
      <c r="A16277" t="s">
        <v>16277</v>
      </c>
      <c r="B16277">
        <v>2</v>
      </c>
      <c r="C16277">
        <v>2</v>
      </c>
    </row>
    <row r="16278" spans="1:3">
      <c r="A16278" t="s">
        <v>16278</v>
      </c>
      <c r="B16278">
        <v>10</v>
      </c>
      <c r="C16278">
        <v>6</v>
      </c>
    </row>
    <row r="16279" spans="1:3">
      <c r="A16279" t="s">
        <v>16279</v>
      </c>
      <c r="B16279">
        <v>7</v>
      </c>
      <c r="C16279">
        <v>5</v>
      </c>
    </row>
    <row r="16280" spans="1:3">
      <c r="A16280" t="s">
        <v>16280</v>
      </c>
      <c r="B16280">
        <v>3</v>
      </c>
      <c r="C16280">
        <v>3</v>
      </c>
    </row>
    <row r="16281" spans="1:3">
      <c r="A16281" t="s">
        <v>16281</v>
      </c>
      <c r="B16281">
        <v>5</v>
      </c>
      <c r="C16281">
        <v>5</v>
      </c>
    </row>
    <row r="16282" spans="1:3">
      <c r="A16282" t="s">
        <v>16282</v>
      </c>
      <c r="B16282">
        <v>9</v>
      </c>
      <c r="C16282">
        <v>5</v>
      </c>
    </row>
    <row r="16283" spans="1:3">
      <c r="A16283" t="s">
        <v>16283</v>
      </c>
      <c r="B16283">
        <v>5</v>
      </c>
      <c r="C16283">
        <v>3</v>
      </c>
    </row>
    <row r="16284" spans="1:3">
      <c r="A16284" t="s">
        <v>16284</v>
      </c>
      <c r="B16284">
        <v>9</v>
      </c>
      <c r="C16284">
        <v>5</v>
      </c>
    </row>
    <row r="16285" spans="1:3">
      <c r="A16285" t="s">
        <v>16285</v>
      </c>
      <c r="B16285">
        <v>5</v>
      </c>
      <c r="C16285">
        <v>4</v>
      </c>
    </row>
    <row r="16286" spans="1:3">
      <c r="A16286" t="s">
        <v>16286</v>
      </c>
      <c r="B16286">
        <v>5</v>
      </c>
      <c r="C16286">
        <v>4</v>
      </c>
    </row>
    <row r="16287" spans="1:3">
      <c r="A16287" t="s">
        <v>16287</v>
      </c>
      <c r="B16287">
        <v>0</v>
      </c>
      <c r="C16287">
        <v>0</v>
      </c>
    </row>
    <row r="16288" spans="1:3">
      <c r="A16288" t="s">
        <v>16288</v>
      </c>
      <c r="B16288">
        <v>3</v>
      </c>
      <c r="C16288">
        <v>3</v>
      </c>
    </row>
    <row r="16289" spans="1:3">
      <c r="A16289" t="s">
        <v>16289</v>
      </c>
      <c r="B16289">
        <v>4</v>
      </c>
      <c r="C16289">
        <v>4</v>
      </c>
    </row>
    <row r="16290" spans="1:3">
      <c r="A16290" t="s">
        <v>16290</v>
      </c>
      <c r="B16290">
        <v>0</v>
      </c>
      <c r="C16290">
        <v>0</v>
      </c>
    </row>
    <row r="16291" spans="1:3">
      <c r="A16291" t="s">
        <v>16291</v>
      </c>
      <c r="B16291">
        <v>0</v>
      </c>
      <c r="C16291">
        <v>0</v>
      </c>
    </row>
    <row r="16292" spans="1:3">
      <c r="A16292" t="s">
        <v>16292</v>
      </c>
      <c r="B16292">
        <v>4</v>
      </c>
      <c r="C16292">
        <v>4</v>
      </c>
    </row>
    <row r="16293" spans="1:3">
      <c r="A16293" t="s">
        <v>16293</v>
      </c>
      <c r="B16293">
        <v>5</v>
      </c>
      <c r="C16293">
        <v>3</v>
      </c>
    </row>
    <row r="16294" spans="1:3">
      <c r="A16294" t="s">
        <v>16294</v>
      </c>
      <c r="B16294">
        <v>2</v>
      </c>
      <c r="C16294">
        <v>2</v>
      </c>
    </row>
    <row r="16295" spans="1:3">
      <c r="A16295" t="s">
        <v>16295</v>
      </c>
      <c r="B16295">
        <v>0</v>
      </c>
      <c r="C16295">
        <v>0</v>
      </c>
    </row>
    <row r="16296" spans="1:3">
      <c r="A16296" t="s">
        <v>16296</v>
      </c>
      <c r="B16296">
        <v>7</v>
      </c>
      <c r="C16296">
        <v>6</v>
      </c>
    </row>
    <row r="16297" spans="1:3">
      <c r="A16297" t="s">
        <v>16297</v>
      </c>
      <c r="B16297">
        <v>5</v>
      </c>
      <c r="C16297">
        <v>4</v>
      </c>
    </row>
    <row r="16298" spans="1:3">
      <c r="A16298" t="s">
        <v>16298</v>
      </c>
      <c r="B16298">
        <v>3</v>
      </c>
      <c r="C16298">
        <v>3</v>
      </c>
    </row>
    <row r="16299" spans="1:3">
      <c r="A16299" t="s">
        <v>16299</v>
      </c>
      <c r="B16299">
        <v>5</v>
      </c>
      <c r="C16299">
        <v>3</v>
      </c>
    </row>
    <row r="16300" spans="1:3">
      <c r="A16300" t="s">
        <v>16300</v>
      </c>
      <c r="B16300">
        <v>7</v>
      </c>
      <c r="C16300">
        <v>4</v>
      </c>
    </row>
    <row r="16301" spans="1:3">
      <c r="A16301" t="s">
        <v>16301</v>
      </c>
      <c r="B16301">
        <v>5</v>
      </c>
      <c r="C16301">
        <v>3</v>
      </c>
    </row>
    <row r="16302" spans="1:3">
      <c r="A16302" t="s">
        <v>16302</v>
      </c>
      <c r="B16302">
        <v>4</v>
      </c>
      <c r="C16302">
        <v>4</v>
      </c>
    </row>
    <row r="16303" spans="1:3">
      <c r="A16303" t="s">
        <v>16303</v>
      </c>
      <c r="B16303">
        <v>5</v>
      </c>
      <c r="C16303">
        <v>5</v>
      </c>
    </row>
    <row r="16304" spans="1:3">
      <c r="A16304" t="s">
        <v>16304</v>
      </c>
      <c r="B16304">
        <v>5</v>
      </c>
      <c r="C16304">
        <v>5</v>
      </c>
    </row>
    <row r="16305" spans="1:3">
      <c r="A16305" t="s">
        <v>16305</v>
      </c>
      <c r="B16305">
        <v>2</v>
      </c>
      <c r="C16305">
        <v>2</v>
      </c>
    </row>
    <row r="16306" spans="1:3">
      <c r="A16306" t="s">
        <v>16306</v>
      </c>
      <c r="B16306">
        <v>5</v>
      </c>
      <c r="C16306">
        <v>4</v>
      </c>
    </row>
    <row r="16307" spans="1:3">
      <c r="A16307" t="s">
        <v>16307</v>
      </c>
      <c r="B16307">
        <v>4</v>
      </c>
      <c r="C16307">
        <v>3</v>
      </c>
    </row>
    <row r="16308" spans="1:3">
      <c r="A16308" t="s">
        <v>16308</v>
      </c>
      <c r="B16308">
        <v>4</v>
      </c>
      <c r="C16308">
        <v>3</v>
      </c>
    </row>
    <row r="16309" spans="1:3">
      <c r="A16309" t="s">
        <v>16309</v>
      </c>
      <c r="B16309">
        <v>4</v>
      </c>
      <c r="C16309">
        <v>4</v>
      </c>
    </row>
    <row r="16310" spans="1:3">
      <c r="A16310" t="s">
        <v>16310</v>
      </c>
      <c r="B16310">
        <v>2</v>
      </c>
      <c r="C16310">
        <v>2</v>
      </c>
    </row>
    <row r="16311" spans="1:3">
      <c r="A16311" t="s">
        <v>16311</v>
      </c>
      <c r="B16311">
        <v>0</v>
      </c>
      <c r="C16311">
        <v>0</v>
      </c>
    </row>
    <row r="16312" spans="1:3">
      <c r="A16312" t="s">
        <v>16312</v>
      </c>
      <c r="B16312">
        <v>8</v>
      </c>
      <c r="C16312">
        <v>5</v>
      </c>
    </row>
    <row r="16313" spans="1:3">
      <c r="A16313" t="s">
        <v>16313</v>
      </c>
      <c r="B16313">
        <v>8</v>
      </c>
      <c r="C16313">
        <v>8</v>
      </c>
    </row>
    <row r="16314" spans="1:3">
      <c r="A16314" t="s">
        <v>16314</v>
      </c>
      <c r="B16314">
        <v>6</v>
      </c>
      <c r="C16314">
        <v>5</v>
      </c>
    </row>
    <row r="16315" spans="1:3">
      <c r="A16315" t="s">
        <v>16315</v>
      </c>
      <c r="B16315">
        <v>3</v>
      </c>
      <c r="C16315">
        <v>3</v>
      </c>
    </row>
    <row r="16316" spans="1:3">
      <c r="A16316" t="s">
        <v>16316</v>
      </c>
      <c r="B16316">
        <v>7</v>
      </c>
      <c r="C16316">
        <v>4</v>
      </c>
    </row>
    <row r="16317" spans="1:3">
      <c r="A16317" t="s">
        <v>16317</v>
      </c>
      <c r="B16317">
        <v>7</v>
      </c>
      <c r="C16317">
        <v>6</v>
      </c>
    </row>
    <row r="16318" spans="1:3">
      <c r="A16318" t="s">
        <v>16318</v>
      </c>
      <c r="B16318">
        <v>9</v>
      </c>
      <c r="C16318">
        <v>3</v>
      </c>
    </row>
    <row r="16319" spans="1:3">
      <c r="A16319" t="s">
        <v>16319</v>
      </c>
      <c r="B16319">
        <v>12</v>
      </c>
      <c r="C16319">
        <v>5</v>
      </c>
    </row>
    <row r="16320" spans="1:3">
      <c r="A16320" t="s">
        <v>16320</v>
      </c>
      <c r="B16320">
        <v>5</v>
      </c>
      <c r="C16320">
        <v>4</v>
      </c>
    </row>
    <row r="16321" spans="1:3">
      <c r="A16321" t="s">
        <v>16321</v>
      </c>
      <c r="B16321">
        <v>4</v>
      </c>
      <c r="C16321">
        <v>4</v>
      </c>
    </row>
    <row r="16322" spans="1:3">
      <c r="A16322" t="s">
        <v>16322</v>
      </c>
      <c r="B16322">
        <v>2</v>
      </c>
      <c r="C16322">
        <v>2</v>
      </c>
    </row>
    <row r="16323" spans="1:3">
      <c r="A16323" t="s">
        <v>16323</v>
      </c>
      <c r="B16323">
        <v>3</v>
      </c>
      <c r="C16323">
        <v>3</v>
      </c>
    </row>
    <row r="16324" spans="1:3">
      <c r="A16324" t="s">
        <v>16324</v>
      </c>
      <c r="B16324">
        <v>3</v>
      </c>
      <c r="C16324">
        <v>3</v>
      </c>
    </row>
    <row r="16325" spans="1:3">
      <c r="A16325" t="s">
        <v>16325</v>
      </c>
      <c r="B16325">
        <v>5</v>
      </c>
      <c r="C16325">
        <v>4</v>
      </c>
    </row>
    <row r="16326" spans="1:3">
      <c r="A16326" t="s">
        <v>16326</v>
      </c>
      <c r="B16326">
        <v>2</v>
      </c>
      <c r="C16326">
        <v>2</v>
      </c>
    </row>
    <row r="16327" spans="1:3">
      <c r="A16327" t="s">
        <v>16327</v>
      </c>
      <c r="B16327">
        <v>8</v>
      </c>
      <c r="C16327">
        <v>4</v>
      </c>
    </row>
    <row r="16328" spans="1:3">
      <c r="A16328" t="s">
        <v>16328</v>
      </c>
      <c r="B16328">
        <v>8</v>
      </c>
      <c r="C16328">
        <v>6</v>
      </c>
    </row>
    <row r="16329" spans="1:3">
      <c r="A16329" t="s">
        <v>16329</v>
      </c>
      <c r="B16329">
        <v>10</v>
      </c>
      <c r="C16329">
        <v>5</v>
      </c>
    </row>
    <row r="16330" spans="1:3">
      <c r="A16330" t="s">
        <v>16330</v>
      </c>
      <c r="B16330">
        <v>9</v>
      </c>
      <c r="C16330">
        <v>6</v>
      </c>
    </row>
    <row r="16331" spans="1:3">
      <c r="A16331" t="s">
        <v>16331</v>
      </c>
      <c r="B16331">
        <v>4</v>
      </c>
      <c r="C16331">
        <v>3</v>
      </c>
    </row>
    <row r="16332" spans="1:3">
      <c r="A16332" t="s">
        <v>16332</v>
      </c>
      <c r="B16332">
        <v>3</v>
      </c>
      <c r="C16332">
        <v>2</v>
      </c>
    </row>
    <row r="16333" spans="1:3">
      <c r="A16333" t="s">
        <v>16333</v>
      </c>
      <c r="B16333">
        <v>2</v>
      </c>
      <c r="C16333">
        <v>2</v>
      </c>
    </row>
    <row r="16334" spans="1:3">
      <c r="A16334" t="s">
        <v>16334</v>
      </c>
      <c r="B16334">
        <v>5</v>
      </c>
      <c r="C16334">
        <v>5</v>
      </c>
    </row>
    <row r="16335" spans="1:3">
      <c r="A16335" t="s">
        <v>16335</v>
      </c>
      <c r="B16335">
        <v>2</v>
      </c>
      <c r="C16335">
        <v>2</v>
      </c>
    </row>
    <row r="16336" spans="1:3">
      <c r="A16336" t="s">
        <v>16336</v>
      </c>
      <c r="B16336">
        <v>3</v>
      </c>
      <c r="C16336">
        <v>3</v>
      </c>
    </row>
    <row r="16337" spans="1:3">
      <c r="A16337" t="s">
        <v>16337</v>
      </c>
      <c r="B16337">
        <v>4</v>
      </c>
      <c r="C16337">
        <v>3</v>
      </c>
    </row>
    <row r="16338" spans="1:3">
      <c r="A16338" t="s">
        <v>16338</v>
      </c>
      <c r="B16338">
        <v>6</v>
      </c>
      <c r="C16338">
        <v>3</v>
      </c>
    </row>
    <row r="16339" spans="1:3">
      <c r="A16339" t="s">
        <v>16339</v>
      </c>
      <c r="B16339">
        <v>3</v>
      </c>
      <c r="C16339">
        <v>3</v>
      </c>
    </row>
    <row r="16340" spans="1:3">
      <c r="A16340" t="s">
        <v>16340</v>
      </c>
      <c r="B16340">
        <v>6</v>
      </c>
      <c r="C16340">
        <v>5</v>
      </c>
    </row>
    <row r="16341" spans="1:3">
      <c r="A16341" t="s">
        <v>16341</v>
      </c>
      <c r="B16341">
        <v>7</v>
      </c>
      <c r="C16341">
        <v>5</v>
      </c>
    </row>
    <row r="16342" spans="1:3">
      <c r="A16342" t="s">
        <v>16342</v>
      </c>
      <c r="B16342">
        <v>7</v>
      </c>
      <c r="C16342">
        <v>5</v>
      </c>
    </row>
    <row r="16343" spans="1:3">
      <c r="A16343" t="s">
        <v>16343</v>
      </c>
      <c r="B16343">
        <v>4</v>
      </c>
      <c r="C16343">
        <v>4</v>
      </c>
    </row>
    <row r="16344" spans="1:3">
      <c r="A16344" t="s">
        <v>16344</v>
      </c>
      <c r="B16344">
        <v>5</v>
      </c>
      <c r="C16344">
        <v>4</v>
      </c>
    </row>
    <row r="16345" spans="1:3">
      <c r="A16345" t="s">
        <v>16345</v>
      </c>
      <c r="B16345">
        <v>13</v>
      </c>
      <c r="C16345">
        <v>7</v>
      </c>
    </row>
    <row r="16346" spans="1:3">
      <c r="A16346" t="s">
        <v>16346</v>
      </c>
      <c r="B16346">
        <v>3</v>
      </c>
      <c r="C16346">
        <v>3</v>
      </c>
    </row>
    <row r="16347" spans="1:3">
      <c r="A16347" t="s">
        <v>16347</v>
      </c>
      <c r="B16347">
        <v>7</v>
      </c>
      <c r="C16347">
        <v>4</v>
      </c>
    </row>
    <row r="16348" spans="1:3">
      <c r="A16348" t="s">
        <v>16348</v>
      </c>
      <c r="B16348">
        <v>0</v>
      </c>
      <c r="C16348">
        <v>0</v>
      </c>
    </row>
    <row r="16349" spans="1:3">
      <c r="A16349" t="s">
        <v>16349</v>
      </c>
      <c r="B16349">
        <v>2</v>
      </c>
      <c r="C16349">
        <v>2</v>
      </c>
    </row>
    <row r="16350" spans="1:3">
      <c r="A16350" t="s">
        <v>16350</v>
      </c>
      <c r="B16350">
        <v>2</v>
      </c>
      <c r="C16350">
        <v>2</v>
      </c>
    </row>
    <row r="16351" spans="1:3">
      <c r="A16351" t="s">
        <v>16351</v>
      </c>
      <c r="B16351">
        <v>4</v>
      </c>
      <c r="C16351">
        <v>4</v>
      </c>
    </row>
    <row r="16352" spans="1:3">
      <c r="A16352" t="s">
        <v>16352</v>
      </c>
      <c r="B16352">
        <v>4</v>
      </c>
      <c r="C16352">
        <v>4</v>
      </c>
    </row>
    <row r="16353" spans="1:3">
      <c r="A16353" t="s">
        <v>16353</v>
      </c>
      <c r="B16353">
        <v>4</v>
      </c>
      <c r="C16353">
        <v>4</v>
      </c>
    </row>
    <row r="16354" spans="1:3">
      <c r="A16354" t="s">
        <v>16354</v>
      </c>
      <c r="B16354">
        <v>3</v>
      </c>
      <c r="C16354">
        <v>3</v>
      </c>
    </row>
    <row r="16355" spans="1:3">
      <c r="A16355" t="s">
        <v>16355</v>
      </c>
      <c r="B16355">
        <v>6</v>
      </c>
      <c r="C16355">
        <v>5</v>
      </c>
    </row>
    <row r="16356" spans="1:3">
      <c r="A16356" t="s">
        <v>16356</v>
      </c>
      <c r="B16356">
        <v>4</v>
      </c>
      <c r="C16356">
        <v>4</v>
      </c>
    </row>
    <row r="16357" spans="1:3">
      <c r="A16357" t="s">
        <v>16357</v>
      </c>
      <c r="B16357">
        <v>4</v>
      </c>
      <c r="C16357">
        <v>4</v>
      </c>
    </row>
    <row r="16358" spans="1:3">
      <c r="A16358" t="s">
        <v>16358</v>
      </c>
      <c r="B16358">
        <v>6</v>
      </c>
      <c r="C16358">
        <v>5</v>
      </c>
    </row>
    <row r="16359" spans="1:3">
      <c r="A16359" t="s">
        <v>16359</v>
      </c>
      <c r="B16359">
        <v>8</v>
      </c>
      <c r="C16359">
        <v>5</v>
      </c>
    </row>
    <row r="16360" spans="1:3">
      <c r="A16360" t="s">
        <v>16360</v>
      </c>
      <c r="B16360">
        <v>2</v>
      </c>
      <c r="C16360">
        <v>2</v>
      </c>
    </row>
    <row r="16361" spans="1:3">
      <c r="A16361" t="s">
        <v>16361</v>
      </c>
      <c r="B16361">
        <v>8</v>
      </c>
      <c r="C16361">
        <v>5</v>
      </c>
    </row>
    <row r="16362" spans="1:3">
      <c r="A16362" t="s">
        <v>16362</v>
      </c>
      <c r="B16362">
        <v>3</v>
      </c>
      <c r="C16362">
        <v>3</v>
      </c>
    </row>
    <row r="16363" spans="1:3">
      <c r="A16363" t="s">
        <v>16363</v>
      </c>
      <c r="B16363">
        <v>4</v>
      </c>
      <c r="C16363">
        <v>3</v>
      </c>
    </row>
    <row r="16364" spans="1:3">
      <c r="A16364" t="s">
        <v>16364</v>
      </c>
      <c r="B16364">
        <v>9</v>
      </c>
      <c r="C16364">
        <v>5</v>
      </c>
    </row>
    <row r="16365" spans="1:3">
      <c r="A16365" t="s">
        <v>16365</v>
      </c>
      <c r="B16365">
        <v>6</v>
      </c>
      <c r="C16365">
        <v>4</v>
      </c>
    </row>
    <row r="16366" spans="1:3">
      <c r="A16366" t="s">
        <v>16366</v>
      </c>
      <c r="B16366">
        <v>5</v>
      </c>
      <c r="C16366">
        <v>4</v>
      </c>
    </row>
    <row r="16367" spans="1:3">
      <c r="A16367" t="s">
        <v>16367</v>
      </c>
      <c r="B16367">
        <v>10</v>
      </c>
      <c r="C16367">
        <v>7</v>
      </c>
    </row>
    <row r="16368" spans="1:3">
      <c r="A16368" t="s">
        <v>16368</v>
      </c>
      <c r="B16368">
        <v>3</v>
      </c>
      <c r="C16368">
        <v>3</v>
      </c>
    </row>
    <row r="16369" spans="1:3">
      <c r="A16369" t="s">
        <v>16369</v>
      </c>
      <c r="B16369">
        <v>7</v>
      </c>
      <c r="C16369">
        <v>5</v>
      </c>
    </row>
    <row r="16370" spans="1:3">
      <c r="A16370" t="s">
        <v>16370</v>
      </c>
      <c r="B16370">
        <v>3</v>
      </c>
      <c r="C16370">
        <v>3</v>
      </c>
    </row>
    <row r="16371" spans="1:3">
      <c r="A16371" t="s">
        <v>16371</v>
      </c>
      <c r="B16371">
        <v>3</v>
      </c>
      <c r="C16371">
        <v>3</v>
      </c>
    </row>
    <row r="16372" spans="1:3">
      <c r="A16372" t="s">
        <v>16372</v>
      </c>
      <c r="B16372">
        <v>2</v>
      </c>
      <c r="C16372">
        <v>2</v>
      </c>
    </row>
    <row r="16373" spans="1:3">
      <c r="A16373" t="s">
        <v>16373</v>
      </c>
      <c r="B16373">
        <v>5</v>
      </c>
      <c r="C16373">
        <v>4</v>
      </c>
    </row>
    <row r="16374" spans="1:3">
      <c r="A16374" t="s">
        <v>16374</v>
      </c>
      <c r="B16374">
        <v>5</v>
      </c>
      <c r="C16374">
        <v>4</v>
      </c>
    </row>
    <row r="16375" spans="1:3">
      <c r="A16375" t="s">
        <v>16375</v>
      </c>
      <c r="B16375">
        <v>3</v>
      </c>
      <c r="C16375">
        <v>3</v>
      </c>
    </row>
    <row r="16376" spans="1:3">
      <c r="A16376" t="s">
        <v>16376</v>
      </c>
      <c r="B16376">
        <v>6</v>
      </c>
      <c r="C16376">
        <v>4</v>
      </c>
    </row>
    <row r="16377" spans="1:3">
      <c r="A16377" t="s">
        <v>16377</v>
      </c>
      <c r="B16377">
        <v>4</v>
      </c>
      <c r="C16377">
        <v>3</v>
      </c>
    </row>
    <row r="16378" spans="1:3">
      <c r="A16378" t="s">
        <v>16378</v>
      </c>
      <c r="B16378">
        <v>5</v>
      </c>
      <c r="C16378">
        <v>4</v>
      </c>
    </row>
    <row r="16379" spans="1:3">
      <c r="A16379" t="s">
        <v>16379</v>
      </c>
      <c r="B16379">
        <v>0</v>
      </c>
      <c r="C16379">
        <v>0</v>
      </c>
    </row>
    <row r="16380" spans="1:3">
      <c r="A16380" t="s">
        <v>16380</v>
      </c>
      <c r="B16380">
        <v>4</v>
      </c>
      <c r="C16380">
        <v>4</v>
      </c>
    </row>
    <row r="16381" spans="1:3">
      <c r="A16381" t="s">
        <v>16381</v>
      </c>
      <c r="B16381">
        <v>9</v>
      </c>
      <c r="C16381">
        <v>5</v>
      </c>
    </row>
    <row r="16382" spans="1:3">
      <c r="A16382" t="s">
        <v>16382</v>
      </c>
      <c r="B16382">
        <v>0</v>
      </c>
      <c r="C16382">
        <v>0</v>
      </c>
    </row>
    <row r="16383" spans="1:3">
      <c r="A16383" t="s">
        <v>16383</v>
      </c>
      <c r="B16383">
        <v>4</v>
      </c>
      <c r="C16383">
        <v>3</v>
      </c>
    </row>
    <row r="16384" spans="1:3">
      <c r="A16384" t="s">
        <v>16384</v>
      </c>
      <c r="B16384">
        <v>4</v>
      </c>
      <c r="C16384">
        <v>3</v>
      </c>
    </row>
    <row r="16385" spans="1:3">
      <c r="A16385" t="s">
        <v>16385</v>
      </c>
      <c r="B16385">
        <v>3</v>
      </c>
      <c r="C16385">
        <v>2</v>
      </c>
    </row>
    <row r="16386" spans="1:3">
      <c r="A16386" t="s">
        <v>16386</v>
      </c>
      <c r="B16386">
        <v>3</v>
      </c>
      <c r="C16386">
        <v>3</v>
      </c>
    </row>
    <row r="16387" spans="1:3">
      <c r="A16387" t="s">
        <v>16387</v>
      </c>
      <c r="B16387">
        <v>7</v>
      </c>
      <c r="C16387">
        <v>6</v>
      </c>
    </row>
    <row r="16388" spans="1:3">
      <c r="A16388" t="s">
        <v>16388</v>
      </c>
      <c r="B16388">
        <v>3</v>
      </c>
      <c r="C16388">
        <v>3</v>
      </c>
    </row>
    <row r="16389" spans="1:3">
      <c r="A16389" t="s">
        <v>16389</v>
      </c>
      <c r="B16389">
        <v>6</v>
      </c>
      <c r="C16389">
        <v>4</v>
      </c>
    </row>
    <row r="16390" spans="1:3">
      <c r="A16390" t="s">
        <v>16390</v>
      </c>
      <c r="B16390">
        <v>2</v>
      </c>
      <c r="C16390">
        <v>2</v>
      </c>
    </row>
    <row r="16391" spans="1:3">
      <c r="A16391" t="s">
        <v>16391</v>
      </c>
      <c r="B16391">
        <v>2</v>
      </c>
      <c r="C16391">
        <v>2</v>
      </c>
    </row>
    <row r="16392" spans="1:3">
      <c r="A16392" t="s">
        <v>16392</v>
      </c>
      <c r="B16392">
        <v>3</v>
      </c>
      <c r="C16392">
        <v>3</v>
      </c>
    </row>
    <row r="16393" spans="1:3">
      <c r="A16393" t="s">
        <v>16393</v>
      </c>
      <c r="B16393">
        <v>7</v>
      </c>
      <c r="C16393">
        <v>4</v>
      </c>
    </row>
    <row r="16394" spans="1:3">
      <c r="A16394" t="s">
        <v>16394</v>
      </c>
      <c r="B16394">
        <v>2</v>
      </c>
      <c r="C16394">
        <v>2</v>
      </c>
    </row>
    <row r="16395" spans="1:3">
      <c r="A16395" t="s">
        <v>16395</v>
      </c>
      <c r="B16395">
        <v>7</v>
      </c>
      <c r="C16395">
        <v>3</v>
      </c>
    </row>
    <row r="16396" spans="1:3">
      <c r="A16396" t="s">
        <v>16396</v>
      </c>
      <c r="B16396">
        <v>6</v>
      </c>
      <c r="C16396">
        <v>5</v>
      </c>
    </row>
    <row r="16397" spans="1:3">
      <c r="A16397" t="s">
        <v>16397</v>
      </c>
      <c r="B16397">
        <v>4</v>
      </c>
      <c r="C16397">
        <v>3</v>
      </c>
    </row>
    <row r="16398" spans="1:3">
      <c r="A16398" t="s">
        <v>16398</v>
      </c>
      <c r="B16398">
        <v>2</v>
      </c>
      <c r="C16398">
        <v>2</v>
      </c>
    </row>
    <row r="16399" spans="1:3">
      <c r="A16399" t="s">
        <v>16399</v>
      </c>
      <c r="B16399">
        <v>3</v>
      </c>
      <c r="C16399">
        <v>3</v>
      </c>
    </row>
    <row r="16400" spans="1:3">
      <c r="A16400" t="s">
        <v>16400</v>
      </c>
      <c r="B16400">
        <v>2</v>
      </c>
      <c r="C16400">
        <v>2</v>
      </c>
    </row>
    <row r="16401" spans="1:3">
      <c r="A16401" t="s">
        <v>16401</v>
      </c>
      <c r="B16401">
        <v>8</v>
      </c>
      <c r="C16401">
        <v>5</v>
      </c>
    </row>
    <row r="16402" spans="1:3">
      <c r="A16402" t="s">
        <v>16402</v>
      </c>
      <c r="B16402">
        <v>7</v>
      </c>
      <c r="C16402">
        <v>4</v>
      </c>
    </row>
    <row r="16403" spans="1:3">
      <c r="A16403" t="s">
        <v>16403</v>
      </c>
      <c r="B16403">
        <v>4</v>
      </c>
      <c r="C16403">
        <v>4</v>
      </c>
    </row>
    <row r="16404" spans="1:3">
      <c r="A16404" t="s">
        <v>16404</v>
      </c>
      <c r="B16404">
        <v>11</v>
      </c>
      <c r="C16404">
        <v>7</v>
      </c>
    </row>
    <row r="16405" spans="1:3">
      <c r="A16405" t="s">
        <v>16405</v>
      </c>
      <c r="B16405">
        <v>8</v>
      </c>
      <c r="C16405">
        <v>5</v>
      </c>
    </row>
    <row r="16406" spans="1:3">
      <c r="A16406" t="s">
        <v>16406</v>
      </c>
      <c r="B16406">
        <v>3</v>
      </c>
      <c r="C16406">
        <v>3</v>
      </c>
    </row>
    <row r="16407" spans="1:3">
      <c r="A16407" t="s">
        <v>16407</v>
      </c>
      <c r="B16407">
        <v>7</v>
      </c>
      <c r="C16407">
        <v>6</v>
      </c>
    </row>
    <row r="16408" spans="1:3">
      <c r="A16408" t="s">
        <v>16408</v>
      </c>
      <c r="B16408">
        <v>4</v>
      </c>
      <c r="C16408">
        <v>3</v>
      </c>
    </row>
    <row r="16409" spans="1:3">
      <c r="A16409" t="s">
        <v>16409</v>
      </c>
      <c r="B16409">
        <v>2</v>
      </c>
      <c r="C16409">
        <v>2</v>
      </c>
    </row>
    <row r="16410" spans="1:3">
      <c r="A16410" t="s">
        <v>16410</v>
      </c>
      <c r="B16410">
        <v>3</v>
      </c>
      <c r="C16410">
        <v>3</v>
      </c>
    </row>
    <row r="16411" spans="1:3">
      <c r="A16411" t="s">
        <v>16411</v>
      </c>
      <c r="B16411">
        <v>2</v>
      </c>
      <c r="C16411">
        <v>2</v>
      </c>
    </row>
    <row r="16412" spans="1:3">
      <c r="A16412" t="s">
        <v>16412</v>
      </c>
      <c r="B16412">
        <v>5</v>
      </c>
      <c r="C16412">
        <v>3</v>
      </c>
    </row>
    <row r="16413" spans="1:3">
      <c r="A16413" t="s">
        <v>16413</v>
      </c>
      <c r="B16413">
        <v>3</v>
      </c>
      <c r="C16413">
        <v>3</v>
      </c>
    </row>
    <row r="16414" spans="1:3">
      <c r="A16414" t="s">
        <v>16414</v>
      </c>
      <c r="B16414">
        <v>6</v>
      </c>
      <c r="C16414">
        <v>4</v>
      </c>
    </row>
    <row r="16415" spans="1:3">
      <c r="A16415" t="s">
        <v>16415</v>
      </c>
      <c r="B16415">
        <v>2</v>
      </c>
      <c r="C16415">
        <v>2</v>
      </c>
    </row>
    <row r="16416" spans="1:3">
      <c r="A16416" t="s">
        <v>16416</v>
      </c>
      <c r="B16416">
        <v>2</v>
      </c>
      <c r="C16416">
        <v>2</v>
      </c>
    </row>
    <row r="16417" spans="1:3">
      <c r="A16417" t="s">
        <v>16417</v>
      </c>
      <c r="B16417">
        <v>6</v>
      </c>
      <c r="C16417">
        <v>6</v>
      </c>
    </row>
    <row r="16418" spans="1:3">
      <c r="A16418" t="s">
        <v>16418</v>
      </c>
      <c r="B16418">
        <v>2</v>
      </c>
      <c r="C16418">
        <v>2</v>
      </c>
    </row>
    <row r="16419" spans="1:3">
      <c r="A16419" t="s">
        <v>16419</v>
      </c>
      <c r="B16419">
        <v>2</v>
      </c>
      <c r="C16419">
        <v>2</v>
      </c>
    </row>
    <row r="16420" spans="1:3">
      <c r="A16420" t="s">
        <v>16420</v>
      </c>
      <c r="B16420">
        <v>9</v>
      </c>
      <c r="C16420">
        <v>4</v>
      </c>
    </row>
    <row r="16421" spans="1:3">
      <c r="A16421" t="s">
        <v>16421</v>
      </c>
      <c r="B16421">
        <v>2</v>
      </c>
      <c r="C16421">
        <v>2</v>
      </c>
    </row>
    <row r="16422" spans="1:3">
      <c r="A16422" t="s">
        <v>16422</v>
      </c>
      <c r="B16422">
        <v>4</v>
      </c>
      <c r="C16422">
        <v>4</v>
      </c>
    </row>
    <row r="16423" spans="1:3">
      <c r="A16423" t="s">
        <v>16423</v>
      </c>
      <c r="B16423">
        <v>0</v>
      </c>
      <c r="C16423">
        <v>0</v>
      </c>
    </row>
    <row r="16424" spans="1:3">
      <c r="A16424" t="s">
        <v>16424</v>
      </c>
      <c r="B16424">
        <v>4</v>
      </c>
      <c r="C16424">
        <v>4</v>
      </c>
    </row>
    <row r="16425" spans="1:3">
      <c r="A16425" t="s">
        <v>16425</v>
      </c>
      <c r="B16425">
        <v>4</v>
      </c>
      <c r="C16425">
        <v>4</v>
      </c>
    </row>
    <row r="16426" spans="1:3">
      <c r="A16426" t="s">
        <v>16426</v>
      </c>
      <c r="B16426">
        <v>7</v>
      </c>
      <c r="C16426">
        <v>6</v>
      </c>
    </row>
    <row r="16427" spans="1:3">
      <c r="A16427" t="s">
        <v>16427</v>
      </c>
      <c r="B16427">
        <v>12</v>
      </c>
      <c r="C16427">
        <v>6</v>
      </c>
    </row>
    <row r="16428" spans="1:3">
      <c r="A16428" t="s">
        <v>16428</v>
      </c>
      <c r="B16428">
        <v>2</v>
      </c>
      <c r="C16428">
        <v>2</v>
      </c>
    </row>
    <row r="16429" spans="1:3">
      <c r="A16429" t="s">
        <v>16429</v>
      </c>
      <c r="B16429">
        <v>5</v>
      </c>
      <c r="C16429">
        <v>4</v>
      </c>
    </row>
    <row r="16430" spans="1:3">
      <c r="A16430" t="s">
        <v>16430</v>
      </c>
      <c r="B16430">
        <v>5</v>
      </c>
      <c r="C16430">
        <v>4</v>
      </c>
    </row>
    <row r="16431" spans="1:3">
      <c r="A16431" t="s">
        <v>16431</v>
      </c>
      <c r="B16431">
        <v>4</v>
      </c>
      <c r="C16431">
        <v>4</v>
      </c>
    </row>
    <row r="16432" spans="1:3">
      <c r="A16432" t="s">
        <v>16432</v>
      </c>
      <c r="B16432">
        <v>0</v>
      </c>
      <c r="C16432">
        <v>0</v>
      </c>
    </row>
    <row r="16433" spans="1:3">
      <c r="A16433" t="s">
        <v>16433</v>
      </c>
      <c r="B16433">
        <v>12</v>
      </c>
      <c r="C16433">
        <v>9</v>
      </c>
    </row>
    <row r="16434" spans="1:3">
      <c r="A16434" t="s">
        <v>16434</v>
      </c>
      <c r="B16434">
        <v>7</v>
      </c>
      <c r="C16434">
        <v>4</v>
      </c>
    </row>
    <row r="16435" spans="1:3">
      <c r="A16435" t="s">
        <v>16435</v>
      </c>
      <c r="B16435">
        <v>2</v>
      </c>
      <c r="C16435">
        <v>2</v>
      </c>
    </row>
    <row r="16436" spans="1:3">
      <c r="A16436" t="s">
        <v>16436</v>
      </c>
      <c r="B16436">
        <v>4</v>
      </c>
      <c r="C16436">
        <v>3</v>
      </c>
    </row>
    <row r="16437" spans="1:3">
      <c r="A16437" t="s">
        <v>16437</v>
      </c>
      <c r="B16437">
        <v>13</v>
      </c>
      <c r="C16437">
        <v>7</v>
      </c>
    </row>
    <row r="16438" spans="1:3">
      <c r="A16438" t="s">
        <v>16438</v>
      </c>
      <c r="B16438">
        <v>0</v>
      </c>
      <c r="C16438">
        <v>0</v>
      </c>
    </row>
    <row r="16439" spans="1:3">
      <c r="A16439" t="s">
        <v>16439</v>
      </c>
      <c r="B16439">
        <v>0</v>
      </c>
      <c r="C16439">
        <v>0</v>
      </c>
    </row>
    <row r="16440" spans="1:3">
      <c r="A16440" t="s">
        <v>16440</v>
      </c>
      <c r="B16440">
        <v>5</v>
      </c>
      <c r="C16440">
        <v>4</v>
      </c>
    </row>
    <row r="16441" spans="1:3">
      <c r="A16441" t="s">
        <v>16441</v>
      </c>
      <c r="B16441">
        <v>3</v>
      </c>
      <c r="C16441">
        <v>2</v>
      </c>
    </row>
    <row r="16442" spans="1:3">
      <c r="A16442" t="s">
        <v>16442</v>
      </c>
      <c r="B16442">
        <v>4</v>
      </c>
      <c r="C16442">
        <v>4</v>
      </c>
    </row>
    <row r="16443" spans="1:3">
      <c r="A16443" t="s">
        <v>16443</v>
      </c>
      <c r="B16443">
        <v>4</v>
      </c>
      <c r="C16443">
        <v>3</v>
      </c>
    </row>
    <row r="16444" spans="1:3">
      <c r="A16444" t="s">
        <v>16444</v>
      </c>
      <c r="B16444">
        <v>5</v>
      </c>
      <c r="C16444">
        <v>3</v>
      </c>
    </row>
    <row r="16445" spans="1:3">
      <c r="A16445" t="s">
        <v>16445</v>
      </c>
      <c r="B16445">
        <v>10</v>
      </c>
      <c r="C16445">
        <v>8</v>
      </c>
    </row>
    <row r="16446" spans="1:3">
      <c r="A16446" t="s">
        <v>16446</v>
      </c>
      <c r="B16446">
        <v>4</v>
      </c>
      <c r="C16446">
        <v>4</v>
      </c>
    </row>
    <row r="16447" spans="1:3">
      <c r="A16447" t="s">
        <v>16447</v>
      </c>
      <c r="B16447">
        <v>6</v>
      </c>
      <c r="C16447">
        <v>5</v>
      </c>
    </row>
    <row r="16448" spans="1:3">
      <c r="A16448" t="s">
        <v>16448</v>
      </c>
      <c r="B16448">
        <v>2</v>
      </c>
      <c r="C16448">
        <v>2</v>
      </c>
    </row>
    <row r="16449" spans="1:3">
      <c r="A16449" t="s">
        <v>16449</v>
      </c>
      <c r="B16449">
        <v>6</v>
      </c>
      <c r="C16449">
        <v>5</v>
      </c>
    </row>
    <row r="16450" spans="1:3">
      <c r="A16450" t="s">
        <v>16450</v>
      </c>
      <c r="B16450">
        <v>8</v>
      </c>
      <c r="C16450">
        <v>5</v>
      </c>
    </row>
    <row r="16451" spans="1:3">
      <c r="A16451" t="s">
        <v>16451</v>
      </c>
      <c r="B16451">
        <v>2</v>
      </c>
      <c r="C16451">
        <v>2</v>
      </c>
    </row>
    <row r="16452" spans="1:3">
      <c r="A16452" t="s">
        <v>16452</v>
      </c>
      <c r="B16452">
        <v>10</v>
      </c>
      <c r="C16452">
        <v>6</v>
      </c>
    </row>
    <row r="16453" spans="1:3">
      <c r="A16453" t="s">
        <v>16453</v>
      </c>
      <c r="B16453">
        <v>5</v>
      </c>
      <c r="C16453">
        <v>5</v>
      </c>
    </row>
    <row r="16454" spans="1:3">
      <c r="A16454" t="s">
        <v>16454</v>
      </c>
      <c r="B16454">
        <v>4</v>
      </c>
      <c r="C16454">
        <v>3</v>
      </c>
    </row>
    <row r="16455" spans="1:3">
      <c r="A16455" t="s">
        <v>16455</v>
      </c>
      <c r="B16455">
        <v>6</v>
      </c>
      <c r="C16455">
        <v>3</v>
      </c>
    </row>
    <row r="16456" spans="1:3">
      <c r="A16456" t="s">
        <v>16456</v>
      </c>
      <c r="B16456">
        <v>6</v>
      </c>
      <c r="C16456">
        <v>4</v>
      </c>
    </row>
    <row r="16457" spans="1:3">
      <c r="A16457" t="s">
        <v>16457</v>
      </c>
      <c r="B16457">
        <v>4</v>
      </c>
      <c r="C16457">
        <v>4</v>
      </c>
    </row>
    <row r="16458" spans="1:3">
      <c r="A16458" t="s">
        <v>16458</v>
      </c>
      <c r="B16458">
        <v>8</v>
      </c>
      <c r="C16458">
        <v>5</v>
      </c>
    </row>
    <row r="16459" spans="1:3">
      <c r="A16459" t="s">
        <v>16459</v>
      </c>
      <c r="B16459">
        <v>4</v>
      </c>
      <c r="C16459">
        <v>3</v>
      </c>
    </row>
    <row r="16460" spans="1:3">
      <c r="A16460" t="s">
        <v>16460</v>
      </c>
      <c r="B16460">
        <v>4</v>
      </c>
      <c r="C16460">
        <v>4</v>
      </c>
    </row>
    <row r="16461" spans="1:3">
      <c r="A16461" t="s">
        <v>16461</v>
      </c>
      <c r="B16461">
        <v>13</v>
      </c>
      <c r="C16461">
        <v>5</v>
      </c>
    </row>
    <row r="16462" spans="1:3">
      <c r="A16462" t="s">
        <v>16462</v>
      </c>
      <c r="B16462">
        <v>4</v>
      </c>
      <c r="C16462">
        <v>3</v>
      </c>
    </row>
    <row r="16463" spans="1:3">
      <c r="A16463" t="s">
        <v>16463</v>
      </c>
      <c r="B16463">
        <v>13</v>
      </c>
      <c r="C16463">
        <v>5</v>
      </c>
    </row>
    <row r="16464" spans="1:3">
      <c r="A16464" t="s">
        <v>16464</v>
      </c>
      <c r="B16464">
        <v>0</v>
      </c>
      <c r="C16464">
        <v>0</v>
      </c>
    </row>
    <row r="16465" spans="1:3">
      <c r="A16465" t="s">
        <v>16465</v>
      </c>
      <c r="B16465">
        <v>10</v>
      </c>
      <c r="C16465">
        <v>6</v>
      </c>
    </row>
    <row r="16466" spans="1:3">
      <c r="A16466" t="s">
        <v>16466</v>
      </c>
      <c r="B16466">
        <v>4</v>
      </c>
      <c r="C16466">
        <v>3</v>
      </c>
    </row>
    <row r="16467" spans="1:3">
      <c r="A16467" t="s">
        <v>16467</v>
      </c>
      <c r="B16467">
        <v>3</v>
      </c>
      <c r="C16467">
        <v>3</v>
      </c>
    </row>
    <row r="16468" spans="1:3">
      <c r="A16468" t="s">
        <v>16468</v>
      </c>
      <c r="B16468">
        <v>5</v>
      </c>
      <c r="C16468">
        <v>3</v>
      </c>
    </row>
    <row r="16469" spans="1:3">
      <c r="A16469" t="s">
        <v>16469</v>
      </c>
      <c r="B16469">
        <v>0</v>
      </c>
      <c r="C16469">
        <v>0</v>
      </c>
    </row>
    <row r="16470" spans="1:3">
      <c r="A16470" t="s">
        <v>16470</v>
      </c>
      <c r="B16470">
        <v>5</v>
      </c>
      <c r="C16470">
        <v>4</v>
      </c>
    </row>
    <row r="16471" spans="1:3">
      <c r="A16471" t="s">
        <v>16471</v>
      </c>
      <c r="B16471">
        <v>0</v>
      </c>
      <c r="C16471">
        <v>0</v>
      </c>
    </row>
    <row r="16472" spans="1:3">
      <c r="A16472" t="s">
        <v>16472</v>
      </c>
      <c r="B16472">
        <v>2</v>
      </c>
      <c r="C16472">
        <v>2</v>
      </c>
    </row>
    <row r="16473" spans="1:3">
      <c r="A16473" t="s">
        <v>16473</v>
      </c>
      <c r="B16473">
        <v>3</v>
      </c>
      <c r="C16473">
        <v>3</v>
      </c>
    </row>
    <row r="16474" spans="1:3">
      <c r="A16474" t="s">
        <v>16474</v>
      </c>
      <c r="B16474">
        <v>2</v>
      </c>
      <c r="C16474">
        <v>2</v>
      </c>
    </row>
    <row r="16475" spans="1:3">
      <c r="A16475" t="s">
        <v>16475</v>
      </c>
      <c r="B16475">
        <v>2</v>
      </c>
      <c r="C16475">
        <v>2</v>
      </c>
    </row>
    <row r="16476" spans="1:3">
      <c r="A16476" t="s">
        <v>16476</v>
      </c>
      <c r="B16476">
        <v>8</v>
      </c>
      <c r="C16476">
        <v>6</v>
      </c>
    </row>
    <row r="16477" spans="1:3">
      <c r="A16477" t="s">
        <v>16477</v>
      </c>
      <c r="B16477">
        <v>3</v>
      </c>
      <c r="C16477">
        <v>3</v>
      </c>
    </row>
    <row r="16478" spans="1:3">
      <c r="A16478" t="s">
        <v>16478</v>
      </c>
      <c r="B16478">
        <v>8</v>
      </c>
      <c r="C16478">
        <v>5</v>
      </c>
    </row>
    <row r="16479" spans="1:3">
      <c r="A16479" t="s">
        <v>16479</v>
      </c>
      <c r="B16479">
        <v>2</v>
      </c>
      <c r="C16479">
        <v>2</v>
      </c>
    </row>
    <row r="16480" spans="1:3">
      <c r="A16480" t="s">
        <v>16480</v>
      </c>
      <c r="B16480">
        <v>7</v>
      </c>
      <c r="C16480">
        <v>4</v>
      </c>
    </row>
    <row r="16481" spans="1:3">
      <c r="A16481" t="s">
        <v>16481</v>
      </c>
      <c r="B16481">
        <v>9</v>
      </c>
      <c r="C16481">
        <v>6</v>
      </c>
    </row>
    <row r="16482" spans="1:3">
      <c r="A16482" t="s">
        <v>16482</v>
      </c>
      <c r="B16482">
        <v>0</v>
      </c>
      <c r="C16482">
        <v>0</v>
      </c>
    </row>
    <row r="16483" spans="1:3">
      <c r="A16483" t="s">
        <v>16483</v>
      </c>
      <c r="B16483">
        <v>4</v>
      </c>
      <c r="C16483">
        <v>3</v>
      </c>
    </row>
    <row r="16484" spans="1:3">
      <c r="A16484" t="s">
        <v>16484</v>
      </c>
      <c r="B16484">
        <v>6</v>
      </c>
      <c r="C16484">
        <v>3</v>
      </c>
    </row>
    <row r="16485" spans="1:3">
      <c r="A16485" t="s">
        <v>16485</v>
      </c>
      <c r="B16485">
        <v>4</v>
      </c>
      <c r="C16485">
        <v>3</v>
      </c>
    </row>
    <row r="16486" spans="1:3">
      <c r="A16486" t="s">
        <v>16486</v>
      </c>
      <c r="B16486">
        <v>7</v>
      </c>
      <c r="C16486">
        <v>4</v>
      </c>
    </row>
    <row r="16487" spans="1:3">
      <c r="A16487" t="s">
        <v>16487</v>
      </c>
      <c r="B16487">
        <v>2</v>
      </c>
      <c r="C16487">
        <v>2</v>
      </c>
    </row>
    <row r="16488" spans="1:3">
      <c r="A16488" t="s">
        <v>16488</v>
      </c>
      <c r="B16488">
        <v>3</v>
      </c>
      <c r="C16488">
        <v>3</v>
      </c>
    </row>
    <row r="16489" spans="1:3">
      <c r="A16489" t="s">
        <v>16489</v>
      </c>
      <c r="B16489">
        <v>3</v>
      </c>
      <c r="C16489">
        <v>3</v>
      </c>
    </row>
    <row r="16490" spans="1:3">
      <c r="A16490" t="s">
        <v>16490</v>
      </c>
      <c r="B16490">
        <v>5</v>
      </c>
      <c r="C16490">
        <v>4</v>
      </c>
    </row>
    <row r="16491" spans="1:3">
      <c r="A16491" t="s">
        <v>16491</v>
      </c>
      <c r="B16491">
        <v>0</v>
      </c>
      <c r="C16491">
        <v>0</v>
      </c>
    </row>
    <row r="16492" spans="1:3">
      <c r="A16492" t="s">
        <v>16492</v>
      </c>
      <c r="B16492">
        <v>2</v>
      </c>
      <c r="C16492">
        <v>2</v>
      </c>
    </row>
    <row r="16493" spans="1:3">
      <c r="A16493" t="s">
        <v>16493</v>
      </c>
      <c r="B16493">
        <v>8</v>
      </c>
      <c r="C16493">
        <v>7</v>
      </c>
    </row>
    <row r="16494" spans="1:3">
      <c r="A16494" t="s">
        <v>16494</v>
      </c>
      <c r="B16494">
        <v>0</v>
      </c>
      <c r="C16494">
        <v>0</v>
      </c>
    </row>
    <row r="16495" spans="1:3">
      <c r="A16495" t="s">
        <v>16495</v>
      </c>
      <c r="B16495">
        <v>7</v>
      </c>
      <c r="C16495">
        <v>4</v>
      </c>
    </row>
    <row r="16496" spans="1:3">
      <c r="A16496" t="s">
        <v>16496</v>
      </c>
      <c r="B16496">
        <v>9</v>
      </c>
      <c r="C16496">
        <v>7</v>
      </c>
    </row>
    <row r="16497" spans="1:3">
      <c r="A16497" t="s">
        <v>16497</v>
      </c>
      <c r="B16497">
        <v>4</v>
      </c>
      <c r="C16497">
        <v>3</v>
      </c>
    </row>
    <row r="16498" spans="1:3">
      <c r="A16498" t="s">
        <v>16498</v>
      </c>
      <c r="B16498">
        <v>0</v>
      </c>
      <c r="C16498">
        <v>0</v>
      </c>
    </row>
    <row r="16499" spans="1:3">
      <c r="A16499" t="s">
        <v>16499</v>
      </c>
      <c r="B16499">
        <v>3</v>
      </c>
      <c r="C16499">
        <v>3</v>
      </c>
    </row>
    <row r="16500" spans="1:3">
      <c r="A16500" t="s">
        <v>16500</v>
      </c>
      <c r="B16500">
        <v>2</v>
      </c>
      <c r="C16500">
        <v>2</v>
      </c>
    </row>
    <row r="16501" spans="1:3">
      <c r="A16501" t="s">
        <v>16501</v>
      </c>
      <c r="B16501">
        <v>5</v>
      </c>
      <c r="C16501">
        <v>4</v>
      </c>
    </row>
    <row r="16502" spans="1:3">
      <c r="A16502" t="s">
        <v>16502</v>
      </c>
      <c r="B16502">
        <v>5</v>
      </c>
      <c r="C16502">
        <v>5</v>
      </c>
    </row>
    <row r="16503" spans="1:3">
      <c r="A16503" t="s">
        <v>16503</v>
      </c>
      <c r="B16503">
        <v>6</v>
      </c>
      <c r="C16503">
        <v>6</v>
      </c>
    </row>
    <row r="16504" spans="1:3">
      <c r="A16504" t="s">
        <v>16504</v>
      </c>
      <c r="B16504">
        <v>0</v>
      </c>
      <c r="C16504">
        <v>0</v>
      </c>
    </row>
    <row r="16505" spans="1:3">
      <c r="A16505" t="s">
        <v>16505</v>
      </c>
      <c r="B16505">
        <v>2</v>
      </c>
      <c r="C16505">
        <v>2</v>
      </c>
    </row>
    <row r="16506" spans="1:3">
      <c r="A16506" t="s">
        <v>16506</v>
      </c>
      <c r="B16506">
        <v>4</v>
      </c>
      <c r="C16506">
        <v>3</v>
      </c>
    </row>
    <row r="16507" spans="1:3">
      <c r="A16507" t="s">
        <v>16507</v>
      </c>
      <c r="B16507">
        <v>0</v>
      </c>
      <c r="C16507">
        <v>0</v>
      </c>
    </row>
    <row r="16508" spans="1:3">
      <c r="A16508" t="s">
        <v>16508</v>
      </c>
      <c r="B16508">
        <v>6</v>
      </c>
      <c r="C16508">
        <v>5</v>
      </c>
    </row>
    <row r="16509" spans="1:3">
      <c r="A16509" t="s">
        <v>16509</v>
      </c>
      <c r="B16509">
        <v>2</v>
      </c>
      <c r="C16509">
        <v>2</v>
      </c>
    </row>
    <row r="16510" spans="1:3">
      <c r="A16510" t="s">
        <v>16510</v>
      </c>
      <c r="B16510">
        <v>4</v>
      </c>
      <c r="C16510">
        <v>3</v>
      </c>
    </row>
    <row r="16511" spans="1:3">
      <c r="A16511" t="s">
        <v>16511</v>
      </c>
      <c r="B16511">
        <v>3</v>
      </c>
      <c r="C16511">
        <v>3</v>
      </c>
    </row>
    <row r="16512" spans="1:3">
      <c r="A16512" t="s">
        <v>16512</v>
      </c>
      <c r="B16512">
        <v>5</v>
      </c>
      <c r="C16512">
        <v>3</v>
      </c>
    </row>
    <row r="16513" spans="1:3">
      <c r="A16513" t="s">
        <v>16513</v>
      </c>
      <c r="B16513">
        <v>2</v>
      </c>
      <c r="C16513">
        <v>2</v>
      </c>
    </row>
    <row r="16514" spans="1:3">
      <c r="A16514" t="s">
        <v>16514</v>
      </c>
      <c r="B16514">
        <v>5</v>
      </c>
      <c r="C16514">
        <v>3</v>
      </c>
    </row>
    <row r="16515" spans="1:3">
      <c r="A16515" t="s">
        <v>16515</v>
      </c>
      <c r="B16515">
        <v>4</v>
      </c>
      <c r="C16515">
        <v>3</v>
      </c>
    </row>
    <row r="16516" spans="1:3">
      <c r="A16516" t="s">
        <v>16516</v>
      </c>
      <c r="B16516">
        <v>7</v>
      </c>
      <c r="C16516">
        <v>5</v>
      </c>
    </row>
    <row r="16517" spans="1:3">
      <c r="A16517" t="s">
        <v>16517</v>
      </c>
      <c r="B16517">
        <v>4</v>
      </c>
      <c r="C16517">
        <v>4</v>
      </c>
    </row>
    <row r="16518" spans="1:3">
      <c r="A16518" t="s">
        <v>16518</v>
      </c>
      <c r="B16518">
        <v>0</v>
      </c>
      <c r="C16518">
        <v>0</v>
      </c>
    </row>
    <row r="16519" spans="1:3">
      <c r="A16519" t="s">
        <v>16519</v>
      </c>
      <c r="B16519">
        <v>0</v>
      </c>
      <c r="C16519">
        <v>0</v>
      </c>
    </row>
    <row r="16520" spans="1:3">
      <c r="A16520" t="s">
        <v>16520</v>
      </c>
      <c r="B16520">
        <v>5</v>
      </c>
      <c r="C16520">
        <v>4</v>
      </c>
    </row>
    <row r="16521" spans="1:3">
      <c r="A16521" t="s">
        <v>16521</v>
      </c>
      <c r="B16521">
        <v>3</v>
      </c>
      <c r="C16521">
        <v>3</v>
      </c>
    </row>
    <row r="16522" spans="1:3">
      <c r="A16522" t="s">
        <v>16522</v>
      </c>
      <c r="B16522">
        <v>0</v>
      </c>
      <c r="C16522">
        <v>0</v>
      </c>
    </row>
    <row r="16523" spans="1:3">
      <c r="A16523" t="s">
        <v>16523</v>
      </c>
      <c r="B16523">
        <v>0</v>
      </c>
      <c r="C16523">
        <v>0</v>
      </c>
    </row>
    <row r="16524" spans="1:3">
      <c r="A16524" t="s">
        <v>16524</v>
      </c>
      <c r="B16524">
        <v>3</v>
      </c>
      <c r="C16524">
        <v>3</v>
      </c>
    </row>
    <row r="16525" spans="1:3">
      <c r="A16525" t="s">
        <v>16525</v>
      </c>
      <c r="B16525">
        <v>2</v>
      </c>
      <c r="C16525">
        <v>2</v>
      </c>
    </row>
    <row r="16526" spans="1:3">
      <c r="A16526" t="s">
        <v>16526</v>
      </c>
      <c r="B16526">
        <v>3</v>
      </c>
      <c r="C16526">
        <v>3</v>
      </c>
    </row>
    <row r="16527" spans="1:3">
      <c r="A16527" t="s">
        <v>16527</v>
      </c>
      <c r="B16527">
        <v>3</v>
      </c>
      <c r="C16527">
        <v>3</v>
      </c>
    </row>
    <row r="16528" spans="1:3">
      <c r="A16528" t="s">
        <v>16528</v>
      </c>
      <c r="B16528">
        <v>3</v>
      </c>
      <c r="C16528">
        <v>3</v>
      </c>
    </row>
    <row r="16529" spans="1:3">
      <c r="A16529" t="s">
        <v>16529</v>
      </c>
      <c r="B16529">
        <v>5</v>
      </c>
      <c r="C16529">
        <v>4</v>
      </c>
    </row>
    <row r="16530" spans="1:3">
      <c r="A16530" t="s">
        <v>16530</v>
      </c>
      <c r="B16530">
        <v>5</v>
      </c>
      <c r="C16530">
        <v>5</v>
      </c>
    </row>
    <row r="16531" spans="1:3">
      <c r="A16531" t="s">
        <v>16531</v>
      </c>
      <c r="B16531">
        <v>6</v>
      </c>
      <c r="C16531">
        <v>4</v>
      </c>
    </row>
    <row r="16532" spans="1:3">
      <c r="A16532" t="s">
        <v>16532</v>
      </c>
      <c r="B16532">
        <v>4</v>
      </c>
      <c r="C16532">
        <v>3</v>
      </c>
    </row>
    <row r="16533" spans="1:3">
      <c r="A16533" t="s">
        <v>16533</v>
      </c>
      <c r="B16533">
        <v>2</v>
      </c>
      <c r="C16533">
        <v>2</v>
      </c>
    </row>
    <row r="16534" spans="1:3">
      <c r="A16534" t="s">
        <v>16534</v>
      </c>
      <c r="B16534">
        <v>0</v>
      </c>
      <c r="C16534">
        <v>0</v>
      </c>
    </row>
    <row r="16535" spans="1:3">
      <c r="A16535" t="s">
        <v>16535</v>
      </c>
      <c r="B16535">
        <v>0</v>
      </c>
      <c r="C16535">
        <v>0</v>
      </c>
    </row>
    <row r="16536" spans="1:3">
      <c r="A16536" t="s">
        <v>16536</v>
      </c>
      <c r="B16536">
        <v>8</v>
      </c>
      <c r="C16536">
        <v>5</v>
      </c>
    </row>
    <row r="16537" spans="1:3">
      <c r="A16537" t="s">
        <v>16537</v>
      </c>
      <c r="B16537">
        <v>2</v>
      </c>
      <c r="C16537">
        <v>2</v>
      </c>
    </row>
    <row r="16538" spans="1:3">
      <c r="A16538" t="s">
        <v>16538</v>
      </c>
      <c r="B16538">
        <v>2</v>
      </c>
      <c r="C16538">
        <v>2</v>
      </c>
    </row>
    <row r="16539" spans="1:3">
      <c r="A16539" t="s">
        <v>16539</v>
      </c>
      <c r="B16539">
        <v>11</v>
      </c>
      <c r="C16539">
        <v>6</v>
      </c>
    </row>
    <row r="16540" spans="1:3">
      <c r="A16540" t="s">
        <v>16540</v>
      </c>
      <c r="B16540">
        <v>2</v>
      </c>
      <c r="C16540">
        <v>2</v>
      </c>
    </row>
    <row r="16541" spans="1:3">
      <c r="A16541" t="s">
        <v>16541</v>
      </c>
      <c r="B16541">
        <v>2</v>
      </c>
      <c r="C16541">
        <v>2</v>
      </c>
    </row>
    <row r="16542" spans="1:3">
      <c r="A16542" t="s">
        <v>16542</v>
      </c>
      <c r="B16542">
        <v>8</v>
      </c>
      <c r="C16542">
        <v>7</v>
      </c>
    </row>
    <row r="16543" spans="1:3">
      <c r="A16543" t="s">
        <v>16543</v>
      </c>
      <c r="B16543">
        <v>0</v>
      </c>
      <c r="C16543">
        <v>0</v>
      </c>
    </row>
    <row r="16544" spans="1:3">
      <c r="A16544" t="s">
        <v>16544</v>
      </c>
      <c r="B16544">
        <v>3</v>
      </c>
      <c r="C16544">
        <v>2</v>
      </c>
    </row>
    <row r="16545" spans="1:3">
      <c r="A16545" t="s">
        <v>16545</v>
      </c>
      <c r="B16545">
        <v>5</v>
      </c>
      <c r="C16545">
        <v>4</v>
      </c>
    </row>
    <row r="16546" spans="1:3">
      <c r="A16546" t="s">
        <v>16546</v>
      </c>
      <c r="B16546">
        <v>3</v>
      </c>
      <c r="C16546">
        <v>3</v>
      </c>
    </row>
    <row r="16547" spans="1:3">
      <c r="A16547" t="s">
        <v>16547</v>
      </c>
      <c r="B16547">
        <v>0</v>
      </c>
      <c r="C16547">
        <v>0</v>
      </c>
    </row>
    <row r="16548" spans="1:3">
      <c r="A16548" t="s">
        <v>16548</v>
      </c>
      <c r="B16548">
        <v>2</v>
      </c>
      <c r="C16548">
        <v>2</v>
      </c>
    </row>
    <row r="16549" spans="1:3">
      <c r="A16549" t="s">
        <v>16549</v>
      </c>
      <c r="B16549">
        <v>3</v>
      </c>
      <c r="C16549">
        <v>3</v>
      </c>
    </row>
    <row r="16550" spans="1:3">
      <c r="A16550" t="s">
        <v>16550</v>
      </c>
      <c r="B16550">
        <v>2</v>
      </c>
      <c r="C16550">
        <v>2</v>
      </c>
    </row>
    <row r="16551" spans="1:3">
      <c r="A16551" t="s">
        <v>16551</v>
      </c>
      <c r="B16551">
        <v>7</v>
      </c>
      <c r="C16551">
        <v>4</v>
      </c>
    </row>
    <row r="16552" spans="1:3">
      <c r="A16552" t="s">
        <v>16552</v>
      </c>
      <c r="B16552">
        <v>2</v>
      </c>
      <c r="C16552">
        <v>2</v>
      </c>
    </row>
    <row r="16553" spans="1:3">
      <c r="A16553" t="s">
        <v>16553</v>
      </c>
      <c r="B16553">
        <v>3</v>
      </c>
      <c r="C16553">
        <v>3</v>
      </c>
    </row>
    <row r="16554" spans="1:3">
      <c r="A16554" t="s">
        <v>16554</v>
      </c>
      <c r="B16554">
        <v>2</v>
      </c>
      <c r="C16554">
        <v>2</v>
      </c>
    </row>
    <row r="16555" spans="1:3">
      <c r="A16555" t="s">
        <v>16555</v>
      </c>
      <c r="B16555">
        <v>2</v>
      </c>
      <c r="C16555">
        <v>2</v>
      </c>
    </row>
    <row r="16556" spans="1:3">
      <c r="A16556" t="s">
        <v>16556</v>
      </c>
      <c r="B16556">
        <v>4</v>
      </c>
      <c r="C16556">
        <v>3</v>
      </c>
    </row>
    <row r="16557" spans="1:3">
      <c r="A16557" t="s">
        <v>16557</v>
      </c>
      <c r="B16557">
        <v>3</v>
      </c>
      <c r="C16557">
        <v>3</v>
      </c>
    </row>
    <row r="16558" spans="1:3">
      <c r="A16558" t="s">
        <v>16558</v>
      </c>
      <c r="B16558">
        <v>4</v>
      </c>
      <c r="C16558">
        <v>4</v>
      </c>
    </row>
    <row r="16559" spans="1:3">
      <c r="A16559" t="s">
        <v>16559</v>
      </c>
      <c r="B16559">
        <v>12</v>
      </c>
      <c r="C16559">
        <v>6</v>
      </c>
    </row>
    <row r="16560" spans="1:3">
      <c r="A16560" t="s">
        <v>16560</v>
      </c>
      <c r="B16560">
        <v>0</v>
      </c>
      <c r="C16560">
        <v>0</v>
      </c>
    </row>
    <row r="16561" spans="1:3">
      <c r="A16561" t="s">
        <v>16561</v>
      </c>
      <c r="B16561">
        <v>4</v>
      </c>
      <c r="C16561">
        <v>3</v>
      </c>
    </row>
    <row r="16562" spans="1:3">
      <c r="A16562" t="s">
        <v>16562</v>
      </c>
      <c r="B16562">
        <v>5</v>
      </c>
      <c r="C16562">
        <v>4</v>
      </c>
    </row>
    <row r="16563" spans="1:3">
      <c r="A16563" t="s">
        <v>16563</v>
      </c>
      <c r="B16563">
        <v>2</v>
      </c>
      <c r="C16563">
        <v>2</v>
      </c>
    </row>
    <row r="16564" spans="1:3">
      <c r="A16564" t="s">
        <v>16564</v>
      </c>
      <c r="B16564">
        <v>4</v>
      </c>
      <c r="C16564">
        <v>3</v>
      </c>
    </row>
    <row r="16565" spans="1:3">
      <c r="A16565" t="s">
        <v>16565</v>
      </c>
      <c r="B16565">
        <v>4</v>
      </c>
      <c r="C16565">
        <v>4</v>
      </c>
    </row>
    <row r="16566" spans="1:3">
      <c r="A16566" t="s">
        <v>16566</v>
      </c>
      <c r="B16566">
        <v>4</v>
      </c>
      <c r="C16566">
        <v>3</v>
      </c>
    </row>
    <row r="16567" spans="1:3">
      <c r="A16567" t="s">
        <v>16567</v>
      </c>
      <c r="B16567">
        <v>3</v>
      </c>
      <c r="C16567">
        <v>3</v>
      </c>
    </row>
    <row r="16568" spans="1:3">
      <c r="A16568" t="s">
        <v>16568</v>
      </c>
      <c r="B16568">
        <v>8</v>
      </c>
      <c r="C16568">
        <v>6</v>
      </c>
    </row>
    <row r="16569" spans="1:3">
      <c r="A16569" t="s">
        <v>16569</v>
      </c>
      <c r="B16569">
        <v>3</v>
      </c>
      <c r="C16569">
        <v>3</v>
      </c>
    </row>
    <row r="16570" spans="1:3">
      <c r="A16570" t="s">
        <v>16570</v>
      </c>
      <c r="B16570">
        <v>4</v>
      </c>
      <c r="C16570">
        <v>2</v>
      </c>
    </row>
    <row r="16571" spans="1:3">
      <c r="A16571" t="s">
        <v>16571</v>
      </c>
      <c r="B16571">
        <v>3</v>
      </c>
      <c r="C16571">
        <v>3</v>
      </c>
    </row>
    <row r="16572" spans="1:3">
      <c r="A16572" t="s">
        <v>16572</v>
      </c>
      <c r="B16572">
        <v>8</v>
      </c>
      <c r="C16572">
        <v>6</v>
      </c>
    </row>
    <row r="16573" spans="1:3">
      <c r="A16573" t="s">
        <v>16573</v>
      </c>
      <c r="B16573">
        <v>4</v>
      </c>
      <c r="C16573">
        <v>4</v>
      </c>
    </row>
    <row r="16574" spans="1:3">
      <c r="A16574" t="s">
        <v>16574</v>
      </c>
      <c r="B16574">
        <v>11</v>
      </c>
      <c r="C16574">
        <v>5</v>
      </c>
    </row>
    <row r="16575" spans="1:3">
      <c r="A16575" t="s">
        <v>16575</v>
      </c>
      <c r="B16575">
        <v>7</v>
      </c>
      <c r="C16575">
        <v>5</v>
      </c>
    </row>
    <row r="16576" spans="1:3">
      <c r="A16576" t="s">
        <v>16576</v>
      </c>
      <c r="B16576">
        <v>7</v>
      </c>
      <c r="C16576">
        <v>4</v>
      </c>
    </row>
    <row r="16577" spans="1:3">
      <c r="A16577" t="s">
        <v>16577</v>
      </c>
      <c r="B16577">
        <v>8</v>
      </c>
      <c r="C16577">
        <v>6</v>
      </c>
    </row>
    <row r="16578" spans="1:3">
      <c r="A16578" t="s">
        <v>16578</v>
      </c>
      <c r="B16578">
        <v>2</v>
      </c>
      <c r="C16578">
        <v>2</v>
      </c>
    </row>
    <row r="16579" spans="1:3">
      <c r="A16579" t="s">
        <v>16579</v>
      </c>
      <c r="B16579">
        <v>0</v>
      </c>
      <c r="C16579">
        <v>0</v>
      </c>
    </row>
    <row r="16580" spans="1:3">
      <c r="A16580" t="s">
        <v>16580</v>
      </c>
      <c r="B16580">
        <v>6</v>
      </c>
      <c r="C16580">
        <v>3</v>
      </c>
    </row>
    <row r="16581" spans="1:3">
      <c r="A16581" t="s">
        <v>16581</v>
      </c>
      <c r="B16581">
        <v>6</v>
      </c>
      <c r="C16581">
        <v>3</v>
      </c>
    </row>
    <row r="16582" spans="1:3">
      <c r="A16582" t="s">
        <v>16582</v>
      </c>
      <c r="B16582">
        <v>9</v>
      </c>
      <c r="C16582">
        <v>5</v>
      </c>
    </row>
    <row r="16583" spans="1:3">
      <c r="A16583" t="s">
        <v>16583</v>
      </c>
      <c r="B16583">
        <v>2</v>
      </c>
      <c r="C16583">
        <v>2</v>
      </c>
    </row>
    <row r="16584" spans="1:3">
      <c r="A16584" t="s">
        <v>16584</v>
      </c>
      <c r="B16584">
        <v>5</v>
      </c>
      <c r="C16584">
        <v>4</v>
      </c>
    </row>
    <row r="16585" spans="1:3">
      <c r="A16585" t="s">
        <v>16585</v>
      </c>
      <c r="B16585">
        <v>6</v>
      </c>
      <c r="C16585">
        <v>4</v>
      </c>
    </row>
    <row r="16586" spans="1:3">
      <c r="A16586" t="s">
        <v>16586</v>
      </c>
      <c r="B16586">
        <v>3</v>
      </c>
      <c r="C16586">
        <v>3</v>
      </c>
    </row>
    <row r="16587" spans="1:3">
      <c r="A16587" t="s">
        <v>16587</v>
      </c>
      <c r="B16587">
        <v>2</v>
      </c>
      <c r="C16587">
        <v>2</v>
      </c>
    </row>
    <row r="16588" spans="1:3">
      <c r="A16588" t="s">
        <v>16588</v>
      </c>
      <c r="B16588">
        <v>7</v>
      </c>
      <c r="C16588">
        <v>5</v>
      </c>
    </row>
    <row r="16589" spans="1:3">
      <c r="A16589" t="s">
        <v>16589</v>
      </c>
      <c r="B16589">
        <v>2</v>
      </c>
      <c r="C16589">
        <v>2</v>
      </c>
    </row>
    <row r="16590" spans="1:3">
      <c r="A16590" t="s">
        <v>16590</v>
      </c>
      <c r="B16590">
        <v>5</v>
      </c>
      <c r="C16590">
        <v>4</v>
      </c>
    </row>
    <row r="16591" spans="1:3">
      <c r="A16591" t="s">
        <v>16591</v>
      </c>
      <c r="B16591">
        <v>5</v>
      </c>
      <c r="C16591">
        <v>3</v>
      </c>
    </row>
    <row r="16592" spans="1:3">
      <c r="A16592" t="s">
        <v>16592</v>
      </c>
      <c r="B16592">
        <v>14</v>
      </c>
      <c r="C16592">
        <v>9</v>
      </c>
    </row>
    <row r="16593" spans="1:3">
      <c r="A16593" t="s">
        <v>16593</v>
      </c>
      <c r="B16593">
        <v>5</v>
      </c>
      <c r="C16593">
        <v>4</v>
      </c>
    </row>
    <row r="16594" spans="1:3">
      <c r="A16594" t="s">
        <v>16594</v>
      </c>
      <c r="B16594">
        <v>3</v>
      </c>
      <c r="C16594">
        <v>3</v>
      </c>
    </row>
    <row r="16595" spans="1:3">
      <c r="A16595" t="s">
        <v>16595</v>
      </c>
      <c r="B16595">
        <v>3</v>
      </c>
      <c r="C16595">
        <v>3</v>
      </c>
    </row>
    <row r="16596" spans="1:3">
      <c r="A16596" t="s">
        <v>16596</v>
      </c>
      <c r="B16596">
        <v>4</v>
      </c>
      <c r="C16596">
        <v>4</v>
      </c>
    </row>
    <row r="16597" spans="1:3">
      <c r="A16597" t="s">
        <v>16597</v>
      </c>
      <c r="B16597">
        <v>2</v>
      </c>
      <c r="C16597">
        <v>2</v>
      </c>
    </row>
    <row r="16598" spans="1:3">
      <c r="A16598" t="s">
        <v>16598</v>
      </c>
      <c r="B16598">
        <v>11</v>
      </c>
      <c r="C16598">
        <v>8</v>
      </c>
    </row>
    <row r="16599" spans="1:3">
      <c r="A16599" t="s">
        <v>16599</v>
      </c>
      <c r="B16599">
        <v>2</v>
      </c>
      <c r="C16599">
        <v>2</v>
      </c>
    </row>
    <row r="16600" spans="1:3">
      <c r="A16600" t="s">
        <v>16600</v>
      </c>
      <c r="B16600">
        <v>6</v>
      </c>
      <c r="C16600">
        <v>5</v>
      </c>
    </row>
    <row r="16601" spans="1:3">
      <c r="A16601" t="s">
        <v>16601</v>
      </c>
      <c r="B16601">
        <v>5</v>
      </c>
      <c r="C16601">
        <v>4</v>
      </c>
    </row>
    <row r="16602" spans="1:3">
      <c r="A16602" t="s">
        <v>16602</v>
      </c>
      <c r="B16602">
        <v>3</v>
      </c>
      <c r="C16602">
        <v>3</v>
      </c>
    </row>
    <row r="16603" spans="1:3">
      <c r="A16603" t="s">
        <v>16603</v>
      </c>
      <c r="B16603">
        <v>8</v>
      </c>
      <c r="C16603">
        <v>4</v>
      </c>
    </row>
    <row r="16604" spans="1:3">
      <c r="A16604" t="s">
        <v>16604</v>
      </c>
      <c r="B16604">
        <v>3</v>
      </c>
      <c r="C16604">
        <v>3</v>
      </c>
    </row>
    <row r="16605" spans="1:3">
      <c r="A16605" t="s">
        <v>16605</v>
      </c>
      <c r="B16605">
        <v>3</v>
      </c>
      <c r="C16605">
        <v>3</v>
      </c>
    </row>
    <row r="16606" spans="1:3">
      <c r="A16606" t="s">
        <v>16606</v>
      </c>
      <c r="B16606">
        <v>3</v>
      </c>
      <c r="C16606">
        <v>3</v>
      </c>
    </row>
    <row r="16607" spans="1:3">
      <c r="A16607" t="s">
        <v>16607</v>
      </c>
      <c r="B16607">
        <v>2</v>
      </c>
      <c r="C16607">
        <v>2</v>
      </c>
    </row>
    <row r="16608" spans="1:3">
      <c r="A16608" t="s">
        <v>16608</v>
      </c>
      <c r="B16608">
        <v>3</v>
      </c>
      <c r="C16608">
        <v>3</v>
      </c>
    </row>
    <row r="16609" spans="1:3">
      <c r="A16609" t="s">
        <v>16609</v>
      </c>
      <c r="B16609">
        <v>2</v>
      </c>
      <c r="C16609">
        <v>2</v>
      </c>
    </row>
    <row r="16610" spans="1:3">
      <c r="A16610" t="s">
        <v>16610</v>
      </c>
      <c r="B16610">
        <v>0</v>
      </c>
      <c r="C16610">
        <v>0</v>
      </c>
    </row>
    <row r="16611" spans="1:3">
      <c r="A16611" t="s">
        <v>16611</v>
      </c>
      <c r="B16611">
        <v>0</v>
      </c>
      <c r="C16611">
        <v>0</v>
      </c>
    </row>
    <row r="16612" spans="1:3">
      <c r="A16612" t="s">
        <v>16612</v>
      </c>
      <c r="B16612">
        <v>4</v>
      </c>
      <c r="C16612">
        <v>3</v>
      </c>
    </row>
    <row r="16613" spans="1:3">
      <c r="A16613" t="s">
        <v>16613</v>
      </c>
      <c r="B16613">
        <v>4</v>
      </c>
      <c r="C16613">
        <v>3</v>
      </c>
    </row>
    <row r="16614" spans="1:3">
      <c r="A16614" t="s">
        <v>16614</v>
      </c>
      <c r="B16614">
        <v>6</v>
      </c>
      <c r="C16614">
        <v>4</v>
      </c>
    </row>
    <row r="16615" spans="1:3">
      <c r="A16615" t="s">
        <v>16615</v>
      </c>
      <c r="B16615">
        <v>2</v>
      </c>
      <c r="C16615">
        <v>2</v>
      </c>
    </row>
    <row r="16616" spans="1:3">
      <c r="A16616" t="s">
        <v>16616</v>
      </c>
      <c r="B16616">
        <v>5</v>
      </c>
      <c r="C16616">
        <v>5</v>
      </c>
    </row>
    <row r="16617" spans="1:3">
      <c r="A16617" t="s">
        <v>16617</v>
      </c>
      <c r="B16617">
        <v>0</v>
      </c>
      <c r="C16617">
        <v>0</v>
      </c>
    </row>
    <row r="16618" spans="1:3">
      <c r="A16618" t="s">
        <v>16618</v>
      </c>
      <c r="B16618">
        <v>0</v>
      </c>
      <c r="C16618">
        <v>0</v>
      </c>
    </row>
    <row r="16619" spans="1:3">
      <c r="A16619" t="s">
        <v>16619</v>
      </c>
      <c r="B16619">
        <v>0</v>
      </c>
      <c r="C16619">
        <v>0</v>
      </c>
    </row>
    <row r="16620" spans="1:3">
      <c r="A16620" t="s">
        <v>16620</v>
      </c>
      <c r="B16620">
        <v>2</v>
      </c>
      <c r="C16620">
        <v>2</v>
      </c>
    </row>
    <row r="16621" spans="1:3">
      <c r="A16621" t="s">
        <v>16621</v>
      </c>
      <c r="B16621">
        <v>3</v>
      </c>
      <c r="C16621">
        <v>3</v>
      </c>
    </row>
    <row r="16622" spans="1:3">
      <c r="A16622" t="s">
        <v>16622</v>
      </c>
      <c r="B16622">
        <v>8</v>
      </c>
      <c r="C16622">
        <v>4</v>
      </c>
    </row>
    <row r="16623" spans="1:3">
      <c r="A16623" t="s">
        <v>16623</v>
      </c>
      <c r="B16623">
        <v>2</v>
      </c>
      <c r="C16623">
        <v>2</v>
      </c>
    </row>
    <row r="16624" spans="1:3">
      <c r="A16624" t="s">
        <v>16624</v>
      </c>
      <c r="B16624">
        <v>4</v>
      </c>
      <c r="C16624">
        <v>4</v>
      </c>
    </row>
    <row r="16625" spans="1:3">
      <c r="A16625" t="s">
        <v>16625</v>
      </c>
      <c r="B16625">
        <v>3</v>
      </c>
      <c r="C16625">
        <v>3</v>
      </c>
    </row>
    <row r="16626" spans="1:3">
      <c r="A16626" t="s">
        <v>16626</v>
      </c>
      <c r="B16626">
        <v>10</v>
      </c>
      <c r="C16626">
        <v>6</v>
      </c>
    </row>
    <row r="16627" spans="1:3">
      <c r="A16627" t="s">
        <v>16627</v>
      </c>
      <c r="B16627">
        <v>4</v>
      </c>
      <c r="C16627">
        <v>3</v>
      </c>
    </row>
    <row r="16628" spans="1:3">
      <c r="A16628" t="s">
        <v>16628</v>
      </c>
      <c r="B16628">
        <v>5</v>
      </c>
      <c r="C16628">
        <v>4</v>
      </c>
    </row>
    <row r="16629" spans="1:3">
      <c r="A16629" t="s">
        <v>16629</v>
      </c>
      <c r="B16629">
        <v>0</v>
      </c>
      <c r="C16629">
        <v>0</v>
      </c>
    </row>
    <row r="16630" spans="1:3">
      <c r="A16630" t="s">
        <v>16630</v>
      </c>
      <c r="B16630">
        <v>8</v>
      </c>
      <c r="C16630">
        <v>6</v>
      </c>
    </row>
    <row r="16631" spans="1:3">
      <c r="A16631" t="s">
        <v>16631</v>
      </c>
      <c r="B16631">
        <v>3</v>
      </c>
      <c r="C16631">
        <v>3</v>
      </c>
    </row>
    <row r="16632" spans="1:3">
      <c r="A16632" t="s">
        <v>16632</v>
      </c>
      <c r="B16632">
        <v>8</v>
      </c>
      <c r="C16632">
        <v>4</v>
      </c>
    </row>
    <row r="16633" spans="1:3">
      <c r="A16633" t="s">
        <v>16633</v>
      </c>
      <c r="B16633">
        <v>5</v>
      </c>
      <c r="C16633">
        <v>5</v>
      </c>
    </row>
    <row r="16634" spans="1:3">
      <c r="A16634" t="s">
        <v>16634</v>
      </c>
      <c r="B16634">
        <v>2</v>
      </c>
      <c r="C16634">
        <v>2</v>
      </c>
    </row>
    <row r="16635" spans="1:3">
      <c r="A16635" t="s">
        <v>16635</v>
      </c>
      <c r="B16635">
        <v>9</v>
      </c>
      <c r="C16635">
        <v>6</v>
      </c>
    </row>
    <row r="16636" spans="1:3">
      <c r="A16636" t="s">
        <v>16636</v>
      </c>
      <c r="B16636">
        <v>5</v>
      </c>
      <c r="C16636">
        <v>4</v>
      </c>
    </row>
    <row r="16637" spans="1:3">
      <c r="A16637" t="s">
        <v>16637</v>
      </c>
      <c r="B16637">
        <v>5</v>
      </c>
      <c r="C16637">
        <v>5</v>
      </c>
    </row>
    <row r="16638" spans="1:3">
      <c r="A16638" t="s">
        <v>16638</v>
      </c>
      <c r="B16638">
        <v>8</v>
      </c>
      <c r="C16638">
        <v>5</v>
      </c>
    </row>
    <row r="16639" spans="1:3">
      <c r="A16639" t="s">
        <v>16639</v>
      </c>
      <c r="B16639">
        <v>5</v>
      </c>
      <c r="C16639">
        <v>5</v>
      </c>
    </row>
    <row r="16640" spans="1:3">
      <c r="A16640" t="s">
        <v>16640</v>
      </c>
      <c r="B16640">
        <v>7</v>
      </c>
      <c r="C16640">
        <v>5</v>
      </c>
    </row>
    <row r="16641" spans="1:3">
      <c r="A16641" t="s">
        <v>16641</v>
      </c>
      <c r="B16641">
        <v>3</v>
      </c>
      <c r="C16641">
        <v>3</v>
      </c>
    </row>
    <row r="16642" spans="1:3">
      <c r="A16642" t="s">
        <v>16642</v>
      </c>
      <c r="B16642">
        <v>4</v>
      </c>
      <c r="C16642">
        <v>4</v>
      </c>
    </row>
    <row r="16643" spans="1:3">
      <c r="A16643" t="s">
        <v>16643</v>
      </c>
      <c r="B16643">
        <v>4</v>
      </c>
      <c r="C16643">
        <v>4</v>
      </c>
    </row>
    <row r="16644" spans="1:3">
      <c r="A16644" t="s">
        <v>16644</v>
      </c>
      <c r="B16644">
        <v>7</v>
      </c>
      <c r="C16644">
        <v>5</v>
      </c>
    </row>
    <row r="16645" spans="1:3">
      <c r="A16645" t="s">
        <v>16645</v>
      </c>
      <c r="B16645">
        <v>5</v>
      </c>
      <c r="C16645">
        <v>4</v>
      </c>
    </row>
    <row r="16646" spans="1:3">
      <c r="A16646" t="s">
        <v>16646</v>
      </c>
      <c r="B16646">
        <v>6</v>
      </c>
      <c r="C16646">
        <v>5</v>
      </c>
    </row>
    <row r="16647" spans="1:3">
      <c r="A16647" t="s">
        <v>16647</v>
      </c>
      <c r="B16647">
        <v>10</v>
      </c>
      <c r="C16647">
        <v>7</v>
      </c>
    </row>
    <row r="16648" spans="1:3">
      <c r="A16648" t="s">
        <v>16648</v>
      </c>
      <c r="B16648">
        <v>6</v>
      </c>
      <c r="C16648">
        <v>5</v>
      </c>
    </row>
    <row r="16649" spans="1:3">
      <c r="A16649" t="s">
        <v>16649</v>
      </c>
      <c r="B16649">
        <v>3</v>
      </c>
      <c r="C16649">
        <v>3</v>
      </c>
    </row>
    <row r="16650" spans="1:3">
      <c r="A16650" t="s">
        <v>16650</v>
      </c>
      <c r="B16650">
        <v>4</v>
      </c>
      <c r="C16650">
        <v>3</v>
      </c>
    </row>
    <row r="16651" spans="1:3">
      <c r="A16651" t="s">
        <v>16651</v>
      </c>
      <c r="B16651">
        <v>5</v>
      </c>
      <c r="C16651">
        <v>3</v>
      </c>
    </row>
    <row r="16652" spans="1:3">
      <c r="A16652" t="s">
        <v>16652</v>
      </c>
      <c r="B16652">
        <v>4</v>
      </c>
      <c r="C16652">
        <v>3</v>
      </c>
    </row>
    <row r="16653" spans="1:3">
      <c r="A16653" t="s">
        <v>16653</v>
      </c>
      <c r="B16653">
        <v>8</v>
      </c>
      <c r="C16653">
        <v>6</v>
      </c>
    </row>
    <row r="16654" spans="1:3">
      <c r="A16654" t="s">
        <v>16654</v>
      </c>
      <c r="B16654">
        <v>5</v>
      </c>
      <c r="C16654">
        <v>4</v>
      </c>
    </row>
    <row r="16655" spans="1:3">
      <c r="A16655" t="s">
        <v>16655</v>
      </c>
      <c r="B16655">
        <v>9</v>
      </c>
      <c r="C16655">
        <v>5</v>
      </c>
    </row>
    <row r="16656" spans="1:3">
      <c r="A16656" t="s">
        <v>16656</v>
      </c>
      <c r="B16656">
        <v>7</v>
      </c>
      <c r="C16656">
        <v>6</v>
      </c>
    </row>
    <row r="16657" spans="1:3">
      <c r="A16657" t="s">
        <v>16657</v>
      </c>
      <c r="B16657">
        <v>11</v>
      </c>
      <c r="C16657">
        <v>7</v>
      </c>
    </row>
    <row r="16658" spans="1:3">
      <c r="A16658" t="s">
        <v>16658</v>
      </c>
      <c r="B16658">
        <v>3</v>
      </c>
      <c r="C16658">
        <v>3</v>
      </c>
    </row>
    <row r="16659" spans="1:3">
      <c r="A16659" t="s">
        <v>16659</v>
      </c>
      <c r="B16659">
        <v>0</v>
      </c>
      <c r="C16659">
        <v>0</v>
      </c>
    </row>
    <row r="16660" spans="1:3">
      <c r="A16660" t="s">
        <v>16660</v>
      </c>
      <c r="B16660">
        <v>3</v>
      </c>
      <c r="C16660">
        <v>2</v>
      </c>
    </row>
    <row r="16661" spans="1:3">
      <c r="A16661" t="s">
        <v>16661</v>
      </c>
      <c r="B16661">
        <v>4</v>
      </c>
      <c r="C16661">
        <v>3</v>
      </c>
    </row>
    <row r="16662" spans="1:3">
      <c r="A16662" t="s">
        <v>16662</v>
      </c>
      <c r="B16662">
        <v>3</v>
      </c>
      <c r="C16662">
        <v>3</v>
      </c>
    </row>
    <row r="16663" spans="1:3">
      <c r="A16663" t="s">
        <v>16663</v>
      </c>
      <c r="B16663">
        <v>5</v>
      </c>
      <c r="C16663">
        <v>4</v>
      </c>
    </row>
    <row r="16664" spans="1:3">
      <c r="A16664" t="s">
        <v>16664</v>
      </c>
      <c r="B16664">
        <v>7</v>
      </c>
      <c r="C16664">
        <v>7</v>
      </c>
    </row>
    <row r="16665" spans="1:3">
      <c r="A16665" t="s">
        <v>16665</v>
      </c>
      <c r="B16665">
        <v>8</v>
      </c>
      <c r="C16665">
        <v>6</v>
      </c>
    </row>
    <row r="16666" spans="1:3">
      <c r="A16666" t="s">
        <v>16666</v>
      </c>
      <c r="B16666">
        <v>2</v>
      </c>
      <c r="C16666">
        <v>2</v>
      </c>
    </row>
    <row r="16667" spans="1:3">
      <c r="A16667" t="s">
        <v>16667</v>
      </c>
      <c r="B16667">
        <v>2</v>
      </c>
      <c r="C16667">
        <v>2</v>
      </c>
    </row>
    <row r="16668" spans="1:3">
      <c r="A16668" t="s">
        <v>16668</v>
      </c>
      <c r="B16668">
        <v>5</v>
      </c>
      <c r="C16668">
        <v>3</v>
      </c>
    </row>
    <row r="16669" spans="1:3">
      <c r="A16669" t="s">
        <v>16669</v>
      </c>
      <c r="B16669">
        <v>4</v>
      </c>
      <c r="C16669">
        <v>3</v>
      </c>
    </row>
    <row r="16670" spans="1:3">
      <c r="A16670" t="s">
        <v>16670</v>
      </c>
      <c r="B16670">
        <v>6</v>
      </c>
      <c r="C16670">
        <v>4</v>
      </c>
    </row>
    <row r="16671" spans="1:3">
      <c r="A16671" t="s">
        <v>16671</v>
      </c>
      <c r="B16671">
        <v>6</v>
      </c>
      <c r="C16671">
        <v>4</v>
      </c>
    </row>
    <row r="16672" spans="1:3">
      <c r="A16672" t="s">
        <v>16672</v>
      </c>
      <c r="B16672">
        <v>3</v>
      </c>
      <c r="C16672">
        <v>3</v>
      </c>
    </row>
    <row r="16673" spans="1:3">
      <c r="A16673" t="s">
        <v>16673</v>
      </c>
      <c r="B16673">
        <v>5</v>
      </c>
      <c r="C16673">
        <v>4</v>
      </c>
    </row>
    <row r="16674" spans="1:3">
      <c r="A16674" t="s">
        <v>16674</v>
      </c>
      <c r="B16674">
        <v>6</v>
      </c>
      <c r="C16674">
        <v>4</v>
      </c>
    </row>
    <row r="16675" spans="1:3">
      <c r="A16675" t="s">
        <v>16675</v>
      </c>
      <c r="B16675">
        <v>3</v>
      </c>
      <c r="C16675">
        <v>3</v>
      </c>
    </row>
    <row r="16676" spans="1:3">
      <c r="A16676" t="s">
        <v>16676</v>
      </c>
      <c r="B16676">
        <v>2</v>
      </c>
      <c r="C16676">
        <v>2</v>
      </c>
    </row>
    <row r="16677" spans="1:3">
      <c r="A16677" t="s">
        <v>16677</v>
      </c>
      <c r="B16677">
        <v>3</v>
      </c>
      <c r="C16677">
        <v>3</v>
      </c>
    </row>
    <row r="16678" spans="1:3">
      <c r="A16678" t="s">
        <v>16678</v>
      </c>
      <c r="B16678">
        <v>2</v>
      </c>
      <c r="C16678">
        <v>2</v>
      </c>
    </row>
    <row r="16679" spans="1:3">
      <c r="A16679" t="s">
        <v>16679</v>
      </c>
      <c r="B16679">
        <v>4</v>
      </c>
      <c r="C16679">
        <v>4</v>
      </c>
    </row>
    <row r="16680" spans="1:3">
      <c r="A16680" t="s">
        <v>16680</v>
      </c>
      <c r="B16680">
        <v>6</v>
      </c>
      <c r="C16680">
        <v>4</v>
      </c>
    </row>
    <row r="16681" spans="1:3">
      <c r="A16681" t="s">
        <v>16681</v>
      </c>
      <c r="B16681">
        <v>4</v>
      </c>
      <c r="C16681">
        <v>4</v>
      </c>
    </row>
    <row r="16682" spans="1:3">
      <c r="A16682" t="s">
        <v>16682</v>
      </c>
      <c r="B16682">
        <v>7</v>
      </c>
      <c r="C16682">
        <v>6</v>
      </c>
    </row>
    <row r="16683" spans="1:3">
      <c r="A16683" t="s">
        <v>16683</v>
      </c>
      <c r="B16683">
        <v>5</v>
      </c>
      <c r="C16683">
        <v>4</v>
      </c>
    </row>
    <row r="16684" spans="1:3">
      <c r="A16684" t="s">
        <v>16684</v>
      </c>
      <c r="B16684">
        <v>4</v>
      </c>
      <c r="C16684">
        <v>3</v>
      </c>
    </row>
    <row r="16685" spans="1:3">
      <c r="A16685" t="s">
        <v>16685</v>
      </c>
      <c r="B16685">
        <v>0</v>
      </c>
      <c r="C16685">
        <v>0</v>
      </c>
    </row>
    <row r="16686" spans="1:3">
      <c r="A16686" t="s">
        <v>16686</v>
      </c>
      <c r="B16686">
        <v>3</v>
      </c>
      <c r="C16686">
        <v>3</v>
      </c>
    </row>
    <row r="16687" spans="1:3">
      <c r="A16687" t="s">
        <v>16687</v>
      </c>
      <c r="B16687">
        <v>6</v>
      </c>
      <c r="C16687">
        <v>3</v>
      </c>
    </row>
    <row r="16688" spans="1:3">
      <c r="A16688" t="s">
        <v>16688</v>
      </c>
      <c r="B16688">
        <v>4</v>
      </c>
      <c r="C16688">
        <v>4</v>
      </c>
    </row>
    <row r="16689" spans="1:3">
      <c r="A16689" t="s">
        <v>16689</v>
      </c>
      <c r="B16689">
        <v>2</v>
      </c>
      <c r="C16689">
        <v>2</v>
      </c>
    </row>
    <row r="16690" spans="1:3">
      <c r="A16690" t="s">
        <v>16690</v>
      </c>
      <c r="B16690">
        <v>9</v>
      </c>
      <c r="C16690">
        <v>7</v>
      </c>
    </row>
    <row r="16691" spans="1:3">
      <c r="A16691" t="s">
        <v>16691</v>
      </c>
      <c r="B16691">
        <v>3</v>
      </c>
      <c r="C16691">
        <v>3</v>
      </c>
    </row>
    <row r="16692" spans="1:3">
      <c r="A16692" t="s">
        <v>16692</v>
      </c>
      <c r="B16692">
        <v>2</v>
      </c>
      <c r="C16692">
        <v>2</v>
      </c>
    </row>
    <row r="16693" spans="1:3">
      <c r="A16693" t="s">
        <v>16693</v>
      </c>
      <c r="B16693">
        <v>3</v>
      </c>
      <c r="C16693">
        <v>3</v>
      </c>
    </row>
    <row r="16694" spans="1:3">
      <c r="A16694" t="s">
        <v>16694</v>
      </c>
      <c r="B16694">
        <v>6</v>
      </c>
      <c r="C16694">
        <v>4</v>
      </c>
    </row>
    <row r="16695" spans="1:3">
      <c r="A16695" t="s">
        <v>16695</v>
      </c>
      <c r="B16695">
        <v>5</v>
      </c>
      <c r="C16695">
        <v>4</v>
      </c>
    </row>
    <row r="16696" spans="1:3">
      <c r="A16696" t="s">
        <v>16696</v>
      </c>
      <c r="B16696">
        <v>0</v>
      </c>
      <c r="C16696">
        <v>0</v>
      </c>
    </row>
    <row r="16697" spans="1:3">
      <c r="A16697" t="s">
        <v>16697</v>
      </c>
      <c r="B16697">
        <v>5</v>
      </c>
      <c r="C16697">
        <v>4</v>
      </c>
    </row>
    <row r="16698" spans="1:3">
      <c r="A16698" t="s">
        <v>16698</v>
      </c>
      <c r="B16698">
        <v>0</v>
      </c>
      <c r="C16698">
        <v>0</v>
      </c>
    </row>
    <row r="16699" spans="1:3">
      <c r="A16699" t="s">
        <v>16699</v>
      </c>
      <c r="B16699">
        <v>7</v>
      </c>
      <c r="C16699">
        <v>7</v>
      </c>
    </row>
    <row r="16700" spans="1:3">
      <c r="A16700" t="s">
        <v>16700</v>
      </c>
      <c r="B16700">
        <v>10</v>
      </c>
      <c r="C16700">
        <v>7</v>
      </c>
    </row>
    <row r="16701" spans="1:3">
      <c r="A16701" t="s">
        <v>16701</v>
      </c>
      <c r="B16701">
        <v>6</v>
      </c>
      <c r="C16701">
        <v>4</v>
      </c>
    </row>
    <row r="16702" spans="1:3">
      <c r="A16702" t="s">
        <v>16702</v>
      </c>
      <c r="B16702">
        <v>5</v>
      </c>
      <c r="C16702">
        <v>3</v>
      </c>
    </row>
    <row r="16703" spans="1:3">
      <c r="A16703" t="s">
        <v>16703</v>
      </c>
      <c r="B16703">
        <v>2</v>
      </c>
      <c r="C16703">
        <v>2</v>
      </c>
    </row>
    <row r="16704" spans="1:3">
      <c r="A16704" t="s">
        <v>16704</v>
      </c>
      <c r="B16704">
        <v>3</v>
      </c>
      <c r="C16704">
        <v>3</v>
      </c>
    </row>
    <row r="16705" spans="1:3">
      <c r="A16705" t="s">
        <v>16705</v>
      </c>
      <c r="B16705">
        <v>5</v>
      </c>
      <c r="C16705">
        <v>4</v>
      </c>
    </row>
    <row r="16706" spans="1:3">
      <c r="A16706" t="s">
        <v>16706</v>
      </c>
      <c r="B16706">
        <v>2</v>
      </c>
      <c r="C16706">
        <v>2</v>
      </c>
    </row>
    <row r="16707" spans="1:3">
      <c r="A16707" t="s">
        <v>16707</v>
      </c>
      <c r="B16707">
        <v>8</v>
      </c>
      <c r="C16707">
        <v>4</v>
      </c>
    </row>
    <row r="16708" spans="1:3">
      <c r="A16708" t="s">
        <v>16708</v>
      </c>
      <c r="B16708">
        <v>3</v>
      </c>
      <c r="C16708">
        <v>3</v>
      </c>
    </row>
    <row r="16709" spans="1:3">
      <c r="A16709" t="s">
        <v>16709</v>
      </c>
      <c r="B16709">
        <v>7</v>
      </c>
      <c r="C16709">
        <v>5</v>
      </c>
    </row>
    <row r="16710" spans="1:3">
      <c r="A16710" t="s">
        <v>16710</v>
      </c>
      <c r="B16710">
        <v>0</v>
      </c>
      <c r="C16710">
        <v>0</v>
      </c>
    </row>
    <row r="16711" spans="1:3">
      <c r="A16711" t="s">
        <v>16711</v>
      </c>
      <c r="B16711">
        <v>6</v>
      </c>
      <c r="C16711">
        <v>4</v>
      </c>
    </row>
    <row r="16712" spans="1:3">
      <c r="A16712" t="s">
        <v>16712</v>
      </c>
      <c r="B16712">
        <v>4</v>
      </c>
      <c r="C16712">
        <v>4</v>
      </c>
    </row>
    <row r="16713" spans="1:3">
      <c r="A16713" t="s">
        <v>16713</v>
      </c>
      <c r="B16713">
        <v>3</v>
      </c>
      <c r="C16713">
        <v>3</v>
      </c>
    </row>
    <row r="16714" spans="1:3">
      <c r="A16714" t="s">
        <v>16714</v>
      </c>
      <c r="B16714">
        <v>6</v>
      </c>
      <c r="C16714">
        <v>5</v>
      </c>
    </row>
    <row r="16715" spans="1:3">
      <c r="A16715" t="s">
        <v>16715</v>
      </c>
      <c r="B16715">
        <v>5</v>
      </c>
      <c r="C16715">
        <v>4</v>
      </c>
    </row>
    <row r="16716" spans="1:3">
      <c r="A16716" t="s">
        <v>16716</v>
      </c>
      <c r="B16716">
        <v>8</v>
      </c>
      <c r="C16716">
        <v>5</v>
      </c>
    </row>
    <row r="16717" spans="1:3">
      <c r="A16717" t="s">
        <v>16717</v>
      </c>
      <c r="B16717">
        <v>9</v>
      </c>
      <c r="C16717">
        <v>7</v>
      </c>
    </row>
    <row r="16718" spans="1:3">
      <c r="A16718" t="s">
        <v>16718</v>
      </c>
      <c r="B16718">
        <v>6</v>
      </c>
      <c r="C16718">
        <v>4</v>
      </c>
    </row>
    <row r="16719" spans="1:3">
      <c r="A16719" t="s">
        <v>16719</v>
      </c>
      <c r="B16719">
        <v>4</v>
      </c>
      <c r="C16719">
        <v>4</v>
      </c>
    </row>
    <row r="16720" spans="1:3">
      <c r="A16720" t="s">
        <v>16720</v>
      </c>
      <c r="B16720">
        <v>5</v>
      </c>
      <c r="C16720">
        <v>5</v>
      </c>
    </row>
    <row r="16721" spans="1:3">
      <c r="A16721" t="s">
        <v>16721</v>
      </c>
      <c r="B16721">
        <v>10</v>
      </c>
      <c r="C16721">
        <v>5</v>
      </c>
    </row>
    <row r="16722" spans="1:3">
      <c r="A16722" t="s">
        <v>16722</v>
      </c>
      <c r="B16722">
        <v>4</v>
      </c>
      <c r="C16722">
        <v>3</v>
      </c>
    </row>
    <row r="16723" spans="1:3">
      <c r="A16723" t="s">
        <v>16723</v>
      </c>
      <c r="B16723">
        <v>5</v>
      </c>
      <c r="C16723">
        <v>4</v>
      </c>
    </row>
    <row r="16724" spans="1:3">
      <c r="A16724" t="s">
        <v>16724</v>
      </c>
      <c r="B16724">
        <v>8</v>
      </c>
      <c r="C16724">
        <v>7</v>
      </c>
    </row>
    <row r="16725" spans="1:3">
      <c r="A16725" t="s">
        <v>16725</v>
      </c>
      <c r="B16725">
        <v>3</v>
      </c>
      <c r="C16725">
        <v>2</v>
      </c>
    </row>
    <row r="16726" spans="1:3">
      <c r="A16726" t="s">
        <v>16726</v>
      </c>
      <c r="B16726">
        <v>4</v>
      </c>
      <c r="C16726">
        <v>3</v>
      </c>
    </row>
    <row r="16727" spans="1:3">
      <c r="A16727" t="s">
        <v>16727</v>
      </c>
      <c r="B16727">
        <v>4</v>
      </c>
      <c r="C16727">
        <v>3</v>
      </c>
    </row>
    <row r="16728" spans="1:3">
      <c r="A16728" t="s">
        <v>16728</v>
      </c>
      <c r="B16728">
        <v>2</v>
      </c>
      <c r="C16728">
        <v>2</v>
      </c>
    </row>
    <row r="16729" spans="1:3">
      <c r="A16729" t="s">
        <v>16729</v>
      </c>
      <c r="B16729">
        <v>3</v>
      </c>
      <c r="C16729">
        <v>3</v>
      </c>
    </row>
    <row r="16730" spans="1:3">
      <c r="A16730" t="s">
        <v>16730</v>
      </c>
      <c r="B16730">
        <v>8</v>
      </c>
      <c r="C16730">
        <v>5</v>
      </c>
    </row>
    <row r="16731" spans="1:3">
      <c r="A16731" t="s">
        <v>16731</v>
      </c>
      <c r="B16731">
        <v>0</v>
      </c>
      <c r="C16731">
        <v>0</v>
      </c>
    </row>
    <row r="16732" spans="1:3">
      <c r="A16732" t="s">
        <v>16732</v>
      </c>
      <c r="B16732">
        <v>6</v>
      </c>
      <c r="C16732">
        <v>4</v>
      </c>
    </row>
    <row r="16733" spans="1:3">
      <c r="A16733" t="s">
        <v>16733</v>
      </c>
      <c r="B16733">
        <v>0</v>
      </c>
      <c r="C16733">
        <v>0</v>
      </c>
    </row>
    <row r="16734" spans="1:3">
      <c r="A16734" t="s">
        <v>16734</v>
      </c>
      <c r="B16734">
        <v>5</v>
      </c>
      <c r="C16734">
        <v>4</v>
      </c>
    </row>
    <row r="16735" spans="1:3">
      <c r="A16735" t="s">
        <v>16735</v>
      </c>
      <c r="B16735">
        <v>4</v>
      </c>
      <c r="C16735">
        <v>3</v>
      </c>
    </row>
    <row r="16736" spans="1:3">
      <c r="A16736" t="s">
        <v>16736</v>
      </c>
      <c r="B16736">
        <v>2</v>
      </c>
      <c r="C16736">
        <v>2</v>
      </c>
    </row>
    <row r="16737" spans="1:3">
      <c r="A16737" t="s">
        <v>16737</v>
      </c>
      <c r="B16737">
        <v>6</v>
      </c>
      <c r="C16737">
        <v>4</v>
      </c>
    </row>
    <row r="16738" spans="1:3">
      <c r="A16738" t="s">
        <v>16738</v>
      </c>
      <c r="B16738">
        <v>5</v>
      </c>
      <c r="C16738">
        <v>3</v>
      </c>
    </row>
    <row r="16739" spans="1:3">
      <c r="A16739" t="s">
        <v>16739</v>
      </c>
      <c r="B16739">
        <v>3</v>
      </c>
      <c r="C16739">
        <v>3</v>
      </c>
    </row>
    <row r="16740" spans="1:3">
      <c r="A16740" t="s">
        <v>16740</v>
      </c>
      <c r="B16740">
        <v>4</v>
      </c>
      <c r="C16740">
        <v>3</v>
      </c>
    </row>
    <row r="16741" spans="1:3">
      <c r="A16741" t="s">
        <v>16741</v>
      </c>
      <c r="B16741">
        <v>3</v>
      </c>
      <c r="C16741">
        <v>3</v>
      </c>
    </row>
    <row r="16742" spans="1:3">
      <c r="A16742" t="s">
        <v>16742</v>
      </c>
      <c r="B16742">
        <v>0</v>
      </c>
      <c r="C16742">
        <v>0</v>
      </c>
    </row>
    <row r="16743" spans="1:3">
      <c r="A16743" t="s">
        <v>16743</v>
      </c>
      <c r="B16743">
        <v>2</v>
      </c>
      <c r="C16743">
        <v>2</v>
      </c>
    </row>
    <row r="16744" spans="1:3">
      <c r="A16744" t="s">
        <v>16744</v>
      </c>
      <c r="B16744">
        <v>6</v>
      </c>
      <c r="C16744">
        <v>3</v>
      </c>
    </row>
    <row r="16745" spans="1:3">
      <c r="A16745" t="s">
        <v>16745</v>
      </c>
      <c r="B16745">
        <v>3</v>
      </c>
      <c r="C16745">
        <v>3</v>
      </c>
    </row>
    <row r="16746" spans="1:3">
      <c r="A16746" t="s">
        <v>16746</v>
      </c>
      <c r="B16746">
        <v>3</v>
      </c>
      <c r="C16746">
        <v>3</v>
      </c>
    </row>
    <row r="16747" spans="1:3">
      <c r="A16747" t="s">
        <v>16747</v>
      </c>
      <c r="B16747">
        <v>0</v>
      </c>
      <c r="C16747">
        <v>0</v>
      </c>
    </row>
    <row r="16748" spans="1:3">
      <c r="A16748" t="s">
        <v>16748</v>
      </c>
      <c r="B16748">
        <v>6</v>
      </c>
      <c r="C16748">
        <v>4</v>
      </c>
    </row>
    <row r="16749" spans="1:3">
      <c r="A16749" t="s">
        <v>16749</v>
      </c>
      <c r="B16749">
        <v>4</v>
      </c>
      <c r="C16749">
        <v>4</v>
      </c>
    </row>
    <row r="16750" spans="1:3">
      <c r="A16750" t="s">
        <v>16750</v>
      </c>
      <c r="B16750">
        <v>10</v>
      </c>
      <c r="C16750">
        <v>7</v>
      </c>
    </row>
    <row r="16751" spans="1:3">
      <c r="A16751" t="s">
        <v>16751</v>
      </c>
      <c r="B16751">
        <v>6</v>
      </c>
      <c r="C16751">
        <v>4</v>
      </c>
    </row>
    <row r="16752" spans="1:3">
      <c r="A16752" t="s">
        <v>16752</v>
      </c>
      <c r="B16752">
        <v>0</v>
      </c>
      <c r="C16752">
        <v>0</v>
      </c>
    </row>
    <row r="16753" spans="1:3">
      <c r="A16753" t="s">
        <v>16753</v>
      </c>
      <c r="B16753">
        <v>7</v>
      </c>
      <c r="C16753">
        <v>4</v>
      </c>
    </row>
    <row r="16754" spans="1:3">
      <c r="A16754" t="s">
        <v>16754</v>
      </c>
      <c r="B16754">
        <v>2</v>
      </c>
      <c r="C16754">
        <v>2</v>
      </c>
    </row>
    <row r="16755" spans="1:3">
      <c r="A16755" t="s">
        <v>16755</v>
      </c>
      <c r="B16755">
        <v>2</v>
      </c>
      <c r="C16755">
        <v>2</v>
      </c>
    </row>
    <row r="16756" spans="1:3">
      <c r="A16756" t="s">
        <v>16756</v>
      </c>
      <c r="B16756">
        <v>3</v>
      </c>
      <c r="C16756">
        <v>3</v>
      </c>
    </row>
    <row r="16757" spans="1:3">
      <c r="A16757" t="s">
        <v>16757</v>
      </c>
      <c r="B16757">
        <v>5</v>
      </c>
      <c r="C16757">
        <v>4</v>
      </c>
    </row>
    <row r="16758" spans="1:3">
      <c r="A16758" t="s">
        <v>16758</v>
      </c>
      <c r="B16758">
        <v>2</v>
      </c>
      <c r="C16758">
        <v>2</v>
      </c>
    </row>
    <row r="16759" spans="1:3">
      <c r="A16759" t="s">
        <v>16759</v>
      </c>
      <c r="B16759">
        <v>3</v>
      </c>
      <c r="C16759">
        <v>3</v>
      </c>
    </row>
    <row r="16760" spans="1:3">
      <c r="A16760" t="s">
        <v>16760</v>
      </c>
      <c r="B16760">
        <v>3</v>
      </c>
      <c r="C16760">
        <v>3</v>
      </c>
    </row>
    <row r="16761" spans="1:3">
      <c r="A16761" t="s">
        <v>16761</v>
      </c>
      <c r="B16761">
        <v>2</v>
      </c>
      <c r="C16761">
        <v>2</v>
      </c>
    </row>
    <row r="16762" spans="1:3">
      <c r="A16762" t="s">
        <v>16762</v>
      </c>
      <c r="B16762">
        <v>2</v>
      </c>
      <c r="C16762">
        <v>2</v>
      </c>
    </row>
    <row r="16763" spans="1:3">
      <c r="A16763" t="s">
        <v>16763</v>
      </c>
      <c r="B16763">
        <v>3</v>
      </c>
      <c r="C16763">
        <v>3</v>
      </c>
    </row>
    <row r="16764" spans="1:3">
      <c r="A16764" t="s">
        <v>16764</v>
      </c>
      <c r="B16764">
        <v>8</v>
      </c>
      <c r="C16764">
        <v>3</v>
      </c>
    </row>
    <row r="16765" spans="1:3">
      <c r="A16765" t="s">
        <v>16765</v>
      </c>
      <c r="B16765">
        <v>3</v>
      </c>
      <c r="C16765">
        <v>3</v>
      </c>
    </row>
    <row r="16766" spans="1:3">
      <c r="A16766" t="s">
        <v>16766</v>
      </c>
      <c r="B16766">
        <v>3</v>
      </c>
      <c r="C16766">
        <v>3</v>
      </c>
    </row>
    <row r="16767" spans="1:3">
      <c r="A16767" t="s">
        <v>16767</v>
      </c>
      <c r="B16767">
        <v>5</v>
      </c>
      <c r="C16767">
        <v>3</v>
      </c>
    </row>
    <row r="16768" spans="1:3">
      <c r="A16768" t="s">
        <v>16768</v>
      </c>
      <c r="B16768">
        <v>5</v>
      </c>
      <c r="C16768">
        <v>5</v>
      </c>
    </row>
    <row r="16769" spans="1:3">
      <c r="A16769" t="s">
        <v>16769</v>
      </c>
      <c r="B16769">
        <v>4</v>
      </c>
      <c r="C16769">
        <v>3</v>
      </c>
    </row>
    <row r="16770" spans="1:3">
      <c r="A16770" t="s">
        <v>16770</v>
      </c>
      <c r="B16770">
        <v>3</v>
      </c>
      <c r="C16770">
        <v>3</v>
      </c>
    </row>
    <row r="16771" spans="1:3">
      <c r="A16771" t="s">
        <v>16771</v>
      </c>
      <c r="B16771">
        <v>2</v>
      </c>
      <c r="C16771">
        <v>2</v>
      </c>
    </row>
    <row r="16772" spans="1:3">
      <c r="A16772" t="s">
        <v>16772</v>
      </c>
      <c r="B16772">
        <v>2</v>
      </c>
      <c r="C16772">
        <v>2</v>
      </c>
    </row>
    <row r="16773" spans="1:3">
      <c r="A16773" t="s">
        <v>16773</v>
      </c>
      <c r="B16773">
        <v>3</v>
      </c>
      <c r="C16773">
        <v>3</v>
      </c>
    </row>
    <row r="16774" spans="1:3">
      <c r="A16774" t="s">
        <v>16774</v>
      </c>
      <c r="B16774">
        <v>2</v>
      </c>
      <c r="C16774">
        <v>2</v>
      </c>
    </row>
    <row r="16775" spans="1:3">
      <c r="A16775" t="s">
        <v>16775</v>
      </c>
      <c r="B16775">
        <v>3</v>
      </c>
      <c r="C16775">
        <v>3</v>
      </c>
    </row>
    <row r="16776" spans="1:3">
      <c r="A16776" t="s">
        <v>16776</v>
      </c>
      <c r="B16776">
        <v>7</v>
      </c>
      <c r="C16776">
        <v>6</v>
      </c>
    </row>
    <row r="16777" spans="1:3">
      <c r="A16777" t="s">
        <v>16777</v>
      </c>
      <c r="B16777">
        <v>6</v>
      </c>
      <c r="C16777">
        <v>4</v>
      </c>
    </row>
    <row r="16778" spans="1:3">
      <c r="A16778" t="s">
        <v>16778</v>
      </c>
      <c r="B16778">
        <v>2</v>
      </c>
      <c r="C16778">
        <v>2</v>
      </c>
    </row>
    <row r="16779" spans="1:3">
      <c r="A16779" t="s">
        <v>16779</v>
      </c>
      <c r="B16779">
        <v>6</v>
      </c>
      <c r="C16779">
        <v>4</v>
      </c>
    </row>
    <row r="16780" spans="1:3">
      <c r="A16780" t="s">
        <v>16780</v>
      </c>
      <c r="B16780">
        <v>13</v>
      </c>
      <c r="C16780">
        <v>8</v>
      </c>
    </row>
    <row r="16781" spans="1:3">
      <c r="A16781" t="s">
        <v>16781</v>
      </c>
      <c r="B16781">
        <v>4</v>
      </c>
      <c r="C16781">
        <v>3</v>
      </c>
    </row>
    <row r="16782" spans="1:3">
      <c r="A16782" t="s">
        <v>16782</v>
      </c>
      <c r="B16782">
        <v>2</v>
      </c>
      <c r="C16782">
        <v>2</v>
      </c>
    </row>
    <row r="16783" spans="1:3">
      <c r="A16783" t="s">
        <v>16783</v>
      </c>
      <c r="B16783">
        <v>4</v>
      </c>
      <c r="C16783">
        <v>3</v>
      </c>
    </row>
    <row r="16784" spans="1:3">
      <c r="A16784" t="s">
        <v>16784</v>
      </c>
      <c r="B16784">
        <v>8</v>
      </c>
      <c r="C16784">
        <v>7</v>
      </c>
    </row>
    <row r="16785" spans="1:3">
      <c r="A16785" t="s">
        <v>16785</v>
      </c>
      <c r="B16785">
        <v>11</v>
      </c>
      <c r="C16785">
        <v>8</v>
      </c>
    </row>
    <row r="16786" spans="1:3">
      <c r="A16786" t="s">
        <v>16786</v>
      </c>
      <c r="B16786">
        <v>3</v>
      </c>
      <c r="C16786">
        <v>3</v>
      </c>
    </row>
    <row r="16787" spans="1:3">
      <c r="A16787" t="s">
        <v>16787</v>
      </c>
      <c r="B16787">
        <v>0</v>
      </c>
      <c r="C16787">
        <v>0</v>
      </c>
    </row>
    <row r="16788" spans="1:3">
      <c r="A16788" t="s">
        <v>16788</v>
      </c>
      <c r="B16788">
        <v>2</v>
      </c>
      <c r="C16788">
        <v>2</v>
      </c>
    </row>
    <row r="16789" spans="1:3">
      <c r="A16789" t="s">
        <v>16789</v>
      </c>
      <c r="B16789">
        <v>11</v>
      </c>
      <c r="C16789">
        <v>6</v>
      </c>
    </row>
    <row r="16790" spans="1:3">
      <c r="A16790" t="s">
        <v>16790</v>
      </c>
      <c r="B16790">
        <v>3</v>
      </c>
      <c r="C16790">
        <v>3</v>
      </c>
    </row>
    <row r="16791" spans="1:3">
      <c r="A16791" t="s">
        <v>16791</v>
      </c>
      <c r="B16791">
        <v>8</v>
      </c>
      <c r="C16791">
        <v>8</v>
      </c>
    </row>
    <row r="16792" spans="1:3">
      <c r="A16792" t="s">
        <v>16792</v>
      </c>
      <c r="B16792">
        <v>8</v>
      </c>
      <c r="C16792">
        <v>5</v>
      </c>
    </row>
    <row r="16793" spans="1:3">
      <c r="A16793" t="s">
        <v>16793</v>
      </c>
      <c r="B16793">
        <v>3</v>
      </c>
      <c r="C16793">
        <v>3</v>
      </c>
    </row>
    <row r="16794" spans="1:3">
      <c r="A16794" t="s">
        <v>16794</v>
      </c>
      <c r="B16794">
        <v>3</v>
      </c>
      <c r="C16794">
        <v>3</v>
      </c>
    </row>
    <row r="16795" spans="1:3">
      <c r="A16795" t="s">
        <v>16795</v>
      </c>
      <c r="B16795">
        <v>4</v>
      </c>
      <c r="C16795">
        <v>3</v>
      </c>
    </row>
    <row r="16796" spans="1:3">
      <c r="A16796" t="s">
        <v>16796</v>
      </c>
      <c r="B16796">
        <v>3</v>
      </c>
      <c r="C16796">
        <v>3</v>
      </c>
    </row>
    <row r="16797" spans="1:3">
      <c r="A16797" t="s">
        <v>16797</v>
      </c>
      <c r="B16797">
        <v>5</v>
      </c>
      <c r="C16797">
        <v>4</v>
      </c>
    </row>
    <row r="16798" spans="1:3">
      <c r="A16798" t="s">
        <v>16798</v>
      </c>
      <c r="B16798">
        <v>6</v>
      </c>
      <c r="C16798">
        <v>4</v>
      </c>
    </row>
    <row r="16799" spans="1:3">
      <c r="A16799" t="s">
        <v>16799</v>
      </c>
      <c r="B16799">
        <v>4</v>
      </c>
      <c r="C16799">
        <v>3</v>
      </c>
    </row>
    <row r="16800" spans="1:3">
      <c r="A16800" t="s">
        <v>16800</v>
      </c>
      <c r="B16800">
        <v>5</v>
      </c>
      <c r="C16800">
        <v>4</v>
      </c>
    </row>
    <row r="16801" spans="1:3">
      <c r="A16801" t="s">
        <v>16801</v>
      </c>
      <c r="B16801">
        <v>3</v>
      </c>
      <c r="C16801">
        <v>3</v>
      </c>
    </row>
    <row r="16802" spans="1:3">
      <c r="A16802" t="s">
        <v>16802</v>
      </c>
      <c r="B16802">
        <v>4</v>
      </c>
      <c r="C16802">
        <v>3</v>
      </c>
    </row>
    <row r="16803" spans="1:3">
      <c r="A16803" t="s">
        <v>16803</v>
      </c>
      <c r="B16803">
        <v>3</v>
      </c>
      <c r="C16803">
        <v>3</v>
      </c>
    </row>
    <row r="16804" spans="1:3">
      <c r="A16804" t="s">
        <v>16804</v>
      </c>
      <c r="B16804">
        <v>7</v>
      </c>
      <c r="C16804">
        <v>6</v>
      </c>
    </row>
    <row r="16805" spans="1:3">
      <c r="A16805" t="s">
        <v>16805</v>
      </c>
      <c r="B16805">
        <v>3</v>
      </c>
      <c r="C16805">
        <v>2</v>
      </c>
    </row>
    <row r="16806" spans="1:3">
      <c r="A16806" t="s">
        <v>16806</v>
      </c>
      <c r="B16806">
        <v>3</v>
      </c>
      <c r="C16806">
        <v>3</v>
      </c>
    </row>
    <row r="16807" spans="1:3">
      <c r="A16807" t="s">
        <v>16807</v>
      </c>
      <c r="B16807">
        <v>0</v>
      </c>
      <c r="C16807">
        <v>0</v>
      </c>
    </row>
    <row r="16808" spans="1:3">
      <c r="A16808" t="s">
        <v>16808</v>
      </c>
      <c r="B16808">
        <v>4</v>
      </c>
      <c r="C16808">
        <v>4</v>
      </c>
    </row>
    <row r="16809" spans="1:3">
      <c r="A16809" t="s">
        <v>16809</v>
      </c>
      <c r="B16809">
        <v>9</v>
      </c>
      <c r="C16809">
        <v>6</v>
      </c>
    </row>
    <row r="16810" spans="1:3">
      <c r="A16810" t="s">
        <v>16810</v>
      </c>
      <c r="B16810">
        <v>6</v>
      </c>
      <c r="C16810">
        <v>4</v>
      </c>
    </row>
    <row r="16811" spans="1:3">
      <c r="A16811" t="s">
        <v>16811</v>
      </c>
      <c r="B16811">
        <v>9</v>
      </c>
      <c r="C16811">
        <v>6</v>
      </c>
    </row>
    <row r="16812" spans="1:3">
      <c r="A16812" t="s">
        <v>16812</v>
      </c>
      <c r="B16812">
        <v>2</v>
      </c>
      <c r="C16812">
        <v>2</v>
      </c>
    </row>
    <row r="16813" spans="1:3">
      <c r="A16813" t="s">
        <v>16813</v>
      </c>
      <c r="B16813">
        <v>3</v>
      </c>
      <c r="C16813">
        <v>3</v>
      </c>
    </row>
    <row r="16814" spans="1:3">
      <c r="A16814" t="s">
        <v>16814</v>
      </c>
      <c r="B16814">
        <v>5</v>
      </c>
      <c r="C16814">
        <v>4</v>
      </c>
    </row>
    <row r="16815" spans="1:3">
      <c r="A16815" t="s">
        <v>16815</v>
      </c>
      <c r="B16815">
        <v>5</v>
      </c>
      <c r="C16815">
        <v>3</v>
      </c>
    </row>
    <row r="16816" spans="1:3">
      <c r="A16816" t="s">
        <v>16816</v>
      </c>
      <c r="B16816">
        <v>6</v>
      </c>
      <c r="C16816">
        <v>3</v>
      </c>
    </row>
    <row r="16817" spans="1:3">
      <c r="A16817" t="s">
        <v>16817</v>
      </c>
      <c r="B16817">
        <v>5</v>
      </c>
      <c r="C16817">
        <v>3</v>
      </c>
    </row>
    <row r="16818" spans="1:3">
      <c r="A16818" t="s">
        <v>16818</v>
      </c>
      <c r="B16818">
        <v>5</v>
      </c>
      <c r="C16818">
        <v>4</v>
      </c>
    </row>
    <row r="16819" spans="1:3">
      <c r="A16819" t="s">
        <v>16819</v>
      </c>
      <c r="B16819">
        <v>6</v>
      </c>
      <c r="C16819">
        <v>4</v>
      </c>
    </row>
    <row r="16820" spans="1:3">
      <c r="A16820" t="s">
        <v>16820</v>
      </c>
      <c r="B16820">
        <v>6</v>
      </c>
      <c r="C16820">
        <v>4</v>
      </c>
    </row>
    <row r="16821" spans="1:3">
      <c r="A16821" t="s">
        <v>16821</v>
      </c>
      <c r="B16821">
        <v>2</v>
      </c>
      <c r="C16821">
        <v>2</v>
      </c>
    </row>
    <row r="16822" spans="1:3">
      <c r="A16822" t="s">
        <v>16822</v>
      </c>
      <c r="B16822">
        <v>4</v>
      </c>
      <c r="C16822">
        <v>3</v>
      </c>
    </row>
    <row r="16823" spans="1:3">
      <c r="A16823" t="s">
        <v>16823</v>
      </c>
      <c r="B16823">
        <v>4</v>
      </c>
      <c r="C16823">
        <v>3</v>
      </c>
    </row>
    <row r="16824" spans="1:3">
      <c r="A16824" t="s">
        <v>16824</v>
      </c>
      <c r="B16824">
        <v>5</v>
      </c>
      <c r="C16824">
        <v>3</v>
      </c>
    </row>
    <row r="16825" spans="1:3">
      <c r="A16825" t="s">
        <v>16825</v>
      </c>
      <c r="B16825">
        <v>2</v>
      </c>
      <c r="C16825">
        <v>2</v>
      </c>
    </row>
    <row r="16826" spans="1:3">
      <c r="A16826" t="s">
        <v>16826</v>
      </c>
      <c r="B16826">
        <v>2</v>
      </c>
      <c r="C16826">
        <v>2</v>
      </c>
    </row>
    <row r="16827" spans="1:3">
      <c r="A16827" t="s">
        <v>16827</v>
      </c>
      <c r="B16827">
        <v>6</v>
      </c>
      <c r="C16827">
        <v>4</v>
      </c>
    </row>
    <row r="16828" spans="1:3">
      <c r="A16828" t="s">
        <v>16828</v>
      </c>
      <c r="B16828">
        <v>4</v>
      </c>
      <c r="C16828">
        <v>4</v>
      </c>
    </row>
    <row r="16829" spans="1:3">
      <c r="A16829" t="s">
        <v>16829</v>
      </c>
      <c r="B16829">
        <v>7</v>
      </c>
      <c r="C16829">
        <v>3</v>
      </c>
    </row>
    <row r="16830" spans="1:3">
      <c r="A16830" t="s">
        <v>16830</v>
      </c>
      <c r="B16830">
        <v>7</v>
      </c>
      <c r="C16830">
        <v>5</v>
      </c>
    </row>
    <row r="16831" spans="1:3">
      <c r="A16831" t="s">
        <v>16831</v>
      </c>
      <c r="B16831">
        <v>0</v>
      </c>
      <c r="C16831">
        <v>0</v>
      </c>
    </row>
    <row r="16832" spans="1:3">
      <c r="A16832" t="s">
        <v>16832</v>
      </c>
      <c r="B16832">
        <v>5</v>
      </c>
      <c r="C16832">
        <v>4</v>
      </c>
    </row>
    <row r="16833" spans="1:3">
      <c r="A16833" t="s">
        <v>16833</v>
      </c>
      <c r="B16833">
        <v>2</v>
      </c>
      <c r="C16833">
        <v>2</v>
      </c>
    </row>
    <row r="16834" spans="1:3">
      <c r="A16834" t="s">
        <v>16834</v>
      </c>
      <c r="B16834">
        <v>4</v>
      </c>
      <c r="C16834">
        <v>3</v>
      </c>
    </row>
    <row r="16835" spans="1:3">
      <c r="A16835" t="s">
        <v>16835</v>
      </c>
      <c r="B16835">
        <v>2</v>
      </c>
      <c r="C16835">
        <v>2</v>
      </c>
    </row>
    <row r="16836" spans="1:3">
      <c r="A16836" t="s">
        <v>16836</v>
      </c>
      <c r="B16836">
        <v>2</v>
      </c>
      <c r="C16836">
        <v>2</v>
      </c>
    </row>
    <row r="16837" spans="1:3">
      <c r="A16837" t="s">
        <v>16837</v>
      </c>
      <c r="B16837">
        <v>4</v>
      </c>
      <c r="C16837">
        <v>3</v>
      </c>
    </row>
    <row r="16838" spans="1:3">
      <c r="A16838" t="s">
        <v>16838</v>
      </c>
      <c r="B16838">
        <v>7</v>
      </c>
      <c r="C16838">
        <v>5</v>
      </c>
    </row>
    <row r="16839" spans="1:3">
      <c r="A16839" t="s">
        <v>16839</v>
      </c>
      <c r="B16839">
        <v>5</v>
      </c>
      <c r="C16839">
        <v>4</v>
      </c>
    </row>
    <row r="16840" spans="1:3">
      <c r="A16840" t="s">
        <v>16840</v>
      </c>
      <c r="B16840">
        <v>16</v>
      </c>
      <c r="C16840">
        <v>5</v>
      </c>
    </row>
    <row r="16841" spans="1:3">
      <c r="A16841" t="s">
        <v>16841</v>
      </c>
      <c r="B16841">
        <v>7</v>
      </c>
      <c r="C16841">
        <v>3</v>
      </c>
    </row>
    <row r="16842" spans="1:3">
      <c r="A16842" t="s">
        <v>16842</v>
      </c>
      <c r="B16842">
        <v>7</v>
      </c>
      <c r="C16842">
        <v>6</v>
      </c>
    </row>
    <row r="16843" spans="1:3">
      <c r="A16843" t="s">
        <v>16843</v>
      </c>
      <c r="B16843">
        <v>4</v>
      </c>
      <c r="C16843">
        <v>4</v>
      </c>
    </row>
    <row r="16844" spans="1:3">
      <c r="A16844" t="s">
        <v>16844</v>
      </c>
      <c r="B16844">
        <v>2</v>
      </c>
      <c r="C16844">
        <v>2</v>
      </c>
    </row>
    <row r="16845" spans="1:3">
      <c r="A16845" t="s">
        <v>16845</v>
      </c>
      <c r="B16845">
        <v>6</v>
      </c>
      <c r="C16845">
        <v>5</v>
      </c>
    </row>
    <row r="16846" spans="1:3">
      <c r="A16846" t="s">
        <v>16846</v>
      </c>
      <c r="B16846">
        <v>14</v>
      </c>
      <c r="C16846">
        <v>8</v>
      </c>
    </row>
    <row r="16847" spans="1:3">
      <c r="A16847" t="s">
        <v>16847</v>
      </c>
      <c r="B16847">
        <v>6</v>
      </c>
      <c r="C16847">
        <v>5</v>
      </c>
    </row>
    <row r="16848" spans="1:3">
      <c r="A16848" t="s">
        <v>16848</v>
      </c>
      <c r="B16848">
        <v>5</v>
      </c>
      <c r="C16848">
        <v>5</v>
      </c>
    </row>
    <row r="16849" spans="1:3">
      <c r="A16849" t="s">
        <v>16849</v>
      </c>
      <c r="B16849">
        <v>4</v>
      </c>
      <c r="C16849">
        <v>4</v>
      </c>
    </row>
    <row r="16850" spans="1:3">
      <c r="A16850" t="s">
        <v>16850</v>
      </c>
      <c r="B16850">
        <v>3</v>
      </c>
      <c r="C16850">
        <v>3</v>
      </c>
    </row>
    <row r="16851" spans="1:3">
      <c r="A16851" t="s">
        <v>16851</v>
      </c>
      <c r="B16851">
        <v>3</v>
      </c>
      <c r="C16851">
        <v>3</v>
      </c>
    </row>
    <row r="16852" spans="1:3">
      <c r="A16852" t="s">
        <v>16852</v>
      </c>
      <c r="B16852">
        <v>4</v>
      </c>
      <c r="C16852">
        <v>4</v>
      </c>
    </row>
    <row r="16853" spans="1:3">
      <c r="A16853" t="s">
        <v>16853</v>
      </c>
      <c r="B16853">
        <v>3</v>
      </c>
      <c r="C16853">
        <v>3</v>
      </c>
    </row>
    <row r="16854" spans="1:3">
      <c r="A16854" t="s">
        <v>16854</v>
      </c>
      <c r="B16854">
        <v>2</v>
      </c>
      <c r="C16854">
        <v>2</v>
      </c>
    </row>
    <row r="16855" spans="1:3">
      <c r="A16855" t="s">
        <v>16855</v>
      </c>
      <c r="B16855">
        <v>4</v>
      </c>
      <c r="C16855">
        <v>3</v>
      </c>
    </row>
    <row r="16856" spans="1:3">
      <c r="A16856" t="s">
        <v>16856</v>
      </c>
      <c r="B16856">
        <v>2</v>
      </c>
      <c r="C16856">
        <v>2</v>
      </c>
    </row>
    <row r="16857" spans="1:3">
      <c r="A16857" t="s">
        <v>16857</v>
      </c>
      <c r="B16857">
        <v>6</v>
      </c>
      <c r="C16857">
        <v>5</v>
      </c>
    </row>
    <row r="16858" spans="1:3">
      <c r="A16858" t="s">
        <v>16858</v>
      </c>
      <c r="B16858">
        <v>5</v>
      </c>
      <c r="C16858">
        <v>3</v>
      </c>
    </row>
    <row r="16859" spans="1:3">
      <c r="A16859" t="s">
        <v>16859</v>
      </c>
      <c r="B16859">
        <v>4</v>
      </c>
      <c r="C16859">
        <v>4</v>
      </c>
    </row>
    <row r="16860" spans="1:3">
      <c r="A16860" t="s">
        <v>16860</v>
      </c>
      <c r="B16860">
        <v>7</v>
      </c>
      <c r="C16860">
        <v>5</v>
      </c>
    </row>
    <row r="16861" spans="1:3">
      <c r="A16861" t="s">
        <v>16861</v>
      </c>
      <c r="B16861">
        <v>11</v>
      </c>
      <c r="C16861">
        <v>8</v>
      </c>
    </row>
    <row r="16862" spans="1:3">
      <c r="A16862" t="s">
        <v>16862</v>
      </c>
      <c r="B16862">
        <v>0</v>
      </c>
      <c r="C16862">
        <v>0</v>
      </c>
    </row>
    <row r="16863" spans="1:3">
      <c r="A16863" t="s">
        <v>16863</v>
      </c>
      <c r="B16863">
        <v>0</v>
      </c>
      <c r="C16863">
        <v>0</v>
      </c>
    </row>
    <row r="16864" spans="1:3">
      <c r="A16864" t="s">
        <v>16864</v>
      </c>
      <c r="B16864">
        <v>5</v>
      </c>
      <c r="C16864">
        <v>3</v>
      </c>
    </row>
    <row r="16865" spans="1:3">
      <c r="A16865" t="s">
        <v>16865</v>
      </c>
      <c r="B16865">
        <v>7</v>
      </c>
      <c r="C16865">
        <v>7</v>
      </c>
    </row>
    <row r="16866" spans="1:3">
      <c r="A16866" t="s">
        <v>16866</v>
      </c>
      <c r="B16866">
        <v>4</v>
      </c>
      <c r="C16866">
        <v>4</v>
      </c>
    </row>
    <row r="16867" spans="1:3">
      <c r="A16867" t="s">
        <v>16867</v>
      </c>
      <c r="B16867">
        <v>4</v>
      </c>
      <c r="C16867">
        <v>3</v>
      </c>
    </row>
    <row r="16868" spans="1:3">
      <c r="A16868" t="s">
        <v>16868</v>
      </c>
      <c r="B16868">
        <v>4</v>
      </c>
      <c r="C16868">
        <v>3</v>
      </c>
    </row>
    <row r="16869" spans="1:3">
      <c r="A16869" t="s">
        <v>16869</v>
      </c>
      <c r="B16869">
        <v>0</v>
      </c>
      <c r="C16869">
        <v>0</v>
      </c>
    </row>
    <row r="16870" spans="1:3">
      <c r="A16870" t="s">
        <v>16870</v>
      </c>
      <c r="B16870">
        <v>0</v>
      </c>
      <c r="C16870">
        <v>0</v>
      </c>
    </row>
    <row r="16871" spans="1:3">
      <c r="A16871" t="s">
        <v>16871</v>
      </c>
      <c r="B16871">
        <v>2</v>
      </c>
      <c r="C16871">
        <v>2</v>
      </c>
    </row>
    <row r="16872" spans="1:3">
      <c r="A16872" t="s">
        <v>16872</v>
      </c>
      <c r="B16872">
        <v>5</v>
      </c>
      <c r="C16872">
        <v>5</v>
      </c>
    </row>
    <row r="16873" spans="1:3">
      <c r="A16873" t="s">
        <v>16873</v>
      </c>
      <c r="B16873">
        <v>0</v>
      </c>
      <c r="C16873">
        <v>0</v>
      </c>
    </row>
    <row r="16874" spans="1:3">
      <c r="A16874" t="s">
        <v>16874</v>
      </c>
      <c r="B16874">
        <v>3</v>
      </c>
      <c r="C16874">
        <v>2</v>
      </c>
    </row>
    <row r="16875" spans="1:3">
      <c r="A16875" t="s">
        <v>16875</v>
      </c>
      <c r="B16875">
        <v>0</v>
      </c>
      <c r="C16875">
        <v>0</v>
      </c>
    </row>
    <row r="16876" spans="1:3">
      <c r="A16876" t="s">
        <v>16876</v>
      </c>
      <c r="B16876">
        <v>8</v>
      </c>
      <c r="C16876">
        <v>4</v>
      </c>
    </row>
    <row r="16877" spans="1:3">
      <c r="A16877" t="s">
        <v>16877</v>
      </c>
      <c r="B16877">
        <v>3</v>
      </c>
      <c r="C16877">
        <v>3</v>
      </c>
    </row>
    <row r="16878" spans="1:3">
      <c r="A16878" t="s">
        <v>16878</v>
      </c>
      <c r="B16878">
        <v>2</v>
      </c>
      <c r="C16878">
        <v>2</v>
      </c>
    </row>
    <row r="16879" spans="1:3">
      <c r="A16879" t="s">
        <v>16879</v>
      </c>
      <c r="B16879">
        <v>4</v>
      </c>
      <c r="C16879">
        <v>4</v>
      </c>
    </row>
    <row r="16880" spans="1:3">
      <c r="A16880" t="s">
        <v>16880</v>
      </c>
      <c r="B16880">
        <v>3</v>
      </c>
      <c r="C16880">
        <v>3</v>
      </c>
    </row>
    <row r="16881" spans="1:3">
      <c r="A16881" t="s">
        <v>16881</v>
      </c>
      <c r="B16881">
        <v>7</v>
      </c>
      <c r="C16881">
        <v>4</v>
      </c>
    </row>
    <row r="16882" spans="1:3">
      <c r="A16882" t="s">
        <v>16882</v>
      </c>
      <c r="B16882">
        <v>0</v>
      </c>
      <c r="C16882">
        <v>0</v>
      </c>
    </row>
    <row r="16883" spans="1:3">
      <c r="A16883" t="s">
        <v>16883</v>
      </c>
      <c r="B16883">
        <v>2</v>
      </c>
      <c r="C16883">
        <v>2</v>
      </c>
    </row>
    <row r="16884" spans="1:3">
      <c r="A16884" t="s">
        <v>16884</v>
      </c>
      <c r="B16884">
        <v>2</v>
      </c>
      <c r="C16884">
        <v>2</v>
      </c>
    </row>
    <row r="16885" spans="1:3">
      <c r="A16885" t="s">
        <v>16885</v>
      </c>
      <c r="B16885">
        <v>3</v>
      </c>
      <c r="C16885">
        <v>3</v>
      </c>
    </row>
    <row r="16886" spans="1:3">
      <c r="A16886" t="s">
        <v>16886</v>
      </c>
      <c r="B16886">
        <v>3</v>
      </c>
      <c r="C16886">
        <v>3</v>
      </c>
    </row>
    <row r="16887" spans="1:3">
      <c r="A16887" t="s">
        <v>16887</v>
      </c>
      <c r="B16887">
        <v>6</v>
      </c>
      <c r="C16887">
        <v>4</v>
      </c>
    </row>
    <row r="16888" spans="1:3">
      <c r="A16888" t="s">
        <v>16888</v>
      </c>
      <c r="B16888">
        <v>2</v>
      </c>
      <c r="C16888">
        <v>2</v>
      </c>
    </row>
    <row r="16889" spans="1:3">
      <c r="A16889" t="s">
        <v>16889</v>
      </c>
      <c r="B16889">
        <v>4</v>
      </c>
      <c r="C16889">
        <v>4</v>
      </c>
    </row>
    <row r="16890" spans="1:3">
      <c r="A16890" t="s">
        <v>16890</v>
      </c>
      <c r="B16890">
        <v>8</v>
      </c>
      <c r="C16890">
        <v>6</v>
      </c>
    </row>
    <row r="16891" spans="1:3">
      <c r="A16891" t="s">
        <v>16891</v>
      </c>
      <c r="B16891">
        <v>0</v>
      </c>
      <c r="C16891">
        <v>0</v>
      </c>
    </row>
    <row r="16892" spans="1:3">
      <c r="A16892" t="s">
        <v>16892</v>
      </c>
      <c r="B16892">
        <v>4</v>
      </c>
      <c r="C16892">
        <v>3</v>
      </c>
    </row>
    <row r="16893" spans="1:3">
      <c r="A16893" t="s">
        <v>16893</v>
      </c>
      <c r="B16893">
        <v>6</v>
      </c>
      <c r="C16893">
        <v>5</v>
      </c>
    </row>
    <row r="16894" spans="1:3">
      <c r="A16894" t="s">
        <v>16894</v>
      </c>
      <c r="B16894">
        <v>0</v>
      </c>
      <c r="C16894">
        <v>0</v>
      </c>
    </row>
    <row r="16895" spans="1:3">
      <c r="A16895" t="s">
        <v>16895</v>
      </c>
      <c r="B16895">
        <v>6</v>
      </c>
      <c r="C16895">
        <v>4</v>
      </c>
    </row>
    <row r="16896" spans="1:3">
      <c r="A16896" t="s">
        <v>16896</v>
      </c>
      <c r="B16896">
        <v>0</v>
      </c>
      <c r="C16896">
        <v>0</v>
      </c>
    </row>
    <row r="16897" spans="1:3">
      <c r="A16897" t="s">
        <v>16897</v>
      </c>
      <c r="B16897">
        <v>4</v>
      </c>
      <c r="C16897">
        <v>4</v>
      </c>
    </row>
    <row r="16898" spans="1:3">
      <c r="A16898" t="s">
        <v>16898</v>
      </c>
      <c r="B16898">
        <v>2</v>
      </c>
      <c r="C16898">
        <v>2</v>
      </c>
    </row>
    <row r="16899" spans="1:3">
      <c r="A16899" t="s">
        <v>16899</v>
      </c>
      <c r="B16899">
        <v>6</v>
      </c>
      <c r="C16899">
        <v>3</v>
      </c>
    </row>
    <row r="16900" spans="1:3">
      <c r="A16900" t="s">
        <v>16900</v>
      </c>
      <c r="B16900">
        <v>2</v>
      </c>
      <c r="C16900">
        <v>2</v>
      </c>
    </row>
    <row r="16901" spans="1:3">
      <c r="A16901" t="s">
        <v>16901</v>
      </c>
      <c r="B16901">
        <v>4</v>
      </c>
      <c r="C16901">
        <v>4</v>
      </c>
    </row>
    <row r="16902" spans="1:3">
      <c r="A16902" t="s">
        <v>16902</v>
      </c>
      <c r="B16902">
        <v>5</v>
      </c>
      <c r="C16902">
        <v>4</v>
      </c>
    </row>
    <row r="16903" spans="1:3">
      <c r="A16903" t="s">
        <v>16903</v>
      </c>
      <c r="B16903">
        <v>0</v>
      </c>
      <c r="C16903">
        <v>0</v>
      </c>
    </row>
    <row r="16904" spans="1:3">
      <c r="A16904" t="s">
        <v>16904</v>
      </c>
      <c r="B16904">
        <v>4</v>
      </c>
      <c r="C16904">
        <v>4</v>
      </c>
    </row>
    <row r="16905" spans="1:3">
      <c r="A16905" t="s">
        <v>16905</v>
      </c>
      <c r="B16905">
        <v>0</v>
      </c>
      <c r="C16905">
        <v>0</v>
      </c>
    </row>
    <row r="16906" spans="1:3">
      <c r="A16906" t="s">
        <v>16906</v>
      </c>
      <c r="B16906">
        <v>2</v>
      </c>
      <c r="C16906">
        <v>2</v>
      </c>
    </row>
    <row r="16907" spans="1:3">
      <c r="A16907" t="s">
        <v>16907</v>
      </c>
      <c r="B16907">
        <v>7</v>
      </c>
      <c r="C16907">
        <v>5</v>
      </c>
    </row>
    <row r="16908" spans="1:3">
      <c r="A16908" t="s">
        <v>16908</v>
      </c>
      <c r="B16908">
        <v>8</v>
      </c>
      <c r="C16908">
        <v>6</v>
      </c>
    </row>
    <row r="16909" spans="1:3">
      <c r="A16909" t="s">
        <v>16909</v>
      </c>
      <c r="B16909">
        <v>0</v>
      </c>
      <c r="C16909">
        <v>0</v>
      </c>
    </row>
    <row r="16910" spans="1:3">
      <c r="A16910" t="s">
        <v>16910</v>
      </c>
      <c r="B16910">
        <v>5</v>
      </c>
      <c r="C16910">
        <v>4</v>
      </c>
    </row>
    <row r="16911" spans="1:3">
      <c r="A16911" t="s">
        <v>16911</v>
      </c>
      <c r="B16911">
        <v>5</v>
      </c>
      <c r="C16911">
        <v>4</v>
      </c>
    </row>
    <row r="16912" spans="1:3">
      <c r="A16912" t="s">
        <v>16912</v>
      </c>
      <c r="B16912">
        <v>2</v>
      </c>
      <c r="C16912">
        <v>2</v>
      </c>
    </row>
    <row r="16913" spans="1:3">
      <c r="A16913" t="s">
        <v>16913</v>
      </c>
      <c r="B16913">
        <v>4</v>
      </c>
      <c r="C16913">
        <v>3</v>
      </c>
    </row>
    <row r="16914" spans="1:3">
      <c r="A16914" t="s">
        <v>16914</v>
      </c>
      <c r="B16914">
        <v>6</v>
      </c>
      <c r="C16914">
        <v>4</v>
      </c>
    </row>
    <row r="16915" spans="1:3">
      <c r="A16915" t="s">
        <v>16915</v>
      </c>
      <c r="B16915">
        <v>3</v>
      </c>
      <c r="C16915">
        <v>3</v>
      </c>
    </row>
    <row r="16916" spans="1:3">
      <c r="A16916" t="s">
        <v>16916</v>
      </c>
      <c r="B16916">
        <v>5</v>
      </c>
      <c r="C16916">
        <v>3</v>
      </c>
    </row>
    <row r="16917" spans="1:3">
      <c r="A16917" t="s">
        <v>16917</v>
      </c>
      <c r="B16917">
        <v>2</v>
      </c>
      <c r="C16917">
        <v>2</v>
      </c>
    </row>
    <row r="16918" spans="1:3">
      <c r="A16918" t="s">
        <v>16918</v>
      </c>
      <c r="B16918">
        <v>5</v>
      </c>
      <c r="C16918">
        <v>4</v>
      </c>
    </row>
    <row r="16919" spans="1:3">
      <c r="A16919" t="s">
        <v>16919</v>
      </c>
      <c r="B16919">
        <v>8</v>
      </c>
      <c r="C16919">
        <v>3</v>
      </c>
    </row>
    <row r="16920" spans="1:3">
      <c r="A16920" t="s">
        <v>16920</v>
      </c>
      <c r="B16920">
        <v>2</v>
      </c>
      <c r="C16920">
        <v>2</v>
      </c>
    </row>
    <row r="16921" spans="1:3">
      <c r="A16921" t="s">
        <v>16921</v>
      </c>
      <c r="B16921">
        <v>4</v>
      </c>
      <c r="C16921">
        <v>4</v>
      </c>
    </row>
    <row r="16922" spans="1:3">
      <c r="A16922" t="s">
        <v>16922</v>
      </c>
      <c r="B16922">
        <v>2</v>
      </c>
      <c r="C16922">
        <v>2</v>
      </c>
    </row>
    <row r="16923" spans="1:3">
      <c r="A16923" t="s">
        <v>16923</v>
      </c>
      <c r="B16923">
        <v>5</v>
      </c>
      <c r="C16923">
        <v>4</v>
      </c>
    </row>
    <row r="16924" spans="1:3">
      <c r="A16924" t="s">
        <v>16924</v>
      </c>
      <c r="B16924">
        <v>2</v>
      </c>
      <c r="C16924">
        <v>2</v>
      </c>
    </row>
    <row r="16925" spans="1:3">
      <c r="A16925" t="s">
        <v>16925</v>
      </c>
      <c r="B16925">
        <v>2</v>
      </c>
      <c r="C16925">
        <v>2</v>
      </c>
    </row>
    <row r="16926" spans="1:3">
      <c r="A16926" t="s">
        <v>16926</v>
      </c>
      <c r="B16926">
        <v>4</v>
      </c>
      <c r="C16926">
        <v>4</v>
      </c>
    </row>
    <row r="16927" spans="1:3">
      <c r="A16927" t="s">
        <v>16927</v>
      </c>
      <c r="B16927">
        <v>2</v>
      </c>
      <c r="C16927">
        <v>2</v>
      </c>
    </row>
    <row r="16928" spans="1:3">
      <c r="A16928" t="s">
        <v>16928</v>
      </c>
      <c r="B16928">
        <v>6</v>
      </c>
      <c r="C16928">
        <v>5</v>
      </c>
    </row>
    <row r="16929" spans="1:3">
      <c r="A16929" t="s">
        <v>16929</v>
      </c>
      <c r="B16929">
        <v>3</v>
      </c>
      <c r="C16929">
        <v>3</v>
      </c>
    </row>
    <row r="16930" spans="1:3">
      <c r="A16930" t="s">
        <v>16930</v>
      </c>
      <c r="B16930">
        <v>0</v>
      </c>
      <c r="C16930">
        <v>0</v>
      </c>
    </row>
    <row r="16931" spans="1:3">
      <c r="A16931" t="s">
        <v>16931</v>
      </c>
      <c r="B16931">
        <v>5</v>
      </c>
      <c r="C16931">
        <v>4</v>
      </c>
    </row>
    <row r="16932" spans="1:3">
      <c r="A16932" t="s">
        <v>16932</v>
      </c>
      <c r="B16932">
        <v>7</v>
      </c>
      <c r="C16932">
        <v>5</v>
      </c>
    </row>
    <row r="16933" spans="1:3">
      <c r="A16933" t="s">
        <v>16933</v>
      </c>
      <c r="B16933">
        <v>2</v>
      </c>
      <c r="C16933">
        <v>2</v>
      </c>
    </row>
    <row r="16934" spans="1:3">
      <c r="A16934" t="s">
        <v>16934</v>
      </c>
      <c r="B16934">
        <v>9</v>
      </c>
      <c r="C16934">
        <v>5</v>
      </c>
    </row>
    <row r="16935" spans="1:3">
      <c r="A16935" t="s">
        <v>16935</v>
      </c>
      <c r="B16935">
        <v>5</v>
      </c>
      <c r="C16935">
        <v>5</v>
      </c>
    </row>
    <row r="16936" spans="1:3">
      <c r="A16936" t="s">
        <v>16936</v>
      </c>
      <c r="B16936">
        <v>0</v>
      </c>
      <c r="C16936">
        <v>0</v>
      </c>
    </row>
    <row r="16937" spans="1:3">
      <c r="A16937" t="s">
        <v>16937</v>
      </c>
      <c r="B16937">
        <v>3</v>
      </c>
      <c r="C16937">
        <v>2</v>
      </c>
    </row>
    <row r="16938" spans="1:3">
      <c r="A16938" t="s">
        <v>16938</v>
      </c>
      <c r="B16938">
        <v>6</v>
      </c>
      <c r="C16938">
        <v>4</v>
      </c>
    </row>
    <row r="16939" spans="1:3">
      <c r="A16939" t="s">
        <v>16939</v>
      </c>
      <c r="B16939">
        <v>2</v>
      </c>
      <c r="C16939">
        <v>2</v>
      </c>
    </row>
    <row r="16940" spans="1:3">
      <c r="A16940" t="s">
        <v>16940</v>
      </c>
      <c r="B16940">
        <v>3</v>
      </c>
      <c r="C16940">
        <v>3</v>
      </c>
    </row>
    <row r="16941" spans="1:3">
      <c r="A16941" t="s">
        <v>16941</v>
      </c>
      <c r="B16941">
        <v>2</v>
      </c>
      <c r="C16941">
        <v>2</v>
      </c>
    </row>
    <row r="16942" spans="1:3">
      <c r="A16942" t="s">
        <v>16942</v>
      </c>
      <c r="B16942">
        <v>2</v>
      </c>
      <c r="C16942">
        <v>2</v>
      </c>
    </row>
    <row r="16943" spans="1:3">
      <c r="A16943" t="s">
        <v>16943</v>
      </c>
      <c r="B16943">
        <v>8</v>
      </c>
      <c r="C16943">
        <v>5</v>
      </c>
    </row>
    <row r="16944" spans="1:3">
      <c r="A16944" t="s">
        <v>16944</v>
      </c>
      <c r="B16944">
        <v>5</v>
      </c>
      <c r="C16944">
        <v>3</v>
      </c>
    </row>
    <row r="16945" spans="1:3">
      <c r="A16945" t="s">
        <v>16945</v>
      </c>
      <c r="B16945">
        <v>6</v>
      </c>
      <c r="C16945">
        <v>5</v>
      </c>
    </row>
    <row r="16946" spans="1:3">
      <c r="A16946" t="s">
        <v>16946</v>
      </c>
      <c r="B16946">
        <v>13</v>
      </c>
      <c r="C16946">
        <v>7</v>
      </c>
    </row>
    <row r="16947" spans="1:3">
      <c r="A16947" t="s">
        <v>16947</v>
      </c>
      <c r="B16947">
        <v>5</v>
      </c>
      <c r="C16947">
        <v>4</v>
      </c>
    </row>
    <row r="16948" spans="1:3">
      <c r="A16948" t="s">
        <v>16948</v>
      </c>
      <c r="B16948">
        <v>2</v>
      </c>
      <c r="C16948">
        <v>2</v>
      </c>
    </row>
    <row r="16949" spans="1:3">
      <c r="A16949" t="s">
        <v>16949</v>
      </c>
      <c r="B16949">
        <v>8</v>
      </c>
      <c r="C16949">
        <v>5</v>
      </c>
    </row>
    <row r="16950" spans="1:3">
      <c r="A16950" t="s">
        <v>16950</v>
      </c>
      <c r="B16950">
        <v>0</v>
      </c>
      <c r="C16950">
        <v>0</v>
      </c>
    </row>
    <row r="16951" spans="1:3">
      <c r="A16951" t="s">
        <v>16951</v>
      </c>
      <c r="B16951">
        <v>6</v>
      </c>
      <c r="C16951">
        <v>5</v>
      </c>
    </row>
    <row r="16952" spans="1:3">
      <c r="A16952" t="s">
        <v>16952</v>
      </c>
      <c r="B16952">
        <v>0</v>
      </c>
      <c r="C16952">
        <v>0</v>
      </c>
    </row>
    <row r="16953" spans="1:3">
      <c r="A16953" t="s">
        <v>16953</v>
      </c>
      <c r="B16953">
        <v>9</v>
      </c>
      <c r="C16953">
        <v>6</v>
      </c>
    </row>
    <row r="16954" spans="1:3">
      <c r="A16954" t="s">
        <v>16954</v>
      </c>
      <c r="B16954">
        <v>3</v>
      </c>
      <c r="C16954">
        <v>2</v>
      </c>
    </row>
    <row r="16955" spans="1:3">
      <c r="A16955" t="s">
        <v>16955</v>
      </c>
      <c r="B16955">
        <v>5</v>
      </c>
      <c r="C16955">
        <v>4</v>
      </c>
    </row>
    <row r="16956" spans="1:3">
      <c r="A16956" t="s">
        <v>16956</v>
      </c>
      <c r="B16956">
        <v>7</v>
      </c>
      <c r="C16956">
        <v>5</v>
      </c>
    </row>
    <row r="16957" spans="1:3">
      <c r="A16957" t="s">
        <v>16957</v>
      </c>
      <c r="B16957">
        <v>4</v>
      </c>
      <c r="C16957">
        <v>3</v>
      </c>
    </row>
    <row r="16958" spans="1:3">
      <c r="A16958" t="s">
        <v>16958</v>
      </c>
      <c r="B16958">
        <v>0</v>
      </c>
      <c r="C16958">
        <v>0</v>
      </c>
    </row>
    <row r="16959" spans="1:3">
      <c r="A16959" t="s">
        <v>16959</v>
      </c>
      <c r="B16959">
        <v>6</v>
      </c>
      <c r="C16959">
        <v>5</v>
      </c>
    </row>
    <row r="16960" spans="1:3">
      <c r="A16960" t="s">
        <v>16960</v>
      </c>
      <c r="B16960">
        <v>4</v>
      </c>
      <c r="C16960">
        <v>3</v>
      </c>
    </row>
    <row r="16961" spans="1:3">
      <c r="A16961" t="s">
        <v>16961</v>
      </c>
      <c r="B16961">
        <v>4</v>
      </c>
      <c r="C16961">
        <v>4</v>
      </c>
    </row>
    <row r="16962" spans="1:3">
      <c r="A16962" t="s">
        <v>16962</v>
      </c>
      <c r="B16962">
        <v>3</v>
      </c>
      <c r="C16962">
        <v>3</v>
      </c>
    </row>
    <row r="16963" spans="1:3">
      <c r="A16963" t="s">
        <v>16963</v>
      </c>
      <c r="B16963">
        <v>3</v>
      </c>
      <c r="C16963">
        <v>3</v>
      </c>
    </row>
    <row r="16964" spans="1:3">
      <c r="A16964" t="s">
        <v>16964</v>
      </c>
      <c r="B16964">
        <v>7</v>
      </c>
      <c r="C16964">
        <v>5</v>
      </c>
    </row>
    <row r="16965" spans="1:3">
      <c r="A16965" t="s">
        <v>16965</v>
      </c>
      <c r="B16965">
        <v>4</v>
      </c>
      <c r="C16965">
        <v>4</v>
      </c>
    </row>
    <row r="16966" spans="1:3">
      <c r="A16966" t="s">
        <v>16966</v>
      </c>
      <c r="B16966">
        <v>4</v>
      </c>
      <c r="C16966">
        <v>3</v>
      </c>
    </row>
    <row r="16967" spans="1:3">
      <c r="A16967" t="s">
        <v>16967</v>
      </c>
      <c r="B16967">
        <v>2</v>
      </c>
      <c r="C16967">
        <v>2</v>
      </c>
    </row>
    <row r="16968" spans="1:3">
      <c r="A16968" t="s">
        <v>16968</v>
      </c>
      <c r="B16968">
        <v>3</v>
      </c>
      <c r="C16968">
        <v>3</v>
      </c>
    </row>
    <row r="16969" spans="1:3">
      <c r="A16969" t="s">
        <v>16969</v>
      </c>
      <c r="B16969">
        <v>8</v>
      </c>
      <c r="C16969">
        <v>5</v>
      </c>
    </row>
    <row r="16970" spans="1:3">
      <c r="A16970" t="s">
        <v>16970</v>
      </c>
      <c r="B16970">
        <v>9</v>
      </c>
      <c r="C16970">
        <v>5</v>
      </c>
    </row>
    <row r="16971" spans="1:3">
      <c r="A16971" t="s">
        <v>16971</v>
      </c>
      <c r="B16971">
        <v>8</v>
      </c>
      <c r="C16971">
        <v>6</v>
      </c>
    </row>
    <row r="16972" spans="1:3">
      <c r="A16972" t="s">
        <v>16972</v>
      </c>
      <c r="B16972">
        <v>9</v>
      </c>
      <c r="C16972">
        <v>5</v>
      </c>
    </row>
    <row r="16973" spans="1:3">
      <c r="A16973" t="s">
        <v>16973</v>
      </c>
      <c r="B16973">
        <v>8</v>
      </c>
      <c r="C16973">
        <v>5</v>
      </c>
    </row>
    <row r="16974" spans="1:3">
      <c r="A16974" t="s">
        <v>16974</v>
      </c>
      <c r="B16974">
        <v>4</v>
      </c>
      <c r="C16974">
        <v>3</v>
      </c>
    </row>
    <row r="16975" spans="1:3">
      <c r="A16975" t="s">
        <v>16975</v>
      </c>
      <c r="B16975">
        <v>7</v>
      </c>
      <c r="C16975">
        <v>5</v>
      </c>
    </row>
    <row r="16976" spans="1:3">
      <c r="A16976" t="s">
        <v>16976</v>
      </c>
      <c r="B16976">
        <v>5</v>
      </c>
      <c r="C16976">
        <v>5</v>
      </c>
    </row>
    <row r="16977" spans="1:3">
      <c r="A16977" t="s">
        <v>16977</v>
      </c>
      <c r="B16977">
        <v>8</v>
      </c>
      <c r="C16977">
        <v>4</v>
      </c>
    </row>
    <row r="16978" spans="1:3">
      <c r="A16978" t="s">
        <v>16978</v>
      </c>
      <c r="B16978">
        <v>3</v>
      </c>
      <c r="C16978">
        <v>3</v>
      </c>
    </row>
    <row r="16979" spans="1:3">
      <c r="A16979" t="s">
        <v>16979</v>
      </c>
      <c r="B16979">
        <v>3</v>
      </c>
      <c r="C16979">
        <v>3</v>
      </c>
    </row>
    <row r="16980" spans="1:3">
      <c r="A16980" t="s">
        <v>16980</v>
      </c>
      <c r="B16980">
        <v>6</v>
      </c>
      <c r="C16980">
        <v>4</v>
      </c>
    </row>
    <row r="16981" spans="1:3">
      <c r="A16981" t="s">
        <v>16981</v>
      </c>
      <c r="B16981">
        <v>0</v>
      </c>
      <c r="C16981">
        <v>0</v>
      </c>
    </row>
    <row r="16982" spans="1:3">
      <c r="A16982" t="s">
        <v>16982</v>
      </c>
      <c r="B16982">
        <v>3</v>
      </c>
      <c r="C16982">
        <v>3</v>
      </c>
    </row>
    <row r="16983" spans="1:3">
      <c r="A16983" t="s">
        <v>16983</v>
      </c>
      <c r="B16983">
        <v>2</v>
      </c>
      <c r="C16983">
        <v>2</v>
      </c>
    </row>
    <row r="16984" spans="1:3">
      <c r="A16984" t="s">
        <v>16984</v>
      </c>
      <c r="B16984">
        <v>7</v>
      </c>
      <c r="C16984">
        <v>5</v>
      </c>
    </row>
    <row r="16985" spans="1:3">
      <c r="A16985" t="s">
        <v>16985</v>
      </c>
      <c r="B16985">
        <v>9</v>
      </c>
      <c r="C16985">
        <v>7</v>
      </c>
    </row>
    <row r="16986" spans="1:3">
      <c r="A16986" t="s">
        <v>16986</v>
      </c>
      <c r="B16986">
        <v>8</v>
      </c>
      <c r="C16986">
        <v>5</v>
      </c>
    </row>
    <row r="16987" spans="1:3">
      <c r="A16987" t="s">
        <v>16987</v>
      </c>
      <c r="B16987">
        <v>4</v>
      </c>
      <c r="C16987">
        <v>4</v>
      </c>
    </row>
    <row r="16988" spans="1:3">
      <c r="A16988" t="s">
        <v>16988</v>
      </c>
      <c r="B16988">
        <v>4</v>
      </c>
      <c r="C16988">
        <v>4</v>
      </c>
    </row>
    <row r="16989" spans="1:3">
      <c r="A16989" t="s">
        <v>16989</v>
      </c>
      <c r="B16989">
        <v>5</v>
      </c>
      <c r="C16989">
        <v>4</v>
      </c>
    </row>
    <row r="16990" spans="1:3">
      <c r="A16990" t="s">
        <v>16990</v>
      </c>
      <c r="B16990">
        <v>2</v>
      </c>
      <c r="C16990">
        <v>2</v>
      </c>
    </row>
    <row r="16991" spans="1:3">
      <c r="A16991" t="s">
        <v>16991</v>
      </c>
      <c r="B16991">
        <v>3</v>
      </c>
      <c r="C16991">
        <v>3</v>
      </c>
    </row>
    <row r="16992" spans="1:3">
      <c r="A16992" t="s">
        <v>16992</v>
      </c>
      <c r="B16992">
        <v>8</v>
      </c>
      <c r="C16992">
        <v>5</v>
      </c>
    </row>
    <row r="16993" spans="1:3">
      <c r="A16993" t="s">
        <v>16993</v>
      </c>
      <c r="B16993">
        <v>16</v>
      </c>
      <c r="C16993">
        <v>11</v>
      </c>
    </row>
    <row r="16994" spans="1:3">
      <c r="A16994" t="s">
        <v>16994</v>
      </c>
      <c r="B16994">
        <v>6</v>
      </c>
      <c r="C16994">
        <v>5</v>
      </c>
    </row>
    <row r="16995" spans="1:3">
      <c r="A16995" t="s">
        <v>16995</v>
      </c>
      <c r="B16995">
        <v>9</v>
      </c>
      <c r="C16995">
        <v>6</v>
      </c>
    </row>
    <row r="16996" spans="1:3">
      <c r="A16996" t="s">
        <v>16996</v>
      </c>
      <c r="B16996">
        <v>3</v>
      </c>
      <c r="C16996">
        <v>3</v>
      </c>
    </row>
    <row r="16997" spans="1:3">
      <c r="A16997" t="s">
        <v>16997</v>
      </c>
      <c r="B16997">
        <v>2</v>
      </c>
      <c r="C16997">
        <v>2</v>
      </c>
    </row>
    <row r="16998" spans="1:3">
      <c r="A16998" t="s">
        <v>16998</v>
      </c>
      <c r="B16998">
        <v>2</v>
      </c>
      <c r="C16998">
        <v>2</v>
      </c>
    </row>
    <row r="16999" spans="1:3">
      <c r="A16999" t="s">
        <v>16999</v>
      </c>
      <c r="B16999">
        <v>7</v>
      </c>
      <c r="C16999">
        <v>5</v>
      </c>
    </row>
    <row r="17000" spans="1:3">
      <c r="A17000" t="s">
        <v>17000</v>
      </c>
      <c r="B17000">
        <v>0</v>
      </c>
      <c r="C17000">
        <v>0</v>
      </c>
    </row>
    <row r="17001" spans="1:3">
      <c r="A17001" t="s">
        <v>17001</v>
      </c>
      <c r="B17001">
        <v>3</v>
      </c>
      <c r="C17001">
        <v>3</v>
      </c>
    </row>
    <row r="17002" spans="1:3">
      <c r="A17002" t="s">
        <v>17002</v>
      </c>
      <c r="B17002">
        <v>7</v>
      </c>
      <c r="C17002">
        <v>5</v>
      </c>
    </row>
    <row r="17003" spans="1:3">
      <c r="A17003" t="s">
        <v>17003</v>
      </c>
      <c r="B17003">
        <v>9</v>
      </c>
      <c r="C17003">
        <v>8</v>
      </c>
    </row>
    <row r="17004" spans="1:3">
      <c r="A17004" t="s">
        <v>17004</v>
      </c>
      <c r="B17004">
        <v>0</v>
      </c>
      <c r="C17004">
        <v>0</v>
      </c>
    </row>
    <row r="17005" spans="1:3">
      <c r="A17005" t="s">
        <v>17005</v>
      </c>
      <c r="B17005">
        <v>7</v>
      </c>
      <c r="C17005">
        <v>3</v>
      </c>
    </row>
    <row r="17006" spans="1:3">
      <c r="A17006" t="s">
        <v>17006</v>
      </c>
      <c r="B17006">
        <v>11</v>
      </c>
      <c r="C17006">
        <v>7</v>
      </c>
    </row>
    <row r="17007" spans="1:3">
      <c r="A17007" t="s">
        <v>17007</v>
      </c>
      <c r="B17007">
        <v>7</v>
      </c>
      <c r="C17007">
        <v>4</v>
      </c>
    </row>
    <row r="17008" spans="1:3">
      <c r="A17008" t="s">
        <v>17008</v>
      </c>
      <c r="B17008">
        <v>0</v>
      </c>
      <c r="C17008">
        <v>0</v>
      </c>
    </row>
    <row r="17009" spans="1:3">
      <c r="A17009" t="s">
        <v>17009</v>
      </c>
      <c r="B17009">
        <v>4</v>
      </c>
      <c r="C17009">
        <v>3</v>
      </c>
    </row>
    <row r="17010" spans="1:3">
      <c r="A17010" t="s">
        <v>17010</v>
      </c>
      <c r="B17010">
        <v>2</v>
      </c>
      <c r="C17010">
        <v>2</v>
      </c>
    </row>
    <row r="17011" spans="1:3">
      <c r="A17011" t="s">
        <v>17011</v>
      </c>
      <c r="B17011">
        <v>3</v>
      </c>
      <c r="C17011">
        <v>3</v>
      </c>
    </row>
    <row r="17012" spans="1:3">
      <c r="A17012" t="s">
        <v>17012</v>
      </c>
      <c r="B17012">
        <v>10</v>
      </c>
      <c r="C17012">
        <v>6</v>
      </c>
    </row>
    <row r="17013" spans="1:3">
      <c r="A17013" t="s">
        <v>17013</v>
      </c>
      <c r="B17013">
        <v>5</v>
      </c>
      <c r="C17013">
        <v>5</v>
      </c>
    </row>
    <row r="17014" spans="1:3">
      <c r="A17014" t="s">
        <v>17014</v>
      </c>
      <c r="B17014">
        <v>11</v>
      </c>
      <c r="C17014">
        <v>8</v>
      </c>
    </row>
    <row r="17015" spans="1:3">
      <c r="A17015" t="s">
        <v>17015</v>
      </c>
      <c r="B17015">
        <v>4</v>
      </c>
      <c r="C17015">
        <v>3</v>
      </c>
    </row>
    <row r="17016" spans="1:3">
      <c r="A17016" t="s">
        <v>17016</v>
      </c>
      <c r="B17016">
        <v>3</v>
      </c>
      <c r="C17016">
        <v>3</v>
      </c>
    </row>
    <row r="17017" spans="1:3">
      <c r="A17017" t="s">
        <v>17017</v>
      </c>
      <c r="B17017">
        <v>15</v>
      </c>
      <c r="C17017">
        <v>9</v>
      </c>
    </row>
    <row r="17018" spans="1:3">
      <c r="A17018" t="s">
        <v>17018</v>
      </c>
      <c r="B17018">
        <v>4</v>
      </c>
      <c r="C17018">
        <v>3</v>
      </c>
    </row>
    <row r="17019" spans="1:3">
      <c r="A17019" t="s">
        <v>17019</v>
      </c>
      <c r="B17019">
        <v>2</v>
      </c>
      <c r="C17019">
        <v>2</v>
      </c>
    </row>
    <row r="17020" spans="1:3">
      <c r="A17020" t="s">
        <v>17020</v>
      </c>
      <c r="B17020">
        <v>8</v>
      </c>
      <c r="C17020">
        <v>3</v>
      </c>
    </row>
    <row r="17021" spans="1:3">
      <c r="A17021" t="s">
        <v>17021</v>
      </c>
      <c r="B17021">
        <v>4</v>
      </c>
      <c r="C17021">
        <v>3</v>
      </c>
    </row>
    <row r="17022" spans="1:3">
      <c r="A17022" t="s">
        <v>17022</v>
      </c>
      <c r="B17022">
        <v>5</v>
      </c>
      <c r="C17022">
        <v>3</v>
      </c>
    </row>
    <row r="17023" spans="1:3">
      <c r="A17023" t="s">
        <v>17023</v>
      </c>
      <c r="B17023">
        <v>3</v>
      </c>
      <c r="C17023">
        <v>3</v>
      </c>
    </row>
    <row r="17024" spans="1:3">
      <c r="A17024" t="s">
        <v>17024</v>
      </c>
      <c r="B17024">
        <v>2</v>
      </c>
      <c r="C17024">
        <v>2</v>
      </c>
    </row>
    <row r="17025" spans="1:3">
      <c r="A17025" t="s">
        <v>17025</v>
      </c>
      <c r="B17025">
        <v>14</v>
      </c>
      <c r="C17025">
        <v>7</v>
      </c>
    </row>
    <row r="17026" spans="1:3">
      <c r="A17026" t="s">
        <v>17026</v>
      </c>
      <c r="B17026">
        <v>8</v>
      </c>
      <c r="C17026">
        <v>6</v>
      </c>
    </row>
    <row r="17027" spans="1:3">
      <c r="A17027" t="s">
        <v>17027</v>
      </c>
      <c r="B17027">
        <v>5</v>
      </c>
      <c r="C17027">
        <v>4</v>
      </c>
    </row>
    <row r="17028" spans="1:3">
      <c r="A17028" t="s">
        <v>17028</v>
      </c>
      <c r="B17028">
        <v>0</v>
      </c>
      <c r="C17028">
        <v>0</v>
      </c>
    </row>
    <row r="17029" spans="1:3">
      <c r="A17029" t="s">
        <v>17029</v>
      </c>
      <c r="B17029">
        <v>8</v>
      </c>
      <c r="C17029">
        <v>5</v>
      </c>
    </row>
    <row r="17030" spans="1:3">
      <c r="A17030" t="s">
        <v>17030</v>
      </c>
      <c r="B17030">
        <v>2</v>
      </c>
      <c r="C17030">
        <v>2</v>
      </c>
    </row>
    <row r="17031" spans="1:3">
      <c r="A17031" t="s">
        <v>17031</v>
      </c>
      <c r="B17031">
        <v>3</v>
      </c>
      <c r="C17031">
        <v>3</v>
      </c>
    </row>
    <row r="17032" spans="1:3">
      <c r="A17032" t="s">
        <v>17032</v>
      </c>
      <c r="B17032">
        <v>3</v>
      </c>
      <c r="C17032">
        <v>3</v>
      </c>
    </row>
    <row r="17033" spans="1:3">
      <c r="A17033" t="s">
        <v>17033</v>
      </c>
      <c r="B17033">
        <v>2</v>
      </c>
      <c r="C17033">
        <v>2</v>
      </c>
    </row>
    <row r="17034" spans="1:3">
      <c r="A17034" t="s">
        <v>17034</v>
      </c>
      <c r="B17034">
        <v>2</v>
      </c>
      <c r="C17034">
        <v>2</v>
      </c>
    </row>
    <row r="17035" spans="1:3">
      <c r="A17035" t="s">
        <v>17035</v>
      </c>
      <c r="B17035">
        <v>6</v>
      </c>
      <c r="C17035">
        <v>4</v>
      </c>
    </row>
    <row r="17036" spans="1:3">
      <c r="A17036" t="s">
        <v>17036</v>
      </c>
      <c r="B17036">
        <v>3</v>
      </c>
      <c r="C17036">
        <v>3</v>
      </c>
    </row>
    <row r="17037" spans="1:3">
      <c r="A17037" t="s">
        <v>17037</v>
      </c>
      <c r="B17037">
        <v>7</v>
      </c>
      <c r="C17037">
        <v>5</v>
      </c>
    </row>
    <row r="17038" spans="1:3">
      <c r="A17038" t="s">
        <v>17038</v>
      </c>
      <c r="B17038">
        <v>4</v>
      </c>
      <c r="C17038">
        <v>4</v>
      </c>
    </row>
    <row r="17039" spans="1:3">
      <c r="A17039" t="s">
        <v>17039</v>
      </c>
      <c r="B17039">
        <v>7</v>
      </c>
      <c r="C17039">
        <v>5</v>
      </c>
    </row>
    <row r="17040" spans="1:3">
      <c r="A17040" t="s">
        <v>17040</v>
      </c>
      <c r="B17040">
        <v>10</v>
      </c>
      <c r="C17040">
        <v>6</v>
      </c>
    </row>
    <row r="17041" spans="1:3">
      <c r="A17041" t="s">
        <v>17041</v>
      </c>
      <c r="B17041">
        <v>3</v>
      </c>
      <c r="C17041">
        <v>3</v>
      </c>
    </row>
    <row r="17042" spans="1:3">
      <c r="A17042" t="s">
        <v>17042</v>
      </c>
      <c r="B17042">
        <v>4</v>
      </c>
      <c r="C17042">
        <v>3</v>
      </c>
    </row>
    <row r="17043" spans="1:3">
      <c r="A17043" t="s">
        <v>17043</v>
      </c>
      <c r="B17043">
        <v>2</v>
      </c>
      <c r="C17043">
        <v>2</v>
      </c>
    </row>
    <row r="17044" spans="1:3">
      <c r="A17044" t="s">
        <v>17044</v>
      </c>
      <c r="B17044">
        <v>3</v>
      </c>
      <c r="C17044">
        <v>2</v>
      </c>
    </row>
    <row r="17045" spans="1:3">
      <c r="A17045" t="s">
        <v>17045</v>
      </c>
      <c r="B17045">
        <v>7</v>
      </c>
      <c r="C17045">
        <v>5</v>
      </c>
    </row>
    <row r="17046" spans="1:3">
      <c r="A17046" t="s">
        <v>17046</v>
      </c>
      <c r="B17046">
        <v>8</v>
      </c>
      <c r="C17046">
        <v>3</v>
      </c>
    </row>
    <row r="17047" spans="1:3">
      <c r="A17047" t="s">
        <v>17047</v>
      </c>
      <c r="B17047">
        <v>5</v>
      </c>
      <c r="C17047">
        <v>3</v>
      </c>
    </row>
    <row r="17048" spans="1:3">
      <c r="A17048" t="s">
        <v>17048</v>
      </c>
      <c r="B17048">
        <v>5</v>
      </c>
      <c r="C17048">
        <v>5</v>
      </c>
    </row>
    <row r="17049" spans="1:3">
      <c r="A17049" t="s">
        <v>17049</v>
      </c>
      <c r="B17049">
        <v>5</v>
      </c>
      <c r="C17049">
        <v>3</v>
      </c>
    </row>
    <row r="17050" spans="1:3">
      <c r="A17050" t="s">
        <v>17050</v>
      </c>
      <c r="B17050">
        <v>3</v>
      </c>
      <c r="C17050">
        <v>3</v>
      </c>
    </row>
    <row r="17051" spans="1:3">
      <c r="A17051" t="s">
        <v>17051</v>
      </c>
      <c r="B17051">
        <v>2</v>
      </c>
      <c r="C17051">
        <v>2</v>
      </c>
    </row>
    <row r="17052" spans="1:3">
      <c r="A17052" t="s">
        <v>17052</v>
      </c>
      <c r="B17052">
        <v>6</v>
      </c>
      <c r="C17052">
        <v>4</v>
      </c>
    </row>
    <row r="17053" spans="1:3">
      <c r="A17053" t="s">
        <v>17053</v>
      </c>
      <c r="B17053">
        <v>4</v>
      </c>
      <c r="C17053">
        <v>4</v>
      </c>
    </row>
    <row r="17054" spans="1:3">
      <c r="A17054" t="s">
        <v>17054</v>
      </c>
      <c r="B17054">
        <v>6</v>
      </c>
      <c r="C17054">
        <v>3</v>
      </c>
    </row>
    <row r="17055" spans="1:3">
      <c r="A17055" t="s">
        <v>17055</v>
      </c>
      <c r="B17055">
        <v>3</v>
      </c>
      <c r="C17055">
        <v>3</v>
      </c>
    </row>
    <row r="17056" spans="1:3">
      <c r="A17056" t="s">
        <v>17056</v>
      </c>
      <c r="B17056">
        <v>0</v>
      </c>
      <c r="C17056">
        <v>0</v>
      </c>
    </row>
    <row r="17057" spans="1:3">
      <c r="A17057" t="s">
        <v>17057</v>
      </c>
      <c r="B17057">
        <v>0</v>
      </c>
      <c r="C17057">
        <v>0</v>
      </c>
    </row>
    <row r="17058" spans="1:3">
      <c r="A17058" t="s">
        <v>17058</v>
      </c>
      <c r="B17058">
        <v>5</v>
      </c>
      <c r="C17058">
        <v>3</v>
      </c>
    </row>
    <row r="17059" spans="1:3">
      <c r="A17059" t="s">
        <v>17059</v>
      </c>
      <c r="B17059">
        <v>8</v>
      </c>
      <c r="C17059">
        <v>5</v>
      </c>
    </row>
    <row r="17060" spans="1:3">
      <c r="A17060" t="s">
        <v>17060</v>
      </c>
      <c r="B17060">
        <v>0</v>
      </c>
      <c r="C17060">
        <v>0</v>
      </c>
    </row>
    <row r="17061" spans="1:3">
      <c r="A17061" t="s">
        <v>17061</v>
      </c>
      <c r="B17061">
        <v>2</v>
      </c>
      <c r="C17061">
        <v>2</v>
      </c>
    </row>
    <row r="17062" spans="1:3">
      <c r="A17062" t="s">
        <v>17062</v>
      </c>
      <c r="B17062">
        <v>4</v>
      </c>
      <c r="C17062">
        <v>4</v>
      </c>
    </row>
    <row r="17063" spans="1:3">
      <c r="A17063" t="s">
        <v>17063</v>
      </c>
      <c r="B17063">
        <v>7</v>
      </c>
      <c r="C17063">
        <v>6</v>
      </c>
    </row>
    <row r="17064" spans="1:3">
      <c r="A17064" t="s">
        <v>17064</v>
      </c>
      <c r="B17064">
        <v>4</v>
      </c>
      <c r="C17064">
        <v>3</v>
      </c>
    </row>
    <row r="17065" spans="1:3">
      <c r="A17065" t="s">
        <v>17065</v>
      </c>
      <c r="B17065">
        <v>5</v>
      </c>
      <c r="C17065">
        <v>3</v>
      </c>
    </row>
    <row r="17066" spans="1:3">
      <c r="A17066" t="s">
        <v>17066</v>
      </c>
      <c r="B17066">
        <v>6</v>
      </c>
      <c r="C17066">
        <v>6</v>
      </c>
    </row>
    <row r="17067" spans="1:3">
      <c r="A17067" t="s">
        <v>17067</v>
      </c>
      <c r="B17067">
        <v>2</v>
      </c>
      <c r="C17067">
        <v>2</v>
      </c>
    </row>
    <row r="17068" spans="1:3">
      <c r="A17068" t="s">
        <v>17068</v>
      </c>
      <c r="B17068">
        <v>5</v>
      </c>
      <c r="C17068">
        <v>4</v>
      </c>
    </row>
    <row r="17069" spans="1:3">
      <c r="A17069" t="s">
        <v>17069</v>
      </c>
      <c r="B17069">
        <v>2</v>
      </c>
      <c r="C17069">
        <v>2</v>
      </c>
    </row>
    <row r="17070" spans="1:3">
      <c r="A17070" t="s">
        <v>17070</v>
      </c>
      <c r="B17070">
        <v>0</v>
      </c>
      <c r="C17070">
        <v>0</v>
      </c>
    </row>
    <row r="17071" spans="1:3">
      <c r="A17071" t="s">
        <v>17071</v>
      </c>
      <c r="B17071">
        <v>3</v>
      </c>
      <c r="C17071">
        <v>3</v>
      </c>
    </row>
    <row r="17072" spans="1:3">
      <c r="A17072" t="s">
        <v>17072</v>
      </c>
      <c r="B17072">
        <v>6</v>
      </c>
      <c r="C17072">
        <v>5</v>
      </c>
    </row>
    <row r="17073" spans="1:3">
      <c r="A17073" t="s">
        <v>17073</v>
      </c>
      <c r="B17073">
        <v>2</v>
      </c>
      <c r="C17073">
        <v>2</v>
      </c>
    </row>
    <row r="17074" spans="1:3">
      <c r="A17074" t="s">
        <v>17074</v>
      </c>
      <c r="B17074">
        <v>0</v>
      </c>
      <c r="C17074">
        <v>0</v>
      </c>
    </row>
    <row r="17075" spans="1:3">
      <c r="A17075" t="s">
        <v>17075</v>
      </c>
      <c r="B17075">
        <v>5</v>
      </c>
      <c r="C17075">
        <v>4</v>
      </c>
    </row>
    <row r="17076" spans="1:3">
      <c r="A17076" t="s">
        <v>17076</v>
      </c>
      <c r="B17076">
        <v>0</v>
      </c>
      <c r="C17076">
        <v>0</v>
      </c>
    </row>
    <row r="17077" spans="1:3">
      <c r="A17077" t="s">
        <v>17077</v>
      </c>
      <c r="B17077">
        <v>0</v>
      </c>
      <c r="C17077">
        <v>0</v>
      </c>
    </row>
    <row r="17078" spans="1:3">
      <c r="A17078" t="s">
        <v>17078</v>
      </c>
      <c r="B17078">
        <v>3</v>
      </c>
      <c r="C17078">
        <v>2</v>
      </c>
    </row>
    <row r="17079" spans="1:3">
      <c r="A17079" t="s">
        <v>17079</v>
      </c>
      <c r="B17079">
        <v>0</v>
      </c>
      <c r="C17079">
        <v>0</v>
      </c>
    </row>
    <row r="17080" spans="1:3">
      <c r="A17080" t="s">
        <v>17080</v>
      </c>
      <c r="B17080">
        <v>8</v>
      </c>
      <c r="C17080">
        <v>4</v>
      </c>
    </row>
    <row r="17081" spans="1:3">
      <c r="A17081" t="s">
        <v>17081</v>
      </c>
      <c r="B17081">
        <v>9</v>
      </c>
      <c r="C17081">
        <v>6</v>
      </c>
    </row>
    <row r="17082" spans="1:3">
      <c r="A17082" t="s">
        <v>17082</v>
      </c>
      <c r="B17082">
        <v>3</v>
      </c>
      <c r="C17082">
        <v>3</v>
      </c>
    </row>
    <row r="17083" spans="1:3">
      <c r="A17083" t="s">
        <v>17083</v>
      </c>
      <c r="B17083">
        <v>4</v>
      </c>
      <c r="C17083">
        <v>4</v>
      </c>
    </row>
    <row r="17084" spans="1:3">
      <c r="A17084" t="s">
        <v>17084</v>
      </c>
      <c r="B17084">
        <v>3</v>
      </c>
      <c r="C17084">
        <v>3</v>
      </c>
    </row>
    <row r="17085" spans="1:3">
      <c r="A17085" t="s">
        <v>17085</v>
      </c>
      <c r="B17085">
        <v>2</v>
      </c>
      <c r="C17085">
        <v>2</v>
      </c>
    </row>
    <row r="17086" spans="1:3">
      <c r="A17086" t="s">
        <v>17086</v>
      </c>
      <c r="B17086">
        <v>7</v>
      </c>
      <c r="C17086">
        <v>4</v>
      </c>
    </row>
    <row r="17087" spans="1:3">
      <c r="A17087" t="s">
        <v>17087</v>
      </c>
      <c r="B17087">
        <v>2</v>
      </c>
      <c r="C17087">
        <v>2</v>
      </c>
    </row>
    <row r="17088" spans="1:3">
      <c r="A17088" t="s">
        <v>17088</v>
      </c>
      <c r="B17088">
        <v>2</v>
      </c>
      <c r="C17088">
        <v>2</v>
      </c>
    </row>
    <row r="17089" spans="1:3">
      <c r="A17089" t="s">
        <v>17089</v>
      </c>
      <c r="B17089">
        <v>3</v>
      </c>
      <c r="C17089">
        <v>3</v>
      </c>
    </row>
    <row r="17090" spans="1:3">
      <c r="A17090" t="s">
        <v>17090</v>
      </c>
      <c r="B17090">
        <v>9</v>
      </c>
      <c r="C17090">
        <v>6</v>
      </c>
    </row>
    <row r="17091" spans="1:3">
      <c r="A17091" t="s">
        <v>17091</v>
      </c>
      <c r="B17091">
        <v>4</v>
      </c>
      <c r="C17091">
        <v>3</v>
      </c>
    </row>
    <row r="17092" spans="1:3">
      <c r="A17092" t="s">
        <v>17092</v>
      </c>
      <c r="B17092">
        <v>3</v>
      </c>
      <c r="C17092">
        <v>3</v>
      </c>
    </row>
    <row r="17093" spans="1:3">
      <c r="A17093" t="s">
        <v>17093</v>
      </c>
      <c r="B17093">
        <v>2</v>
      </c>
      <c r="C17093">
        <v>2</v>
      </c>
    </row>
    <row r="17094" spans="1:3">
      <c r="A17094" t="s">
        <v>17094</v>
      </c>
      <c r="B17094">
        <v>7</v>
      </c>
      <c r="C17094">
        <v>3</v>
      </c>
    </row>
    <row r="17095" spans="1:3">
      <c r="A17095" t="s">
        <v>17095</v>
      </c>
      <c r="B17095">
        <v>0</v>
      </c>
      <c r="C17095">
        <v>0</v>
      </c>
    </row>
    <row r="17096" spans="1:3">
      <c r="A17096" t="s">
        <v>17096</v>
      </c>
      <c r="B17096">
        <v>0</v>
      </c>
      <c r="C17096">
        <v>0</v>
      </c>
    </row>
    <row r="17097" spans="1:3">
      <c r="A17097" t="s">
        <v>17097</v>
      </c>
      <c r="B17097">
        <v>7</v>
      </c>
      <c r="C17097">
        <v>5</v>
      </c>
    </row>
    <row r="17098" spans="1:3">
      <c r="A17098" t="s">
        <v>17098</v>
      </c>
      <c r="B17098">
        <v>0</v>
      </c>
      <c r="C17098">
        <v>0</v>
      </c>
    </row>
    <row r="17099" spans="1:3">
      <c r="A17099" t="s">
        <v>17099</v>
      </c>
      <c r="B17099">
        <v>5</v>
      </c>
      <c r="C17099">
        <v>5</v>
      </c>
    </row>
    <row r="17100" spans="1:3">
      <c r="A17100" t="s">
        <v>17100</v>
      </c>
      <c r="B17100">
        <v>2</v>
      </c>
      <c r="C17100">
        <v>2</v>
      </c>
    </row>
    <row r="17101" spans="1:3">
      <c r="A17101" t="s">
        <v>17101</v>
      </c>
      <c r="B17101">
        <v>5</v>
      </c>
      <c r="C17101">
        <v>5</v>
      </c>
    </row>
    <row r="17102" spans="1:3">
      <c r="A17102" t="s">
        <v>17102</v>
      </c>
      <c r="B17102">
        <v>3</v>
      </c>
      <c r="C17102">
        <v>3</v>
      </c>
    </row>
    <row r="17103" spans="1:3">
      <c r="A17103" t="s">
        <v>17103</v>
      </c>
      <c r="B17103">
        <v>4</v>
      </c>
      <c r="C17103">
        <v>4</v>
      </c>
    </row>
    <row r="17104" spans="1:3">
      <c r="A17104" t="s">
        <v>17104</v>
      </c>
      <c r="B17104">
        <v>18</v>
      </c>
      <c r="C17104">
        <v>11</v>
      </c>
    </row>
    <row r="17105" spans="1:3">
      <c r="A17105" t="s">
        <v>17105</v>
      </c>
      <c r="B17105">
        <v>0</v>
      </c>
      <c r="C17105">
        <v>0</v>
      </c>
    </row>
    <row r="17106" spans="1:3">
      <c r="A17106" t="s">
        <v>17106</v>
      </c>
      <c r="B17106">
        <v>3</v>
      </c>
      <c r="C17106">
        <v>3</v>
      </c>
    </row>
    <row r="17107" spans="1:3">
      <c r="A17107" t="s">
        <v>17107</v>
      </c>
      <c r="B17107">
        <v>3</v>
      </c>
      <c r="C17107">
        <v>3</v>
      </c>
    </row>
    <row r="17108" spans="1:3">
      <c r="A17108" t="s">
        <v>17108</v>
      </c>
      <c r="B17108">
        <v>6</v>
      </c>
      <c r="C17108">
        <v>5</v>
      </c>
    </row>
    <row r="17109" spans="1:3">
      <c r="A17109" t="s">
        <v>17109</v>
      </c>
      <c r="B17109">
        <v>3</v>
      </c>
      <c r="C17109">
        <v>3</v>
      </c>
    </row>
    <row r="17110" spans="1:3">
      <c r="A17110" t="s">
        <v>17110</v>
      </c>
      <c r="B17110">
        <v>2</v>
      </c>
      <c r="C17110">
        <v>2</v>
      </c>
    </row>
    <row r="17111" spans="1:3">
      <c r="A17111" t="s">
        <v>17111</v>
      </c>
      <c r="B17111">
        <v>4</v>
      </c>
      <c r="C17111">
        <v>4</v>
      </c>
    </row>
    <row r="17112" spans="1:3">
      <c r="A17112" t="s">
        <v>17112</v>
      </c>
      <c r="B17112">
        <v>14</v>
      </c>
      <c r="C17112">
        <v>10</v>
      </c>
    </row>
    <row r="17113" spans="1:3">
      <c r="A17113" t="s">
        <v>17113</v>
      </c>
      <c r="B17113">
        <v>4</v>
      </c>
      <c r="C17113">
        <v>3</v>
      </c>
    </row>
    <row r="17114" spans="1:3">
      <c r="A17114" t="s">
        <v>17114</v>
      </c>
      <c r="B17114">
        <v>2</v>
      </c>
      <c r="C17114">
        <v>2</v>
      </c>
    </row>
    <row r="17115" spans="1:3">
      <c r="A17115" t="s">
        <v>17115</v>
      </c>
      <c r="B17115">
        <v>5</v>
      </c>
      <c r="C17115">
        <v>4</v>
      </c>
    </row>
    <row r="17116" spans="1:3">
      <c r="A17116" t="s">
        <v>17116</v>
      </c>
      <c r="B17116">
        <v>3</v>
      </c>
      <c r="C17116">
        <v>3</v>
      </c>
    </row>
    <row r="17117" spans="1:3">
      <c r="A17117" t="s">
        <v>17117</v>
      </c>
      <c r="B17117">
        <v>4</v>
      </c>
      <c r="C17117">
        <v>4</v>
      </c>
    </row>
    <row r="17118" spans="1:3">
      <c r="A17118" t="s">
        <v>17118</v>
      </c>
      <c r="B17118">
        <v>2</v>
      </c>
      <c r="C17118">
        <v>2</v>
      </c>
    </row>
    <row r="17119" spans="1:3">
      <c r="A17119" t="s">
        <v>17119</v>
      </c>
      <c r="B17119">
        <v>5</v>
      </c>
      <c r="C17119">
        <v>4</v>
      </c>
    </row>
    <row r="17120" spans="1:3">
      <c r="A17120" t="s">
        <v>17120</v>
      </c>
      <c r="B17120">
        <v>6</v>
      </c>
      <c r="C17120">
        <v>6</v>
      </c>
    </row>
    <row r="17121" spans="1:3">
      <c r="A17121" t="s">
        <v>17121</v>
      </c>
      <c r="B17121">
        <v>6</v>
      </c>
      <c r="C17121">
        <v>4</v>
      </c>
    </row>
    <row r="17122" spans="1:3">
      <c r="A17122" t="s">
        <v>17122</v>
      </c>
      <c r="B17122">
        <v>4</v>
      </c>
      <c r="C17122">
        <v>4</v>
      </c>
    </row>
    <row r="17123" spans="1:3">
      <c r="A17123" t="s">
        <v>17123</v>
      </c>
      <c r="B17123">
        <v>0</v>
      </c>
      <c r="C17123">
        <v>0</v>
      </c>
    </row>
    <row r="17124" spans="1:3">
      <c r="A17124" t="s">
        <v>17124</v>
      </c>
      <c r="B17124">
        <v>3</v>
      </c>
      <c r="C17124">
        <v>3</v>
      </c>
    </row>
    <row r="17125" spans="1:3">
      <c r="A17125" t="s">
        <v>17125</v>
      </c>
      <c r="B17125">
        <v>7</v>
      </c>
      <c r="C17125">
        <v>6</v>
      </c>
    </row>
    <row r="17126" spans="1:3">
      <c r="A17126" t="s">
        <v>17126</v>
      </c>
      <c r="B17126">
        <v>3</v>
      </c>
      <c r="C17126">
        <v>3</v>
      </c>
    </row>
    <row r="17127" spans="1:3">
      <c r="A17127" t="s">
        <v>17127</v>
      </c>
      <c r="B17127">
        <v>4</v>
      </c>
      <c r="C17127">
        <v>3</v>
      </c>
    </row>
    <row r="17128" spans="1:3">
      <c r="A17128" t="s">
        <v>17128</v>
      </c>
      <c r="B17128">
        <v>7</v>
      </c>
      <c r="C17128">
        <v>5</v>
      </c>
    </row>
    <row r="17129" spans="1:3">
      <c r="A17129" t="s">
        <v>17129</v>
      </c>
      <c r="B17129">
        <v>3</v>
      </c>
      <c r="C17129">
        <v>3</v>
      </c>
    </row>
    <row r="17130" spans="1:3">
      <c r="A17130" t="s">
        <v>17130</v>
      </c>
      <c r="B17130">
        <v>8</v>
      </c>
      <c r="C17130">
        <v>5</v>
      </c>
    </row>
    <row r="17131" spans="1:3">
      <c r="A17131" t="s">
        <v>17131</v>
      </c>
      <c r="B17131">
        <v>5</v>
      </c>
      <c r="C17131">
        <v>5</v>
      </c>
    </row>
    <row r="17132" spans="1:3">
      <c r="A17132" t="s">
        <v>17132</v>
      </c>
      <c r="B17132">
        <v>0</v>
      </c>
      <c r="C17132">
        <v>0</v>
      </c>
    </row>
    <row r="17133" spans="1:3">
      <c r="A17133" t="s">
        <v>17133</v>
      </c>
      <c r="B17133">
        <v>4</v>
      </c>
      <c r="C17133">
        <v>4</v>
      </c>
    </row>
    <row r="17134" spans="1:3">
      <c r="A17134" t="s">
        <v>17134</v>
      </c>
      <c r="B17134">
        <v>3</v>
      </c>
      <c r="C17134">
        <v>3</v>
      </c>
    </row>
    <row r="17135" spans="1:3">
      <c r="A17135" t="s">
        <v>17135</v>
      </c>
      <c r="B17135">
        <v>2</v>
      </c>
      <c r="C17135">
        <v>2</v>
      </c>
    </row>
    <row r="17136" spans="1:3">
      <c r="A17136" t="s">
        <v>17136</v>
      </c>
      <c r="B17136">
        <v>10</v>
      </c>
      <c r="C17136">
        <v>6</v>
      </c>
    </row>
    <row r="17137" spans="1:3">
      <c r="A17137" t="s">
        <v>17137</v>
      </c>
      <c r="B17137">
        <v>6</v>
      </c>
      <c r="C17137">
        <v>4</v>
      </c>
    </row>
    <row r="17138" spans="1:3">
      <c r="A17138" t="s">
        <v>17138</v>
      </c>
      <c r="B17138">
        <v>5</v>
      </c>
      <c r="C17138">
        <v>4</v>
      </c>
    </row>
    <row r="17139" spans="1:3">
      <c r="A17139" t="s">
        <v>17139</v>
      </c>
      <c r="B17139">
        <v>5</v>
      </c>
      <c r="C17139">
        <v>5</v>
      </c>
    </row>
    <row r="17140" spans="1:3">
      <c r="A17140" t="s">
        <v>17140</v>
      </c>
      <c r="B17140">
        <v>9</v>
      </c>
      <c r="C17140">
        <v>5</v>
      </c>
    </row>
    <row r="17141" spans="1:3">
      <c r="A17141" t="s">
        <v>17141</v>
      </c>
      <c r="B17141">
        <v>0</v>
      </c>
      <c r="C17141">
        <v>0</v>
      </c>
    </row>
    <row r="17142" spans="1:3">
      <c r="A17142" t="s">
        <v>17142</v>
      </c>
      <c r="B17142">
        <v>4</v>
      </c>
      <c r="C17142">
        <v>3</v>
      </c>
    </row>
    <row r="17143" spans="1:3">
      <c r="A17143" t="s">
        <v>17143</v>
      </c>
      <c r="B17143">
        <v>4</v>
      </c>
      <c r="C17143">
        <v>3</v>
      </c>
    </row>
    <row r="17144" spans="1:3">
      <c r="A17144" t="s">
        <v>17144</v>
      </c>
      <c r="B17144">
        <v>7</v>
      </c>
      <c r="C17144">
        <v>5</v>
      </c>
    </row>
    <row r="17145" spans="1:3">
      <c r="A17145" t="s">
        <v>17145</v>
      </c>
      <c r="B17145">
        <v>0</v>
      </c>
      <c r="C17145">
        <v>0</v>
      </c>
    </row>
    <row r="17146" spans="1:3">
      <c r="A17146" t="s">
        <v>17146</v>
      </c>
      <c r="B17146">
        <v>8</v>
      </c>
      <c r="C17146">
        <v>5</v>
      </c>
    </row>
    <row r="17147" spans="1:3">
      <c r="A17147" t="s">
        <v>17147</v>
      </c>
      <c r="B17147">
        <v>0</v>
      </c>
      <c r="C17147">
        <v>0</v>
      </c>
    </row>
    <row r="17148" spans="1:3">
      <c r="A17148" t="s">
        <v>17148</v>
      </c>
      <c r="B17148">
        <v>3</v>
      </c>
      <c r="C17148">
        <v>2</v>
      </c>
    </row>
    <row r="17149" spans="1:3">
      <c r="A17149" t="s">
        <v>17149</v>
      </c>
      <c r="B17149">
        <v>3</v>
      </c>
      <c r="C17149">
        <v>3</v>
      </c>
    </row>
    <row r="17150" spans="1:3">
      <c r="A17150" t="s">
        <v>17150</v>
      </c>
      <c r="B17150">
        <v>5</v>
      </c>
      <c r="C17150">
        <v>5</v>
      </c>
    </row>
    <row r="17151" spans="1:3">
      <c r="A17151" t="s">
        <v>17151</v>
      </c>
      <c r="B17151">
        <v>7</v>
      </c>
      <c r="C17151">
        <v>4</v>
      </c>
    </row>
    <row r="17152" spans="1:3">
      <c r="A17152" t="s">
        <v>17152</v>
      </c>
      <c r="B17152">
        <v>5</v>
      </c>
      <c r="C17152">
        <v>3</v>
      </c>
    </row>
    <row r="17153" spans="1:3">
      <c r="A17153" t="s">
        <v>17153</v>
      </c>
      <c r="B17153">
        <v>6</v>
      </c>
      <c r="C17153">
        <v>3</v>
      </c>
    </row>
    <row r="17154" spans="1:3">
      <c r="A17154" t="s">
        <v>17154</v>
      </c>
      <c r="B17154">
        <v>7</v>
      </c>
      <c r="C17154">
        <v>4</v>
      </c>
    </row>
    <row r="17155" spans="1:3">
      <c r="A17155" t="s">
        <v>17155</v>
      </c>
      <c r="B17155">
        <v>9</v>
      </c>
      <c r="C17155">
        <v>4</v>
      </c>
    </row>
    <row r="17156" spans="1:3">
      <c r="A17156" t="s">
        <v>17156</v>
      </c>
      <c r="B17156">
        <v>3</v>
      </c>
      <c r="C17156">
        <v>3</v>
      </c>
    </row>
    <row r="17157" spans="1:3">
      <c r="A17157" t="s">
        <v>17157</v>
      </c>
      <c r="B17157">
        <v>9</v>
      </c>
      <c r="C17157">
        <v>6</v>
      </c>
    </row>
    <row r="17158" spans="1:3">
      <c r="A17158" t="s">
        <v>17158</v>
      </c>
      <c r="B17158">
        <v>3</v>
      </c>
      <c r="C17158">
        <v>2</v>
      </c>
    </row>
    <row r="17159" spans="1:3">
      <c r="A17159" t="s">
        <v>17159</v>
      </c>
      <c r="B17159">
        <v>5</v>
      </c>
      <c r="C17159">
        <v>4</v>
      </c>
    </row>
    <row r="17160" spans="1:3">
      <c r="A17160" t="s">
        <v>17160</v>
      </c>
      <c r="B17160">
        <v>2</v>
      </c>
      <c r="C17160">
        <v>2</v>
      </c>
    </row>
    <row r="17161" spans="1:3">
      <c r="A17161" t="s">
        <v>17161</v>
      </c>
      <c r="B17161">
        <v>2</v>
      </c>
      <c r="C17161">
        <v>2</v>
      </c>
    </row>
    <row r="17162" spans="1:3">
      <c r="A17162" t="s">
        <v>17162</v>
      </c>
      <c r="B17162">
        <v>2</v>
      </c>
      <c r="C17162">
        <v>2</v>
      </c>
    </row>
    <row r="17163" spans="1:3">
      <c r="A17163" t="s">
        <v>17163</v>
      </c>
      <c r="B17163">
        <v>4</v>
      </c>
      <c r="C17163">
        <v>4</v>
      </c>
    </row>
    <row r="17164" spans="1:3">
      <c r="A17164" t="s">
        <v>17164</v>
      </c>
      <c r="B17164">
        <v>6</v>
      </c>
      <c r="C17164">
        <v>4</v>
      </c>
    </row>
    <row r="17165" spans="1:3">
      <c r="A17165" t="s">
        <v>17165</v>
      </c>
      <c r="B17165">
        <v>2</v>
      </c>
      <c r="C17165">
        <v>2</v>
      </c>
    </row>
    <row r="17166" spans="1:3">
      <c r="A17166" t="s">
        <v>17166</v>
      </c>
      <c r="B17166">
        <v>8</v>
      </c>
      <c r="C17166">
        <v>6</v>
      </c>
    </row>
    <row r="17167" spans="1:3">
      <c r="A17167" t="s">
        <v>17167</v>
      </c>
      <c r="B17167">
        <v>4</v>
      </c>
      <c r="C17167">
        <v>3</v>
      </c>
    </row>
    <row r="17168" spans="1:3">
      <c r="A17168" t="s">
        <v>17168</v>
      </c>
      <c r="B17168">
        <v>0</v>
      </c>
      <c r="C17168">
        <v>0</v>
      </c>
    </row>
    <row r="17169" spans="1:3">
      <c r="A17169" t="s">
        <v>17169</v>
      </c>
      <c r="B17169">
        <v>6</v>
      </c>
      <c r="C17169">
        <v>4</v>
      </c>
    </row>
    <row r="17170" spans="1:3">
      <c r="A17170" t="s">
        <v>17170</v>
      </c>
      <c r="B17170">
        <v>3</v>
      </c>
      <c r="C17170">
        <v>3</v>
      </c>
    </row>
    <row r="17171" spans="1:3">
      <c r="A17171" t="s">
        <v>17171</v>
      </c>
      <c r="B17171">
        <v>2</v>
      </c>
      <c r="C17171">
        <v>2</v>
      </c>
    </row>
    <row r="17172" spans="1:3">
      <c r="A17172" t="s">
        <v>17172</v>
      </c>
      <c r="B17172">
        <v>8</v>
      </c>
      <c r="C17172">
        <v>5</v>
      </c>
    </row>
    <row r="17173" spans="1:3">
      <c r="A17173" t="s">
        <v>17173</v>
      </c>
      <c r="B17173">
        <v>2</v>
      </c>
      <c r="C17173">
        <v>2</v>
      </c>
    </row>
    <row r="17174" spans="1:3">
      <c r="A17174" t="s">
        <v>17174</v>
      </c>
      <c r="B17174">
        <v>3</v>
      </c>
      <c r="C17174">
        <v>3</v>
      </c>
    </row>
    <row r="17175" spans="1:3">
      <c r="A17175" t="s">
        <v>17175</v>
      </c>
      <c r="B17175">
        <v>4</v>
      </c>
      <c r="C17175">
        <v>3</v>
      </c>
    </row>
    <row r="17176" spans="1:3">
      <c r="A17176" t="s">
        <v>17176</v>
      </c>
      <c r="B17176">
        <v>4</v>
      </c>
      <c r="C17176">
        <v>4</v>
      </c>
    </row>
    <row r="17177" spans="1:3">
      <c r="A17177" t="s">
        <v>17177</v>
      </c>
      <c r="B17177">
        <v>8</v>
      </c>
      <c r="C17177">
        <v>4</v>
      </c>
    </row>
    <row r="17178" spans="1:3">
      <c r="A17178" t="s">
        <v>17178</v>
      </c>
      <c r="B17178">
        <v>7</v>
      </c>
      <c r="C17178">
        <v>4</v>
      </c>
    </row>
    <row r="17179" spans="1:3">
      <c r="A17179" t="s">
        <v>17179</v>
      </c>
      <c r="B17179">
        <v>11</v>
      </c>
      <c r="C17179">
        <v>7</v>
      </c>
    </row>
    <row r="17180" spans="1:3">
      <c r="A17180" t="s">
        <v>17180</v>
      </c>
      <c r="B17180">
        <v>2</v>
      </c>
      <c r="C17180">
        <v>2</v>
      </c>
    </row>
    <row r="17181" spans="1:3">
      <c r="A17181" t="s">
        <v>17181</v>
      </c>
      <c r="B17181">
        <v>3</v>
      </c>
      <c r="C17181">
        <v>3</v>
      </c>
    </row>
    <row r="17182" spans="1:3">
      <c r="A17182" t="s">
        <v>17182</v>
      </c>
      <c r="B17182">
        <v>2</v>
      </c>
      <c r="C17182">
        <v>2</v>
      </c>
    </row>
    <row r="17183" spans="1:3">
      <c r="A17183" t="s">
        <v>17183</v>
      </c>
      <c r="B17183">
        <v>4</v>
      </c>
      <c r="C17183">
        <v>3</v>
      </c>
    </row>
    <row r="17184" spans="1:3">
      <c r="A17184" t="s">
        <v>17184</v>
      </c>
      <c r="B17184">
        <v>5</v>
      </c>
      <c r="C17184">
        <v>5</v>
      </c>
    </row>
    <row r="17185" spans="1:3">
      <c r="A17185" t="s">
        <v>17185</v>
      </c>
      <c r="B17185">
        <v>3</v>
      </c>
      <c r="C17185">
        <v>3</v>
      </c>
    </row>
    <row r="17186" spans="1:3">
      <c r="A17186" t="s">
        <v>17186</v>
      </c>
      <c r="B17186">
        <v>7</v>
      </c>
      <c r="C17186">
        <v>5</v>
      </c>
    </row>
    <row r="17187" spans="1:3">
      <c r="A17187" t="s">
        <v>17187</v>
      </c>
      <c r="B17187">
        <v>2</v>
      </c>
      <c r="C17187">
        <v>2</v>
      </c>
    </row>
    <row r="17188" spans="1:3">
      <c r="A17188" t="s">
        <v>17188</v>
      </c>
      <c r="B17188">
        <v>3</v>
      </c>
      <c r="C17188">
        <v>3</v>
      </c>
    </row>
    <row r="17189" spans="1:3">
      <c r="A17189" t="s">
        <v>17189</v>
      </c>
      <c r="B17189">
        <v>5</v>
      </c>
      <c r="C17189">
        <v>5</v>
      </c>
    </row>
    <row r="17190" spans="1:3">
      <c r="A17190" t="s">
        <v>17190</v>
      </c>
      <c r="B17190">
        <v>4</v>
      </c>
      <c r="C17190">
        <v>4</v>
      </c>
    </row>
    <row r="17191" spans="1:3">
      <c r="A17191" t="s">
        <v>17191</v>
      </c>
      <c r="B17191">
        <v>2</v>
      </c>
      <c r="C17191">
        <v>2</v>
      </c>
    </row>
    <row r="17192" spans="1:3">
      <c r="A17192" t="s">
        <v>17192</v>
      </c>
      <c r="B17192">
        <v>6</v>
      </c>
      <c r="C17192">
        <v>3</v>
      </c>
    </row>
    <row r="17193" spans="1:3">
      <c r="A17193" t="s">
        <v>17193</v>
      </c>
      <c r="B17193">
        <v>0</v>
      </c>
      <c r="C17193">
        <v>0</v>
      </c>
    </row>
    <row r="17194" spans="1:3">
      <c r="A17194" t="s">
        <v>17194</v>
      </c>
      <c r="B17194">
        <v>2</v>
      </c>
      <c r="C17194">
        <v>2</v>
      </c>
    </row>
    <row r="17195" spans="1:3">
      <c r="A17195" t="s">
        <v>17195</v>
      </c>
      <c r="B17195">
        <v>8</v>
      </c>
      <c r="C17195">
        <v>5</v>
      </c>
    </row>
    <row r="17196" spans="1:3">
      <c r="A17196" t="s">
        <v>17196</v>
      </c>
      <c r="B17196">
        <v>5</v>
      </c>
      <c r="C17196">
        <v>4</v>
      </c>
    </row>
    <row r="17197" spans="1:3">
      <c r="A17197" t="s">
        <v>17197</v>
      </c>
      <c r="B17197">
        <v>4</v>
      </c>
      <c r="C17197">
        <v>4</v>
      </c>
    </row>
    <row r="17198" spans="1:3">
      <c r="A17198" t="s">
        <v>17198</v>
      </c>
      <c r="B17198">
        <v>6</v>
      </c>
      <c r="C17198">
        <v>3</v>
      </c>
    </row>
    <row r="17199" spans="1:3">
      <c r="A17199" t="s">
        <v>17199</v>
      </c>
      <c r="B17199">
        <v>4</v>
      </c>
      <c r="C17199">
        <v>4</v>
      </c>
    </row>
    <row r="17200" spans="1:3">
      <c r="A17200" t="s">
        <v>17200</v>
      </c>
      <c r="B17200">
        <v>6</v>
      </c>
      <c r="C17200">
        <v>5</v>
      </c>
    </row>
    <row r="17201" spans="1:3">
      <c r="A17201" t="s">
        <v>17201</v>
      </c>
      <c r="B17201">
        <v>0</v>
      </c>
      <c r="C17201">
        <v>0</v>
      </c>
    </row>
    <row r="17202" spans="1:3">
      <c r="A17202" t="s">
        <v>17202</v>
      </c>
      <c r="B17202">
        <v>2</v>
      </c>
      <c r="C17202">
        <v>2</v>
      </c>
    </row>
    <row r="17203" spans="1:3">
      <c r="A17203" t="s">
        <v>17203</v>
      </c>
      <c r="B17203">
        <v>5</v>
      </c>
      <c r="C17203">
        <v>4</v>
      </c>
    </row>
    <row r="17204" spans="1:3">
      <c r="A17204" t="s">
        <v>17204</v>
      </c>
      <c r="B17204">
        <v>8</v>
      </c>
      <c r="C17204">
        <v>7</v>
      </c>
    </row>
    <row r="17205" spans="1:3">
      <c r="A17205" t="s">
        <v>17205</v>
      </c>
      <c r="B17205">
        <v>7</v>
      </c>
      <c r="C17205">
        <v>4</v>
      </c>
    </row>
    <row r="17206" spans="1:3">
      <c r="A17206" t="s">
        <v>17206</v>
      </c>
      <c r="B17206">
        <v>4</v>
      </c>
      <c r="C17206">
        <v>4</v>
      </c>
    </row>
    <row r="17207" spans="1:3">
      <c r="A17207" t="s">
        <v>17207</v>
      </c>
      <c r="B17207">
        <v>6</v>
      </c>
      <c r="C17207">
        <v>5</v>
      </c>
    </row>
    <row r="17208" spans="1:3">
      <c r="A17208" t="s">
        <v>17208</v>
      </c>
      <c r="B17208">
        <v>2</v>
      </c>
      <c r="C17208">
        <v>2</v>
      </c>
    </row>
    <row r="17209" spans="1:3">
      <c r="A17209" t="s">
        <v>17209</v>
      </c>
      <c r="B17209">
        <v>2</v>
      </c>
      <c r="C17209">
        <v>2</v>
      </c>
    </row>
    <row r="17210" spans="1:3">
      <c r="A17210" t="s">
        <v>17210</v>
      </c>
      <c r="B17210">
        <v>8</v>
      </c>
      <c r="C17210">
        <v>5</v>
      </c>
    </row>
    <row r="17211" spans="1:3">
      <c r="A17211" t="s">
        <v>17211</v>
      </c>
      <c r="B17211">
        <v>4</v>
      </c>
      <c r="C17211">
        <v>4</v>
      </c>
    </row>
    <row r="17212" spans="1:3">
      <c r="A17212" t="s">
        <v>17212</v>
      </c>
      <c r="B17212">
        <v>4</v>
      </c>
      <c r="C17212">
        <v>3</v>
      </c>
    </row>
    <row r="17213" spans="1:3">
      <c r="A17213" t="s">
        <v>17213</v>
      </c>
      <c r="B17213">
        <v>0</v>
      </c>
      <c r="C17213">
        <v>0</v>
      </c>
    </row>
    <row r="17214" spans="1:3">
      <c r="A17214" t="s">
        <v>17214</v>
      </c>
      <c r="B17214">
        <v>5</v>
      </c>
      <c r="C17214">
        <v>4</v>
      </c>
    </row>
    <row r="17215" spans="1:3">
      <c r="A17215" t="s">
        <v>17215</v>
      </c>
      <c r="B17215">
        <v>0</v>
      </c>
      <c r="C17215">
        <v>0</v>
      </c>
    </row>
    <row r="17216" spans="1:3">
      <c r="A17216" t="s">
        <v>17216</v>
      </c>
      <c r="B17216">
        <v>5</v>
      </c>
      <c r="C17216">
        <v>3</v>
      </c>
    </row>
    <row r="17217" spans="1:3">
      <c r="A17217" t="s">
        <v>17217</v>
      </c>
      <c r="B17217">
        <v>5</v>
      </c>
      <c r="C17217">
        <v>4</v>
      </c>
    </row>
    <row r="17218" spans="1:3">
      <c r="A17218" t="s">
        <v>17218</v>
      </c>
      <c r="B17218">
        <v>8</v>
      </c>
      <c r="C17218">
        <v>4</v>
      </c>
    </row>
    <row r="17219" spans="1:3">
      <c r="A17219" t="s">
        <v>17219</v>
      </c>
      <c r="B17219">
        <v>3</v>
      </c>
      <c r="C17219">
        <v>3</v>
      </c>
    </row>
    <row r="17220" spans="1:3">
      <c r="A17220" t="s">
        <v>17220</v>
      </c>
      <c r="B17220">
        <v>8</v>
      </c>
      <c r="C17220">
        <v>5</v>
      </c>
    </row>
    <row r="17221" spans="1:3">
      <c r="A17221" t="s">
        <v>17221</v>
      </c>
      <c r="B17221">
        <v>3</v>
      </c>
      <c r="C17221">
        <v>3</v>
      </c>
    </row>
    <row r="17222" spans="1:3">
      <c r="A17222" t="s">
        <v>17222</v>
      </c>
      <c r="B17222">
        <v>0</v>
      </c>
      <c r="C17222">
        <v>0</v>
      </c>
    </row>
    <row r="17223" spans="1:3">
      <c r="A17223" t="s">
        <v>17223</v>
      </c>
      <c r="B17223">
        <v>7</v>
      </c>
      <c r="C17223">
        <v>6</v>
      </c>
    </row>
    <row r="17224" spans="1:3">
      <c r="A17224" t="s">
        <v>17224</v>
      </c>
      <c r="B17224">
        <v>7</v>
      </c>
      <c r="C17224">
        <v>5</v>
      </c>
    </row>
    <row r="17225" spans="1:3">
      <c r="A17225" t="s">
        <v>17225</v>
      </c>
      <c r="B17225">
        <v>3</v>
      </c>
      <c r="C17225">
        <v>3</v>
      </c>
    </row>
    <row r="17226" spans="1:3">
      <c r="A17226" t="s">
        <v>17226</v>
      </c>
      <c r="B17226">
        <v>2</v>
      </c>
      <c r="C17226">
        <v>2</v>
      </c>
    </row>
    <row r="17227" spans="1:3">
      <c r="A17227" t="s">
        <v>17227</v>
      </c>
      <c r="B17227">
        <v>2</v>
      </c>
      <c r="C17227">
        <v>2</v>
      </c>
    </row>
    <row r="17228" spans="1:3">
      <c r="A17228" t="s">
        <v>17228</v>
      </c>
      <c r="B17228">
        <v>0</v>
      </c>
      <c r="C17228">
        <v>0</v>
      </c>
    </row>
    <row r="17229" spans="1:3">
      <c r="A17229" t="s">
        <v>17229</v>
      </c>
      <c r="B17229">
        <v>0</v>
      </c>
      <c r="C17229">
        <v>0</v>
      </c>
    </row>
    <row r="17230" spans="1:3">
      <c r="A17230" t="s">
        <v>17230</v>
      </c>
      <c r="B17230">
        <v>7</v>
      </c>
      <c r="C17230">
        <v>6</v>
      </c>
    </row>
    <row r="17231" spans="1:3">
      <c r="A17231" t="s">
        <v>17231</v>
      </c>
      <c r="B17231">
        <v>5</v>
      </c>
      <c r="C17231">
        <v>4</v>
      </c>
    </row>
    <row r="17232" spans="1:3">
      <c r="A17232" t="s">
        <v>17232</v>
      </c>
      <c r="B17232">
        <v>3</v>
      </c>
      <c r="C17232">
        <v>3</v>
      </c>
    </row>
    <row r="17233" spans="1:3">
      <c r="A17233" t="s">
        <v>17233</v>
      </c>
      <c r="B17233">
        <v>0</v>
      </c>
      <c r="C17233">
        <v>0</v>
      </c>
    </row>
    <row r="17234" spans="1:3">
      <c r="A17234" t="s">
        <v>17234</v>
      </c>
      <c r="B17234">
        <v>4</v>
      </c>
      <c r="C17234">
        <v>3</v>
      </c>
    </row>
    <row r="17235" spans="1:3">
      <c r="A17235" t="s">
        <v>17235</v>
      </c>
      <c r="B17235">
        <v>9</v>
      </c>
      <c r="C17235">
        <v>5</v>
      </c>
    </row>
    <row r="17236" spans="1:3">
      <c r="A17236" t="s">
        <v>17236</v>
      </c>
      <c r="B17236">
        <v>6</v>
      </c>
      <c r="C17236">
        <v>5</v>
      </c>
    </row>
    <row r="17237" spans="1:3">
      <c r="A17237" t="s">
        <v>17237</v>
      </c>
      <c r="B17237">
        <v>4</v>
      </c>
      <c r="C17237">
        <v>3</v>
      </c>
    </row>
    <row r="17238" spans="1:3">
      <c r="A17238" t="s">
        <v>17238</v>
      </c>
      <c r="B17238">
        <v>5</v>
      </c>
      <c r="C17238">
        <v>5</v>
      </c>
    </row>
    <row r="17239" spans="1:3">
      <c r="A17239" t="s">
        <v>17239</v>
      </c>
      <c r="B17239">
        <v>14</v>
      </c>
      <c r="C17239">
        <v>9</v>
      </c>
    </row>
    <row r="17240" spans="1:3">
      <c r="A17240" t="s">
        <v>17240</v>
      </c>
      <c r="B17240">
        <v>2</v>
      </c>
      <c r="C17240">
        <v>2</v>
      </c>
    </row>
    <row r="17241" spans="1:3">
      <c r="A17241" t="s">
        <v>17241</v>
      </c>
      <c r="B17241">
        <v>0</v>
      </c>
      <c r="C17241">
        <v>0</v>
      </c>
    </row>
    <row r="17242" spans="1:3">
      <c r="A17242" t="s">
        <v>17242</v>
      </c>
      <c r="B17242">
        <v>5</v>
      </c>
      <c r="C17242">
        <v>4</v>
      </c>
    </row>
    <row r="17243" spans="1:3">
      <c r="A17243" t="s">
        <v>17243</v>
      </c>
      <c r="B17243">
        <v>5</v>
      </c>
      <c r="C17243">
        <v>4</v>
      </c>
    </row>
    <row r="17244" spans="1:3">
      <c r="A17244" t="s">
        <v>17244</v>
      </c>
      <c r="B17244">
        <v>11</v>
      </c>
      <c r="C17244">
        <v>5</v>
      </c>
    </row>
    <row r="17245" spans="1:3">
      <c r="A17245" t="s">
        <v>17245</v>
      </c>
      <c r="B17245">
        <v>3</v>
      </c>
      <c r="C17245">
        <v>3</v>
      </c>
    </row>
    <row r="17246" spans="1:3">
      <c r="A17246" t="s">
        <v>17246</v>
      </c>
      <c r="B17246">
        <v>0</v>
      </c>
      <c r="C17246">
        <v>0</v>
      </c>
    </row>
    <row r="17247" spans="1:3">
      <c r="A17247" t="s">
        <v>17247</v>
      </c>
      <c r="B17247">
        <v>0</v>
      </c>
      <c r="C17247">
        <v>0</v>
      </c>
    </row>
    <row r="17248" spans="1:3">
      <c r="A17248" t="s">
        <v>17248</v>
      </c>
      <c r="B17248">
        <v>6</v>
      </c>
      <c r="C17248">
        <v>5</v>
      </c>
    </row>
    <row r="17249" spans="1:3">
      <c r="A17249" t="s">
        <v>17249</v>
      </c>
      <c r="B17249">
        <v>8</v>
      </c>
      <c r="C17249">
        <v>4</v>
      </c>
    </row>
    <row r="17250" spans="1:3">
      <c r="A17250" t="s">
        <v>17250</v>
      </c>
      <c r="B17250">
        <v>6</v>
      </c>
      <c r="C17250">
        <v>4</v>
      </c>
    </row>
    <row r="17251" spans="1:3">
      <c r="A17251" t="s">
        <v>17251</v>
      </c>
      <c r="B17251">
        <v>3</v>
      </c>
      <c r="C17251">
        <v>3</v>
      </c>
    </row>
    <row r="17252" spans="1:3">
      <c r="A17252" t="s">
        <v>17252</v>
      </c>
      <c r="B17252">
        <v>7</v>
      </c>
      <c r="C17252">
        <v>4</v>
      </c>
    </row>
    <row r="17253" spans="1:3">
      <c r="A17253" t="s">
        <v>17253</v>
      </c>
      <c r="B17253">
        <v>5</v>
      </c>
      <c r="C17253">
        <v>3</v>
      </c>
    </row>
    <row r="17254" spans="1:3">
      <c r="A17254" t="s">
        <v>17254</v>
      </c>
      <c r="B17254">
        <v>3</v>
      </c>
      <c r="C17254">
        <v>3</v>
      </c>
    </row>
    <row r="17255" spans="1:3">
      <c r="A17255" t="s">
        <v>17255</v>
      </c>
      <c r="B17255">
        <v>2</v>
      </c>
      <c r="C17255">
        <v>2</v>
      </c>
    </row>
    <row r="17256" spans="1:3">
      <c r="A17256" t="s">
        <v>17256</v>
      </c>
      <c r="B17256">
        <v>7</v>
      </c>
      <c r="C17256">
        <v>5</v>
      </c>
    </row>
    <row r="17257" spans="1:3">
      <c r="A17257" t="s">
        <v>17257</v>
      </c>
      <c r="B17257">
        <v>0</v>
      </c>
      <c r="C17257">
        <v>0</v>
      </c>
    </row>
    <row r="17258" spans="1:3">
      <c r="A17258" t="s">
        <v>17258</v>
      </c>
      <c r="B17258">
        <v>7</v>
      </c>
      <c r="C17258">
        <v>6</v>
      </c>
    </row>
    <row r="17259" spans="1:3">
      <c r="A17259" t="s">
        <v>17259</v>
      </c>
      <c r="B17259">
        <v>4</v>
      </c>
      <c r="C17259">
        <v>4</v>
      </c>
    </row>
    <row r="17260" spans="1:3">
      <c r="A17260" t="s">
        <v>17260</v>
      </c>
      <c r="B17260">
        <v>2</v>
      </c>
      <c r="C17260">
        <v>2</v>
      </c>
    </row>
    <row r="17261" spans="1:3">
      <c r="A17261" t="s">
        <v>17261</v>
      </c>
      <c r="B17261">
        <v>3</v>
      </c>
      <c r="C17261">
        <v>3</v>
      </c>
    </row>
    <row r="17262" spans="1:3">
      <c r="A17262" t="s">
        <v>17262</v>
      </c>
      <c r="B17262">
        <v>3</v>
      </c>
      <c r="C17262">
        <v>3</v>
      </c>
    </row>
    <row r="17263" spans="1:3">
      <c r="A17263" t="s">
        <v>17263</v>
      </c>
      <c r="B17263">
        <v>5</v>
      </c>
      <c r="C17263">
        <v>4</v>
      </c>
    </row>
    <row r="17264" spans="1:3">
      <c r="A17264" t="s">
        <v>17264</v>
      </c>
      <c r="B17264">
        <v>3</v>
      </c>
      <c r="C17264">
        <v>3</v>
      </c>
    </row>
    <row r="17265" spans="1:3">
      <c r="A17265" t="s">
        <v>17265</v>
      </c>
      <c r="B17265">
        <v>7</v>
      </c>
      <c r="C17265">
        <v>4</v>
      </c>
    </row>
    <row r="17266" spans="1:3">
      <c r="A17266" t="s">
        <v>17266</v>
      </c>
      <c r="B17266">
        <v>17</v>
      </c>
      <c r="C17266">
        <v>10</v>
      </c>
    </row>
    <row r="17267" spans="1:3">
      <c r="A17267" t="s">
        <v>17267</v>
      </c>
      <c r="B17267">
        <v>3</v>
      </c>
      <c r="C17267">
        <v>3</v>
      </c>
    </row>
    <row r="17268" spans="1:3">
      <c r="A17268" t="s">
        <v>17268</v>
      </c>
      <c r="B17268">
        <v>2</v>
      </c>
      <c r="C17268">
        <v>2</v>
      </c>
    </row>
    <row r="17269" spans="1:3">
      <c r="A17269" t="s">
        <v>17269</v>
      </c>
      <c r="B17269">
        <v>8</v>
      </c>
      <c r="C17269">
        <v>6</v>
      </c>
    </row>
    <row r="17270" spans="1:3">
      <c r="A17270" t="s">
        <v>17270</v>
      </c>
      <c r="B17270">
        <v>7</v>
      </c>
      <c r="C17270">
        <v>5</v>
      </c>
    </row>
    <row r="17271" spans="1:3">
      <c r="A17271" t="s">
        <v>17271</v>
      </c>
      <c r="B17271">
        <v>5</v>
      </c>
      <c r="C17271">
        <v>4</v>
      </c>
    </row>
    <row r="17272" spans="1:3">
      <c r="A17272" t="s">
        <v>17272</v>
      </c>
      <c r="B17272">
        <v>4</v>
      </c>
      <c r="C17272">
        <v>4</v>
      </c>
    </row>
    <row r="17273" spans="1:3">
      <c r="A17273" t="s">
        <v>17273</v>
      </c>
      <c r="B17273">
        <v>4</v>
      </c>
      <c r="C17273">
        <v>3</v>
      </c>
    </row>
    <row r="17274" spans="1:3">
      <c r="A17274" t="s">
        <v>17274</v>
      </c>
      <c r="B17274">
        <v>0</v>
      </c>
      <c r="C17274">
        <v>0</v>
      </c>
    </row>
    <row r="17275" spans="1:3">
      <c r="A17275" t="s">
        <v>17275</v>
      </c>
      <c r="B17275">
        <v>4</v>
      </c>
      <c r="C17275">
        <v>3</v>
      </c>
    </row>
    <row r="17276" spans="1:3">
      <c r="A17276" t="s">
        <v>17276</v>
      </c>
      <c r="B17276">
        <v>7</v>
      </c>
      <c r="C17276">
        <v>7</v>
      </c>
    </row>
    <row r="17277" spans="1:3">
      <c r="A17277" t="s">
        <v>17277</v>
      </c>
      <c r="B17277">
        <v>4</v>
      </c>
      <c r="C17277">
        <v>4</v>
      </c>
    </row>
    <row r="17278" spans="1:3">
      <c r="A17278" t="s">
        <v>17278</v>
      </c>
      <c r="B17278">
        <v>3</v>
      </c>
      <c r="C17278">
        <v>3</v>
      </c>
    </row>
    <row r="17279" spans="1:3">
      <c r="A17279" t="s">
        <v>17279</v>
      </c>
      <c r="B17279">
        <v>5</v>
      </c>
      <c r="C17279">
        <v>5</v>
      </c>
    </row>
    <row r="17280" spans="1:3">
      <c r="A17280" t="s">
        <v>17280</v>
      </c>
      <c r="B17280">
        <v>0</v>
      </c>
      <c r="C17280">
        <v>0</v>
      </c>
    </row>
    <row r="17281" spans="1:3">
      <c r="A17281" t="s">
        <v>17281</v>
      </c>
      <c r="B17281">
        <v>3</v>
      </c>
      <c r="C17281">
        <v>3</v>
      </c>
    </row>
    <row r="17282" spans="1:3">
      <c r="A17282" t="s">
        <v>17282</v>
      </c>
      <c r="B17282">
        <v>5</v>
      </c>
      <c r="C17282">
        <v>3</v>
      </c>
    </row>
    <row r="17283" spans="1:3">
      <c r="A17283" t="s">
        <v>17283</v>
      </c>
      <c r="B17283">
        <v>5</v>
      </c>
      <c r="C17283">
        <v>4</v>
      </c>
    </row>
    <row r="17284" spans="1:3">
      <c r="A17284" t="s">
        <v>17284</v>
      </c>
      <c r="B17284">
        <v>12</v>
      </c>
      <c r="C17284">
        <v>10</v>
      </c>
    </row>
    <row r="17285" spans="1:3">
      <c r="A17285" t="s">
        <v>17285</v>
      </c>
      <c r="B17285">
        <v>3</v>
      </c>
      <c r="C17285">
        <v>3</v>
      </c>
    </row>
    <row r="17286" spans="1:3">
      <c r="A17286" t="s">
        <v>17286</v>
      </c>
      <c r="B17286">
        <v>18</v>
      </c>
      <c r="C17286">
        <v>10</v>
      </c>
    </row>
    <row r="17287" spans="1:3">
      <c r="A17287" t="s">
        <v>17287</v>
      </c>
      <c r="B17287">
        <v>4</v>
      </c>
      <c r="C17287">
        <v>3</v>
      </c>
    </row>
    <row r="17288" spans="1:3">
      <c r="A17288" t="s">
        <v>17288</v>
      </c>
      <c r="B17288">
        <v>6</v>
      </c>
      <c r="C17288">
        <v>6</v>
      </c>
    </row>
    <row r="17289" spans="1:3">
      <c r="A17289" t="s">
        <v>17289</v>
      </c>
      <c r="B17289">
        <v>0</v>
      </c>
      <c r="C17289">
        <v>0</v>
      </c>
    </row>
    <row r="17290" spans="1:3">
      <c r="A17290" t="s">
        <v>17290</v>
      </c>
      <c r="B17290">
        <v>7</v>
      </c>
      <c r="C17290">
        <v>6</v>
      </c>
    </row>
    <row r="17291" spans="1:3">
      <c r="A17291" t="s">
        <v>17291</v>
      </c>
      <c r="B17291">
        <v>4</v>
      </c>
      <c r="C17291">
        <v>3</v>
      </c>
    </row>
    <row r="17292" spans="1:3">
      <c r="A17292" t="s">
        <v>17292</v>
      </c>
      <c r="B17292">
        <v>4</v>
      </c>
      <c r="C17292">
        <v>3</v>
      </c>
    </row>
    <row r="17293" spans="1:3">
      <c r="A17293" t="s">
        <v>17293</v>
      </c>
      <c r="B17293">
        <v>0</v>
      </c>
      <c r="C17293">
        <v>0</v>
      </c>
    </row>
    <row r="17294" spans="1:3">
      <c r="A17294" t="s">
        <v>17294</v>
      </c>
      <c r="B17294">
        <v>2</v>
      </c>
      <c r="C17294">
        <v>2</v>
      </c>
    </row>
    <row r="17295" spans="1:3">
      <c r="A17295" t="s">
        <v>17295</v>
      </c>
      <c r="B17295">
        <v>7</v>
      </c>
      <c r="C17295">
        <v>5</v>
      </c>
    </row>
    <row r="17296" spans="1:3">
      <c r="A17296" t="s">
        <v>17296</v>
      </c>
      <c r="B17296">
        <v>5</v>
      </c>
      <c r="C17296">
        <v>4</v>
      </c>
    </row>
    <row r="17297" spans="1:3">
      <c r="A17297" t="s">
        <v>17297</v>
      </c>
      <c r="B17297">
        <v>0</v>
      </c>
      <c r="C17297">
        <v>0</v>
      </c>
    </row>
    <row r="17298" spans="1:3">
      <c r="A17298" t="s">
        <v>17298</v>
      </c>
      <c r="B17298">
        <v>5</v>
      </c>
      <c r="C17298">
        <v>4</v>
      </c>
    </row>
    <row r="17299" spans="1:3">
      <c r="A17299" t="s">
        <v>17299</v>
      </c>
      <c r="B17299">
        <v>5</v>
      </c>
      <c r="C17299">
        <v>5</v>
      </c>
    </row>
    <row r="17300" spans="1:3">
      <c r="A17300" t="s">
        <v>17300</v>
      </c>
      <c r="B17300">
        <v>5</v>
      </c>
      <c r="C17300">
        <v>4</v>
      </c>
    </row>
    <row r="17301" spans="1:3">
      <c r="A17301" t="s">
        <v>17301</v>
      </c>
      <c r="B17301">
        <v>3</v>
      </c>
      <c r="C17301">
        <v>3</v>
      </c>
    </row>
    <row r="17302" spans="1:3">
      <c r="A17302" t="s">
        <v>17302</v>
      </c>
      <c r="B17302">
        <v>4</v>
      </c>
      <c r="C17302">
        <v>3</v>
      </c>
    </row>
    <row r="17303" spans="1:3">
      <c r="A17303" t="s">
        <v>17303</v>
      </c>
      <c r="B17303">
        <v>4</v>
      </c>
      <c r="C17303">
        <v>4</v>
      </c>
    </row>
    <row r="17304" spans="1:3">
      <c r="A17304" t="s">
        <v>17304</v>
      </c>
      <c r="B17304">
        <v>5</v>
      </c>
      <c r="C17304">
        <v>4</v>
      </c>
    </row>
    <row r="17305" spans="1:3">
      <c r="A17305" t="s">
        <v>17305</v>
      </c>
      <c r="B17305">
        <v>14</v>
      </c>
      <c r="C17305">
        <v>10</v>
      </c>
    </row>
    <row r="17306" spans="1:3">
      <c r="A17306" t="s">
        <v>17306</v>
      </c>
      <c r="B17306">
        <v>5</v>
      </c>
      <c r="C17306">
        <v>4</v>
      </c>
    </row>
    <row r="17307" spans="1:3">
      <c r="A17307" t="s">
        <v>17307</v>
      </c>
      <c r="B17307">
        <v>8</v>
      </c>
      <c r="C17307">
        <v>6</v>
      </c>
    </row>
    <row r="17308" spans="1:3">
      <c r="A17308" t="s">
        <v>17308</v>
      </c>
      <c r="B17308">
        <v>2</v>
      </c>
      <c r="C17308">
        <v>2</v>
      </c>
    </row>
    <row r="17309" spans="1:3">
      <c r="A17309" t="s">
        <v>17309</v>
      </c>
      <c r="B17309">
        <v>0</v>
      </c>
      <c r="C17309">
        <v>0</v>
      </c>
    </row>
    <row r="17310" spans="1:3">
      <c r="A17310" t="s">
        <v>17310</v>
      </c>
      <c r="B17310">
        <v>6</v>
      </c>
      <c r="C17310">
        <v>5</v>
      </c>
    </row>
    <row r="17311" spans="1:3">
      <c r="A17311" t="s">
        <v>17311</v>
      </c>
      <c r="B17311">
        <v>9</v>
      </c>
      <c r="C17311">
        <v>3</v>
      </c>
    </row>
    <row r="17312" spans="1:3">
      <c r="A17312" t="s">
        <v>17312</v>
      </c>
      <c r="B17312">
        <v>0</v>
      </c>
      <c r="C17312">
        <v>0</v>
      </c>
    </row>
    <row r="17313" spans="1:3">
      <c r="A17313" t="s">
        <v>17313</v>
      </c>
      <c r="B17313">
        <v>6</v>
      </c>
      <c r="C17313">
        <v>4</v>
      </c>
    </row>
    <row r="17314" spans="1:3">
      <c r="A17314" t="s">
        <v>17314</v>
      </c>
      <c r="B17314">
        <v>0</v>
      </c>
      <c r="C17314">
        <v>0</v>
      </c>
    </row>
    <row r="17315" spans="1:3">
      <c r="A17315" t="s">
        <v>17315</v>
      </c>
      <c r="B17315">
        <v>11</v>
      </c>
      <c r="C17315">
        <v>6</v>
      </c>
    </row>
    <row r="17316" spans="1:3">
      <c r="A17316" t="s">
        <v>17316</v>
      </c>
      <c r="B17316">
        <v>4</v>
      </c>
      <c r="C17316">
        <v>3</v>
      </c>
    </row>
    <row r="17317" spans="1:3">
      <c r="A17317" t="s">
        <v>17317</v>
      </c>
      <c r="B17317">
        <v>3</v>
      </c>
      <c r="C17317">
        <v>3</v>
      </c>
    </row>
    <row r="17318" spans="1:3">
      <c r="A17318" t="s">
        <v>17318</v>
      </c>
      <c r="B17318">
        <v>3</v>
      </c>
      <c r="C17318">
        <v>2</v>
      </c>
    </row>
    <row r="17319" spans="1:3">
      <c r="A17319" t="s">
        <v>17319</v>
      </c>
      <c r="B17319">
        <v>5</v>
      </c>
      <c r="C17319">
        <v>5</v>
      </c>
    </row>
    <row r="17320" spans="1:3">
      <c r="A17320" t="s">
        <v>17320</v>
      </c>
      <c r="B17320">
        <v>2</v>
      </c>
      <c r="C17320">
        <v>2</v>
      </c>
    </row>
    <row r="17321" spans="1:3">
      <c r="A17321" t="s">
        <v>17321</v>
      </c>
      <c r="B17321">
        <v>2</v>
      </c>
      <c r="C17321">
        <v>2</v>
      </c>
    </row>
    <row r="17322" spans="1:3">
      <c r="A17322" t="s">
        <v>17322</v>
      </c>
      <c r="B17322">
        <v>6</v>
      </c>
      <c r="C17322">
        <v>5</v>
      </c>
    </row>
    <row r="17323" spans="1:3">
      <c r="A17323" t="s">
        <v>17323</v>
      </c>
      <c r="B17323">
        <v>4</v>
      </c>
      <c r="C17323">
        <v>3</v>
      </c>
    </row>
    <row r="17324" spans="1:3">
      <c r="A17324" t="s">
        <v>17324</v>
      </c>
      <c r="B17324">
        <v>5</v>
      </c>
      <c r="C17324">
        <v>3</v>
      </c>
    </row>
    <row r="17325" spans="1:3">
      <c r="A17325" t="s">
        <v>17325</v>
      </c>
      <c r="B17325">
        <v>0</v>
      </c>
      <c r="C17325">
        <v>0</v>
      </c>
    </row>
    <row r="17326" spans="1:3">
      <c r="A17326" t="s">
        <v>17326</v>
      </c>
      <c r="B17326">
        <v>9</v>
      </c>
      <c r="C17326">
        <v>5</v>
      </c>
    </row>
    <row r="17327" spans="1:3">
      <c r="A17327" t="s">
        <v>17327</v>
      </c>
      <c r="B17327">
        <v>3</v>
      </c>
      <c r="C17327">
        <v>3</v>
      </c>
    </row>
    <row r="17328" spans="1:3">
      <c r="A17328" t="s">
        <v>17328</v>
      </c>
      <c r="B17328">
        <v>4</v>
      </c>
      <c r="C17328">
        <v>4</v>
      </c>
    </row>
    <row r="17329" spans="1:3">
      <c r="A17329" t="s">
        <v>17329</v>
      </c>
      <c r="B17329">
        <v>5</v>
      </c>
      <c r="C17329">
        <v>4</v>
      </c>
    </row>
    <row r="17330" spans="1:3">
      <c r="A17330" t="s">
        <v>17330</v>
      </c>
      <c r="B17330">
        <v>2</v>
      </c>
      <c r="C17330">
        <v>2</v>
      </c>
    </row>
    <row r="17331" spans="1:3">
      <c r="A17331" t="s">
        <v>17331</v>
      </c>
      <c r="B17331">
        <v>6</v>
      </c>
      <c r="C17331">
        <v>5</v>
      </c>
    </row>
    <row r="17332" spans="1:3">
      <c r="A17332" t="s">
        <v>17332</v>
      </c>
      <c r="B17332">
        <v>0</v>
      </c>
      <c r="C17332">
        <v>0</v>
      </c>
    </row>
    <row r="17333" spans="1:3">
      <c r="A17333" t="s">
        <v>17333</v>
      </c>
      <c r="B17333">
        <v>5</v>
      </c>
      <c r="C17333">
        <v>5</v>
      </c>
    </row>
    <row r="17334" spans="1:3">
      <c r="A17334" t="s">
        <v>17334</v>
      </c>
      <c r="B17334">
        <v>0</v>
      </c>
      <c r="C17334">
        <v>0</v>
      </c>
    </row>
    <row r="17335" spans="1:3">
      <c r="A17335" t="s">
        <v>17335</v>
      </c>
      <c r="B17335">
        <v>6</v>
      </c>
      <c r="C17335">
        <v>5</v>
      </c>
    </row>
    <row r="17336" spans="1:3">
      <c r="A17336" t="s">
        <v>17336</v>
      </c>
      <c r="B17336">
        <v>4</v>
      </c>
      <c r="C17336">
        <v>3</v>
      </c>
    </row>
    <row r="17337" spans="1:3">
      <c r="A17337" t="s">
        <v>17337</v>
      </c>
      <c r="B17337">
        <v>8</v>
      </c>
      <c r="C17337">
        <v>5</v>
      </c>
    </row>
    <row r="17338" spans="1:3">
      <c r="A17338" t="s">
        <v>17338</v>
      </c>
      <c r="B17338">
        <v>7</v>
      </c>
      <c r="C17338">
        <v>4</v>
      </c>
    </row>
    <row r="17339" spans="1:3">
      <c r="A17339" t="s">
        <v>17339</v>
      </c>
      <c r="B17339">
        <v>6</v>
      </c>
      <c r="C17339">
        <v>5</v>
      </c>
    </row>
    <row r="17340" spans="1:3">
      <c r="A17340" t="s">
        <v>17340</v>
      </c>
      <c r="B17340">
        <v>7</v>
      </c>
      <c r="C17340">
        <v>5</v>
      </c>
    </row>
    <row r="17341" spans="1:3">
      <c r="A17341" t="s">
        <v>17341</v>
      </c>
      <c r="B17341">
        <v>5</v>
      </c>
      <c r="C17341">
        <v>4</v>
      </c>
    </row>
    <row r="17342" spans="1:3">
      <c r="A17342" t="s">
        <v>17342</v>
      </c>
      <c r="B17342">
        <v>3</v>
      </c>
      <c r="C17342">
        <v>3</v>
      </c>
    </row>
    <row r="17343" spans="1:3">
      <c r="A17343" t="s">
        <v>17343</v>
      </c>
      <c r="B17343">
        <v>0</v>
      </c>
      <c r="C17343">
        <v>0</v>
      </c>
    </row>
    <row r="17344" spans="1:3">
      <c r="A17344" t="s">
        <v>17344</v>
      </c>
      <c r="B17344">
        <v>6</v>
      </c>
      <c r="C17344">
        <v>4</v>
      </c>
    </row>
    <row r="17345" spans="1:3">
      <c r="A17345" t="s">
        <v>17345</v>
      </c>
      <c r="B17345">
        <v>2</v>
      </c>
      <c r="C17345">
        <v>2</v>
      </c>
    </row>
    <row r="17346" spans="1:3">
      <c r="A17346" t="s">
        <v>17346</v>
      </c>
      <c r="B17346">
        <v>4</v>
      </c>
      <c r="C17346">
        <v>4</v>
      </c>
    </row>
    <row r="17347" spans="1:3">
      <c r="A17347" t="s">
        <v>17347</v>
      </c>
      <c r="B17347">
        <v>0</v>
      </c>
      <c r="C17347">
        <v>0</v>
      </c>
    </row>
    <row r="17348" spans="1:3">
      <c r="A17348" t="s">
        <v>17348</v>
      </c>
      <c r="B17348">
        <v>4</v>
      </c>
      <c r="C17348">
        <v>4</v>
      </c>
    </row>
    <row r="17349" spans="1:3">
      <c r="A17349" t="s">
        <v>17349</v>
      </c>
      <c r="B17349">
        <v>6</v>
      </c>
      <c r="C17349">
        <v>3</v>
      </c>
    </row>
    <row r="17350" spans="1:3">
      <c r="A17350" t="s">
        <v>17350</v>
      </c>
      <c r="B17350">
        <v>5</v>
      </c>
      <c r="C17350">
        <v>4</v>
      </c>
    </row>
    <row r="17351" spans="1:3">
      <c r="A17351" t="s">
        <v>17351</v>
      </c>
      <c r="B17351">
        <v>0</v>
      </c>
      <c r="C17351">
        <v>0</v>
      </c>
    </row>
    <row r="17352" spans="1:3">
      <c r="A17352" t="s">
        <v>17352</v>
      </c>
      <c r="B17352">
        <v>0</v>
      </c>
      <c r="C17352">
        <v>0</v>
      </c>
    </row>
    <row r="17353" spans="1:3">
      <c r="A17353" t="s">
        <v>17353</v>
      </c>
      <c r="B17353">
        <v>5</v>
      </c>
      <c r="C17353">
        <v>4</v>
      </c>
    </row>
    <row r="17354" spans="1:3">
      <c r="A17354" t="s">
        <v>17354</v>
      </c>
      <c r="B17354">
        <v>4</v>
      </c>
      <c r="C17354">
        <v>4</v>
      </c>
    </row>
    <row r="17355" spans="1:3">
      <c r="A17355" t="s">
        <v>17355</v>
      </c>
      <c r="B17355">
        <v>3</v>
      </c>
      <c r="C17355">
        <v>3</v>
      </c>
    </row>
    <row r="17356" spans="1:3">
      <c r="A17356" t="s">
        <v>17356</v>
      </c>
      <c r="B17356">
        <v>2</v>
      </c>
      <c r="C17356">
        <v>2</v>
      </c>
    </row>
    <row r="17357" spans="1:3">
      <c r="A17357" t="s">
        <v>17357</v>
      </c>
      <c r="B17357">
        <v>4</v>
      </c>
      <c r="C17357">
        <v>3</v>
      </c>
    </row>
    <row r="17358" spans="1:3">
      <c r="A17358" t="s">
        <v>17358</v>
      </c>
      <c r="B17358">
        <v>4</v>
      </c>
      <c r="C17358">
        <v>3</v>
      </c>
    </row>
    <row r="17359" spans="1:3">
      <c r="A17359" t="s">
        <v>17359</v>
      </c>
      <c r="B17359">
        <v>6</v>
      </c>
      <c r="C17359">
        <v>6</v>
      </c>
    </row>
    <row r="17360" spans="1:3">
      <c r="A17360" t="s">
        <v>17360</v>
      </c>
      <c r="B17360">
        <v>2</v>
      </c>
      <c r="C17360">
        <v>2</v>
      </c>
    </row>
    <row r="17361" spans="1:3">
      <c r="A17361" t="s">
        <v>17361</v>
      </c>
      <c r="B17361">
        <v>6</v>
      </c>
      <c r="C17361">
        <v>3</v>
      </c>
    </row>
    <row r="17362" spans="1:3">
      <c r="A17362" t="s">
        <v>17362</v>
      </c>
      <c r="B17362">
        <v>5</v>
      </c>
      <c r="C17362">
        <v>4</v>
      </c>
    </row>
    <row r="17363" spans="1:3">
      <c r="A17363" t="s">
        <v>17363</v>
      </c>
      <c r="B17363">
        <v>3</v>
      </c>
      <c r="C17363">
        <v>3</v>
      </c>
    </row>
    <row r="17364" spans="1:3">
      <c r="A17364" t="s">
        <v>17364</v>
      </c>
      <c r="B17364">
        <v>7</v>
      </c>
      <c r="C17364">
        <v>5</v>
      </c>
    </row>
    <row r="17365" spans="1:3">
      <c r="A17365" t="s">
        <v>17365</v>
      </c>
      <c r="B17365">
        <v>4</v>
      </c>
      <c r="C17365">
        <v>3</v>
      </c>
    </row>
    <row r="17366" spans="1:3">
      <c r="A17366" t="s">
        <v>17366</v>
      </c>
      <c r="B17366">
        <v>6</v>
      </c>
      <c r="C17366">
        <v>4</v>
      </c>
    </row>
    <row r="17367" spans="1:3">
      <c r="A17367" t="s">
        <v>17367</v>
      </c>
      <c r="B17367">
        <v>8</v>
      </c>
      <c r="C17367">
        <v>5</v>
      </c>
    </row>
    <row r="17368" spans="1:3">
      <c r="A17368" t="s">
        <v>17368</v>
      </c>
      <c r="B17368">
        <v>4</v>
      </c>
      <c r="C17368">
        <v>4</v>
      </c>
    </row>
    <row r="17369" spans="1:3">
      <c r="A17369" t="s">
        <v>17369</v>
      </c>
      <c r="B17369">
        <v>4</v>
      </c>
      <c r="C17369">
        <v>4</v>
      </c>
    </row>
    <row r="17370" spans="1:3">
      <c r="A17370" t="s">
        <v>17370</v>
      </c>
      <c r="B17370">
        <v>3</v>
      </c>
      <c r="C17370">
        <v>3</v>
      </c>
    </row>
    <row r="17371" spans="1:3">
      <c r="A17371" t="s">
        <v>17371</v>
      </c>
      <c r="B17371">
        <v>5</v>
      </c>
      <c r="C17371">
        <v>5</v>
      </c>
    </row>
    <row r="17372" spans="1:3">
      <c r="A17372" t="s">
        <v>17372</v>
      </c>
      <c r="B17372">
        <v>6</v>
      </c>
      <c r="C17372">
        <v>4</v>
      </c>
    </row>
    <row r="17373" spans="1:3">
      <c r="A17373" t="s">
        <v>17373</v>
      </c>
      <c r="B17373">
        <v>3</v>
      </c>
      <c r="C17373">
        <v>3</v>
      </c>
    </row>
    <row r="17374" spans="1:3">
      <c r="A17374" t="s">
        <v>17374</v>
      </c>
      <c r="B17374">
        <v>0</v>
      </c>
      <c r="C17374">
        <v>0</v>
      </c>
    </row>
    <row r="17375" spans="1:3">
      <c r="A17375" t="s">
        <v>17375</v>
      </c>
      <c r="B17375">
        <v>6</v>
      </c>
      <c r="C17375">
        <v>5</v>
      </c>
    </row>
    <row r="17376" spans="1:3">
      <c r="A17376" t="s">
        <v>17376</v>
      </c>
      <c r="B17376">
        <v>16</v>
      </c>
      <c r="C17376">
        <v>10</v>
      </c>
    </row>
    <row r="17377" spans="1:3">
      <c r="A17377" t="s">
        <v>17377</v>
      </c>
      <c r="B17377">
        <v>2</v>
      </c>
      <c r="C17377">
        <v>2</v>
      </c>
    </row>
    <row r="17378" spans="1:3">
      <c r="A17378" t="s">
        <v>17378</v>
      </c>
      <c r="B17378">
        <v>3</v>
      </c>
      <c r="C17378">
        <v>3</v>
      </c>
    </row>
    <row r="17379" spans="1:3">
      <c r="A17379" t="s">
        <v>17379</v>
      </c>
      <c r="B17379">
        <v>7</v>
      </c>
      <c r="C17379">
        <v>6</v>
      </c>
    </row>
    <row r="17380" spans="1:3">
      <c r="A17380" t="s">
        <v>17380</v>
      </c>
      <c r="B17380">
        <v>2</v>
      </c>
      <c r="C17380">
        <v>2</v>
      </c>
    </row>
    <row r="17381" spans="1:3">
      <c r="A17381" t="s">
        <v>17381</v>
      </c>
      <c r="B17381">
        <v>3</v>
      </c>
      <c r="C17381">
        <v>3</v>
      </c>
    </row>
    <row r="17382" spans="1:3">
      <c r="A17382" t="s">
        <v>17382</v>
      </c>
      <c r="B17382">
        <v>9</v>
      </c>
      <c r="C17382">
        <v>6</v>
      </c>
    </row>
    <row r="17383" spans="1:3">
      <c r="A17383" t="s">
        <v>17383</v>
      </c>
      <c r="B17383">
        <v>3</v>
      </c>
      <c r="C17383">
        <v>3</v>
      </c>
    </row>
    <row r="17384" spans="1:3">
      <c r="A17384" t="s">
        <v>17384</v>
      </c>
      <c r="B17384">
        <v>0</v>
      </c>
      <c r="C17384">
        <v>0</v>
      </c>
    </row>
    <row r="17385" spans="1:3">
      <c r="A17385" t="s">
        <v>17385</v>
      </c>
      <c r="B17385">
        <v>8</v>
      </c>
      <c r="C17385">
        <v>6</v>
      </c>
    </row>
    <row r="17386" spans="1:3">
      <c r="A17386" t="s">
        <v>17386</v>
      </c>
      <c r="B17386">
        <v>0</v>
      </c>
      <c r="C17386">
        <v>0</v>
      </c>
    </row>
    <row r="17387" spans="1:3">
      <c r="A17387" t="s">
        <v>17387</v>
      </c>
      <c r="B17387">
        <v>2</v>
      </c>
      <c r="C17387">
        <v>2</v>
      </c>
    </row>
    <row r="17388" spans="1:3">
      <c r="A17388" t="s">
        <v>17388</v>
      </c>
      <c r="B17388">
        <v>7</v>
      </c>
      <c r="C17388">
        <v>6</v>
      </c>
    </row>
    <row r="17389" spans="1:3">
      <c r="A17389" t="s">
        <v>17389</v>
      </c>
      <c r="B17389">
        <v>4</v>
      </c>
      <c r="C17389">
        <v>4</v>
      </c>
    </row>
    <row r="17390" spans="1:3">
      <c r="A17390" t="s">
        <v>17390</v>
      </c>
      <c r="B17390">
        <v>4</v>
      </c>
      <c r="C17390">
        <v>3</v>
      </c>
    </row>
    <row r="17391" spans="1:3">
      <c r="A17391" t="s">
        <v>17391</v>
      </c>
      <c r="B17391">
        <v>6</v>
      </c>
      <c r="C17391">
        <v>4</v>
      </c>
    </row>
    <row r="17392" spans="1:3">
      <c r="A17392" t="s">
        <v>17392</v>
      </c>
      <c r="B17392">
        <v>0</v>
      </c>
      <c r="C17392">
        <v>0</v>
      </c>
    </row>
    <row r="17393" spans="1:3">
      <c r="A17393" t="s">
        <v>17393</v>
      </c>
      <c r="B17393">
        <v>2</v>
      </c>
      <c r="C17393">
        <v>2</v>
      </c>
    </row>
    <row r="17394" spans="1:3">
      <c r="A17394" t="s">
        <v>17394</v>
      </c>
      <c r="B17394">
        <v>6</v>
      </c>
      <c r="C17394">
        <v>4</v>
      </c>
    </row>
    <row r="17395" spans="1:3">
      <c r="A17395" t="s">
        <v>17395</v>
      </c>
      <c r="B17395">
        <v>4</v>
      </c>
      <c r="C17395">
        <v>4</v>
      </c>
    </row>
    <row r="17396" spans="1:3">
      <c r="A17396" t="s">
        <v>17396</v>
      </c>
      <c r="B17396">
        <v>6</v>
      </c>
      <c r="C17396">
        <v>5</v>
      </c>
    </row>
    <row r="17397" spans="1:3">
      <c r="A17397" t="s">
        <v>17397</v>
      </c>
      <c r="B17397">
        <v>4</v>
      </c>
      <c r="C17397">
        <v>3</v>
      </c>
    </row>
    <row r="17398" spans="1:3">
      <c r="A17398" t="s">
        <v>17398</v>
      </c>
      <c r="B17398">
        <v>4</v>
      </c>
      <c r="C17398">
        <v>3</v>
      </c>
    </row>
    <row r="17399" spans="1:3">
      <c r="A17399" t="s">
        <v>17399</v>
      </c>
      <c r="B17399">
        <v>2</v>
      </c>
      <c r="C17399">
        <v>2</v>
      </c>
    </row>
    <row r="17400" spans="1:3">
      <c r="A17400" t="s">
        <v>17400</v>
      </c>
      <c r="B17400">
        <v>8</v>
      </c>
      <c r="C17400">
        <v>6</v>
      </c>
    </row>
    <row r="17401" spans="1:3">
      <c r="A17401" t="s">
        <v>17401</v>
      </c>
      <c r="B17401">
        <v>0</v>
      </c>
      <c r="C17401">
        <v>0</v>
      </c>
    </row>
    <row r="17402" spans="1:3">
      <c r="A17402" t="s">
        <v>17402</v>
      </c>
      <c r="B17402">
        <v>5</v>
      </c>
      <c r="C17402">
        <v>3</v>
      </c>
    </row>
    <row r="17403" spans="1:3">
      <c r="A17403" t="s">
        <v>17403</v>
      </c>
      <c r="B17403">
        <v>4</v>
      </c>
      <c r="C17403">
        <v>3</v>
      </c>
    </row>
    <row r="17404" spans="1:3">
      <c r="A17404" t="s">
        <v>17404</v>
      </c>
      <c r="B17404">
        <v>3</v>
      </c>
      <c r="C17404">
        <v>3</v>
      </c>
    </row>
    <row r="17405" spans="1:3">
      <c r="A17405" t="s">
        <v>17405</v>
      </c>
      <c r="B17405">
        <v>8</v>
      </c>
      <c r="C17405">
        <v>6</v>
      </c>
    </row>
    <row r="17406" spans="1:3">
      <c r="A17406" t="s">
        <v>17406</v>
      </c>
      <c r="B17406">
        <v>13</v>
      </c>
      <c r="C17406">
        <v>8</v>
      </c>
    </row>
    <row r="17407" spans="1:3">
      <c r="A17407" t="s">
        <v>17407</v>
      </c>
      <c r="B17407">
        <v>2</v>
      </c>
      <c r="C17407">
        <v>2</v>
      </c>
    </row>
    <row r="17408" spans="1:3">
      <c r="A17408" t="s">
        <v>17408</v>
      </c>
      <c r="B17408">
        <v>2</v>
      </c>
      <c r="C17408">
        <v>2</v>
      </c>
    </row>
    <row r="17409" spans="1:3">
      <c r="A17409" t="s">
        <v>17409</v>
      </c>
      <c r="B17409">
        <v>8</v>
      </c>
      <c r="C17409">
        <v>6</v>
      </c>
    </row>
    <row r="17410" spans="1:3">
      <c r="A17410" t="s">
        <v>17410</v>
      </c>
      <c r="B17410">
        <v>4</v>
      </c>
      <c r="C17410">
        <v>3</v>
      </c>
    </row>
    <row r="17411" spans="1:3">
      <c r="A17411" t="s">
        <v>17411</v>
      </c>
      <c r="B17411">
        <v>5</v>
      </c>
      <c r="C17411">
        <v>4</v>
      </c>
    </row>
    <row r="17412" spans="1:3">
      <c r="A17412" t="s">
        <v>17412</v>
      </c>
      <c r="B17412">
        <v>2</v>
      </c>
      <c r="C17412">
        <v>2</v>
      </c>
    </row>
    <row r="17413" spans="1:3">
      <c r="A17413" t="s">
        <v>17413</v>
      </c>
      <c r="B17413">
        <v>0</v>
      </c>
      <c r="C17413">
        <v>0</v>
      </c>
    </row>
    <row r="17414" spans="1:3">
      <c r="A17414" t="s">
        <v>17414</v>
      </c>
      <c r="B17414">
        <v>10</v>
      </c>
      <c r="C17414">
        <v>6</v>
      </c>
    </row>
    <row r="17415" spans="1:3">
      <c r="A17415" t="s">
        <v>17415</v>
      </c>
      <c r="B17415">
        <v>3</v>
      </c>
      <c r="C17415">
        <v>3</v>
      </c>
    </row>
    <row r="17416" spans="1:3">
      <c r="A17416" t="s">
        <v>17416</v>
      </c>
      <c r="B17416">
        <v>5</v>
      </c>
      <c r="C17416">
        <v>3</v>
      </c>
    </row>
    <row r="17417" spans="1:3">
      <c r="A17417" t="s">
        <v>17417</v>
      </c>
      <c r="B17417">
        <v>4</v>
      </c>
      <c r="C17417">
        <v>4</v>
      </c>
    </row>
    <row r="17418" spans="1:3">
      <c r="A17418" t="s">
        <v>17418</v>
      </c>
      <c r="B17418">
        <v>6</v>
      </c>
      <c r="C17418">
        <v>4</v>
      </c>
    </row>
    <row r="17419" spans="1:3">
      <c r="A17419" t="s">
        <v>17419</v>
      </c>
      <c r="B17419">
        <v>5</v>
      </c>
      <c r="C17419">
        <v>4</v>
      </c>
    </row>
    <row r="17420" spans="1:3">
      <c r="A17420" t="s">
        <v>17420</v>
      </c>
      <c r="B17420">
        <v>2</v>
      </c>
      <c r="C17420">
        <v>2</v>
      </c>
    </row>
    <row r="17421" spans="1:3">
      <c r="A17421" t="s">
        <v>17421</v>
      </c>
      <c r="B17421">
        <v>8</v>
      </c>
      <c r="C17421">
        <v>8</v>
      </c>
    </row>
    <row r="17422" spans="1:3">
      <c r="A17422" t="s">
        <v>17422</v>
      </c>
      <c r="B17422">
        <v>12</v>
      </c>
      <c r="C17422">
        <v>6</v>
      </c>
    </row>
    <row r="17423" spans="1:3">
      <c r="A17423" t="s">
        <v>17423</v>
      </c>
      <c r="B17423">
        <v>0</v>
      </c>
      <c r="C17423">
        <v>0</v>
      </c>
    </row>
    <row r="17424" spans="1:3">
      <c r="A17424" t="s">
        <v>17424</v>
      </c>
      <c r="B17424">
        <v>8</v>
      </c>
      <c r="C17424">
        <v>5</v>
      </c>
    </row>
    <row r="17425" spans="1:3">
      <c r="A17425" t="s">
        <v>17425</v>
      </c>
      <c r="B17425">
        <v>3</v>
      </c>
      <c r="C17425">
        <v>3</v>
      </c>
    </row>
    <row r="17426" spans="1:3">
      <c r="A17426" t="s">
        <v>17426</v>
      </c>
      <c r="B17426">
        <v>0</v>
      </c>
      <c r="C17426">
        <v>0</v>
      </c>
    </row>
    <row r="17427" spans="1:3">
      <c r="A17427" t="s">
        <v>17427</v>
      </c>
      <c r="B17427">
        <v>8</v>
      </c>
      <c r="C17427">
        <v>6</v>
      </c>
    </row>
    <row r="17428" spans="1:3">
      <c r="A17428" t="s">
        <v>17428</v>
      </c>
      <c r="B17428">
        <v>2</v>
      </c>
      <c r="C17428">
        <v>2</v>
      </c>
    </row>
    <row r="17429" spans="1:3">
      <c r="A17429" t="s">
        <v>17429</v>
      </c>
      <c r="B17429">
        <v>0</v>
      </c>
      <c r="C17429">
        <v>0</v>
      </c>
    </row>
    <row r="17430" spans="1:3">
      <c r="A17430" t="s">
        <v>17430</v>
      </c>
      <c r="B17430">
        <v>5</v>
      </c>
      <c r="C17430">
        <v>3</v>
      </c>
    </row>
    <row r="17431" spans="1:3">
      <c r="A17431" t="s">
        <v>17431</v>
      </c>
      <c r="B17431">
        <v>3</v>
      </c>
      <c r="C17431">
        <v>3</v>
      </c>
    </row>
    <row r="17432" spans="1:3">
      <c r="A17432" t="s">
        <v>17432</v>
      </c>
      <c r="B17432">
        <v>2</v>
      </c>
      <c r="C17432">
        <v>2</v>
      </c>
    </row>
    <row r="17433" spans="1:3">
      <c r="A17433" t="s">
        <v>17433</v>
      </c>
      <c r="B17433">
        <v>3</v>
      </c>
      <c r="C17433">
        <v>3</v>
      </c>
    </row>
    <row r="17434" spans="1:3">
      <c r="A17434" t="s">
        <v>17434</v>
      </c>
      <c r="B17434">
        <v>3</v>
      </c>
      <c r="C17434">
        <v>3</v>
      </c>
    </row>
    <row r="17435" spans="1:3">
      <c r="A17435" t="s">
        <v>17435</v>
      </c>
      <c r="B17435">
        <v>4</v>
      </c>
      <c r="C17435">
        <v>3</v>
      </c>
    </row>
    <row r="17436" spans="1:3">
      <c r="A17436" t="s">
        <v>17436</v>
      </c>
      <c r="B17436">
        <v>4</v>
      </c>
      <c r="C17436">
        <v>3</v>
      </c>
    </row>
    <row r="17437" spans="1:3">
      <c r="A17437" t="s">
        <v>17437</v>
      </c>
      <c r="B17437">
        <v>3</v>
      </c>
      <c r="C17437">
        <v>2</v>
      </c>
    </row>
    <row r="17438" spans="1:3">
      <c r="A17438" t="s">
        <v>17438</v>
      </c>
      <c r="B17438">
        <v>2</v>
      </c>
      <c r="C17438">
        <v>2</v>
      </c>
    </row>
    <row r="17439" spans="1:3">
      <c r="A17439" t="s">
        <v>17439</v>
      </c>
      <c r="B17439">
        <v>7</v>
      </c>
      <c r="C17439">
        <v>5</v>
      </c>
    </row>
    <row r="17440" spans="1:3">
      <c r="A17440" t="s">
        <v>17440</v>
      </c>
      <c r="B17440">
        <v>5</v>
      </c>
      <c r="C17440">
        <v>5</v>
      </c>
    </row>
    <row r="17441" spans="1:3">
      <c r="A17441" t="s">
        <v>17441</v>
      </c>
      <c r="B17441">
        <v>2</v>
      </c>
      <c r="C17441">
        <v>2</v>
      </c>
    </row>
    <row r="17442" spans="1:3">
      <c r="A17442" t="s">
        <v>17442</v>
      </c>
      <c r="B17442">
        <v>7</v>
      </c>
      <c r="C17442">
        <v>5</v>
      </c>
    </row>
    <row r="17443" spans="1:3">
      <c r="A17443" t="s">
        <v>17443</v>
      </c>
      <c r="B17443">
        <v>6</v>
      </c>
      <c r="C17443">
        <v>3</v>
      </c>
    </row>
    <row r="17444" spans="1:3">
      <c r="A17444" t="s">
        <v>17444</v>
      </c>
      <c r="B17444">
        <v>0</v>
      </c>
      <c r="C17444">
        <v>0</v>
      </c>
    </row>
    <row r="17445" spans="1:3">
      <c r="A17445" t="s">
        <v>17445</v>
      </c>
      <c r="B17445">
        <v>7</v>
      </c>
      <c r="C17445">
        <v>5</v>
      </c>
    </row>
    <row r="17446" spans="1:3">
      <c r="A17446" t="s">
        <v>17446</v>
      </c>
      <c r="B17446">
        <v>5</v>
      </c>
      <c r="C17446">
        <v>3</v>
      </c>
    </row>
    <row r="17447" spans="1:3">
      <c r="A17447" t="s">
        <v>17447</v>
      </c>
      <c r="B17447">
        <v>0</v>
      </c>
      <c r="C17447">
        <v>0</v>
      </c>
    </row>
    <row r="17448" spans="1:3">
      <c r="A17448" t="s">
        <v>17448</v>
      </c>
      <c r="B17448">
        <v>6</v>
      </c>
      <c r="C17448">
        <v>5</v>
      </c>
    </row>
    <row r="17449" spans="1:3">
      <c r="A17449" t="s">
        <v>17449</v>
      </c>
      <c r="B17449">
        <v>3</v>
      </c>
      <c r="C17449">
        <v>3</v>
      </c>
    </row>
    <row r="17450" spans="1:3">
      <c r="A17450" t="s">
        <v>17450</v>
      </c>
      <c r="B17450">
        <v>4</v>
      </c>
      <c r="C17450">
        <v>3</v>
      </c>
    </row>
    <row r="17451" spans="1:3">
      <c r="A17451" t="s">
        <v>17451</v>
      </c>
      <c r="B17451">
        <v>4</v>
      </c>
      <c r="C17451">
        <v>3</v>
      </c>
    </row>
    <row r="17452" spans="1:3">
      <c r="A17452" t="s">
        <v>17452</v>
      </c>
      <c r="B17452">
        <v>7</v>
      </c>
      <c r="C17452">
        <v>4</v>
      </c>
    </row>
    <row r="17453" spans="1:3">
      <c r="A17453" t="s">
        <v>17453</v>
      </c>
      <c r="B17453">
        <v>0</v>
      </c>
      <c r="C17453">
        <v>0</v>
      </c>
    </row>
    <row r="17454" spans="1:3">
      <c r="A17454" t="s">
        <v>17454</v>
      </c>
      <c r="B17454">
        <v>8</v>
      </c>
      <c r="C17454">
        <v>8</v>
      </c>
    </row>
    <row r="17455" spans="1:3">
      <c r="A17455" t="s">
        <v>17455</v>
      </c>
      <c r="B17455">
        <v>5</v>
      </c>
      <c r="C17455">
        <v>3</v>
      </c>
    </row>
    <row r="17456" spans="1:3">
      <c r="A17456" t="s">
        <v>17456</v>
      </c>
      <c r="B17456">
        <v>2</v>
      </c>
      <c r="C17456">
        <v>2</v>
      </c>
    </row>
    <row r="17457" spans="1:3">
      <c r="A17457" t="s">
        <v>17457</v>
      </c>
      <c r="B17457">
        <v>2</v>
      </c>
      <c r="C17457">
        <v>2</v>
      </c>
    </row>
    <row r="17458" spans="1:3">
      <c r="A17458" t="s">
        <v>17458</v>
      </c>
      <c r="B17458">
        <v>4</v>
      </c>
      <c r="C17458">
        <v>4</v>
      </c>
    </row>
    <row r="17459" spans="1:3">
      <c r="A17459" t="s">
        <v>17459</v>
      </c>
      <c r="B17459">
        <v>6</v>
      </c>
      <c r="C17459">
        <v>4</v>
      </c>
    </row>
    <row r="17460" spans="1:3">
      <c r="A17460" t="s">
        <v>17460</v>
      </c>
      <c r="B17460">
        <v>4</v>
      </c>
      <c r="C17460">
        <v>4</v>
      </c>
    </row>
    <row r="17461" spans="1:3">
      <c r="A17461" t="s">
        <v>17461</v>
      </c>
      <c r="B17461">
        <v>3</v>
      </c>
      <c r="C17461">
        <v>3</v>
      </c>
    </row>
    <row r="17462" spans="1:3">
      <c r="A17462" t="s">
        <v>17462</v>
      </c>
      <c r="B17462">
        <v>4</v>
      </c>
      <c r="C17462">
        <v>4</v>
      </c>
    </row>
    <row r="17463" spans="1:3">
      <c r="A17463" t="s">
        <v>17463</v>
      </c>
      <c r="B17463">
        <v>7</v>
      </c>
      <c r="C17463">
        <v>6</v>
      </c>
    </row>
    <row r="17464" spans="1:3">
      <c r="A17464" t="s">
        <v>17464</v>
      </c>
      <c r="B17464">
        <v>4</v>
      </c>
      <c r="C17464">
        <v>3</v>
      </c>
    </row>
    <row r="17465" spans="1:3">
      <c r="A17465" t="s">
        <v>17465</v>
      </c>
      <c r="B17465">
        <v>7</v>
      </c>
      <c r="C17465">
        <v>5</v>
      </c>
    </row>
    <row r="17466" spans="1:3">
      <c r="A17466" t="s">
        <v>17466</v>
      </c>
      <c r="B17466">
        <v>9</v>
      </c>
      <c r="C17466">
        <v>4</v>
      </c>
    </row>
    <row r="17467" spans="1:3">
      <c r="A17467" t="s">
        <v>17467</v>
      </c>
      <c r="B17467">
        <v>0</v>
      </c>
      <c r="C17467">
        <v>0</v>
      </c>
    </row>
    <row r="17468" spans="1:3">
      <c r="A17468" t="s">
        <v>17468</v>
      </c>
      <c r="B17468">
        <v>2</v>
      </c>
      <c r="C17468">
        <v>2</v>
      </c>
    </row>
    <row r="17469" spans="1:3">
      <c r="A17469" t="s">
        <v>17469</v>
      </c>
      <c r="B17469">
        <v>3</v>
      </c>
      <c r="C17469">
        <v>3</v>
      </c>
    </row>
    <row r="17470" spans="1:3">
      <c r="A17470" t="s">
        <v>17470</v>
      </c>
      <c r="B17470">
        <v>0</v>
      </c>
      <c r="C17470">
        <v>0</v>
      </c>
    </row>
    <row r="17471" spans="1:3">
      <c r="A17471" t="s">
        <v>17471</v>
      </c>
      <c r="B17471">
        <v>8</v>
      </c>
      <c r="C17471">
        <v>5</v>
      </c>
    </row>
    <row r="17472" spans="1:3">
      <c r="A17472" t="s">
        <v>17472</v>
      </c>
      <c r="B17472">
        <v>3</v>
      </c>
      <c r="C17472">
        <v>3</v>
      </c>
    </row>
    <row r="17473" spans="1:3">
      <c r="A17473" t="s">
        <v>17473</v>
      </c>
      <c r="B17473">
        <v>3</v>
      </c>
      <c r="C17473">
        <v>3</v>
      </c>
    </row>
    <row r="17474" spans="1:3">
      <c r="A17474" t="s">
        <v>17474</v>
      </c>
      <c r="B17474">
        <v>4</v>
      </c>
      <c r="C17474">
        <v>3</v>
      </c>
    </row>
    <row r="17475" spans="1:3">
      <c r="A17475" t="s">
        <v>17475</v>
      </c>
      <c r="B17475">
        <v>5</v>
      </c>
      <c r="C17475">
        <v>5</v>
      </c>
    </row>
    <row r="17476" spans="1:3">
      <c r="A17476" t="s">
        <v>17476</v>
      </c>
      <c r="B17476">
        <v>5</v>
      </c>
      <c r="C17476">
        <v>3</v>
      </c>
    </row>
    <row r="17477" spans="1:3">
      <c r="A17477" t="s">
        <v>17477</v>
      </c>
      <c r="B17477">
        <v>10</v>
      </c>
      <c r="C17477">
        <v>5</v>
      </c>
    </row>
    <row r="17478" spans="1:3">
      <c r="A17478" t="s">
        <v>17478</v>
      </c>
      <c r="B17478">
        <v>2</v>
      </c>
      <c r="C17478">
        <v>2</v>
      </c>
    </row>
    <row r="17479" spans="1:3">
      <c r="A17479" t="s">
        <v>17479</v>
      </c>
      <c r="B17479">
        <v>4</v>
      </c>
      <c r="C17479">
        <v>3</v>
      </c>
    </row>
    <row r="17480" spans="1:3">
      <c r="A17480" t="s">
        <v>17480</v>
      </c>
      <c r="B17480">
        <v>2</v>
      </c>
      <c r="C17480">
        <v>2</v>
      </c>
    </row>
    <row r="17481" spans="1:3">
      <c r="A17481" t="s">
        <v>17481</v>
      </c>
      <c r="B17481">
        <v>0</v>
      </c>
      <c r="C17481">
        <v>0</v>
      </c>
    </row>
    <row r="17482" spans="1:3">
      <c r="A17482" t="s">
        <v>17482</v>
      </c>
      <c r="B17482">
        <v>4</v>
      </c>
      <c r="C17482">
        <v>3</v>
      </c>
    </row>
    <row r="17483" spans="1:3">
      <c r="A17483" t="s">
        <v>17483</v>
      </c>
      <c r="B17483">
        <v>13</v>
      </c>
      <c r="C17483">
        <v>7</v>
      </c>
    </row>
    <row r="17484" spans="1:3">
      <c r="A17484" t="s">
        <v>17484</v>
      </c>
      <c r="B17484">
        <v>4</v>
      </c>
      <c r="C17484">
        <v>4</v>
      </c>
    </row>
    <row r="17485" spans="1:3">
      <c r="A17485" t="s">
        <v>17485</v>
      </c>
      <c r="B17485">
        <v>4</v>
      </c>
      <c r="C17485">
        <v>3</v>
      </c>
    </row>
    <row r="17486" spans="1:3">
      <c r="A17486" t="s">
        <v>17486</v>
      </c>
      <c r="B17486">
        <v>4</v>
      </c>
      <c r="C17486">
        <v>3</v>
      </c>
    </row>
    <row r="17487" spans="1:3">
      <c r="A17487" t="s">
        <v>17487</v>
      </c>
      <c r="B17487">
        <v>6</v>
      </c>
      <c r="C17487">
        <v>5</v>
      </c>
    </row>
    <row r="17488" spans="1:3">
      <c r="A17488" t="s">
        <v>17488</v>
      </c>
      <c r="B17488">
        <v>4</v>
      </c>
      <c r="C17488">
        <v>3</v>
      </c>
    </row>
    <row r="17489" spans="1:3">
      <c r="A17489" t="s">
        <v>17489</v>
      </c>
      <c r="B17489">
        <v>6</v>
      </c>
      <c r="C17489">
        <v>5</v>
      </c>
    </row>
    <row r="17490" spans="1:3">
      <c r="A17490" t="s">
        <v>17490</v>
      </c>
      <c r="B17490">
        <v>2</v>
      </c>
      <c r="C17490">
        <v>2</v>
      </c>
    </row>
    <row r="17491" spans="1:3">
      <c r="A17491" t="s">
        <v>17491</v>
      </c>
      <c r="B17491">
        <v>2</v>
      </c>
      <c r="C17491">
        <v>2</v>
      </c>
    </row>
    <row r="17492" spans="1:3">
      <c r="A17492" t="s">
        <v>17492</v>
      </c>
      <c r="B17492">
        <v>3</v>
      </c>
      <c r="C17492">
        <v>3</v>
      </c>
    </row>
    <row r="17493" spans="1:3">
      <c r="A17493" t="s">
        <v>17493</v>
      </c>
      <c r="B17493">
        <v>0</v>
      </c>
      <c r="C17493">
        <v>0</v>
      </c>
    </row>
    <row r="17494" spans="1:3">
      <c r="A17494" t="s">
        <v>17494</v>
      </c>
      <c r="B17494">
        <v>8</v>
      </c>
      <c r="C17494">
        <v>5</v>
      </c>
    </row>
    <row r="17495" spans="1:3">
      <c r="A17495" t="s">
        <v>17495</v>
      </c>
      <c r="B17495">
        <v>4</v>
      </c>
      <c r="C17495">
        <v>3</v>
      </c>
    </row>
    <row r="17496" spans="1:3">
      <c r="A17496" t="s">
        <v>17496</v>
      </c>
      <c r="B17496">
        <v>6</v>
      </c>
      <c r="C17496">
        <v>4</v>
      </c>
    </row>
    <row r="17497" spans="1:3">
      <c r="A17497" t="s">
        <v>17497</v>
      </c>
      <c r="B17497">
        <v>6</v>
      </c>
      <c r="C17497">
        <v>5</v>
      </c>
    </row>
    <row r="17498" spans="1:3">
      <c r="A17498" t="s">
        <v>17498</v>
      </c>
      <c r="B17498">
        <v>5</v>
      </c>
      <c r="C17498">
        <v>3</v>
      </c>
    </row>
    <row r="17499" spans="1:3">
      <c r="A17499" t="s">
        <v>17499</v>
      </c>
      <c r="B17499">
        <v>0</v>
      </c>
      <c r="C17499">
        <v>0</v>
      </c>
    </row>
    <row r="17500" spans="1:3">
      <c r="A17500" t="s">
        <v>17500</v>
      </c>
      <c r="B17500">
        <v>3</v>
      </c>
      <c r="C17500">
        <v>3</v>
      </c>
    </row>
    <row r="17501" spans="1:3">
      <c r="A17501" t="s">
        <v>17501</v>
      </c>
      <c r="B17501">
        <v>6</v>
      </c>
      <c r="C17501">
        <v>5</v>
      </c>
    </row>
    <row r="17502" spans="1:3">
      <c r="A17502" t="s">
        <v>17502</v>
      </c>
      <c r="B17502">
        <v>4</v>
      </c>
      <c r="C17502">
        <v>3</v>
      </c>
    </row>
    <row r="17503" spans="1:3">
      <c r="A17503" t="s">
        <v>17503</v>
      </c>
      <c r="B17503">
        <v>8</v>
      </c>
      <c r="C17503">
        <v>6</v>
      </c>
    </row>
    <row r="17504" spans="1:3">
      <c r="A17504" t="s">
        <v>17504</v>
      </c>
      <c r="B17504">
        <v>13</v>
      </c>
      <c r="C17504">
        <v>7</v>
      </c>
    </row>
    <row r="17505" spans="1:3">
      <c r="A17505" t="s">
        <v>17505</v>
      </c>
      <c r="B17505">
        <v>7</v>
      </c>
      <c r="C17505">
        <v>5</v>
      </c>
    </row>
    <row r="17506" spans="1:3">
      <c r="A17506" t="s">
        <v>17506</v>
      </c>
      <c r="B17506">
        <v>4</v>
      </c>
      <c r="C17506">
        <v>3</v>
      </c>
    </row>
    <row r="17507" spans="1:3">
      <c r="A17507" t="s">
        <v>17507</v>
      </c>
      <c r="B17507">
        <v>0</v>
      </c>
      <c r="C17507">
        <v>0</v>
      </c>
    </row>
    <row r="17508" spans="1:3">
      <c r="A17508" t="s">
        <v>17508</v>
      </c>
      <c r="B17508">
        <v>4</v>
      </c>
      <c r="C17508">
        <v>3</v>
      </c>
    </row>
    <row r="17509" spans="1:3">
      <c r="A17509" t="s">
        <v>17509</v>
      </c>
      <c r="B17509">
        <v>2</v>
      </c>
      <c r="C17509">
        <v>2</v>
      </c>
    </row>
    <row r="17510" spans="1:3">
      <c r="A17510" t="s">
        <v>17510</v>
      </c>
      <c r="B17510">
        <v>5</v>
      </c>
      <c r="C17510">
        <v>4</v>
      </c>
    </row>
    <row r="17511" spans="1:3">
      <c r="A17511" t="s">
        <v>17511</v>
      </c>
      <c r="B17511">
        <v>8</v>
      </c>
      <c r="C17511">
        <v>4</v>
      </c>
    </row>
    <row r="17512" spans="1:3">
      <c r="A17512" t="s">
        <v>17512</v>
      </c>
      <c r="B17512">
        <v>6</v>
      </c>
      <c r="C17512">
        <v>5</v>
      </c>
    </row>
    <row r="17513" spans="1:3">
      <c r="A17513" t="s">
        <v>17513</v>
      </c>
      <c r="B17513">
        <v>2</v>
      </c>
      <c r="C17513">
        <v>2</v>
      </c>
    </row>
    <row r="17514" spans="1:3">
      <c r="A17514" t="s">
        <v>17514</v>
      </c>
      <c r="B17514">
        <v>6</v>
      </c>
      <c r="C17514">
        <v>5</v>
      </c>
    </row>
    <row r="17515" spans="1:3">
      <c r="A17515" t="s">
        <v>17515</v>
      </c>
      <c r="B17515">
        <v>0</v>
      </c>
      <c r="C17515">
        <v>0</v>
      </c>
    </row>
    <row r="17516" spans="1:3">
      <c r="A17516" t="s">
        <v>17516</v>
      </c>
      <c r="B17516">
        <v>4</v>
      </c>
      <c r="C17516">
        <v>4</v>
      </c>
    </row>
    <row r="17517" spans="1:3">
      <c r="A17517" t="s">
        <v>17517</v>
      </c>
      <c r="B17517">
        <v>2</v>
      </c>
      <c r="C17517">
        <v>2</v>
      </c>
    </row>
    <row r="17518" spans="1:3">
      <c r="A17518" t="s">
        <v>17518</v>
      </c>
      <c r="B17518">
        <v>6</v>
      </c>
      <c r="C17518">
        <v>5</v>
      </c>
    </row>
    <row r="17519" spans="1:3">
      <c r="A17519" t="s">
        <v>17519</v>
      </c>
      <c r="B17519">
        <v>7</v>
      </c>
      <c r="C17519">
        <v>6</v>
      </c>
    </row>
    <row r="17520" spans="1:3">
      <c r="A17520" t="s">
        <v>17520</v>
      </c>
      <c r="B17520">
        <v>6</v>
      </c>
      <c r="C17520">
        <v>4</v>
      </c>
    </row>
    <row r="17521" spans="1:3">
      <c r="A17521" t="s">
        <v>17521</v>
      </c>
      <c r="B17521">
        <v>7</v>
      </c>
      <c r="C17521">
        <v>5</v>
      </c>
    </row>
    <row r="17522" spans="1:3">
      <c r="A17522" t="s">
        <v>17522</v>
      </c>
      <c r="B17522">
        <v>4</v>
      </c>
      <c r="C17522">
        <v>3</v>
      </c>
    </row>
    <row r="17523" spans="1:3">
      <c r="A17523" t="s">
        <v>17523</v>
      </c>
      <c r="B17523">
        <v>2</v>
      </c>
      <c r="C17523">
        <v>2</v>
      </c>
    </row>
    <row r="17524" spans="1:3">
      <c r="A17524" t="s">
        <v>17524</v>
      </c>
      <c r="B17524">
        <v>8</v>
      </c>
      <c r="C17524">
        <v>4</v>
      </c>
    </row>
    <row r="17525" spans="1:3">
      <c r="A17525" t="s">
        <v>17525</v>
      </c>
      <c r="B17525">
        <v>4</v>
      </c>
      <c r="C17525">
        <v>3</v>
      </c>
    </row>
    <row r="17526" spans="1:3">
      <c r="A17526" t="s">
        <v>17526</v>
      </c>
      <c r="B17526">
        <v>0</v>
      </c>
      <c r="C17526">
        <v>0</v>
      </c>
    </row>
    <row r="17527" spans="1:3">
      <c r="A17527" t="s">
        <v>17527</v>
      </c>
      <c r="B17527">
        <v>2</v>
      </c>
      <c r="C17527">
        <v>2</v>
      </c>
    </row>
    <row r="17528" spans="1:3">
      <c r="A17528" t="s">
        <v>17528</v>
      </c>
      <c r="B17528">
        <v>5</v>
      </c>
      <c r="C17528">
        <v>5</v>
      </c>
    </row>
    <row r="17529" spans="1:3">
      <c r="A17529" t="s">
        <v>17529</v>
      </c>
      <c r="B17529">
        <v>9</v>
      </c>
      <c r="C17529">
        <v>9</v>
      </c>
    </row>
    <row r="17530" spans="1:3">
      <c r="A17530" t="s">
        <v>17530</v>
      </c>
      <c r="B17530">
        <v>0</v>
      </c>
      <c r="C17530">
        <v>0</v>
      </c>
    </row>
    <row r="17531" spans="1:3">
      <c r="A17531" t="s">
        <v>17531</v>
      </c>
      <c r="B17531">
        <v>9</v>
      </c>
      <c r="C17531">
        <v>7</v>
      </c>
    </row>
    <row r="17532" spans="1:3">
      <c r="A17532" t="s">
        <v>17532</v>
      </c>
      <c r="B17532">
        <v>0</v>
      </c>
      <c r="C17532">
        <v>0</v>
      </c>
    </row>
    <row r="17533" spans="1:3">
      <c r="A17533" t="s">
        <v>17533</v>
      </c>
      <c r="B17533">
        <v>2</v>
      </c>
      <c r="C17533">
        <v>2</v>
      </c>
    </row>
    <row r="17534" spans="1:3">
      <c r="A17534" t="s">
        <v>17534</v>
      </c>
      <c r="B17534">
        <v>9</v>
      </c>
      <c r="C17534">
        <v>6</v>
      </c>
    </row>
    <row r="17535" spans="1:3">
      <c r="A17535" t="s">
        <v>17535</v>
      </c>
      <c r="B17535">
        <v>6</v>
      </c>
      <c r="C17535">
        <v>5</v>
      </c>
    </row>
    <row r="17536" spans="1:3">
      <c r="A17536" t="s">
        <v>17536</v>
      </c>
      <c r="B17536">
        <v>2</v>
      </c>
      <c r="C17536">
        <v>2</v>
      </c>
    </row>
    <row r="17537" spans="1:3">
      <c r="A17537" t="s">
        <v>17537</v>
      </c>
      <c r="B17537">
        <v>6</v>
      </c>
      <c r="C17537">
        <v>3</v>
      </c>
    </row>
    <row r="17538" spans="1:3">
      <c r="A17538" t="s">
        <v>17538</v>
      </c>
      <c r="B17538">
        <v>4</v>
      </c>
      <c r="C17538">
        <v>3</v>
      </c>
    </row>
    <row r="17539" spans="1:3">
      <c r="A17539" t="s">
        <v>17539</v>
      </c>
      <c r="B17539">
        <v>7</v>
      </c>
      <c r="C17539">
        <v>3</v>
      </c>
    </row>
    <row r="17540" spans="1:3">
      <c r="A17540" t="s">
        <v>17540</v>
      </c>
      <c r="B17540">
        <v>6</v>
      </c>
      <c r="C17540">
        <v>3</v>
      </c>
    </row>
    <row r="17541" spans="1:3">
      <c r="A17541" t="s">
        <v>17541</v>
      </c>
      <c r="B17541">
        <v>6</v>
      </c>
      <c r="C17541">
        <v>5</v>
      </c>
    </row>
    <row r="17542" spans="1:3">
      <c r="A17542" t="s">
        <v>17542</v>
      </c>
      <c r="B17542">
        <v>2</v>
      </c>
      <c r="C17542">
        <v>2</v>
      </c>
    </row>
    <row r="17543" spans="1:3">
      <c r="A17543" t="s">
        <v>17543</v>
      </c>
      <c r="B17543">
        <v>8</v>
      </c>
      <c r="C17543">
        <v>7</v>
      </c>
    </row>
    <row r="17544" spans="1:3">
      <c r="A17544" t="s">
        <v>17544</v>
      </c>
      <c r="B17544">
        <v>0</v>
      </c>
      <c r="C17544">
        <v>0</v>
      </c>
    </row>
    <row r="17545" spans="1:3">
      <c r="A17545" t="s">
        <v>17545</v>
      </c>
      <c r="B17545">
        <v>0</v>
      </c>
      <c r="C17545">
        <v>0</v>
      </c>
    </row>
    <row r="17546" spans="1:3">
      <c r="A17546" t="s">
        <v>17546</v>
      </c>
      <c r="B17546">
        <v>0</v>
      </c>
      <c r="C17546">
        <v>0</v>
      </c>
    </row>
    <row r="17547" spans="1:3">
      <c r="A17547" t="s">
        <v>17547</v>
      </c>
      <c r="B17547">
        <v>3</v>
      </c>
      <c r="C17547">
        <v>3</v>
      </c>
    </row>
    <row r="17548" spans="1:3">
      <c r="A17548" t="s">
        <v>17548</v>
      </c>
      <c r="B17548">
        <v>4</v>
      </c>
      <c r="C17548">
        <v>4</v>
      </c>
    </row>
    <row r="17549" spans="1:3">
      <c r="A17549" t="s">
        <v>17549</v>
      </c>
      <c r="B17549">
        <v>6</v>
      </c>
      <c r="C17549">
        <v>5</v>
      </c>
    </row>
    <row r="17550" spans="1:3">
      <c r="A17550" t="s">
        <v>17550</v>
      </c>
      <c r="B17550">
        <v>3</v>
      </c>
      <c r="C17550">
        <v>3</v>
      </c>
    </row>
    <row r="17551" spans="1:3">
      <c r="A17551" t="s">
        <v>17551</v>
      </c>
      <c r="B17551">
        <v>3</v>
      </c>
      <c r="C17551">
        <v>3</v>
      </c>
    </row>
    <row r="17552" spans="1:3">
      <c r="A17552" t="s">
        <v>17552</v>
      </c>
      <c r="B17552">
        <v>5</v>
      </c>
      <c r="C17552">
        <v>5</v>
      </c>
    </row>
    <row r="17553" spans="1:3">
      <c r="A17553" t="s">
        <v>17553</v>
      </c>
      <c r="B17553">
        <v>4</v>
      </c>
      <c r="C17553">
        <v>3</v>
      </c>
    </row>
    <row r="17554" spans="1:3">
      <c r="A17554" t="s">
        <v>17554</v>
      </c>
      <c r="B17554">
        <v>6</v>
      </c>
      <c r="C17554">
        <v>4</v>
      </c>
    </row>
    <row r="17555" spans="1:3">
      <c r="A17555" t="s">
        <v>17555</v>
      </c>
      <c r="B17555">
        <v>4</v>
      </c>
      <c r="C17555">
        <v>3</v>
      </c>
    </row>
    <row r="17556" spans="1:3">
      <c r="A17556" t="s">
        <v>17556</v>
      </c>
      <c r="B17556">
        <v>7</v>
      </c>
      <c r="C17556">
        <v>5</v>
      </c>
    </row>
    <row r="17557" spans="1:3">
      <c r="A17557" t="s">
        <v>17557</v>
      </c>
      <c r="B17557">
        <v>4</v>
      </c>
      <c r="C17557">
        <v>3</v>
      </c>
    </row>
    <row r="17558" spans="1:3">
      <c r="A17558" t="s">
        <v>17558</v>
      </c>
      <c r="B17558">
        <v>0</v>
      </c>
      <c r="C17558">
        <v>0</v>
      </c>
    </row>
    <row r="17559" spans="1:3">
      <c r="A17559" t="s">
        <v>17559</v>
      </c>
      <c r="B17559">
        <v>6</v>
      </c>
      <c r="C17559">
        <v>4</v>
      </c>
    </row>
    <row r="17560" spans="1:3">
      <c r="A17560" t="s">
        <v>17560</v>
      </c>
      <c r="B17560">
        <v>7</v>
      </c>
      <c r="C17560">
        <v>4</v>
      </c>
    </row>
    <row r="17561" spans="1:3">
      <c r="A17561" t="s">
        <v>17561</v>
      </c>
      <c r="B17561">
        <v>11</v>
      </c>
      <c r="C17561">
        <v>8</v>
      </c>
    </row>
    <row r="17562" spans="1:3">
      <c r="A17562" t="s">
        <v>17562</v>
      </c>
      <c r="B17562">
        <v>3</v>
      </c>
      <c r="C17562">
        <v>2</v>
      </c>
    </row>
    <row r="17563" spans="1:3">
      <c r="A17563" t="s">
        <v>17563</v>
      </c>
      <c r="B17563">
        <v>4</v>
      </c>
      <c r="C17563">
        <v>3</v>
      </c>
    </row>
    <row r="17564" spans="1:3">
      <c r="A17564" t="s">
        <v>17564</v>
      </c>
      <c r="B17564">
        <v>3</v>
      </c>
      <c r="C17564">
        <v>3</v>
      </c>
    </row>
    <row r="17565" spans="1:3">
      <c r="A17565" t="s">
        <v>17565</v>
      </c>
      <c r="B17565">
        <v>3</v>
      </c>
      <c r="C17565">
        <v>2</v>
      </c>
    </row>
    <row r="17566" spans="1:3">
      <c r="A17566" t="s">
        <v>17566</v>
      </c>
      <c r="B17566">
        <v>7</v>
      </c>
      <c r="C17566">
        <v>4</v>
      </c>
    </row>
    <row r="17567" spans="1:3">
      <c r="A17567" t="s">
        <v>17567</v>
      </c>
      <c r="B17567">
        <v>5</v>
      </c>
      <c r="C17567">
        <v>5</v>
      </c>
    </row>
    <row r="17568" spans="1:3">
      <c r="A17568" t="s">
        <v>17568</v>
      </c>
      <c r="B17568">
        <v>4</v>
      </c>
      <c r="C17568">
        <v>3</v>
      </c>
    </row>
    <row r="17569" spans="1:3">
      <c r="A17569" t="s">
        <v>17569</v>
      </c>
      <c r="B17569">
        <v>9</v>
      </c>
      <c r="C17569">
        <v>5</v>
      </c>
    </row>
    <row r="17570" spans="1:3">
      <c r="A17570" t="s">
        <v>17570</v>
      </c>
      <c r="B17570">
        <v>2</v>
      </c>
      <c r="C17570">
        <v>2</v>
      </c>
    </row>
    <row r="17571" spans="1:3">
      <c r="A17571" t="s">
        <v>17571</v>
      </c>
      <c r="B17571">
        <v>2</v>
      </c>
      <c r="C17571">
        <v>2</v>
      </c>
    </row>
    <row r="17572" spans="1:3">
      <c r="A17572" t="s">
        <v>17572</v>
      </c>
      <c r="B17572">
        <v>2</v>
      </c>
      <c r="C17572">
        <v>2</v>
      </c>
    </row>
    <row r="17573" spans="1:3">
      <c r="A17573" t="s">
        <v>17573</v>
      </c>
      <c r="B17573">
        <v>8</v>
      </c>
      <c r="C17573">
        <v>5</v>
      </c>
    </row>
    <row r="17574" spans="1:3">
      <c r="A17574" t="s">
        <v>17574</v>
      </c>
      <c r="B17574">
        <v>10</v>
      </c>
      <c r="C17574">
        <v>6</v>
      </c>
    </row>
    <row r="17575" spans="1:3">
      <c r="A17575" t="s">
        <v>17575</v>
      </c>
      <c r="B17575">
        <v>11</v>
      </c>
      <c r="C17575">
        <v>5</v>
      </c>
    </row>
    <row r="17576" spans="1:3">
      <c r="A17576" t="s">
        <v>17576</v>
      </c>
      <c r="B17576">
        <v>4</v>
      </c>
      <c r="C17576">
        <v>4</v>
      </c>
    </row>
    <row r="17577" spans="1:3">
      <c r="A17577" t="s">
        <v>17577</v>
      </c>
      <c r="B17577">
        <v>0</v>
      </c>
      <c r="C17577">
        <v>0</v>
      </c>
    </row>
    <row r="17578" spans="1:3">
      <c r="A17578" t="s">
        <v>17578</v>
      </c>
      <c r="B17578">
        <v>7</v>
      </c>
      <c r="C17578">
        <v>7</v>
      </c>
    </row>
    <row r="17579" spans="1:3">
      <c r="A17579" t="s">
        <v>17579</v>
      </c>
      <c r="B17579">
        <v>6</v>
      </c>
      <c r="C17579">
        <v>4</v>
      </c>
    </row>
    <row r="17580" spans="1:3">
      <c r="A17580" t="s">
        <v>17580</v>
      </c>
      <c r="B17580">
        <v>5</v>
      </c>
      <c r="C17580">
        <v>5</v>
      </c>
    </row>
    <row r="17581" spans="1:3">
      <c r="A17581" t="s">
        <v>17581</v>
      </c>
      <c r="B17581">
        <v>5</v>
      </c>
      <c r="C17581">
        <v>4</v>
      </c>
    </row>
    <row r="17582" spans="1:3">
      <c r="A17582" t="s">
        <v>17582</v>
      </c>
      <c r="B17582">
        <v>8</v>
      </c>
      <c r="C17582">
        <v>7</v>
      </c>
    </row>
    <row r="17583" spans="1:3">
      <c r="A17583" t="s">
        <v>17583</v>
      </c>
      <c r="B17583">
        <v>3</v>
      </c>
      <c r="C17583">
        <v>3</v>
      </c>
    </row>
    <row r="17584" spans="1:3">
      <c r="A17584" t="s">
        <v>17584</v>
      </c>
      <c r="B17584">
        <v>5</v>
      </c>
      <c r="C17584">
        <v>4</v>
      </c>
    </row>
    <row r="17585" spans="1:3">
      <c r="A17585" t="s">
        <v>17585</v>
      </c>
      <c r="B17585">
        <v>3</v>
      </c>
      <c r="C17585">
        <v>3</v>
      </c>
    </row>
    <row r="17586" spans="1:3">
      <c r="A17586" t="s">
        <v>17586</v>
      </c>
      <c r="B17586">
        <v>7</v>
      </c>
      <c r="C17586">
        <v>5</v>
      </c>
    </row>
    <row r="17587" spans="1:3">
      <c r="A17587" t="s">
        <v>17587</v>
      </c>
      <c r="B17587">
        <v>6</v>
      </c>
      <c r="C17587">
        <v>5</v>
      </c>
    </row>
    <row r="17588" spans="1:3">
      <c r="A17588" t="s">
        <v>17588</v>
      </c>
      <c r="B17588">
        <v>6</v>
      </c>
      <c r="C17588">
        <v>4</v>
      </c>
    </row>
    <row r="17589" spans="1:3">
      <c r="A17589" t="s">
        <v>17589</v>
      </c>
      <c r="B17589">
        <v>2</v>
      </c>
      <c r="C17589">
        <v>2</v>
      </c>
    </row>
    <row r="17590" spans="1:3">
      <c r="A17590" t="s">
        <v>17590</v>
      </c>
      <c r="B17590">
        <v>3</v>
      </c>
      <c r="C17590">
        <v>3</v>
      </c>
    </row>
    <row r="17591" spans="1:3">
      <c r="A17591" t="s">
        <v>17591</v>
      </c>
      <c r="B17591">
        <v>0</v>
      </c>
      <c r="C17591">
        <v>0</v>
      </c>
    </row>
    <row r="17592" spans="1:3">
      <c r="A17592" t="s">
        <v>17592</v>
      </c>
      <c r="B17592">
        <v>3</v>
      </c>
      <c r="C17592">
        <v>3</v>
      </c>
    </row>
    <row r="17593" spans="1:3">
      <c r="A17593" t="s">
        <v>17593</v>
      </c>
      <c r="B17593">
        <v>4</v>
      </c>
      <c r="C17593">
        <v>4</v>
      </c>
    </row>
    <row r="17594" spans="1:3">
      <c r="A17594" t="s">
        <v>17594</v>
      </c>
      <c r="B17594">
        <v>3</v>
      </c>
      <c r="C17594">
        <v>3</v>
      </c>
    </row>
    <row r="17595" spans="1:3">
      <c r="A17595" t="s">
        <v>17595</v>
      </c>
      <c r="B17595">
        <v>7</v>
      </c>
      <c r="C17595">
        <v>4</v>
      </c>
    </row>
    <row r="17596" spans="1:3">
      <c r="A17596" t="s">
        <v>17596</v>
      </c>
      <c r="B17596">
        <v>9</v>
      </c>
      <c r="C17596">
        <v>5</v>
      </c>
    </row>
    <row r="17597" spans="1:3">
      <c r="A17597" t="s">
        <v>17597</v>
      </c>
      <c r="B17597">
        <v>8</v>
      </c>
      <c r="C17597">
        <v>6</v>
      </c>
    </row>
    <row r="17598" spans="1:3">
      <c r="A17598" t="s">
        <v>17598</v>
      </c>
      <c r="B17598">
        <v>6</v>
      </c>
      <c r="C17598">
        <v>5</v>
      </c>
    </row>
    <row r="17599" spans="1:3">
      <c r="A17599" t="s">
        <v>17599</v>
      </c>
      <c r="B17599">
        <v>7</v>
      </c>
      <c r="C17599">
        <v>5</v>
      </c>
    </row>
    <row r="17600" spans="1:3">
      <c r="A17600" t="s">
        <v>17600</v>
      </c>
      <c r="B17600">
        <v>12</v>
      </c>
      <c r="C17600">
        <v>6</v>
      </c>
    </row>
    <row r="17601" spans="1:3">
      <c r="A17601" t="s">
        <v>17601</v>
      </c>
      <c r="B17601">
        <v>5</v>
      </c>
      <c r="C17601">
        <v>4</v>
      </c>
    </row>
    <row r="17602" spans="1:3">
      <c r="A17602" t="s">
        <v>17602</v>
      </c>
      <c r="B17602">
        <v>9</v>
      </c>
      <c r="C17602">
        <v>6</v>
      </c>
    </row>
    <row r="17603" spans="1:3">
      <c r="A17603" t="s">
        <v>17603</v>
      </c>
      <c r="B17603">
        <v>3</v>
      </c>
      <c r="C17603">
        <v>3</v>
      </c>
    </row>
    <row r="17604" spans="1:3">
      <c r="A17604" t="s">
        <v>17604</v>
      </c>
      <c r="B17604">
        <v>5</v>
      </c>
      <c r="C17604">
        <v>3</v>
      </c>
    </row>
    <row r="17605" spans="1:3">
      <c r="A17605" t="s">
        <v>17605</v>
      </c>
      <c r="B17605">
        <v>5</v>
      </c>
      <c r="C17605">
        <v>3</v>
      </c>
    </row>
    <row r="17606" spans="1:3">
      <c r="A17606" t="s">
        <v>17606</v>
      </c>
      <c r="B17606">
        <v>0</v>
      </c>
      <c r="C17606">
        <v>0</v>
      </c>
    </row>
    <row r="17607" spans="1:3">
      <c r="A17607" t="s">
        <v>17607</v>
      </c>
      <c r="B17607">
        <v>3</v>
      </c>
      <c r="C17607">
        <v>3</v>
      </c>
    </row>
    <row r="17608" spans="1:3">
      <c r="A17608" t="s">
        <v>17608</v>
      </c>
      <c r="B17608">
        <v>9</v>
      </c>
      <c r="C17608">
        <v>3</v>
      </c>
    </row>
    <row r="17609" spans="1:3">
      <c r="A17609" t="s">
        <v>17609</v>
      </c>
      <c r="B17609">
        <v>0</v>
      </c>
      <c r="C17609">
        <v>0</v>
      </c>
    </row>
    <row r="17610" spans="1:3">
      <c r="A17610" t="s">
        <v>17610</v>
      </c>
      <c r="B17610">
        <v>5</v>
      </c>
      <c r="C17610">
        <v>4</v>
      </c>
    </row>
    <row r="17611" spans="1:3">
      <c r="A17611" t="s">
        <v>17611</v>
      </c>
      <c r="B17611">
        <v>5</v>
      </c>
      <c r="C17611">
        <v>3</v>
      </c>
    </row>
    <row r="17612" spans="1:3">
      <c r="A17612" t="s">
        <v>17612</v>
      </c>
      <c r="B17612">
        <v>4</v>
      </c>
      <c r="C17612">
        <v>3</v>
      </c>
    </row>
    <row r="17613" spans="1:3">
      <c r="A17613" t="s">
        <v>17613</v>
      </c>
      <c r="B17613">
        <v>7</v>
      </c>
      <c r="C17613">
        <v>6</v>
      </c>
    </row>
    <row r="17614" spans="1:3">
      <c r="A17614" t="s">
        <v>17614</v>
      </c>
      <c r="B17614">
        <v>4</v>
      </c>
      <c r="C17614">
        <v>3</v>
      </c>
    </row>
    <row r="17615" spans="1:3">
      <c r="A17615" t="s">
        <v>17615</v>
      </c>
      <c r="B17615">
        <v>6</v>
      </c>
      <c r="C17615">
        <v>5</v>
      </c>
    </row>
    <row r="17616" spans="1:3">
      <c r="A17616" t="s">
        <v>17616</v>
      </c>
      <c r="B17616">
        <v>2</v>
      </c>
      <c r="C17616">
        <v>2</v>
      </c>
    </row>
    <row r="17617" spans="1:3">
      <c r="A17617" t="s">
        <v>17617</v>
      </c>
      <c r="B17617">
        <v>11</v>
      </c>
      <c r="C17617">
        <v>6</v>
      </c>
    </row>
    <row r="17618" spans="1:3">
      <c r="A17618" t="s">
        <v>17618</v>
      </c>
      <c r="B17618">
        <v>10</v>
      </c>
      <c r="C17618">
        <v>6</v>
      </c>
    </row>
    <row r="17619" spans="1:3">
      <c r="A17619" t="s">
        <v>17619</v>
      </c>
      <c r="B17619">
        <v>3</v>
      </c>
      <c r="C17619">
        <v>3</v>
      </c>
    </row>
    <row r="17620" spans="1:3">
      <c r="A17620" t="s">
        <v>17620</v>
      </c>
      <c r="B17620">
        <v>3</v>
      </c>
      <c r="C17620">
        <v>3</v>
      </c>
    </row>
    <row r="17621" spans="1:3">
      <c r="A17621" t="s">
        <v>17621</v>
      </c>
      <c r="B17621">
        <v>4</v>
      </c>
      <c r="C17621">
        <v>4</v>
      </c>
    </row>
    <row r="17622" spans="1:3">
      <c r="A17622" t="s">
        <v>17622</v>
      </c>
      <c r="B17622">
        <v>0</v>
      </c>
      <c r="C17622">
        <v>0</v>
      </c>
    </row>
    <row r="17623" spans="1:3">
      <c r="A17623" t="s">
        <v>17623</v>
      </c>
      <c r="B17623">
        <v>11</v>
      </c>
      <c r="C17623">
        <v>5</v>
      </c>
    </row>
    <row r="17624" spans="1:3">
      <c r="A17624" t="s">
        <v>17624</v>
      </c>
      <c r="B17624">
        <v>5</v>
      </c>
      <c r="C17624">
        <v>4</v>
      </c>
    </row>
    <row r="17625" spans="1:3">
      <c r="A17625" t="s">
        <v>17625</v>
      </c>
      <c r="B17625">
        <v>0</v>
      </c>
      <c r="C17625">
        <v>0</v>
      </c>
    </row>
    <row r="17626" spans="1:3">
      <c r="A17626" t="s">
        <v>17626</v>
      </c>
      <c r="B17626">
        <v>6</v>
      </c>
      <c r="C17626">
        <v>4</v>
      </c>
    </row>
    <row r="17627" spans="1:3">
      <c r="A17627" t="s">
        <v>17627</v>
      </c>
      <c r="B17627">
        <v>8</v>
      </c>
      <c r="C17627">
        <v>4</v>
      </c>
    </row>
    <row r="17628" spans="1:3">
      <c r="A17628" t="s">
        <v>17628</v>
      </c>
      <c r="B17628">
        <v>2</v>
      </c>
      <c r="C17628">
        <v>2</v>
      </c>
    </row>
    <row r="17629" spans="1:3">
      <c r="A17629" t="s">
        <v>17629</v>
      </c>
      <c r="B17629">
        <v>2</v>
      </c>
      <c r="C17629">
        <v>2</v>
      </c>
    </row>
    <row r="17630" spans="1:3">
      <c r="A17630" t="s">
        <v>17630</v>
      </c>
      <c r="B17630">
        <v>4</v>
      </c>
      <c r="C17630">
        <v>4</v>
      </c>
    </row>
    <row r="17631" spans="1:3">
      <c r="A17631" t="s">
        <v>17631</v>
      </c>
      <c r="B17631">
        <v>8</v>
      </c>
      <c r="C17631">
        <v>5</v>
      </c>
    </row>
    <row r="17632" spans="1:3">
      <c r="A17632" t="s">
        <v>17632</v>
      </c>
      <c r="B17632">
        <v>0</v>
      </c>
      <c r="C17632">
        <v>0</v>
      </c>
    </row>
    <row r="17633" spans="1:3">
      <c r="A17633" t="s">
        <v>17633</v>
      </c>
      <c r="B17633">
        <v>5</v>
      </c>
      <c r="C17633">
        <v>4</v>
      </c>
    </row>
    <row r="17634" spans="1:3">
      <c r="A17634" t="s">
        <v>17634</v>
      </c>
      <c r="B17634">
        <v>3</v>
      </c>
      <c r="C17634">
        <v>3</v>
      </c>
    </row>
    <row r="17635" spans="1:3">
      <c r="A17635" t="s">
        <v>17635</v>
      </c>
      <c r="B17635">
        <v>2</v>
      </c>
      <c r="C17635">
        <v>2</v>
      </c>
    </row>
    <row r="17636" spans="1:3">
      <c r="A17636" t="s">
        <v>17636</v>
      </c>
      <c r="B17636">
        <v>0</v>
      </c>
      <c r="C17636">
        <v>0</v>
      </c>
    </row>
    <row r="17637" spans="1:3">
      <c r="A17637" t="s">
        <v>17637</v>
      </c>
      <c r="B17637">
        <v>8</v>
      </c>
      <c r="C17637">
        <v>7</v>
      </c>
    </row>
    <row r="17638" spans="1:3">
      <c r="A17638" t="s">
        <v>17638</v>
      </c>
      <c r="B17638">
        <v>4</v>
      </c>
      <c r="C17638">
        <v>3</v>
      </c>
    </row>
    <row r="17639" spans="1:3">
      <c r="A17639" t="s">
        <v>17639</v>
      </c>
      <c r="B17639">
        <v>2</v>
      </c>
      <c r="C17639">
        <v>2</v>
      </c>
    </row>
    <row r="17640" spans="1:3">
      <c r="A17640" t="s">
        <v>17640</v>
      </c>
      <c r="B17640">
        <v>6</v>
      </c>
      <c r="C17640">
        <v>3</v>
      </c>
    </row>
    <row r="17641" spans="1:3">
      <c r="A17641" t="s">
        <v>17641</v>
      </c>
      <c r="B17641">
        <v>2</v>
      </c>
      <c r="C17641">
        <v>2</v>
      </c>
    </row>
    <row r="17642" spans="1:3">
      <c r="A17642" t="s">
        <v>17642</v>
      </c>
      <c r="B17642">
        <v>5</v>
      </c>
      <c r="C17642">
        <v>3</v>
      </c>
    </row>
    <row r="17643" spans="1:3">
      <c r="A17643" t="s">
        <v>17643</v>
      </c>
      <c r="B17643">
        <v>4</v>
      </c>
      <c r="C17643">
        <v>4</v>
      </c>
    </row>
    <row r="17644" spans="1:3">
      <c r="A17644" t="s">
        <v>17644</v>
      </c>
      <c r="B17644">
        <v>0</v>
      </c>
      <c r="C17644">
        <v>0</v>
      </c>
    </row>
    <row r="17645" spans="1:3">
      <c r="A17645" t="s">
        <v>17645</v>
      </c>
      <c r="B17645">
        <v>3</v>
      </c>
      <c r="C17645">
        <v>3</v>
      </c>
    </row>
    <row r="17646" spans="1:3">
      <c r="A17646" t="s">
        <v>17646</v>
      </c>
      <c r="B17646">
        <v>3</v>
      </c>
      <c r="C17646">
        <v>3</v>
      </c>
    </row>
    <row r="17647" spans="1:3">
      <c r="A17647" t="s">
        <v>17647</v>
      </c>
      <c r="B17647">
        <v>0</v>
      </c>
      <c r="C17647">
        <v>0</v>
      </c>
    </row>
    <row r="17648" spans="1:3">
      <c r="A17648" t="s">
        <v>17648</v>
      </c>
      <c r="B17648">
        <v>8</v>
      </c>
      <c r="C17648">
        <v>5</v>
      </c>
    </row>
    <row r="17649" spans="1:3">
      <c r="A17649" t="s">
        <v>17649</v>
      </c>
      <c r="B17649">
        <v>0</v>
      </c>
      <c r="C17649">
        <v>0</v>
      </c>
    </row>
    <row r="17650" spans="1:3">
      <c r="A17650" t="s">
        <v>17650</v>
      </c>
      <c r="B17650">
        <v>4</v>
      </c>
      <c r="C17650">
        <v>3</v>
      </c>
    </row>
    <row r="17651" spans="1:3">
      <c r="A17651" t="s">
        <v>17651</v>
      </c>
      <c r="B17651">
        <v>3</v>
      </c>
      <c r="C17651">
        <v>3</v>
      </c>
    </row>
    <row r="17652" spans="1:3">
      <c r="A17652" t="s">
        <v>17652</v>
      </c>
      <c r="B17652">
        <v>3</v>
      </c>
      <c r="C17652">
        <v>3</v>
      </c>
    </row>
    <row r="17653" spans="1:3">
      <c r="A17653" t="s">
        <v>17653</v>
      </c>
      <c r="B17653">
        <v>6</v>
      </c>
      <c r="C17653">
        <v>5</v>
      </c>
    </row>
    <row r="17654" spans="1:3">
      <c r="A17654" t="s">
        <v>17654</v>
      </c>
      <c r="B17654">
        <v>2</v>
      </c>
      <c r="C17654">
        <v>2</v>
      </c>
    </row>
    <row r="17655" spans="1:3">
      <c r="A17655" t="s">
        <v>17655</v>
      </c>
      <c r="B17655">
        <v>2</v>
      </c>
      <c r="C17655">
        <v>2</v>
      </c>
    </row>
    <row r="17656" spans="1:3">
      <c r="A17656" t="s">
        <v>17656</v>
      </c>
      <c r="B17656">
        <v>5</v>
      </c>
      <c r="C17656">
        <v>3</v>
      </c>
    </row>
    <row r="17657" spans="1:3">
      <c r="A17657" t="s">
        <v>17657</v>
      </c>
      <c r="B17657">
        <v>5</v>
      </c>
      <c r="C17657">
        <v>5</v>
      </c>
    </row>
    <row r="17658" spans="1:3">
      <c r="A17658" t="s">
        <v>17658</v>
      </c>
      <c r="B17658">
        <v>0</v>
      </c>
      <c r="C17658">
        <v>0</v>
      </c>
    </row>
    <row r="17659" spans="1:3">
      <c r="A17659" t="s">
        <v>17659</v>
      </c>
      <c r="B17659">
        <v>13</v>
      </c>
      <c r="C17659">
        <v>4</v>
      </c>
    </row>
    <row r="17660" spans="1:3">
      <c r="A17660" t="s">
        <v>17660</v>
      </c>
      <c r="B17660">
        <v>6</v>
      </c>
      <c r="C17660">
        <v>3</v>
      </c>
    </row>
    <row r="17661" spans="1:3">
      <c r="A17661" t="s">
        <v>17661</v>
      </c>
      <c r="B17661">
        <v>5</v>
      </c>
      <c r="C17661">
        <v>4</v>
      </c>
    </row>
    <row r="17662" spans="1:3">
      <c r="A17662" t="s">
        <v>17662</v>
      </c>
      <c r="B17662">
        <v>5</v>
      </c>
      <c r="C17662">
        <v>3</v>
      </c>
    </row>
    <row r="17663" spans="1:3">
      <c r="A17663" t="s">
        <v>17663</v>
      </c>
      <c r="B17663">
        <v>0</v>
      </c>
      <c r="C17663">
        <v>0</v>
      </c>
    </row>
    <row r="17664" spans="1:3">
      <c r="A17664" t="s">
        <v>17664</v>
      </c>
      <c r="B17664">
        <v>4</v>
      </c>
      <c r="C17664">
        <v>3</v>
      </c>
    </row>
    <row r="17665" spans="1:3">
      <c r="A17665" t="s">
        <v>17665</v>
      </c>
      <c r="B17665">
        <v>10</v>
      </c>
      <c r="C17665">
        <v>6</v>
      </c>
    </row>
    <row r="17666" spans="1:3">
      <c r="A17666" t="s">
        <v>17666</v>
      </c>
      <c r="B17666">
        <v>5</v>
      </c>
      <c r="C17666">
        <v>3</v>
      </c>
    </row>
    <row r="17667" spans="1:3">
      <c r="A17667" t="s">
        <v>17667</v>
      </c>
      <c r="B17667">
        <v>7</v>
      </c>
      <c r="C17667">
        <v>5</v>
      </c>
    </row>
    <row r="17668" spans="1:3">
      <c r="A17668" t="s">
        <v>17668</v>
      </c>
      <c r="B17668">
        <v>3</v>
      </c>
      <c r="C17668">
        <v>3</v>
      </c>
    </row>
    <row r="17669" spans="1:3">
      <c r="A17669" t="s">
        <v>17669</v>
      </c>
      <c r="B17669">
        <v>7</v>
      </c>
      <c r="C17669">
        <v>5</v>
      </c>
    </row>
    <row r="17670" spans="1:3">
      <c r="A17670" t="s">
        <v>17670</v>
      </c>
      <c r="B17670">
        <v>3</v>
      </c>
      <c r="C17670">
        <v>3</v>
      </c>
    </row>
    <row r="17671" spans="1:3">
      <c r="A17671" t="s">
        <v>17671</v>
      </c>
      <c r="B17671">
        <v>0</v>
      </c>
      <c r="C17671">
        <v>0</v>
      </c>
    </row>
    <row r="17672" spans="1:3">
      <c r="A17672" t="s">
        <v>17672</v>
      </c>
      <c r="B17672">
        <v>3</v>
      </c>
      <c r="C17672">
        <v>3</v>
      </c>
    </row>
    <row r="17673" spans="1:3">
      <c r="A17673" t="s">
        <v>17673</v>
      </c>
      <c r="B17673">
        <v>11</v>
      </c>
      <c r="C17673">
        <v>6</v>
      </c>
    </row>
    <row r="17674" spans="1:3">
      <c r="A17674" t="s">
        <v>17674</v>
      </c>
      <c r="B17674">
        <v>5</v>
      </c>
      <c r="C17674">
        <v>4</v>
      </c>
    </row>
    <row r="17675" spans="1:3">
      <c r="A17675" t="s">
        <v>17675</v>
      </c>
      <c r="B17675">
        <v>7</v>
      </c>
      <c r="C17675">
        <v>5</v>
      </c>
    </row>
    <row r="17676" spans="1:3">
      <c r="A17676" t="s">
        <v>17676</v>
      </c>
      <c r="B17676">
        <v>9</v>
      </c>
      <c r="C17676">
        <v>6</v>
      </c>
    </row>
    <row r="17677" spans="1:3">
      <c r="A17677" t="s">
        <v>17677</v>
      </c>
      <c r="B17677">
        <v>5</v>
      </c>
      <c r="C17677">
        <v>4</v>
      </c>
    </row>
    <row r="17678" spans="1:3">
      <c r="A17678" t="s">
        <v>17678</v>
      </c>
      <c r="B17678">
        <v>0</v>
      </c>
      <c r="C17678">
        <v>0</v>
      </c>
    </row>
    <row r="17679" spans="1:3">
      <c r="A17679" t="s">
        <v>17679</v>
      </c>
      <c r="B17679">
        <v>4</v>
      </c>
      <c r="C17679">
        <v>3</v>
      </c>
    </row>
    <row r="17680" spans="1:3">
      <c r="A17680" t="s">
        <v>17680</v>
      </c>
      <c r="B17680">
        <v>0</v>
      </c>
      <c r="C17680">
        <v>0</v>
      </c>
    </row>
    <row r="17681" spans="1:3">
      <c r="A17681" t="s">
        <v>17681</v>
      </c>
      <c r="B17681">
        <v>5</v>
      </c>
      <c r="C17681">
        <v>3</v>
      </c>
    </row>
    <row r="17682" spans="1:3">
      <c r="A17682" t="s">
        <v>17682</v>
      </c>
      <c r="B17682">
        <v>7</v>
      </c>
      <c r="C17682">
        <v>5</v>
      </c>
    </row>
    <row r="17683" spans="1:3">
      <c r="A17683" t="s">
        <v>17683</v>
      </c>
      <c r="B17683">
        <v>6</v>
      </c>
      <c r="C17683">
        <v>4</v>
      </c>
    </row>
    <row r="17684" spans="1:3">
      <c r="A17684" t="s">
        <v>17684</v>
      </c>
      <c r="B17684">
        <v>3</v>
      </c>
      <c r="C17684">
        <v>3</v>
      </c>
    </row>
    <row r="17685" spans="1:3">
      <c r="A17685" t="s">
        <v>17685</v>
      </c>
      <c r="B17685">
        <v>3</v>
      </c>
      <c r="C17685">
        <v>3</v>
      </c>
    </row>
    <row r="17686" spans="1:3">
      <c r="A17686" t="s">
        <v>17686</v>
      </c>
      <c r="B17686">
        <v>0</v>
      </c>
      <c r="C17686">
        <v>0</v>
      </c>
    </row>
    <row r="17687" spans="1:3">
      <c r="A17687" t="s">
        <v>17687</v>
      </c>
      <c r="B17687">
        <v>5</v>
      </c>
      <c r="C17687">
        <v>3</v>
      </c>
    </row>
    <row r="17688" spans="1:3">
      <c r="A17688" t="s">
        <v>17688</v>
      </c>
      <c r="B17688">
        <v>7</v>
      </c>
      <c r="C17688">
        <v>5</v>
      </c>
    </row>
    <row r="17689" spans="1:3">
      <c r="A17689" t="s">
        <v>17689</v>
      </c>
      <c r="B17689">
        <v>7</v>
      </c>
      <c r="C17689">
        <v>6</v>
      </c>
    </row>
    <row r="17690" spans="1:3">
      <c r="A17690" t="s">
        <v>17690</v>
      </c>
      <c r="B17690">
        <v>3</v>
      </c>
      <c r="C17690">
        <v>3</v>
      </c>
    </row>
    <row r="17691" spans="1:3">
      <c r="A17691" t="s">
        <v>17691</v>
      </c>
      <c r="B17691">
        <v>7</v>
      </c>
      <c r="C17691">
        <v>4</v>
      </c>
    </row>
    <row r="17692" spans="1:3">
      <c r="A17692" t="s">
        <v>17692</v>
      </c>
      <c r="B17692">
        <v>0</v>
      </c>
      <c r="C17692">
        <v>0</v>
      </c>
    </row>
    <row r="17693" spans="1:3">
      <c r="A17693" t="s">
        <v>17693</v>
      </c>
      <c r="B17693">
        <v>7</v>
      </c>
      <c r="C17693">
        <v>5</v>
      </c>
    </row>
    <row r="17694" spans="1:3">
      <c r="A17694" t="s">
        <v>17694</v>
      </c>
      <c r="B17694">
        <v>4</v>
      </c>
      <c r="C17694">
        <v>3</v>
      </c>
    </row>
    <row r="17695" spans="1:3">
      <c r="A17695" t="s">
        <v>17695</v>
      </c>
      <c r="B17695">
        <v>4</v>
      </c>
      <c r="C17695">
        <v>2</v>
      </c>
    </row>
    <row r="17696" spans="1:3">
      <c r="A17696" t="s">
        <v>17696</v>
      </c>
      <c r="B17696">
        <v>0</v>
      </c>
      <c r="C17696">
        <v>0</v>
      </c>
    </row>
    <row r="17697" spans="1:3">
      <c r="A17697" t="s">
        <v>17697</v>
      </c>
      <c r="B17697">
        <v>3</v>
      </c>
      <c r="C17697">
        <v>3</v>
      </c>
    </row>
    <row r="17698" spans="1:3">
      <c r="A17698" t="s">
        <v>17698</v>
      </c>
      <c r="B17698">
        <v>5</v>
      </c>
      <c r="C17698">
        <v>4</v>
      </c>
    </row>
    <row r="17699" spans="1:3">
      <c r="A17699" t="s">
        <v>17699</v>
      </c>
      <c r="B17699">
        <v>4</v>
      </c>
      <c r="C17699">
        <v>4</v>
      </c>
    </row>
    <row r="17700" spans="1:3">
      <c r="A17700" t="s">
        <v>17700</v>
      </c>
      <c r="B17700">
        <v>4</v>
      </c>
      <c r="C17700">
        <v>4</v>
      </c>
    </row>
    <row r="17701" spans="1:3">
      <c r="A17701" t="s">
        <v>17701</v>
      </c>
      <c r="B17701">
        <v>5</v>
      </c>
      <c r="C17701">
        <v>4</v>
      </c>
    </row>
    <row r="17702" spans="1:3">
      <c r="A17702" t="s">
        <v>17702</v>
      </c>
      <c r="B17702">
        <v>4</v>
      </c>
      <c r="C17702">
        <v>4</v>
      </c>
    </row>
    <row r="17703" spans="1:3">
      <c r="A17703" t="s">
        <v>17703</v>
      </c>
      <c r="B17703">
        <v>5</v>
      </c>
      <c r="C17703">
        <v>4</v>
      </c>
    </row>
    <row r="17704" spans="1:3">
      <c r="A17704" t="s">
        <v>17704</v>
      </c>
      <c r="B17704">
        <v>10</v>
      </c>
      <c r="C17704">
        <v>6</v>
      </c>
    </row>
    <row r="17705" spans="1:3">
      <c r="A17705" t="s">
        <v>17705</v>
      </c>
      <c r="B17705">
        <v>2</v>
      </c>
      <c r="C17705">
        <v>2</v>
      </c>
    </row>
    <row r="17706" spans="1:3">
      <c r="A17706" t="s">
        <v>17706</v>
      </c>
      <c r="B17706">
        <v>4</v>
      </c>
      <c r="C17706">
        <v>3</v>
      </c>
    </row>
    <row r="17707" spans="1:3">
      <c r="A17707" t="s">
        <v>17707</v>
      </c>
      <c r="B17707">
        <v>10</v>
      </c>
      <c r="C17707">
        <v>6</v>
      </c>
    </row>
    <row r="17708" spans="1:3">
      <c r="A17708" t="s">
        <v>17708</v>
      </c>
      <c r="B17708">
        <v>7</v>
      </c>
      <c r="C17708">
        <v>4</v>
      </c>
    </row>
    <row r="17709" spans="1:3">
      <c r="A17709" t="s">
        <v>17709</v>
      </c>
      <c r="B17709">
        <v>3</v>
      </c>
      <c r="C17709">
        <v>3</v>
      </c>
    </row>
    <row r="17710" spans="1:3">
      <c r="A17710" t="s">
        <v>17710</v>
      </c>
      <c r="B17710">
        <v>0</v>
      </c>
      <c r="C17710">
        <v>0</v>
      </c>
    </row>
    <row r="17711" spans="1:3">
      <c r="A17711" t="s">
        <v>17711</v>
      </c>
      <c r="B17711">
        <v>0</v>
      </c>
      <c r="C17711">
        <v>0</v>
      </c>
    </row>
    <row r="17712" spans="1:3">
      <c r="A17712" t="s">
        <v>17712</v>
      </c>
      <c r="B17712">
        <v>8</v>
      </c>
      <c r="C17712">
        <v>5</v>
      </c>
    </row>
    <row r="17713" spans="1:3">
      <c r="A17713" t="s">
        <v>17713</v>
      </c>
      <c r="B17713">
        <v>6</v>
      </c>
      <c r="C17713">
        <v>4</v>
      </c>
    </row>
    <row r="17714" spans="1:3">
      <c r="A17714" t="s">
        <v>17714</v>
      </c>
      <c r="B17714">
        <v>4</v>
      </c>
      <c r="C17714">
        <v>4</v>
      </c>
    </row>
    <row r="17715" spans="1:3">
      <c r="A17715" t="s">
        <v>17715</v>
      </c>
      <c r="B17715">
        <v>2</v>
      </c>
      <c r="C17715">
        <v>2</v>
      </c>
    </row>
    <row r="17716" spans="1:3">
      <c r="A17716" t="s">
        <v>17716</v>
      </c>
      <c r="B17716">
        <v>12</v>
      </c>
      <c r="C17716">
        <v>9</v>
      </c>
    </row>
    <row r="17717" spans="1:3">
      <c r="A17717" t="s">
        <v>17717</v>
      </c>
      <c r="B17717">
        <v>3</v>
      </c>
      <c r="C17717">
        <v>3</v>
      </c>
    </row>
    <row r="17718" spans="1:3">
      <c r="A17718" t="s">
        <v>17718</v>
      </c>
      <c r="B17718">
        <v>3</v>
      </c>
      <c r="C17718">
        <v>3</v>
      </c>
    </row>
    <row r="17719" spans="1:3">
      <c r="A17719" t="s">
        <v>17719</v>
      </c>
      <c r="B17719">
        <v>2</v>
      </c>
      <c r="C17719">
        <v>2</v>
      </c>
    </row>
    <row r="17720" spans="1:3">
      <c r="A17720" t="s">
        <v>17720</v>
      </c>
      <c r="B17720">
        <v>5</v>
      </c>
      <c r="C17720">
        <v>4</v>
      </c>
    </row>
    <row r="17721" spans="1:3">
      <c r="A17721" t="s">
        <v>17721</v>
      </c>
      <c r="B17721">
        <v>9</v>
      </c>
      <c r="C17721">
        <v>7</v>
      </c>
    </row>
    <row r="17722" spans="1:3">
      <c r="A17722" t="s">
        <v>17722</v>
      </c>
      <c r="B17722">
        <v>4</v>
      </c>
      <c r="C17722">
        <v>4</v>
      </c>
    </row>
    <row r="17723" spans="1:3">
      <c r="A17723" t="s">
        <v>17723</v>
      </c>
      <c r="B17723">
        <v>6</v>
      </c>
      <c r="C17723">
        <v>4</v>
      </c>
    </row>
    <row r="17724" spans="1:3">
      <c r="A17724" t="s">
        <v>17724</v>
      </c>
      <c r="B17724">
        <v>9</v>
      </c>
      <c r="C17724">
        <v>6</v>
      </c>
    </row>
    <row r="17725" spans="1:3">
      <c r="A17725" t="s">
        <v>17725</v>
      </c>
      <c r="B17725">
        <v>9</v>
      </c>
      <c r="C17725">
        <v>5</v>
      </c>
    </row>
    <row r="17726" spans="1:3">
      <c r="A17726" t="s">
        <v>17726</v>
      </c>
      <c r="B17726">
        <v>5</v>
      </c>
      <c r="C17726">
        <v>4</v>
      </c>
    </row>
    <row r="17727" spans="1:3">
      <c r="A17727" t="s">
        <v>17727</v>
      </c>
      <c r="B17727">
        <v>4</v>
      </c>
      <c r="C17727">
        <v>3</v>
      </c>
    </row>
    <row r="17728" spans="1:3">
      <c r="A17728" t="s">
        <v>17728</v>
      </c>
      <c r="B17728">
        <v>2</v>
      </c>
      <c r="C17728">
        <v>2</v>
      </c>
    </row>
    <row r="17729" spans="1:3">
      <c r="A17729" t="s">
        <v>17729</v>
      </c>
      <c r="B17729">
        <v>2</v>
      </c>
      <c r="C17729">
        <v>2</v>
      </c>
    </row>
    <row r="17730" spans="1:3">
      <c r="A17730" t="s">
        <v>17730</v>
      </c>
      <c r="B17730">
        <v>5</v>
      </c>
      <c r="C17730">
        <v>4</v>
      </c>
    </row>
    <row r="17731" spans="1:3">
      <c r="A17731" t="s">
        <v>17731</v>
      </c>
      <c r="B17731">
        <v>4</v>
      </c>
      <c r="C17731">
        <v>4</v>
      </c>
    </row>
    <row r="17732" spans="1:3">
      <c r="A17732" t="s">
        <v>17732</v>
      </c>
      <c r="B17732">
        <v>3</v>
      </c>
      <c r="C17732">
        <v>3</v>
      </c>
    </row>
    <row r="17733" spans="1:3">
      <c r="A17733" t="s">
        <v>17733</v>
      </c>
      <c r="B17733">
        <v>4</v>
      </c>
      <c r="C17733">
        <v>3</v>
      </c>
    </row>
    <row r="17734" spans="1:3">
      <c r="A17734" t="s">
        <v>17734</v>
      </c>
      <c r="B17734">
        <v>5</v>
      </c>
      <c r="C17734">
        <v>5</v>
      </c>
    </row>
    <row r="17735" spans="1:3">
      <c r="A17735" t="s">
        <v>17735</v>
      </c>
      <c r="B17735">
        <v>2</v>
      </c>
      <c r="C17735">
        <v>2</v>
      </c>
    </row>
    <row r="17736" spans="1:3">
      <c r="A17736" t="s">
        <v>17736</v>
      </c>
      <c r="B17736">
        <v>3</v>
      </c>
      <c r="C17736">
        <v>3</v>
      </c>
    </row>
    <row r="17737" spans="1:3">
      <c r="A17737" t="s">
        <v>17737</v>
      </c>
      <c r="B17737">
        <v>3</v>
      </c>
      <c r="C17737">
        <v>3</v>
      </c>
    </row>
    <row r="17738" spans="1:3">
      <c r="A17738" t="s">
        <v>17738</v>
      </c>
      <c r="B17738">
        <v>3</v>
      </c>
      <c r="C17738">
        <v>2</v>
      </c>
    </row>
    <row r="17739" spans="1:3">
      <c r="A17739" t="s">
        <v>17739</v>
      </c>
      <c r="B17739">
        <v>6</v>
      </c>
      <c r="C17739">
        <v>4</v>
      </c>
    </row>
    <row r="17740" spans="1:3">
      <c r="A17740" t="s">
        <v>17740</v>
      </c>
      <c r="B17740">
        <v>13</v>
      </c>
      <c r="C17740">
        <v>5</v>
      </c>
    </row>
    <row r="17741" spans="1:3">
      <c r="A17741" t="s">
        <v>17741</v>
      </c>
      <c r="B17741">
        <v>2</v>
      </c>
      <c r="C17741">
        <v>2</v>
      </c>
    </row>
    <row r="17742" spans="1:3">
      <c r="A17742" t="s">
        <v>17742</v>
      </c>
      <c r="B17742">
        <v>0</v>
      </c>
      <c r="C17742">
        <v>0</v>
      </c>
    </row>
    <row r="17743" spans="1:3">
      <c r="A17743" t="s">
        <v>17743</v>
      </c>
      <c r="B17743">
        <v>3</v>
      </c>
      <c r="C17743">
        <v>3</v>
      </c>
    </row>
    <row r="17744" spans="1:3">
      <c r="A17744" t="s">
        <v>17744</v>
      </c>
      <c r="B17744">
        <v>10</v>
      </c>
      <c r="C17744">
        <v>5</v>
      </c>
    </row>
    <row r="17745" spans="1:3">
      <c r="A17745" t="s">
        <v>17745</v>
      </c>
      <c r="B17745">
        <v>0</v>
      </c>
      <c r="C17745">
        <v>0</v>
      </c>
    </row>
    <row r="17746" spans="1:3">
      <c r="A17746" t="s">
        <v>17746</v>
      </c>
      <c r="B17746">
        <v>3</v>
      </c>
      <c r="C17746">
        <v>3</v>
      </c>
    </row>
    <row r="17747" spans="1:3">
      <c r="A17747" t="s">
        <v>17747</v>
      </c>
      <c r="B17747">
        <v>7</v>
      </c>
      <c r="C17747">
        <v>6</v>
      </c>
    </row>
    <row r="17748" spans="1:3">
      <c r="A17748" t="s">
        <v>17748</v>
      </c>
      <c r="B17748">
        <v>6</v>
      </c>
      <c r="C17748">
        <v>5</v>
      </c>
    </row>
    <row r="17749" spans="1:3">
      <c r="A17749" t="s">
        <v>17749</v>
      </c>
      <c r="B17749">
        <v>9</v>
      </c>
      <c r="C17749">
        <v>4</v>
      </c>
    </row>
    <row r="17750" spans="1:3">
      <c r="A17750" t="s">
        <v>17750</v>
      </c>
      <c r="B17750">
        <v>11</v>
      </c>
      <c r="C17750">
        <v>5</v>
      </c>
    </row>
    <row r="17751" spans="1:3">
      <c r="A17751" t="s">
        <v>17751</v>
      </c>
      <c r="B17751">
        <v>11</v>
      </c>
      <c r="C17751">
        <v>7</v>
      </c>
    </row>
    <row r="17752" spans="1:3">
      <c r="A17752" t="s">
        <v>17752</v>
      </c>
      <c r="B17752">
        <v>6</v>
      </c>
      <c r="C17752">
        <v>4</v>
      </c>
    </row>
    <row r="17753" spans="1:3">
      <c r="A17753" t="s">
        <v>17753</v>
      </c>
      <c r="B17753">
        <v>3</v>
      </c>
      <c r="C17753">
        <v>3</v>
      </c>
    </row>
    <row r="17754" spans="1:3">
      <c r="A17754" t="s">
        <v>17754</v>
      </c>
      <c r="B17754">
        <v>2</v>
      </c>
      <c r="C17754">
        <v>2</v>
      </c>
    </row>
    <row r="17755" spans="1:3">
      <c r="A17755" t="s">
        <v>17755</v>
      </c>
      <c r="B17755">
        <v>2</v>
      </c>
      <c r="C17755">
        <v>2</v>
      </c>
    </row>
    <row r="17756" spans="1:3">
      <c r="A17756" t="s">
        <v>17756</v>
      </c>
      <c r="B17756">
        <v>0</v>
      </c>
      <c r="C17756">
        <v>0</v>
      </c>
    </row>
    <row r="17757" spans="1:3">
      <c r="A17757" t="s">
        <v>17757</v>
      </c>
      <c r="B17757">
        <v>2</v>
      </c>
      <c r="C17757">
        <v>2</v>
      </c>
    </row>
    <row r="17758" spans="1:3">
      <c r="A17758" t="s">
        <v>17758</v>
      </c>
      <c r="B17758">
        <v>4</v>
      </c>
      <c r="C17758">
        <v>3</v>
      </c>
    </row>
    <row r="17759" spans="1:3">
      <c r="A17759" t="s">
        <v>17759</v>
      </c>
      <c r="B17759">
        <v>0</v>
      </c>
      <c r="C17759">
        <v>0</v>
      </c>
    </row>
    <row r="17760" spans="1:3">
      <c r="A17760" t="s">
        <v>17760</v>
      </c>
      <c r="B17760">
        <v>6</v>
      </c>
      <c r="C17760">
        <v>4</v>
      </c>
    </row>
    <row r="17761" spans="1:3">
      <c r="A17761" t="s">
        <v>17761</v>
      </c>
      <c r="B17761">
        <v>4</v>
      </c>
      <c r="C17761">
        <v>3</v>
      </c>
    </row>
    <row r="17762" spans="1:3">
      <c r="A17762" t="s">
        <v>17762</v>
      </c>
      <c r="B17762">
        <v>3</v>
      </c>
      <c r="C17762">
        <v>3</v>
      </c>
    </row>
    <row r="17763" spans="1:3">
      <c r="A17763" t="s">
        <v>17763</v>
      </c>
      <c r="B17763">
        <v>3</v>
      </c>
      <c r="C17763">
        <v>3</v>
      </c>
    </row>
    <row r="17764" spans="1:3">
      <c r="A17764" t="s">
        <v>17764</v>
      </c>
      <c r="B17764">
        <v>4</v>
      </c>
      <c r="C17764">
        <v>3</v>
      </c>
    </row>
    <row r="17765" spans="1:3">
      <c r="A17765" t="s">
        <v>17765</v>
      </c>
      <c r="B17765">
        <v>2</v>
      </c>
      <c r="C17765">
        <v>2</v>
      </c>
    </row>
    <row r="17766" spans="1:3">
      <c r="A17766" t="s">
        <v>17766</v>
      </c>
      <c r="B17766">
        <v>4</v>
      </c>
      <c r="C17766">
        <v>4</v>
      </c>
    </row>
    <row r="17767" spans="1:3">
      <c r="A17767" t="s">
        <v>17767</v>
      </c>
      <c r="B17767">
        <v>3</v>
      </c>
      <c r="C17767">
        <v>3</v>
      </c>
    </row>
    <row r="17768" spans="1:3">
      <c r="A17768" t="s">
        <v>17768</v>
      </c>
      <c r="B17768">
        <v>10</v>
      </c>
      <c r="C17768">
        <v>6</v>
      </c>
    </row>
    <row r="17769" spans="1:3">
      <c r="A17769" t="s">
        <v>17769</v>
      </c>
      <c r="B17769">
        <v>6</v>
      </c>
      <c r="C17769">
        <v>5</v>
      </c>
    </row>
    <row r="17770" spans="1:3">
      <c r="A17770" t="s">
        <v>17770</v>
      </c>
      <c r="B17770">
        <v>3</v>
      </c>
      <c r="C17770">
        <v>3</v>
      </c>
    </row>
    <row r="17771" spans="1:3">
      <c r="A17771" t="s">
        <v>17771</v>
      </c>
      <c r="B17771">
        <v>5</v>
      </c>
      <c r="C17771">
        <v>3</v>
      </c>
    </row>
    <row r="17772" spans="1:3">
      <c r="A17772" t="s">
        <v>17772</v>
      </c>
      <c r="B17772">
        <v>4</v>
      </c>
      <c r="C17772">
        <v>3</v>
      </c>
    </row>
    <row r="17773" spans="1:3">
      <c r="A17773" t="s">
        <v>17773</v>
      </c>
      <c r="B17773">
        <v>0</v>
      </c>
      <c r="C17773">
        <v>0</v>
      </c>
    </row>
    <row r="17774" spans="1:3">
      <c r="A17774" t="s">
        <v>17774</v>
      </c>
      <c r="B17774">
        <v>3</v>
      </c>
      <c r="C17774">
        <v>3</v>
      </c>
    </row>
    <row r="17775" spans="1:3">
      <c r="A17775" t="s">
        <v>17775</v>
      </c>
      <c r="B17775">
        <v>3</v>
      </c>
      <c r="C17775">
        <v>3</v>
      </c>
    </row>
    <row r="17776" spans="1:3">
      <c r="A17776" t="s">
        <v>17776</v>
      </c>
      <c r="B17776">
        <v>8</v>
      </c>
      <c r="C17776">
        <v>5</v>
      </c>
    </row>
    <row r="17777" spans="1:3">
      <c r="A17777" t="s">
        <v>17777</v>
      </c>
      <c r="B17777">
        <v>10</v>
      </c>
      <c r="C17777">
        <v>8</v>
      </c>
    </row>
    <row r="17778" spans="1:3">
      <c r="A17778" t="s">
        <v>17778</v>
      </c>
      <c r="B17778">
        <v>8</v>
      </c>
      <c r="C17778">
        <v>4</v>
      </c>
    </row>
    <row r="17779" spans="1:3">
      <c r="A17779" t="s">
        <v>17779</v>
      </c>
      <c r="B17779">
        <v>0</v>
      </c>
      <c r="C17779">
        <v>0</v>
      </c>
    </row>
    <row r="17780" spans="1:3">
      <c r="A17780" t="s">
        <v>17780</v>
      </c>
      <c r="B17780">
        <v>0</v>
      </c>
      <c r="C17780">
        <v>0</v>
      </c>
    </row>
    <row r="17781" spans="1:3">
      <c r="A17781" t="s">
        <v>17781</v>
      </c>
      <c r="B17781">
        <v>7</v>
      </c>
      <c r="C17781">
        <v>4</v>
      </c>
    </row>
    <row r="17782" spans="1:3">
      <c r="A17782" t="s">
        <v>17782</v>
      </c>
      <c r="B17782">
        <v>3</v>
      </c>
      <c r="C17782">
        <v>3</v>
      </c>
    </row>
    <row r="17783" spans="1:3">
      <c r="A17783" t="s">
        <v>17783</v>
      </c>
      <c r="B17783">
        <v>8</v>
      </c>
      <c r="C17783">
        <v>4</v>
      </c>
    </row>
    <row r="17784" spans="1:3">
      <c r="A17784" t="s">
        <v>17784</v>
      </c>
      <c r="B17784">
        <v>2</v>
      </c>
      <c r="C17784">
        <v>2</v>
      </c>
    </row>
    <row r="17785" spans="1:3">
      <c r="A17785" t="s">
        <v>17785</v>
      </c>
      <c r="B17785">
        <v>4</v>
      </c>
      <c r="C17785">
        <v>3</v>
      </c>
    </row>
    <row r="17786" spans="1:3">
      <c r="A17786" t="s">
        <v>17786</v>
      </c>
      <c r="B17786">
        <v>2</v>
      </c>
      <c r="C17786">
        <v>2</v>
      </c>
    </row>
    <row r="17787" spans="1:3">
      <c r="A17787" t="s">
        <v>17787</v>
      </c>
      <c r="B17787">
        <v>7</v>
      </c>
      <c r="C17787">
        <v>5</v>
      </c>
    </row>
    <row r="17788" spans="1:3">
      <c r="A17788" t="s">
        <v>17788</v>
      </c>
      <c r="B17788">
        <v>8</v>
      </c>
      <c r="C17788">
        <v>5</v>
      </c>
    </row>
    <row r="17789" spans="1:3">
      <c r="A17789" t="s">
        <v>17789</v>
      </c>
      <c r="B17789">
        <v>8</v>
      </c>
      <c r="C17789">
        <v>5</v>
      </c>
    </row>
    <row r="17790" spans="1:3">
      <c r="A17790" t="s">
        <v>17790</v>
      </c>
      <c r="B17790">
        <v>5</v>
      </c>
      <c r="C17790">
        <v>4</v>
      </c>
    </row>
    <row r="17791" spans="1:3">
      <c r="A17791" t="s">
        <v>17791</v>
      </c>
      <c r="B17791">
        <v>4</v>
      </c>
      <c r="C17791">
        <v>3</v>
      </c>
    </row>
    <row r="17792" spans="1:3">
      <c r="A17792" t="s">
        <v>17792</v>
      </c>
      <c r="B17792">
        <v>5</v>
      </c>
      <c r="C17792">
        <v>4</v>
      </c>
    </row>
    <row r="17793" spans="1:3">
      <c r="A17793" t="s">
        <v>17793</v>
      </c>
      <c r="B17793">
        <v>6</v>
      </c>
      <c r="C17793">
        <v>5</v>
      </c>
    </row>
    <row r="17794" spans="1:3">
      <c r="A17794" t="s">
        <v>17794</v>
      </c>
      <c r="B17794">
        <v>3</v>
      </c>
      <c r="C17794">
        <v>3</v>
      </c>
    </row>
    <row r="17795" spans="1:3">
      <c r="A17795" t="s">
        <v>17795</v>
      </c>
      <c r="B17795">
        <v>9</v>
      </c>
      <c r="C17795">
        <v>4</v>
      </c>
    </row>
    <row r="17796" spans="1:3">
      <c r="A17796" t="s">
        <v>17796</v>
      </c>
      <c r="B17796">
        <v>3</v>
      </c>
      <c r="C17796">
        <v>3</v>
      </c>
    </row>
    <row r="17797" spans="1:3">
      <c r="A17797" t="s">
        <v>17797</v>
      </c>
      <c r="B17797">
        <v>17</v>
      </c>
      <c r="C17797">
        <v>10</v>
      </c>
    </row>
    <row r="17798" spans="1:3">
      <c r="A17798" t="s">
        <v>17798</v>
      </c>
      <c r="B17798">
        <v>2</v>
      </c>
      <c r="C17798">
        <v>2</v>
      </c>
    </row>
    <row r="17799" spans="1:3">
      <c r="A17799" t="s">
        <v>17799</v>
      </c>
      <c r="B17799">
        <v>5</v>
      </c>
      <c r="C17799">
        <v>4</v>
      </c>
    </row>
    <row r="17800" spans="1:3">
      <c r="A17800" t="s">
        <v>17800</v>
      </c>
      <c r="B17800">
        <v>9</v>
      </c>
      <c r="C17800">
        <v>7</v>
      </c>
    </row>
    <row r="17801" spans="1:3">
      <c r="A17801" t="s">
        <v>17801</v>
      </c>
      <c r="B17801">
        <v>3</v>
      </c>
      <c r="C17801">
        <v>3</v>
      </c>
    </row>
    <row r="17802" spans="1:3">
      <c r="A17802" t="s">
        <v>17802</v>
      </c>
      <c r="B17802">
        <v>7</v>
      </c>
      <c r="C17802">
        <v>4</v>
      </c>
    </row>
    <row r="17803" spans="1:3">
      <c r="A17803" t="s">
        <v>17803</v>
      </c>
      <c r="B17803">
        <v>4</v>
      </c>
      <c r="C17803">
        <v>3</v>
      </c>
    </row>
    <row r="17804" spans="1:3">
      <c r="A17804" t="s">
        <v>17804</v>
      </c>
      <c r="B17804">
        <v>7</v>
      </c>
      <c r="C17804">
        <v>4</v>
      </c>
    </row>
    <row r="17805" spans="1:3">
      <c r="A17805" t="s">
        <v>17805</v>
      </c>
      <c r="B17805">
        <v>5</v>
      </c>
      <c r="C17805">
        <v>4</v>
      </c>
    </row>
    <row r="17806" spans="1:3">
      <c r="A17806" t="s">
        <v>17806</v>
      </c>
      <c r="B17806">
        <v>4</v>
      </c>
      <c r="C17806">
        <v>4</v>
      </c>
    </row>
    <row r="17807" spans="1:3">
      <c r="A17807" t="s">
        <v>17807</v>
      </c>
      <c r="B17807">
        <v>3</v>
      </c>
      <c r="C17807">
        <v>3</v>
      </c>
    </row>
    <row r="17808" spans="1:3">
      <c r="A17808" t="s">
        <v>17808</v>
      </c>
      <c r="B17808">
        <v>2</v>
      </c>
      <c r="C17808">
        <v>2</v>
      </c>
    </row>
    <row r="17809" spans="1:3">
      <c r="A17809" t="s">
        <v>17809</v>
      </c>
      <c r="B17809">
        <v>14</v>
      </c>
      <c r="C17809">
        <v>12</v>
      </c>
    </row>
    <row r="17810" spans="1:3">
      <c r="A17810" t="s">
        <v>17810</v>
      </c>
      <c r="B17810">
        <v>12</v>
      </c>
      <c r="C17810">
        <v>6</v>
      </c>
    </row>
    <row r="17811" spans="1:3">
      <c r="A17811" t="s">
        <v>17811</v>
      </c>
      <c r="B17811">
        <v>2</v>
      </c>
      <c r="C17811">
        <v>2</v>
      </c>
    </row>
    <row r="17812" spans="1:3">
      <c r="A17812" t="s">
        <v>17812</v>
      </c>
      <c r="B17812">
        <v>4</v>
      </c>
      <c r="C17812">
        <v>3</v>
      </c>
    </row>
    <row r="17813" spans="1:3">
      <c r="A17813" t="s">
        <v>17813</v>
      </c>
      <c r="B17813">
        <v>9</v>
      </c>
      <c r="C17813">
        <v>5</v>
      </c>
    </row>
    <row r="17814" spans="1:3">
      <c r="A17814" t="s">
        <v>17814</v>
      </c>
      <c r="B17814">
        <v>6</v>
      </c>
      <c r="C17814">
        <v>4</v>
      </c>
    </row>
    <row r="17815" spans="1:3">
      <c r="A17815" t="s">
        <v>17815</v>
      </c>
      <c r="B17815">
        <v>4</v>
      </c>
      <c r="C17815">
        <v>3</v>
      </c>
    </row>
    <row r="17816" spans="1:3">
      <c r="A17816" t="s">
        <v>17816</v>
      </c>
      <c r="B17816">
        <v>4</v>
      </c>
      <c r="C17816">
        <v>3</v>
      </c>
    </row>
    <row r="17817" spans="1:3">
      <c r="A17817" t="s">
        <v>17817</v>
      </c>
      <c r="B17817">
        <v>6</v>
      </c>
      <c r="C17817">
        <v>4</v>
      </c>
    </row>
    <row r="17818" spans="1:3">
      <c r="A17818" t="s">
        <v>17818</v>
      </c>
      <c r="B17818">
        <v>11</v>
      </c>
      <c r="C17818">
        <v>7</v>
      </c>
    </row>
    <row r="17819" spans="1:3">
      <c r="A17819" t="s">
        <v>17819</v>
      </c>
      <c r="B17819">
        <v>4</v>
      </c>
      <c r="C17819">
        <v>4</v>
      </c>
    </row>
    <row r="17820" spans="1:3">
      <c r="A17820" t="s">
        <v>17820</v>
      </c>
      <c r="B17820">
        <v>4</v>
      </c>
      <c r="C17820">
        <v>3</v>
      </c>
    </row>
    <row r="17821" spans="1:3">
      <c r="A17821" t="s">
        <v>17821</v>
      </c>
      <c r="B17821">
        <v>3</v>
      </c>
      <c r="C17821">
        <v>3</v>
      </c>
    </row>
    <row r="17822" spans="1:3">
      <c r="A17822" t="s">
        <v>17822</v>
      </c>
      <c r="B17822">
        <v>5</v>
      </c>
      <c r="C17822">
        <v>3</v>
      </c>
    </row>
    <row r="17823" spans="1:3">
      <c r="A17823" t="s">
        <v>17823</v>
      </c>
      <c r="B17823">
        <v>3</v>
      </c>
      <c r="C17823">
        <v>3</v>
      </c>
    </row>
    <row r="17824" spans="1:3">
      <c r="A17824" t="s">
        <v>17824</v>
      </c>
      <c r="B17824">
        <v>2</v>
      </c>
      <c r="C17824">
        <v>2</v>
      </c>
    </row>
    <row r="17825" spans="1:3">
      <c r="A17825" t="s">
        <v>17825</v>
      </c>
      <c r="B17825">
        <v>2</v>
      </c>
      <c r="C17825">
        <v>2</v>
      </c>
    </row>
    <row r="17826" spans="1:3">
      <c r="A17826" t="s">
        <v>17826</v>
      </c>
      <c r="B17826">
        <v>6</v>
      </c>
      <c r="C17826">
        <v>5</v>
      </c>
    </row>
    <row r="17827" spans="1:3">
      <c r="A17827" t="s">
        <v>17827</v>
      </c>
      <c r="B17827">
        <v>6</v>
      </c>
      <c r="C17827">
        <v>4</v>
      </c>
    </row>
    <row r="17828" spans="1:3">
      <c r="A17828" t="s">
        <v>17828</v>
      </c>
      <c r="B17828">
        <v>6</v>
      </c>
      <c r="C17828">
        <v>3</v>
      </c>
    </row>
    <row r="17829" spans="1:3">
      <c r="A17829" t="s">
        <v>17829</v>
      </c>
      <c r="B17829">
        <v>4</v>
      </c>
      <c r="C17829">
        <v>4</v>
      </c>
    </row>
    <row r="17830" spans="1:3">
      <c r="A17830" t="s">
        <v>17830</v>
      </c>
      <c r="B17830">
        <v>0</v>
      </c>
      <c r="C17830">
        <v>0</v>
      </c>
    </row>
    <row r="17831" spans="1:3">
      <c r="A17831" t="s">
        <v>17831</v>
      </c>
      <c r="B17831">
        <v>9</v>
      </c>
      <c r="C17831">
        <v>6</v>
      </c>
    </row>
    <row r="17832" spans="1:3">
      <c r="A17832" t="s">
        <v>17832</v>
      </c>
      <c r="B17832">
        <v>8</v>
      </c>
      <c r="C17832">
        <v>5</v>
      </c>
    </row>
    <row r="17833" spans="1:3">
      <c r="A17833" t="s">
        <v>17833</v>
      </c>
      <c r="B17833">
        <v>2</v>
      </c>
      <c r="C17833">
        <v>2</v>
      </c>
    </row>
    <row r="17834" spans="1:3">
      <c r="A17834" t="s">
        <v>17834</v>
      </c>
      <c r="B17834">
        <v>5</v>
      </c>
      <c r="C17834">
        <v>4</v>
      </c>
    </row>
    <row r="17835" spans="1:3">
      <c r="A17835" t="s">
        <v>17835</v>
      </c>
      <c r="B17835">
        <v>3</v>
      </c>
      <c r="C17835">
        <v>3</v>
      </c>
    </row>
    <row r="17836" spans="1:3">
      <c r="A17836" t="s">
        <v>17836</v>
      </c>
      <c r="B17836">
        <v>9</v>
      </c>
      <c r="C17836">
        <v>7</v>
      </c>
    </row>
    <row r="17837" spans="1:3">
      <c r="A17837" t="s">
        <v>17837</v>
      </c>
      <c r="B17837">
        <v>7</v>
      </c>
      <c r="C17837">
        <v>6</v>
      </c>
    </row>
    <row r="17838" spans="1:3">
      <c r="A17838" t="s">
        <v>17838</v>
      </c>
      <c r="B17838">
        <v>5</v>
      </c>
      <c r="C17838">
        <v>4</v>
      </c>
    </row>
    <row r="17839" spans="1:3">
      <c r="A17839" t="s">
        <v>17839</v>
      </c>
      <c r="B17839">
        <v>4</v>
      </c>
      <c r="C17839">
        <v>3</v>
      </c>
    </row>
    <row r="17840" spans="1:3">
      <c r="A17840" t="s">
        <v>17840</v>
      </c>
      <c r="B17840">
        <v>6</v>
      </c>
      <c r="C17840">
        <v>4</v>
      </c>
    </row>
    <row r="17841" spans="1:3">
      <c r="A17841" t="s">
        <v>17841</v>
      </c>
      <c r="B17841">
        <v>3</v>
      </c>
      <c r="C17841">
        <v>3</v>
      </c>
    </row>
    <row r="17842" spans="1:3">
      <c r="A17842" t="s">
        <v>17842</v>
      </c>
      <c r="B17842">
        <v>5</v>
      </c>
      <c r="C17842">
        <v>5</v>
      </c>
    </row>
    <row r="17843" spans="1:3">
      <c r="A17843" t="s">
        <v>17843</v>
      </c>
      <c r="B17843">
        <v>0</v>
      </c>
      <c r="C17843">
        <v>0</v>
      </c>
    </row>
    <row r="17844" spans="1:3">
      <c r="A17844" t="s">
        <v>17844</v>
      </c>
      <c r="B17844">
        <v>12</v>
      </c>
      <c r="C17844">
        <v>6</v>
      </c>
    </row>
    <row r="17845" spans="1:3">
      <c r="A17845" t="s">
        <v>17845</v>
      </c>
      <c r="B17845">
        <v>3</v>
      </c>
      <c r="C17845">
        <v>2</v>
      </c>
    </row>
    <row r="17846" spans="1:3">
      <c r="A17846" t="s">
        <v>17846</v>
      </c>
      <c r="B17846">
        <v>6</v>
      </c>
      <c r="C17846">
        <v>4</v>
      </c>
    </row>
    <row r="17847" spans="1:3">
      <c r="A17847" t="s">
        <v>17847</v>
      </c>
      <c r="B17847">
        <v>3</v>
      </c>
      <c r="C17847">
        <v>3</v>
      </c>
    </row>
    <row r="17848" spans="1:3">
      <c r="A17848" t="s">
        <v>17848</v>
      </c>
      <c r="B17848">
        <v>4</v>
      </c>
      <c r="C17848">
        <v>4</v>
      </c>
    </row>
    <row r="17849" spans="1:3">
      <c r="A17849" t="s">
        <v>17849</v>
      </c>
      <c r="B17849">
        <v>0</v>
      </c>
      <c r="C17849">
        <v>0</v>
      </c>
    </row>
    <row r="17850" spans="1:3">
      <c r="A17850" t="s">
        <v>17850</v>
      </c>
      <c r="B17850">
        <v>9</v>
      </c>
      <c r="C17850">
        <v>6</v>
      </c>
    </row>
    <row r="17851" spans="1:3">
      <c r="A17851" t="s">
        <v>17851</v>
      </c>
      <c r="B17851">
        <v>4</v>
      </c>
      <c r="C17851">
        <v>3</v>
      </c>
    </row>
    <row r="17852" spans="1:3">
      <c r="A17852" t="s">
        <v>17852</v>
      </c>
      <c r="B17852">
        <v>5</v>
      </c>
      <c r="C17852">
        <v>3</v>
      </c>
    </row>
    <row r="17853" spans="1:3">
      <c r="A17853" t="s">
        <v>17853</v>
      </c>
      <c r="B17853">
        <v>5</v>
      </c>
      <c r="C17853">
        <v>4</v>
      </c>
    </row>
    <row r="17854" spans="1:3">
      <c r="A17854" t="s">
        <v>17854</v>
      </c>
      <c r="B17854">
        <v>4</v>
      </c>
      <c r="C17854">
        <v>4</v>
      </c>
    </row>
    <row r="17855" spans="1:3">
      <c r="A17855" t="s">
        <v>17855</v>
      </c>
      <c r="B17855">
        <v>2</v>
      </c>
      <c r="C17855">
        <v>2</v>
      </c>
    </row>
    <row r="17856" spans="1:3">
      <c r="A17856" t="s">
        <v>17856</v>
      </c>
      <c r="B17856">
        <v>4</v>
      </c>
      <c r="C17856">
        <v>3</v>
      </c>
    </row>
    <row r="17857" spans="1:3">
      <c r="A17857" t="s">
        <v>17857</v>
      </c>
      <c r="B17857">
        <v>4</v>
      </c>
      <c r="C17857">
        <v>4</v>
      </c>
    </row>
    <row r="17858" spans="1:3">
      <c r="A17858" t="s">
        <v>17858</v>
      </c>
      <c r="B17858">
        <v>2</v>
      </c>
      <c r="C17858">
        <v>2</v>
      </c>
    </row>
    <row r="17859" spans="1:3">
      <c r="A17859" t="s">
        <v>17859</v>
      </c>
      <c r="B17859">
        <v>5</v>
      </c>
      <c r="C17859">
        <v>3</v>
      </c>
    </row>
    <row r="17860" spans="1:3">
      <c r="A17860" t="s">
        <v>17860</v>
      </c>
      <c r="B17860">
        <v>6</v>
      </c>
      <c r="C17860">
        <v>4</v>
      </c>
    </row>
    <row r="17861" spans="1:3">
      <c r="A17861" t="s">
        <v>17861</v>
      </c>
      <c r="B17861">
        <v>3</v>
      </c>
      <c r="C17861">
        <v>3</v>
      </c>
    </row>
    <row r="17862" spans="1:3">
      <c r="A17862" t="s">
        <v>17862</v>
      </c>
      <c r="B17862">
        <v>5</v>
      </c>
      <c r="C17862">
        <v>3</v>
      </c>
    </row>
    <row r="17863" spans="1:3">
      <c r="A17863" t="s">
        <v>17863</v>
      </c>
      <c r="B17863">
        <v>7</v>
      </c>
      <c r="C17863">
        <v>6</v>
      </c>
    </row>
    <row r="17864" spans="1:3">
      <c r="A17864" t="s">
        <v>17864</v>
      </c>
      <c r="B17864">
        <v>6</v>
      </c>
      <c r="C17864">
        <v>6</v>
      </c>
    </row>
    <row r="17865" spans="1:3">
      <c r="A17865" t="s">
        <v>17865</v>
      </c>
      <c r="B17865">
        <v>9</v>
      </c>
      <c r="C17865">
        <v>6</v>
      </c>
    </row>
    <row r="17866" spans="1:3">
      <c r="A17866" t="s">
        <v>17866</v>
      </c>
      <c r="B17866">
        <v>9</v>
      </c>
      <c r="C17866">
        <v>4</v>
      </c>
    </row>
    <row r="17867" spans="1:3">
      <c r="A17867" t="s">
        <v>17867</v>
      </c>
      <c r="B17867">
        <v>0</v>
      </c>
      <c r="C17867">
        <v>0</v>
      </c>
    </row>
    <row r="17868" spans="1:3">
      <c r="A17868" t="s">
        <v>17868</v>
      </c>
      <c r="B17868">
        <v>2</v>
      </c>
      <c r="C17868">
        <v>2</v>
      </c>
    </row>
    <row r="17869" spans="1:3">
      <c r="A17869" t="s">
        <v>17869</v>
      </c>
      <c r="B17869">
        <v>2</v>
      </c>
      <c r="C17869">
        <v>2</v>
      </c>
    </row>
    <row r="17870" spans="1:3">
      <c r="A17870" t="s">
        <v>17870</v>
      </c>
      <c r="B17870">
        <v>5</v>
      </c>
      <c r="C17870">
        <v>3</v>
      </c>
    </row>
    <row r="17871" spans="1:3">
      <c r="A17871" t="s">
        <v>17871</v>
      </c>
      <c r="B17871">
        <v>3</v>
      </c>
      <c r="C17871">
        <v>3</v>
      </c>
    </row>
    <row r="17872" spans="1:3">
      <c r="A17872" t="s">
        <v>17872</v>
      </c>
      <c r="B17872">
        <v>5</v>
      </c>
      <c r="C17872">
        <v>3</v>
      </c>
    </row>
    <row r="17873" spans="1:3">
      <c r="A17873" t="s">
        <v>17873</v>
      </c>
      <c r="B17873">
        <v>3</v>
      </c>
      <c r="C17873">
        <v>3</v>
      </c>
    </row>
    <row r="17874" spans="1:3">
      <c r="A17874" t="s">
        <v>17874</v>
      </c>
      <c r="B17874">
        <v>3</v>
      </c>
      <c r="C17874">
        <v>3</v>
      </c>
    </row>
    <row r="17875" spans="1:3">
      <c r="A17875" t="s">
        <v>17875</v>
      </c>
      <c r="B17875">
        <v>3</v>
      </c>
      <c r="C17875">
        <v>3</v>
      </c>
    </row>
    <row r="17876" spans="1:3">
      <c r="A17876" t="s">
        <v>17876</v>
      </c>
      <c r="B17876">
        <v>3</v>
      </c>
      <c r="C17876">
        <v>3</v>
      </c>
    </row>
    <row r="17877" spans="1:3">
      <c r="A17877" t="s">
        <v>17877</v>
      </c>
      <c r="B17877">
        <v>4</v>
      </c>
      <c r="C17877">
        <v>4</v>
      </c>
    </row>
    <row r="17878" spans="1:3">
      <c r="A17878" t="s">
        <v>17878</v>
      </c>
      <c r="B17878">
        <v>8</v>
      </c>
      <c r="C17878">
        <v>5</v>
      </c>
    </row>
    <row r="17879" spans="1:3">
      <c r="A17879" t="s">
        <v>17879</v>
      </c>
      <c r="B17879">
        <v>0</v>
      </c>
      <c r="C17879">
        <v>0</v>
      </c>
    </row>
    <row r="17880" spans="1:3">
      <c r="A17880" t="s">
        <v>17880</v>
      </c>
      <c r="B17880">
        <v>2</v>
      </c>
      <c r="C17880">
        <v>2</v>
      </c>
    </row>
    <row r="17881" spans="1:3">
      <c r="A17881" t="s">
        <v>17881</v>
      </c>
      <c r="B17881">
        <v>4</v>
      </c>
      <c r="C17881">
        <v>3</v>
      </c>
    </row>
    <row r="17882" spans="1:3">
      <c r="A17882" t="s">
        <v>17882</v>
      </c>
      <c r="B17882">
        <v>2</v>
      </c>
      <c r="C17882">
        <v>2</v>
      </c>
    </row>
    <row r="17883" spans="1:3">
      <c r="A17883" t="s">
        <v>17883</v>
      </c>
      <c r="B17883">
        <v>9</v>
      </c>
      <c r="C17883">
        <v>7</v>
      </c>
    </row>
    <row r="17884" spans="1:3">
      <c r="A17884" t="s">
        <v>17884</v>
      </c>
      <c r="B17884">
        <v>4</v>
      </c>
      <c r="C17884">
        <v>3</v>
      </c>
    </row>
    <row r="17885" spans="1:3">
      <c r="A17885" t="s">
        <v>17885</v>
      </c>
      <c r="B17885">
        <v>0</v>
      </c>
      <c r="C17885">
        <v>0</v>
      </c>
    </row>
    <row r="17886" spans="1:3">
      <c r="A17886" t="s">
        <v>17886</v>
      </c>
      <c r="B17886">
        <v>6</v>
      </c>
      <c r="C17886">
        <v>3</v>
      </c>
    </row>
    <row r="17887" spans="1:3">
      <c r="A17887" t="s">
        <v>17887</v>
      </c>
      <c r="B17887">
        <v>4</v>
      </c>
      <c r="C17887">
        <v>4</v>
      </c>
    </row>
    <row r="17888" spans="1:3">
      <c r="A17888" t="s">
        <v>17888</v>
      </c>
      <c r="B17888">
        <v>5</v>
      </c>
      <c r="C17888">
        <v>4</v>
      </c>
    </row>
    <row r="17889" spans="1:3">
      <c r="A17889" t="s">
        <v>17889</v>
      </c>
      <c r="B17889">
        <v>10</v>
      </c>
      <c r="C17889">
        <v>7</v>
      </c>
    </row>
    <row r="17890" spans="1:3">
      <c r="A17890" t="s">
        <v>17890</v>
      </c>
      <c r="B17890">
        <v>6</v>
      </c>
      <c r="C17890">
        <v>4</v>
      </c>
    </row>
    <row r="17891" spans="1:3">
      <c r="A17891" t="s">
        <v>17891</v>
      </c>
      <c r="B17891">
        <v>3</v>
      </c>
      <c r="C17891">
        <v>3</v>
      </c>
    </row>
    <row r="17892" spans="1:3">
      <c r="A17892" t="s">
        <v>17892</v>
      </c>
      <c r="B17892">
        <v>5</v>
      </c>
      <c r="C17892">
        <v>4</v>
      </c>
    </row>
    <row r="17893" spans="1:3">
      <c r="A17893" t="s">
        <v>17893</v>
      </c>
      <c r="B17893">
        <v>7</v>
      </c>
      <c r="C17893">
        <v>5</v>
      </c>
    </row>
    <row r="17894" spans="1:3">
      <c r="A17894" t="s">
        <v>17894</v>
      </c>
      <c r="B17894">
        <v>3</v>
      </c>
      <c r="C17894">
        <v>3</v>
      </c>
    </row>
    <row r="17895" spans="1:3">
      <c r="A17895" t="s">
        <v>17895</v>
      </c>
      <c r="B17895">
        <v>7</v>
      </c>
      <c r="C17895">
        <v>4</v>
      </c>
    </row>
    <row r="17896" spans="1:3">
      <c r="A17896" t="s">
        <v>17896</v>
      </c>
      <c r="B17896">
        <v>0</v>
      </c>
      <c r="C17896">
        <v>0</v>
      </c>
    </row>
    <row r="17897" spans="1:3">
      <c r="A17897" t="s">
        <v>17897</v>
      </c>
      <c r="B17897">
        <v>7</v>
      </c>
      <c r="C17897">
        <v>5</v>
      </c>
    </row>
    <row r="17898" spans="1:3">
      <c r="A17898" t="s">
        <v>17898</v>
      </c>
      <c r="B17898">
        <v>5</v>
      </c>
      <c r="C17898">
        <v>4</v>
      </c>
    </row>
    <row r="17899" spans="1:3">
      <c r="A17899" t="s">
        <v>17899</v>
      </c>
      <c r="B17899">
        <v>5</v>
      </c>
      <c r="C17899">
        <v>3</v>
      </c>
    </row>
    <row r="17900" spans="1:3">
      <c r="A17900" t="s">
        <v>17900</v>
      </c>
      <c r="B17900">
        <v>6</v>
      </c>
      <c r="C17900">
        <v>4</v>
      </c>
    </row>
    <row r="17901" spans="1:3">
      <c r="A17901" t="s">
        <v>17901</v>
      </c>
      <c r="B17901">
        <v>6</v>
      </c>
      <c r="C17901">
        <v>3</v>
      </c>
    </row>
    <row r="17902" spans="1:3">
      <c r="A17902" t="s">
        <v>17902</v>
      </c>
      <c r="B17902">
        <v>3</v>
      </c>
      <c r="C17902">
        <v>3</v>
      </c>
    </row>
    <row r="17903" spans="1:3">
      <c r="A17903" t="s">
        <v>17903</v>
      </c>
      <c r="B17903">
        <v>11</v>
      </c>
      <c r="C17903">
        <v>7</v>
      </c>
    </row>
    <row r="17904" spans="1:3">
      <c r="A17904" t="s">
        <v>17904</v>
      </c>
      <c r="B17904">
        <v>6</v>
      </c>
      <c r="C17904">
        <v>3</v>
      </c>
    </row>
    <row r="17905" spans="1:3">
      <c r="A17905" t="s">
        <v>17905</v>
      </c>
      <c r="B17905">
        <v>11</v>
      </c>
      <c r="C17905">
        <v>7</v>
      </c>
    </row>
    <row r="17906" spans="1:3">
      <c r="A17906" t="s">
        <v>17906</v>
      </c>
      <c r="B17906">
        <v>4</v>
      </c>
      <c r="C17906">
        <v>4</v>
      </c>
    </row>
    <row r="17907" spans="1:3">
      <c r="A17907" t="s">
        <v>17907</v>
      </c>
      <c r="B17907">
        <v>8</v>
      </c>
      <c r="C17907">
        <v>6</v>
      </c>
    </row>
    <row r="17908" spans="1:3">
      <c r="A17908" t="s">
        <v>17908</v>
      </c>
      <c r="B17908">
        <v>3</v>
      </c>
      <c r="C17908">
        <v>2</v>
      </c>
    </row>
    <row r="17909" spans="1:3">
      <c r="A17909" t="s">
        <v>17909</v>
      </c>
      <c r="B17909">
        <v>5</v>
      </c>
      <c r="C17909">
        <v>4</v>
      </c>
    </row>
    <row r="17910" spans="1:3">
      <c r="A17910" t="s">
        <v>17910</v>
      </c>
      <c r="B17910">
        <v>5</v>
      </c>
      <c r="C17910">
        <v>5</v>
      </c>
    </row>
    <row r="17911" spans="1:3">
      <c r="A17911" t="s">
        <v>17911</v>
      </c>
      <c r="B17911">
        <v>2</v>
      </c>
      <c r="C17911">
        <v>2</v>
      </c>
    </row>
    <row r="17912" spans="1:3">
      <c r="A17912" t="s">
        <v>17912</v>
      </c>
      <c r="B17912">
        <v>8</v>
      </c>
      <c r="C17912">
        <v>7</v>
      </c>
    </row>
    <row r="17913" spans="1:3">
      <c r="A17913" t="s">
        <v>17913</v>
      </c>
      <c r="B17913">
        <v>5</v>
      </c>
      <c r="C17913">
        <v>3</v>
      </c>
    </row>
    <row r="17914" spans="1:3">
      <c r="A17914" t="s">
        <v>17914</v>
      </c>
      <c r="B17914">
        <v>5</v>
      </c>
      <c r="C17914">
        <v>4</v>
      </c>
    </row>
    <row r="17915" spans="1:3">
      <c r="A17915" t="s">
        <v>17915</v>
      </c>
      <c r="B17915">
        <v>4</v>
      </c>
      <c r="C17915">
        <v>4</v>
      </c>
    </row>
    <row r="17916" spans="1:3">
      <c r="A17916" t="s">
        <v>17916</v>
      </c>
      <c r="B17916">
        <v>3</v>
      </c>
      <c r="C17916">
        <v>3</v>
      </c>
    </row>
    <row r="17917" spans="1:3">
      <c r="A17917" t="s">
        <v>17917</v>
      </c>
      <c r="B17917">
        <v>2</v>
      </c>
      <c r="C17917">
        <v>2</v>
      </c>
    </row>
    <row r="17918" spans="1:3">
      <c r="A17918" t="s">
        <v>17918</v>
      </c>
      <c r="B17918">
        <v>4</v>
      </c>
      <c r="C17918">
        <v>4</v>
      </c>
    </row>
    <row r="17919" spans="1:3">
      <c r="A17919" t="s">
        <v>17919</v>
      </c>
      <c r="B17919">
        <v>5</v>
      </c>
      <c r="C17919">
        <v>5</v>
      </c>
    </row>
    <row r="17920" spans="1:3">
      <c r="A17920" t="s">
        <v>17920</v>
      </c>
      <c r="B17920">
        <v>14</v>
      </c>
      <c r="C17920">
        <v>7</v>
      </c>
    </row>
    <row r="17921" spans="1:3">
      <c r="A17921" t="s">
        <v>17921</v>
      </c>
      <c r="B17921">
        <v>0</v>
      </c>
      <c r="C17921">
        <v>0</v>
      </c>
    </row>
    <row r="17922" spans="1:3">
      <c r="A17922" t="s">
        <v>17922</v>
      </c>
      <c r="B17922">
        <v>3</v>
      </c>
      <c r="C17922">
        <v>3</v>
      </c>
    </row>
    <row r="17923" spans="1:3">
      <c r="A17923" t="s">
        <v>17923</v>
      </c>
      <c r="B17923">
        <v>4</v>
      </c>
      <c r="C17923">
        <v>3</v>
      </c>
    </row>
    <row r="17924" spans="1:3">
      <c r="A17924" t="s">
        <v>17924</v>
      </c>
      <c r="B17924">
        <v>5</v>
      </c>
      <c r="C17924">
        <v>3</v>
      </c>
    </row>
    <row r="17925" spans="1:3">
      <c r="A17925" t="s">
        <v>17925</v>
      </c>
      <c r="B17925">
        <v>5</v>
      </c>
      <c r="C17925">
        <v>3</v>
      </c>
    </row>
    <row r="17926" spans="1:3">
      <c r="A17926" t="s">
        <v>17926</v>
      </c>
      <c r="B17926">
        <v>4</v>
      </c>
      <c r="C17926">
        <v>4</v>
      </c>
    </row>
    <row r="17927" spans="1:3">
      <c r="A17927" t="s">
        <v>17927</v>
      </c>
      <c r="B17927">
        <v>11</v>
      </c>
      <c r="C17927">
        <v>7</v>
      </c>
    </row>
    <row r="17928" spans="1:3">
      <c r="A17928" t="s">
        <v>17928</v>
      </c>
      <c r="B17928">
        <v>5</v>
      </c>
      <c r="C17928">
        <v>4</v>
      </c>
    </row>
    <row r="17929" spans="1:3">
      <c r="A17929" t="s">
        <v>17929</v>
      </c>
      <c r="B17929">
        <v>5</v>
      </c>
      <c r="C17929">
        <v>4</v>
      </c>
    </row>
    <row r="17930" spans="1:3">
      <c r="A17930" t="s">
        <v>17930</v>
      </c>
      <c r="B17930">
        <v>3</v>
      </c>
      <c r="C17930">
        <v>3</v>
      </c>
    </row>
    <row r="17931" spans="1:3">
      <c r="A17931" t="s">
        <v>17931</v>
      </c>
      <c r="B17931">
        <v>3</v>
      </c>
      <c r="C17931">
        <v>3</v>
      </c>
    </row>
    <row r="17932" spans="1:3">
      <c r="A17932" t="s">
        <v>17932</v>
      </c>
      <c r="B17932">
        <v>5</v>
      </c>
      <c r="C17932">
        <v>4</v>
      </c>
    </row>
    <row r="17933" spans="1:3">
      <c r="A17933" t="s">
        <v>17933</v>
      </c>
      <c r="B17933">
        <v>8</v>
      </c>
      <c r="C17933">
        <v>5</v>
      </c>
    </row>
    <row r="17934" spans="1:3">
      <c r="A17934" t="s">
        <v>17934</v>
      </c>
      <c r="B17934">
        <v>0</v>
      </c>
      <c r="C17934">
        <v>0</v>
      </c>
    </row>
    <row r="17935" spans="1:3">
      <c r="A17935" t="s">
        <v>17935</v>
      </c>
      <c r="B17935">
        <v>2</v>
      </c>
      <c r="C17935">
        <v>2</v>
      </c>
    </row>
    <row r="17936" spans="1:3">
      <c r="A17936" t="s">
        <v>17936</v>
      </c>
      <c r="B17936">
        <v>0</v>
      </c>
      <c r="C17936">
        <v>0</v>
      </c>
    </row>
    <row r="17937" spans="1:3">
      <c r="A17937" t="s">
        <v>17937</v>
      </c>
      <c r="B17937">
        <v>4</v>
      </c>
      <c r="C17937">
        <v>4</v>
      </c>
    </row>
    <row r="17938" spans="1:3">
      <c r="A17938" t="s">
        <v>17938</v>
      </c>
      <c r="B17938">
        <v>2</v>
      </c>
      <c r="C17938">
        <v>2</v>
      </c>
    </row>
    <row r="17939" spans="1:3">
      <c r="A17939" t="s">
        <v>17939</v>
      </c>
      <c r="B17939">
        <v>0</v>
      </c>
      <c r="C17939">
        <v>0</v>
      </c>
    </row>
    <row r="17940" spans="1:3">
      <c r="A17940" t="s">
        <v>17940</v>
      </c>
      <c r="B17940">
        <v>12</v>
      </c>
      <c r="C17940">
        <v>7</v>
      </c>
    </row>
    <row r="17941" spans="1:3">
      <c r="A17941" t="s">
        <v>17941</v>
      </c>
      <c r="B17941">
        <v>16</v>
      </c>
      <c r="C17941">
        <v>9</v>
      </c>
    </row>
    <row r="17942" spans="1:3">
      <c r="A17942" t="s">
        <v>17942</v>
      </c>
      <c r="B17942">
        <v>2</v>
      </c>
      <c r="C17942">
        <v>2</v>
      </c>
    </row>
    <row r="17943" spans="1:3">
      <c r="A17943" t="s">
        <v>17943</v>
      </c>
      <c r="B17943">
        <v>0</v>
      </c>
      <c r="C17943">
        <v>0</v>
      </c>
    </row>
    <row r="17944" spans="1:3">
      <c r="A17944" t="s">
        <v>17944</v>
      </c>
      <c r="B17944">
        <v>5</v>
      </c>
      <c r="C17944">
        <v>3</v>
      </c>
    </row>
    <row r="17945" spans="1:3">
      <c r="A17945" t="s">
        <v>17945</v>
      </c>
      <c r="B17945">
        <v>11</v>
      </c>
      <c r="C17945">
        <v>7</v>
      </c>
    </row>
    <row r="17946" spans="1:3">
      <c r="A17946" t="s">
        <v>17946</v>
      </c>
      <c r="B17946">
        <v>2</v>
      </c>
      <c r="C17946">
        <v>2</v>
      </c>
    </row>
    <row r="17947" spans="1:3">
      <c r="A17947" t="s">
        <v>17947</v>
      </c>
      <c r="B17947">
        <v>2</v>
      </c>
      <c r="C17947">
        <v>2</v>
      </c>
    </row>
    <row r="17948" spans="1:3">
      <c r="A17948" t="s">
        <v>17948</v>
      </c>
      <c r="B17948">
        <v>3</v>
      </c>
      <c r="C17948">
        <v>3</v>
      </c>
    </row>
    <row r="17949" spans="1:3">
      <c r="A17949" t="s">
        <v>17949</v>
      </c>
      <c r="B17949">
        <v>5</v>
      </c>
      <c r="C17949">
        <v>4</v>
      </c>
    </row>
    <row r="17950" spans="1:3">
      <c r="A17950" t="s">
        <v>17950</v>
      </c>
      <c r="B17950">
        <v>3</v>
      </c>
      <c r="C17950">
        <v>3</v>
      </c>
    </row>
    <row r="17951" spans="1:3">
      <c r="A17951" t="s">
        <v>17951</v>
      </c>
      <c r="B17951">
        <v>10</v>
      </c>
      <c r="C17951">
        <v>5</v>
      </c>
    </row>
    <row r="17952" spans="1:3">
      <c r="A17952" t="s">
        <v>17952</v>
      </c>
      <c r="B17952">
        <v>6</v>
      </c>
      <c r="C17952">
        <v>4</v>
      </c>
    </row>
    <row r="17953" spans="1:3">
      <c r="A17953" t="s">
        <v>17953</v>
      </c>
      <c r="B17953">
        <v>3</v>
      </c>
      <c r="C17953">
        <v>3</v>
      </c>
    </row>
    <row r="17954" spans="1:3">
      <c r="A17954" t="s">
        <v>17954</v>
      </c>
      <c r="B17954">
        <v>5</v>
      </c>
      <c r="C17954">
        <v>4</v>
      </c>
    </row>
    <row r="17955" spans="1:3">
      <c r="A17955" t="s">
        <v>17955</v>
      </c>
      <c r="B17955">
        <v>2</v>
      </c>
      <c r="C17955">
        <v>2</v>
      </c>
    </row>
    <row r="17956" spans="1:3">
      <c r="A17956" t="s">
        <v>17956</v>
      </c>
      <c r="B17956">
        <v>8</v>
      </c>
      <c r="C17956">
        <v>4</v>
      </c>
    </row>
    <row r="17957" spans="1:3">
      <c r="A17957" t="s">
        <v>17957</v>
      </c>
      <c r="B17957">
        <v>7</v>
      </c>
      <c r="C17957">
        <v>7</v>
      </c>
    </row>
    <row r="17958" spans="1:3">
      <c r="A17958" t="s">
        <v>17958</v>
      </c>
      <c r="B17958">
        <v>7</v>
      </c>
      <c r="C17958">
        <v>5</v>
      </c>
    </row>
    <row r="17959" spans="1:3">
      <c r="A17959" t="s">
        <v>17959</v>
      </c>
      <c r="B17959">
        <v>7</v>
      </c>
      <c r="C17959">
        <v>5</v>
      </c>
    </row>
    <row r="17960" spans="1:3">
      <c r="A17960" t="s">
        <v>17960</v>
      </c>
      <c r="B17960">
        <v>4</v>
      </c>
      <c r="C17960">
        <v>4</v>
      </c>
    </row>
    <row r="17961" spans="1:3">
      <c r="A17961" t="s">
        <v>17961</v>
      </c>
      <c r="B17961">
        <v>16</v>
      </c>
      <c r="C17961">
        <v>5</v>
      </c>
    </row>
    <row r="17962" spans="1:3">
      <c r="A17962" t="s">
        <v>17962</v>
      </c>
      <c r="B17962">
        <v>5</v>
      </c>
      <c r="C17962">
        <v>3</v>
      </c>
    </row>
    <row r="17963" spans="1:3">
      <c r="A17963" t="s">
        <v>17963</v>
      </c>
      <c r="B17963">
        <v>4</v>
      </c>
      <c r="C17963">
        <v>4</v>
      </c>
    </row>
    <row r="17964" spans="1:3">
      <c r="A17964" t="s">
        <v>17964</v>
      </c>
      <c r="B17964">
        <v>3</v>
      </c>
      <c r="C17964">
        <v>3</v>
      </c>
    </row>
    <row r="17965" spans="1:3">
      <c r="A17965" t="s">
        <v>17965</v>
      </c>
      <c r="B17965">
        <v>3</v>
      </c>
      <c r="C17965">
        <v>3</v>
      </c>
    </row>
    <row r="17966" spans="1:3">
      <c r="A17966" t="s">
        <v>17966</v>
      </c>
      <c r="B17966">
        <v>2</v>
      </c>
      <c r="C17966">
        <v>2</v>
      </c>
    </row>
    <row r="17967" spans="1:3">
      <c r="A17967" t="s">
        <v>17967</v>
      </c>
      <c r="B17967">
        <v>3</v>
      </c>
      <c r="C17967">
        <v>3</v>
      </c>
    </row>
    <row r="17968" spans="1:3">
      <c r="A17968" t="s">
        <v>17968</v>
      </c>
      <c r="B17968">
        <v>3</v>
      </c>
      <c r="C17968">
        <v>3</v>
      </c>
    </row>
    <row r="17969" spans="1:3">
      <c r="A17969" t="s">
        <v>17969</v>
      </c>
      <c r="B17969">
        <v>8</v>
      </c>
      <c r="C17969">
        <v>5</v>
      </c>
    </row>
    <row r="17970" spans="1:3">
      <c r="A17970" t="s">
        <v>17970</v>
      </c>
      <c r="B17970">
        <v>2</v>
      </c>
      <c r="C17970">
        <v>2</v>
      </c>
    </row>
    <row r="17971" spans="1:3">
      <c r="A17971" t="s">
        <v>17971</v>
      </c>
      <c r="B17971">
        <v>10</v>
      </c>
      <c r="C17971">
        <v>6</v>
      </c>
    </row>
    <row r="17972" spans="1:3">
      <c r="A17972" t="s">
        <v>17972</v>
      </c>
      <c r="B17972">
        <v>6</v>
      </c>
      <c r="C17972">
        <v>4</v>
      </c>
    </row>
    <row r="17973" spans="1:3">
      <c r="A17973" t="s">
        <v>17973</v>
      </c>
      <c r="B17973">
        <v>5</v>
      </c>
      <c r="C17973">
        <v>3</v>
      </c>
    </row>
    <row r="17974" spans="1:3">
      <c r="A17974" t="s">
        <v>17974</v>
      </c>
      <c r="B17974">
        <v>5</v>
      </c>
      <c r="C17974">
        <v>4</v>
      </c>
    </row>
    <row r="17975" spans="1:3">
      <c r="A17975" t="s">
        <v>17975</v>
      </c>
      <c r="B17975">
        <v>7</v>
      </c>
      <c r="C17975">
        <v>6</v>
      </c>
    </row>
    <row r="17976" spans="1:3">
      <c r="A17976" t="s">
        <v>17976</v>
      </c>
      <c r="B17976">
        <v>6</v>
      </c>
      <c r="C17976">
        <v>6</v>
      </c>
    </row>
    <row r="17977" spans="1:3">
      <c r="A17977" t="s">
        <v>17977</v>
      </c>
      <c r="B17977">
        <v>6</v>
      </c>
      <c r="C17977">
        <v>5</v>
      </c>
    </row>
    <row r="17978" spans="1:3">
      <c r="A17978" t="s">
        <v>17978</v>
      </c>
      <c r="B17978">
        <v>8</v>
      </c>
      <c r="C17978">
        <v>4</v>
      </c>
    </row>
    <row r="17979" spans="1:3">
      <c r="A17979" t="s">
        <v>17979</v>
      </c>
      <c r="B17979">
        <v>2</v>
      </c>
      <c r="C17979">
        <v>2</v>
      </c>
    </row>
    <row r="17980" spans="1:3">
      <c r="A17980" t="s">
        <v>17980</v>
      </c>
      <c r="B17980">
        <v>5</v>
      </c>
      <c r="C17980">
        <v>4</v>
      </c>
    </row>
    <row r="17981" spans="1:3">
      <c r="A17981" t="s">
        <v>17981</v>
      </c>
      <c r="B17981">
        <v>9</v>
      </c>
      <c r="C17981">
        <v>5</v>
      </c>
    </row>
    <row r="17982" spans="1:3">
      <c r="A17982" t="s">
        <v>17982</v>
      </c>
      <c r="B17982">
        <v>4</v>
      </c>
      <c r="C17982">
        <v>3</v>
      </c>
    </row>
    <row r="17983" spans="1:3">
      <c r="A17983" t="s">
        <v>17983</v>
      </c>
      <c r="B17983">
        <v>2</v>
      </c>
      <c r="C17983">
        <v>2</v>
      </c>
    </row>
    <row r="17984" spans="1:3">
      <c r="A17984" t="s">
        <v>17984</v>
      </c>
      <c r="B17984">
        <v>5</v>
      </c>
      <c r="C17984">
        <v>5</v>
      </c>
    </row>
    <row r="17985" spans="1:3">
      <c r="A17985" t="s">
        <v>17985</v>
      </c>
      <c r="B17985">
        <v>4</v>
      </c>
      <c r="C17985">
        <v>3</v>
      </c>
    </row>
    <row r="17986" spans="1:3">
      <c r="A17986" t="s">
        <v>17986</v>
      </c>
      <c r="B17986">
        <v>3</v>
      </c>
      <c r="C17986">
        <v>3</v>
      </c>
    </row>
    <row r="17987" spans="1:3">
      <c r="A17987" t="s">
        <v>17987</v>
      </c>
      <c r="B17987">
        <v>7</v>
      </c>
      <c r="C17987">
        <v>4</v>
      </c>
    </row>
    <row r="17988" spans="1:3">
      <c r="A17988" t="s">
        <v>17988</v>
      </c>
      <c r="B17988">
        <v>4</v>
      </c>
      <c r="C17988">
        <v>3</v>
      </c>
    </row>
    <row r="17989" spans="1:3">
      <c r="A17989" t="s">
        <v>17989</v>
      </c>
      <c r="B17989">
        <v>2</v>
      </c>
      <c r="C17989">
        <v>2</v>
      </c>
    </row>
    <row r="17990" spans="1:3">
      <c r="A17990" t="s">
        <v>17990</v>
      </c>
      <c r="B17990">
        <v>6</v>
      </c>
      <c r="C17990">
        <v>5</v>
      </c>
    </row>
    <row r="17991" spans="1:3">
      <c r="A17991" t="s">
        <v>17991</v>
      </c>
      <c r="B17991">
        <v>9</v>
      </c>
      <c r="C17991">
        <v>6</v>
      </c>
    </row>
    <row r="17992" spans="1:3">
      <c r="A17992" t="s">
        <v>17992</v>
      </c>
      <c r="B17992">
        <v>3</v>
      </c>
      <c r="C17992">
        <v>3</v>
      </c>
    </row>
    <row r="17993" spans="1:3">
      <c r="A17993" t="s">
        <v>17993</v>
      </c>
      <c r="B17993">
        <v>0</v>
      </c>
      <c r="C17993">
        <v>0</v>
      </c>
    </row>
    <row r="17994" spans="1:3">
      <c r="A17994" t="s">
        <v>17994</v>
      </c>
      <c r="B17994">
        <v>6</v>
      </c>
      <c r="C17994">
        <v>3</v>
      </c>
    </row>
    <row r="17995" spans="1:3">
      <c r="A17995" t="s">
        <v>17995</v>
      </c>
      <c r="B17995">
        <v>6</v>
      </c>
      <c r="C17995">
        <v>5</v>
      </c>
    </row>
    <row r="17996" spans="1:3">
      <c r="A17996" t="s">
        <v>17996</v>
      </c>
      <c r="B17996">
        <v>4</v>
      </c>
      <c r="C17996">
        <v>3</v>
      </c>
    </row>
    <row r="17997" spans="1:3">
      <c r="A17997" t="s">
        <v>17997</v>
      </c>
      <c r="B17997">
        <v>13</v>
      </c>
      <c r="C17997">
        <v>10</v>
      </c>
    </row>
    <row r="17998" spans="1:3">
      <c r="A17998" t="s">
        <v>17998</v>
      </c>
      <c r="B17998">
        <v>8</v>
      </c>
      <c r="C17998">
        <v>5</v>
      </c>
    </row>
    <row r="17999" spans="1:3">
      <c r="A17999" t="s">
        <v>17999</v>
      </c>
      <c r="B17999">
        <v>6</v>
      </c>
      <c r="C17999">
        <v>3</v>
      </c>
    </row>
    <row r="18000" spans="1:3">
      <c r="A18000" t="s">
        <v>18000</v>
      </c>
      <c r="B18000">
        <v>2</v>
      </c>
      <c r="C18000">
        <v>2</v>
      </c>
    </row>
    <row r="18001" spans="1:3">
      <c r="A18001" t="s">
        <v>18001</v>
      </c>
      <c r="B18001">
        <v>4</v>
      </c>
      <c r="C18001">
        <v>3</v>
      </c>
    </row>
    <row r="18002" spans="1:3">
      <c r="A18002" t="s">
        <v>18002</v>
      </c>
      <c r="B18002">
        <v>10</v>
      </c>
      <c r="C18002">
        <v>4</v>
      </c>
    </row>
    <row r="18003" spans="1:3">
      <c r="A18003" t="s">
        <v>18003</v>
      </c>
      <c r="B18003">
        <v>4</v>
      </c>
      <c r="C18003">
        <v>4</v>
      </c>
    </row>
    <row r="18004" spans="1:3">
      <c r="A18004" t="s">
        <v>18004</v>
      </c>
      <c r="B18004">
        <v>2</v>
      </c>
      <c r="C18004">
        <v>2</v>
      </c>
    </row>
    <row r="18005" spans="1:3">
      <c r="A18005" t="s">
        <v>18005</v>
      </c>
      <c r="B18005">
        <v>2</v>
      </c>
      <c r="C18005">
        <v>2</v>
      </c>
    </row>
    <row r="18006" spans="1:3">
      <c r="A18006" t="s">
        <v>18006</v>
      </c>
      <c r="B18006">
        <v>4</v>
      </c>
      <c r="C18006">
        <v>3</v>
      </c>
    </row>
    <row r="18007" spans="1:3">
      <c r="A18007" t="s">
        <v>18007</v>
      </c>
      <c r="B18007">
        <v>6</v>
      </c>
      <c r="C18007">
        <v>4</v>
      </c>
    </row>
    <row r="18008" spans="1:3">
      <c r="A18008" t="s">
        <v>18008</v>
      </c>
      <c r="B18008">
        <v>9</v>
      </c>
      <c r="C18008">
        <v>8</v>
      </c>
    </row>
    <row r="18009" spans="1:3">
      <c r="A18009" t="s">
        <v>18009</v>
      </c>
      <c r="B18009">
        <v>4</v>
      </c>
      <c r="C18009">
        <v>4</v>
      </c>
    </row>
    <row r="18010" spans="1:3">
      <c r="A18010" t="s">
        <v>18010</v>
      </c>
      <c r="B18010">
        <v>4</v>
      </c>
      <c r="C18010">
        <v>4</v>
      </c>
    </row>
    <row r="18011" spans="1:3">
      <c r="A18011" t="s">
        <v>18011</v>
      </c>
      <c r="B18011">
        <v>2</v>
      </c>
      <c r="C18011">
        <v>2</v>
      </c>
    </row>
    <row r="18012" spans="1:3">
      <c r="A18012" t="s">
        <v>18012</v>
      </c>
      <c r="B18012">
        <v>0</v>
      </c>
      <c r="C18012">
        <v>0</v>
      </c>
    </row>
    <row r="18013" spans="1:3">
      <c r="A18013" t="s">
        <v>18013</v>
      </c>
      <c r="B18013">
        <v>5</v>
      </c>
      <c r="C18013">
        <v>3</v>
      </c>
    </row>
    <row r="18014" spans="1:3">
      <c r="A18014" t="s">
        <v>18014</v>
      </c>
      <c r="B18014">
        <v>4</v>
      </c>
      <c r="C18014">
        <v>3</v>
      </c>
    </row>
    <row r="18015" spans="1:3">
      <c r="A18015" t="s">
        <v>18015</v>
      </c>
      <c r="B18015">
        <v>8</v>
      </c>
      <c r="C18015">
        <v>7</v>
      </c>
    </row>
    <row r="18016" spans="1:3">
      <c r="A18016" t="s">
        <v>18016</v>
      </c>
      <c r="B18016">
        <v>4</v>
      </c>
      <c r="C18016">
        <v>3</v>
      </c>
    </row>
    <row r="18017" spans="1:3">
      <c r="A18017" t="s">
        <v>18017</v>
      </c>
      <c r="B18017">
        <v>4</v>
      </c>
      <c r="C18017">
        <v>3</v>
      </c>
    </row>
    <row r="18018" spans="1:3">
      <c r="A18018" t="s">
        <v>18018</v>
      </c>
      <c r="B18018">
        <v>5</v>
      </c>
      <c r="C18018">
        <v>3</v>
      </c>
    </row>
    <row r="18019" spans="1:3">
      <c r="A18019" t="s">
        <v>18019</v>
      </c>
      <c r="B18019">
        <v>0</v>
      </c>
      <c r="C18019">
        <v>0</v>
      </c>
    </row>
    <row r="18020" spans="1:3">
      <c r="A18020" t="s">
        <v>18020</v>
      </c>
      <c r="B18020">
        <v>3</v>
      </c>
      <c r="C18020">
        <v>3</v>
      </c>
    </row>
    <row r="18021" spans="1:3">
      <c r="A18021" t="s">
        <v>18021</v>
      </c>
      <c r="B18021">
        <v>13</v>
      </c>
      <c r="C18021">
        <v>9</v>
      </c>
    </row>
    <row r="18022" spans="1:3">
      <c r="A18022" t="s">
        <v>18022</v>
      </c>
      <c r="B18022">
        <v>6</v>
      </c>
      <c r="C18022">
        <v>4</v>
      </c>
    </row>
    <row r="18023" spans="1:3">
      <c r="A18023" t="s">
        <v>18023</v>
      </c>
      <c r="B18023">
        <v>4</v>
      </c>
      <c r="C18023">
        <v>4</v>
      </c>
    </row>
    <row r="18024" spans="1:3">
      <c r="A18024" t="s">
        <v>18024</v>
      </c>
      <c r="B18024">
        <v>5</v>
      </c>
      <c r="C18024">
        <v>4</v>
      </c>
    </row>
    <row r="18025" spans="1:3">
      <c r="A18025" t="s">
        <v>18025</v>
      </c>
      <c r="B18025">
        <v>4</v>
      </c>
      <c r="C18025">
        <v>4</v>
      </c>
    </row>
    <row r="18026" spans="1:3">
      <c r="A18026" t="s">
        <v>18026</v>
      </c>
      <c r="B18026">
        <v>4</v>
      </c>
      <c r="C18026">
        <v>3</v>
      </c>
    </row>
    <row r="18027" spans="1:3">
      <c r="A18027" t="s">
        <v>18027</v>
      </c>
      <c r="B18027">
        <v>0</v>
      </c>
      <c r="C18027">
        <v>0</v>
      </c>
    </row>
    <row r="18028" spans="1:3">
      <c r="A18028" t="s">
        <v>18028</v>
      </c>
      <c r="B18028">
        <v>7</v>
      </c>
      <c r="C18028">
        <v>5</v>
      </c>
    </row>
    <row r="18029" spans="1:3">
      <c r="A18029" t="s">
        <v>18029</v>
      </c>
      <c r="B18029">
        <v>3</v>
      </c>
      <c r="C18029">
        <v>3</v>
      </c>
    </row>
    <row r="18030" spans="1:3">
      <c r="A18030" t="s">
        <v>18030</v>
      </c>
      <c r="B18030">
        <v>0</v>
      </c>
      <c r="C18030">
        <v>0</v>
      </c>
    </row>
    <row r="18031" spans="1:3">
      <c r="A18031" t="s">
        <v>18031</v>
      </c>
      <c r="B18031">
        <v>5</v>
      </c>
      <c r="C18031">
        <v>4</v>
      </c>
    </row>
    <row r="18032" spans="1:3">
      <c r="A18032" t="s">
        <v>18032</v>
      </c>
      <c r="B18032">
        <v>5</v>
      </c>
      <c r="C18032">
        <v>4</v>
      </c>
    </row>
    <row r="18033" spans="1:3">
      <c r="A18033" t="s">
        <v>18033</v>
      </c>
      <c r="B18033">
        <v>3</v>
      </c>
      <c r="C18033">
        <v>3</v>
      </c>
    </row>
    <row r="18034" spans="1:3">
      <c r="A18034" t="s">
        <v>18034</v>
      </c>
      <c r="B18034">
        <v>6</v>
      </c>
      <c r="C18034">
        <v>5</v>
      </c>
    </row>
    <row r="18035" spans="1:3">
      <c r="A18035" t="s">
        <v>18035</v>
      </c>
      <c r="B18035">
        <v>2</v>
      </c>
      <c r="C18035">
        <v>2</v>
      </c>
    </row>
    <row r="18036" spans="1:3">
      <c r="A18036" t="s">
        <v>18036</v>
      </c>
      <c r="B18036">
        <v>8</v>
      </c>
      <c r="C18036">
        <v>5</v>
      </c>
    </row>
    <row r="18037" spans="1:3">
      <c r="A18037" t="s">
        <v>18037</v>
      </c>
      <c r="B18037">
        <v>4</v>
      </c>
      <c r="C18037">
        <v>4</v>
      </c>
    </row>
    <row r="18038" spans="1:3">
      <c r="A18038" t="s">
        <v>18038</v>
      </c>
      <c r="B18038">
        <v>6</v>
      </c>
      <c r="C18038">
        <v>4</v>
      </c>
    </row>
    <row r="18039" spans="1:3">
      <c r="A18039" t="s">
        <v>18039</v>
      </c>
      <c r="B18039">
        <v>12</v>
      </c>
      <c r="C18039">
        <v>5</v>
      </c>
    </row>
    <row r="18040" spans="1:3">
      <c r="A18040" t="s">
        <v>18040</v>
      </c>
      <c r="B18040">
        <v>3</v>
      </c>
      <c r="C18040">
        <v>3</v>
      </c>
    </row>
    <row r="18041" spans="1:3">
      <c r="A18041" t="s">
        <v>18041</v>
      </c>
      <c r="B18041">
        <v>3</v>
      </c>
      <c r="C18041">
        <v>3</v>
      </c>
    </row>
    <row r="18042" spans="1:3">
      <c r="A18042" t="s">
        <v>18042</v>
      </c>
      <c r="B18042">
        <v>10</v>
      </c>
      <c r="C18042">
        <v>5</v>
      </c>
    </row>
    <row r="18043" spans="1:3">
      <c r="A18043" t="s">
        <v>18043</v>
      </c>
      <c r="B18043">
        <v>13</v>
      </c>
      <c r="C18043">
        <v>5</v>
      </c>
    </row>
    <row r="18044" spans="1:3">
      <c r="A18044" t="s">
        <v>18044</v>
      </c>
      <c r="B18044">
        <v>0</v>
      </c>
      <c r="C18044">
        <v>0</v>
      </c>
    </row>
    <row r="18045" spans="1:3">
      <c r="A18045" t="s">
        <v>18045</v>
      </c>
      <c r="B18045">
        <v>5</v>
      </c>
      <c r="C18045">
        <v>5</v>
      </c>
    </row>
    <row r="18046" spans="1:3">
      <c r="A18046" t="s">
        <v>18046</v>
      </c>
      <c r="B18046">
        <v>4</v>
      </c>
      <c r="C18046">
        <v>3</v>
      </c>
    </row>
    <row r="18047" spans="1:3">
      <c r="A18047" t="s">
        <v>18047</v>
      </c>
      <c r="B18047">
        <v>11</v>
      </c>
      <c r="C18047">
        <v>5</v>
      </c>
    </row>
    <row r="18048" spans="1:3">
      <c r="A18048" t="s">
        <v>18048</v>
      </c>
      <c r="B18048">
        <v>11</v>
      </c>
      <c r="C18048">
        <v>5</v>
      </c>
    </row>
    <row r="18049" spans="1:3">
      <c r="A18049" t="s">
        <v>18049</v>
      </c>
      <c r="B18049">
        <v>4</v>
      </c>
      <c r="C18049">
        <v>3</v>
      </c>
    </row>
    <row r="18050" spans="1:3">
      <c r="A18050" t="s">
        <v>18050</v>
      </c>
      <c r="B18050">
        <v>7</v>
      </c>
      <c r="C18050">
        <v>4</v>
      </c>
    </row>
    <row r="18051" spans="1:3">
      <c r="A18051" t="s">
        <v>18051</v>
      </c>
      <c r="B18051">
        <v>4</v>
      </c>
      <c r="C18051">
        <v>3</v>
      </c>
    </row>
    <row r="18052" spans="1:3">
      <c r="A18052" t="s">
        <v>18052</v>
      </c>
      <c r="B18052">
        <v>8</v>
      </c>
      <c r="C18052">
        <v>8</v>
      </c>
    </row>
    <row r="18053" spans="1:3">
      <c r="A18053" t="s">
        <v>18053</v>
      </c>
      <c r="B18053">
        <v>4</v>
      </c>
      <c r="C18053">
        <v>3</v>
      </c>
    </row>
    <row r="18054" spans="1:3">
      <c r="A18054" t="s">
        <v>18054</v>
      </c>
      <c r="B18054">
        <v>3</v>
      </c>
      <c r="C18054">
        <v>3</v>
      </c>
    </row>
    <row r="18055" spans="1:3">
      <c r="A18055" t="s">
        <v>18055</v>
      </c>
      <c r="B18055">
        <v>3</v>
      </c>
      <c r="C18055">
        <v>3</v>
      </c>
    </row>
    <row r="18056" spans="1:3">
      <c r="A18056" t="s">
        <v>18056</v>
      </c>
      <c r="B18056">
        <v>6</v>
      </c>
      <c r="C18056">
        <v>4</v>
      </c>
    </row>
    <row r="18057" spans="1:3">
      <c r="A18057" t="s">
        <v>18057</v>
      </c>
      <c r="B18057">
        <v>12</v>
      </c>
      <c r="C18057">
        <v>6</v>
      </c>
    </row>
    <row r="18058" spans="1:3">
      <c r="A18058" t="s">
        <v>18058</v>
      </c>
      <c r="B18058">
        <v>3</v>
      </c>
      <c r="C18058">
        <v>3</v>
      </c>
    </row>
    <row r="18059" spans="1:3">
      <c r="A18059" t="s">
        <v>18059</v>
      </c>
      <c r="B18059">
        <v>3</v>
      </c>
      <c r="C18059">
        <v>3</v>
      </c>
    </row>
    <row r="18060" spans="1:3">
      <c r="A18060" t="s">
        <v>18060</v>
      </c>
      <c r="B18060">
        <v>2</v>
      </c>
      <c r="C18060">
        <v>2</v>
      </c>
    </row>
    <row r="18061" spans="1:3">
      <c r="A18061" t="s">
        <v>18061</v>
      </c>
      <c r="B18061">
        <v>2</v>
      </c>
      <c r="C18061">
        <v>2</v>
      </c>
    </row>
    <row r="18062" spans="1:3">
      <c r="A18062" t="s">
        <v>18062</v>
      </c>
      <c r="B18062">
        <v>9</v>
      </c>
      <c r="C18062">
        <v>6</v>
      </c>
    </row>
    <row r="18063" spans="1:3">
      <c r="A18063" t="s">
        <v>18063</v>
      </c>
      <c r="B18063">
        <v>0</v>
      </c>
      <c r="C18063">
        <v>0</v>
      </c>
    </row>
    <row r="18064" spans="1:3">
      <c r="A18064" t="s">
        <v>18064</v>
      </c>
      <c r="B18064">
        <v>3</v>
      </c>
      <c r="C18064">
        <v>3</v>
      </c>
    </row>
    <row r="18065" spans="1:3">
      <c r="A18065" t="s">
        <v>18065</v>
      </c>
      <c r="B18065">
        <v>2</v>
      </c>
      <c r="C18065">
        <v>2</v>
      </c>
    </row>
    <row r="18066" spans="1:3">
      <c r="A18066" t="s">
        <v>18066</v>
      </c>
      <c r="B18066">
        <v>4</v>
      </c>
      <c r="C18066">
        <v>4</v>
      </c>
    </row>
    <row r="18067" spans="1:3">
      <c r="A18067" t="s">
        <v>18067</v>
      </c>
      <c r="B18067">
        <v>3</v>
      </c>
      <c r="C18067">
        <v>3</v>
      </c>
    </row>
    <row r="18068" spans="1:3">
      <c r="A18068" t="s">
        <v>18068</v>
      </c>
      <c r="B18068">
        <v>6</v>
      </c>
      <c r="C18068">
        <v>4</v>
      </c>
    </row>
    <row r="18069" spans="1:3">
      <c r="A18069" t="s">
        <v>18069</v>
      </c>
      <c r="B18069">
        <v>0</v>
      </c>
      <c r="C18069">
        <v>0</v>
      </c>
    </row>
    <row r="18070" spans="1:3">
      <c r="A18070" t="s">
        <v>18070</v>
      </c>
      <c r="B18070">
        <v>12</v>
      </c>
      <c r="C18070">
        <v>6</v>
      </c>
    </row>
    <row r="18071" spans="1:3">
      <c r="A18071" t="s">
        <v>18071</v>
      </c>
      <c r="B18071">
        <v>5</v>
      </c>
      <c r="C18071">
        <v>3</v>
      </c>
    </row>
    <row r="18072" spans="1:3">
      <c r="A18072" t="s">
        <v>18072</v>
      </c>
      <c r="B18072">
        <v>6</v>
      </c>
      <c r="C18072">
        <v>4</v>
      </c>
    </row>
    <row r="18073" spans="1:3">
      <c r="A18073" t="s">
        <v>18073</v>
      </c>
      <c r="B18073">
        <v>2</v>
      </c>
      <c r="C18073">
        <v>2</v>
      </c>
    </row>
    <row r="18074" spans="1:3">
      <c r="A18074" t="s">
        <v>18074</v>
      </c>
      <c r="B18074">
        <v>4</v>
      </c>
      <c r="C18074">
        <v>4</v>
      </c>
    </row>
    <row r="18075" spans="1:3">
      <c r="A18075" t="s">
        <v>18075</v>
      </c>
      <c r="B18075">
        <v>9</v>
      </c>
      <c r="C18075">
        <v>5</v>
      </c>
    </row>
    <row r="18076" spans="1:3">
      <c r="A18076" t="s">
        <v>18076</v>
      </c>
      <c r="B18076">
        <v>9</v>
      </c>
      <c r="C18076">
        <v>6</v>
      </c>
    </row>
    <row r="18077" spans="1:3">
      <c r="A18077" t="s">
        <v>18077</v>
      </c>
      <c r="B18077">
        <v>2</v>
      </c>
      <c r="C18077">
        <v>2</v>
      </c>
    </row>
    <row r="18078" spans="1:3">
      <c r="A18078" t="s">
        <v>18078</v>
      </c>
      <c r="B18078">
        <v>5</v>
      </c>
      <c r="C18078">
        <v>3</v>
      </c>
    </row>
    <row r="18079" spans="1:3">
      <c r="A18079" t="s">
        <v>18079</v>
      </c>
      <c r="B18079">
        <v>4</v>
      </c>
      <c r="C18079">
        <v>4</v>
      </c>
    </row>
    <row r="18080" spans="1:3">
      <c r="A18080" t="s">
        <v>18080</v>
      </c>
      <c r="B18080">
        <v>10</v>
      </c>
      <c r="C18080">
        <v>5</v>
      </c>
    </row>
    <row r="18081" spans="1:3">
      <c r="A18081" t="s">
        <v>18081</v>
      </c>
      <c r="B18081">
        <v>8</v>
      </c>
      <c r="C18081">
        <v>7</v>
      </c>
    </row>
    <row r="18082" spans="1:3">
      <c r="A18082" t="s">
        <v>18082</v>
      </c>
      <c r="B18082">
        <v>2</v>
      </c>
      <c r="C18082">
        <v>2</v>
      </c>
    </row>
    <row r="18083" spans="1:3">
      <c r="A18083" t="s">
        <v>18083</v>
      </c>
      <c r="B18083">
        <v>7</v>
      </c>
      <c r="C18083">
        <v>6</v>
      </c>
    </row>
    <row r="18084" spans="1:3">
      <c r="A18084" t="s">
        <v>18084</v>
      </c>
      <c r="B18084">
        <v>0</v>
      </c>
      <c r="C18084">
        <v>0</v>
      </c>
    </row>
    <row r="18085" spans="1:3">
      <c r="A18085" t="s">
        <v>18085</v>
      </c>
      <c r="B18085">
        <v>2</v>
      </c>
      <c r="C18085">
        <v>2</v>
      </c>
    </row>
    <row r="18086" spans="1:3">
      <c r="A18086" t="s">
        <v>18086</v>
      </c>
      <c r="B18086">
        <v>0</v>
      </c>
      <c r="C18086">
        <v>0</v>
      </c>
    </row>
    <row r="18087" spans="1:3">
      <c r="A18087" t="s">
        <v>18087</v>
      </c>
      <c r="B18087">
        <v>5</v>
      </c>
      <c r="C18087">
        <v>4</v>
      </c>
    </row>
    <row r="18088" spans="1:3">
      <c r="A18088" t="s">
        <v>18088</v>
      </c>
      <c r="B18088">
        <v>6</v>
      </c>
      <c r="C18088">
        <v>4</v>
      </c>
    </row>
    <row r="18089" spans="1:3">
      <c r="A18089" t="s">
        <v>18089</v>
      </c>
      <c r="B18089">
        <v>2</v>
      </c>
      <c r="C18089">
        <v>2</v>
      </c>
    </row>
    <row r="18090" spans="1:3">
      <c r="A18090" t="s">
        <v>18090</v>
      </c>
      <c r="B18090">
        <v>0</v>
      </c>
      <c r="C18090">
        <v>0</v>
      </c>
    </row>
    <row r="18091" spans="1:3">
      <c r="A18091" t="s">
        <v>18091</v>
      </c>
      <c r="B18091">
        <v>9</v>
      </c>
      <c r="C18091">
        <v>5</v>
      </c>
    </row>
    <row r="18092" spans="1:3">
      <c r="A18092" t="s">
        <v>18092</v>
      </c>
      <c r="B18092">
        <v>12</v>
      </c>
      <c r="C18092">
        <v>7</v>
      </c>
    </row>
    <row r="18093" spans="1:3">
      <c r="A18093" t="s">
        <v>18093</v>
      </c>
      <c r="B18093">
        <v>0</v>
      </c>
      <c r="C18093">
        <v>0</v>
      </c>
    </row>
    <row r="18094" spans="1:3">
      <c r="A18094" t="s">
        <v>18094</v>
      </c>
      <c r="B18094">
        <v>0</v>
      </c>
      <c r="C18094">
        <v>0</v>
      </c>
    </row>
    <row r="18095" spans="1:3">
      <c r="A18095" t="s">
        <v>18095</v>
      </c>
      <c r="B18095">
        <v>2</v>
      </c>
      <c r="C18095">
        <v>2</v>
      </c>
    </row>
    <row r="18096" spans="1:3">
      <c r="A18096" t="s">
        <v>18096</v>
      </c>
      <c r="B18096">
        <v>5</v>
      </c>
      <c r="C18096">
        <v>3</v>
      </c>
    </row>
    <row r="18097" spans="1:3">
      <c r="A18097" t="s">
        <v>18097</v>
      </c>
      <c r="B18097">
        <v>2</v>
      </c>
      <c r="C18097">
        <v>2</v>
      </c>
    </row>
    <row r="18098" spans="1:3">
      <c r="A18098" t="s">
        <v>18098</v>
      </c>
      <c r="B18098">
        <v>2</v>
      </c>
      <c r="C18098">
        <v>2</v>
      </c>
    </row>
    <row r="18099" spans="1:3">
      <c r="A18099" t="s">
        <v>18099</v>
      </c>
      <c r="B18099">
        <v>6</v>
      </c>
      <c r="C18099">
        <v>5</v>
      </c>
    </row>
    <row r="18100" spans="1:3">
      <c r="A18100" t="s">
        <v>18100</v>
      </c>
      <c r="B18100">
        <v>7</v>
      </c>
      <c r="C18100">
        <v>5</v>
      </c>
    </row>
    <row r="18101" spans="1:3">
      <c r="A18101" t="s">
        <v>18101</v>
      </c>
      <c r="B18101">
        <v>2</v>
      </c>
      <c r="C18101">
        <v>2</v>
      </c>
    </row>
    <row r="18102" spans="1:3">
      <c r="A18102" t="s">
        <v>18102</v>
      </c>
      <c r="B18102">
        <v>0</v>
      </c>
      <c r="C18102">
        <v>0</v>
      </c>
    </row>
    <row r="18103" spans="1:3">
      <c r="A18103" t="s">
        <v>18103</v>
      </c>
      <c r="B18103">
        <v>0</v>
      </c>
      <c r="C18103">
        <v>0</v>
      </c>
    </row>
    <row r="18104" spans="1:3">
      <c r="A18104" t="s">
        <v>18104</v>
      </c>
      <c r="B18104">
        <v>4</v>
      </c>
      <c r="C18104">
        <v>4</v>
      </c>
    </row>
    <row r="18105" spans="1:3">
      <c r="A18105" t="s">
        <v>18105</v>
      </c>
      <c r="B18105">
        <v>9</v>
      </c>
      <c r="C18105">
        <v>6</v>
      </c>
    </row>
    <row r="18106" spans="1:3">
      <c r="A18106" t="s">
        <v>18106</v>
      </c>
      <c r="B18106">
        <v>5</v>
      </c>
      <c r="C18106">
        <v>3</v>
      </c>
    </row>
    <row r="18107" spans="1:3">
      <c r="A18107" t="s">
        <v>18107</v>
      </c>
      <c r="B18107">
        <v>7</v>
      </c>
      <c r="C18107">
        <v>4</v>
      </c>
    </row>
    <row r="18108" spans="1:3">
      <c r="A18108" t="s">
        <v>18108</v>
      </c>
      <c r="B18108">
        <v>5</v>
      </c>
      <c r="C18108">
        <v>3</v>
      </c>
    </row>
    <row r="18109" spans="1:3">
      <c r="A18109" t="s">
        <v>18109</v>
      </c>
      <c r="B18109">
        <v>3</v>
      </c>
      <c r="C18109">
        <v>3</v>
      </c>
    </row>
    <row r="18110" spans="1:3">
      <c r="A18110" t="s">
        <v>18110</v>
      </c>
      <c r="B18110">
        <v>2</v>
      </c>
      <c r="C18110">
        <v>2</v>
      </c>
    </row>
    <row r="18111" spans="1:3">
      <c r="A18111" t="s">
        <v>18111</v>
      </c>
      <c r="B18111">
        <v>8</v>
      </c>
      <c r="C18111">
        <v>5</v>
      </c>
    </row>
    <row r="18112" spans="1:3">
      <c r="A18112" t="s">
        <v>18112</v>
      </c>
      <c r="B18112">
        <v>5</v>
      </c>
      <c r="C18112">
        <v>4</v>
      </c>
    </row>
    <row r="18113" spans="1:3">
      <c r="A18113" t="s">
        <v>18113</v>
      </c>
      <c r="B18113">
        <v>5</v>
      </c>
      <c r="C18113">
        <v>3</v>
      </c>
    </row>
    <row r="18114" spans="1:3">
      <c r="A18114" t="s">
        <v>18114</v>
      </c>
      <c r="B18114">
        <v>7</v>
      </c>
      <c r="C18114">
        <v>4</v>
      </c>
    </row>
    <row r="18115" spans="1:3">
      <c r="A18115" t="s">
        <v>18115</v>
      </c>
      <c r="B18115">
        <v>0</v>
      </c>
      <c r="C18115">
        <v>0</v>
      </c>
    </row>
    <row r="18116" spans="1:3">
      <c r="A18116" t="s">
        <v>18116</v>
      </c>
      <c r="B18116">
        <v>2</v>
      </c>
      <c r="C18116">
        <v>2</v>
      </c>
    </row>
    <row r="18117" spans="1:3">
      <c r="A18117" t="s">
        <v>18117</v>
      </c>
      <c r="B18117">
        <v>3</v>
      </c>
      <c r="C18117">
        <v>3</v>
      </c>
    </row>
    <row r="18118" spans="1:3">
      <c r="A18118" t="s">
        <v>18118</v>
      </c>
      <c r="B18118">
        <v>6</v>
      </c>
      <c r="C18118">
        <v>5</v>
      </c>
    </row>
    <row r="18119" spans="1:3">
      <c r="A18119" t="s">
        <v>18119</v>
      </c>
      <c r="B18119">
        <v>4</v>
      </c>
      <c r="C18119">
        <v>3</v>
      </c>
    </row>
    <row r="18120" spans="1:3">
      <c r="A18120" t="s">
        <v>18120</v>
      </c>
      <c r="B18120">
        <v>3</v>
      </c>
      <c r="C18120">
        <v>3</v>
      </c>
    </row>
    <row r="18121" spans="1:3">
      <c r="A18121" t="s">
        <v>18121</v>
      </c>
      <c r="B18121">
        <v>6</v>
      </c>
      <c r="C18121">
        <v>4</v>
      </c>
    </row>
    <row r="18122" spans="1:3">
      <c r="A18122" t="s">
        <v>18122</v>
      </c>
      <c r="B18122">
        <v>2</v>
      </c>
      <c r="C18122">
        <v>2</v>
      </c>
    </row>
    <row r="18123" spans="1:3">
      <c r="A18123" t="s">
        <v>18123</v>
      </c>
      <c r="B18123">
        <v>3</v>
      </c>
      <c r="C18123">
        <v>3</v>
      </c>
    </row>
    <row r="18124" spans="1:3">
      <c r="A18124" t="s">
        <v>18124</v>
      </c>
      <c r="B18124">
        <v>6</v>
      </c>
      <c r="C18124">
        <v>5</v>
      </c>
    </row>
    <row r="18125" spans="1:3">
      <c r="A18125" t="s">
        <v>18125</v>
      </c>
      <c r="B18125">
        <v>21</v>
      </c>
      <c r="C18125">
        <v>7</v>
      </c>
    </row>
    <row r="18126" spans="1:3">
      <c r="A18126" t="s">
        <v>18126</v>
      </c>
      <c r="B18126">
        <v>2</v>
      </c>
      <c r="C18126">
        <v>2</v>
      </c>
    </row>
    <row r="18127" spans="1:3">
      <c r="A18127" t="s">
        <v>18127</v>
      </c>
      <c r="B18127">
        <v>5</v>
      </c>
      <c r="C18127">
        <v>5</v>
      </c>
    </row>
    <row r="18128" spans="1:3">
      <c r="A18128" t="s">
        <v>18128</v>
      </c>
      <c r="B18128">
        <v>6</v>
      </c>
      <c r="C18128">
        <v>5</v>
      </c>
    </row>
    <row r="18129" spans="1:3">
      <c r="A18129" t="s">
        <v>18129</v>
      </c>
      <c r="B18129">
        <v>3</v>
      </c>
      <c r="C18129">
        <v>3</v>
      </c>
    </row>
    <row r="18130" spans="1:3">
      <c r="A18130" t="s">
        <v>18130</v>
      </c>
      <c r="B18130">
        <v>7</v>
      </c>
      <c r="C18130">
        <v>5</v>
      </c>
    </row>
    <row r="18131" spans="1:3">
      <c r="A18131" t="s">
        <v>18131</v>
      </c>
      <c r="B18131">
        <v>2</v>
      </c>
      <c r="C18131">
        <v>2</v>
      </c>
    </row>
    <row r="18132" spans="1:3">
      <c r="A18132" t="s">
        <v>18132</v>
      </c>
      <c r="B18132">
        <v>2</v>
      </c>
      <c r="C18132">
        <v>2</v>
      </c>
    </row>
    <row r="18133" spans="1:3">
      <c r="A18133" t="s">
        <v>18133</v>
      </c>
      <c r="B18133">
        <v>8</v>
      </c>
      <c r="C18133">
        <v>5</v>
      </c>
    </row>
    <row r="18134" spans="1:3">
      <c r="A18134" t="s">
        <v>18134</v>
      </c>
      <c r="B18134">
        <v>4</v>
      </c>
      <c r="C18134">
        <v>3</v>
      </c>
    </row>
    <row r="18135" spans="1:3">
      <c r="A18135" t="s">
        <v>18135</v>
      </c>
      <c r="B18135">
        <v>5</v>
      </c>
      <c r="C18135">
        <v>4</v>
      </c>
    </row>
    <row r="18136" spans="1:3">
      <c r="A18136" t="s">
        <v>18136</v>
      </c>
      <c r="B18136">
        <v>8</v>
      </c>
      <c r="C18136">
        <v>4</v>
      </c>
    </row>
    <row r="18137" spans="1:3">
      <c r="A18137" t="s">
        <v>18137</v>
      </c>
      <c r="B18137">
        <v>8</v>
      </c>
      <c r="C18137">
        <v>5</v>
      </c>
    </row>
    <row r="18138" spans="1:3">
      <c r="A18138" t="s">
        <v>18138</v>
      </c>
      <c r="B18138">
        <v>4</v>
      </c>
      <c r="C18138">
        <v>4</v>
      </c>
    </row>
    <row r="18139" spans="1:3">
      <c r="A18139" t="s">
        <v>18139</v>
      </c>
      <c r="B18139">
        <v>5</v>
      </c>
      <c r="C18139">
        <v>3</v>
      </c>
    </row>
    <row r="18140" spans="1:3">
      <c r="A18140" t="s">
        <v>18140</v>
      </c>
      <c r="B18140">
        <v>4</v>
      </c>
      <c r="C18140">
        <v>3</v>
      </c>
    </row>
    <row r="18141" spans="1:3">
      <c r="A18141" t="s">
        <v>18141</v>
      </c>
      <c r="B18141">
        <v>15</v>
      </c>
      <c r="C18141">
        <v>8</v>
      </c>
    </row>
    <row r="18142" spans="1:3">
      <c r="A18142" t="s">
        <v>18142</v>
      </c>
      <c r="B18142">
        <v>4</v>
      </c>
      <c r="C18142">
        <v>3</v>
      </c>
    </row>
    <row r="18143" spans="1:3">
      <c r="A18143" t="s">
        <v>18143</v>
      </c>
      <c r="B18143">
        <v>9</v>
      </c>
      <c r="C18143">
        <v>8</v>
      </c>
    </row>
    <row r="18144" spans="1:3">
      <c r="A18144" t="s">
        <v>18144</v>
      </c>
      <c r="B18144">
        <v>2</v>
      </c>
      <c r="C18144">
        <v>2</v>
      </c>
    </row>
    <row r="18145" spans="1:3">
      <c r="A18145" t="s">
        <v>18145</v>
      </c>
      <c r="B18145">
        <v>2</v>
      </c>
      <c r="C18145">
        <v>2</v>
      </c>
    </row>
    <row r="18146" spans="1:3">
      <c r="A18146" t="s">
        <v>18146</v>
      </c>
      <c r="B18146">
        <v>0</v>
      </c>
      <c r="C18146">
        <v>0</v>
      </c>
    </row>
    <row r="18147" spans="1:3">
      <c r="A18147" t="s">
        <v>18147</v>
      </c>
      <c r="B18147">
        <v>3</v>
      </c>
      <c r="C18147">
        <v>3</v>
      </c>
    </row>
    <row r="18148" spans="1:3">
      <c r="A18148" t="s">
        <v>18148</v>
      </c>
      <c r="B18148">
        <v>0</v>
      </c>
      <c r="C18148">
        <v>0</v>
      </c>
    </row>
    <row r="18149" spans="1:3">
      <c r="A18149" t="s">
        <v>18149</v>
      </c>
      <c r="B18149">
        <v>5</v>
      </c>
      <c r="C18149">
        <v>5</v>
      </c>
    </row>
    <row r="18150" spans="1:3">
      <c r="A18150" t="s">
        <v>18150</v>
      </c>
      <c r="B18150">
        <v>3</v>
      </c>
      <c r="C18150">
        <v>3</v>
      </c>
    </row>
    <row r="18151" spans="1:3">
      <c r="A18151" t="s">
        <v>18151</v>
      </c>
      <c r="B18151">
        <v>4</v>
      </c>
      <c r="C18151">
        <v>3</v>
      </c>
    </row>
    <row r="18152" spans="1:3">
      <c r="A18152" t="s">
        <v>18152</v>
      </c>
      <c r="B18152">
        <v>16</v>
      </c>
      <c r="C18152">
        <v>6</v>
      </c>
    </row>
    <row r="18153" spans="1:3">
      <c r="A18153" t="s">
        <v>18153</v>
      </c>
      <c r="B18153">
        <v>4</v>
      </c>
      <c r="C18153">
        <v>4</v>
      </c>
    </row>
    <row r="18154" spans="1:3">
      <c r="A18154" t="s">
        <v>18154</v>
      </c>
      <c r="B18154">
        <v>5</v>
      </c>
      <c r="C18154">
        <v>3</v>
      </c>
    </row>
    <row r="18155" spans="1:3">
      <c r="A18155" t="s">
        <v>18155</v>
      </c>
      <c r="B18155">
        <v>0</v>
      </c>
      <c r="C18155">
        <v>0</v>
      </c>
    </row>
    <row r="18156" spans="1:3">
      <c r="A18156" t="s">
        <v>18156</v>
      </c>
      <c r="B18156">
        <v>3</v>
      </c>
      <c r="C18156">
        <v>3</v>
      </c>
    </row>
    <row r="18157" spans="1:3">
      <c r="A18157" t="s">
        <v>18157</v>
      </c>
      <c r="B18157">
        <v>5</v>
      </c>
      <c r="C18157">
        <v>3</v>
      </c>
    </row>
    <row r="18158" spans="1:3">
      <c r="A18158" t="s">
        <v>18158</v>
      </c>
      <c r="B18158">
        <v>2</v>
      </c>
      <c r="C18158">
        <v>2</v>
      </c>
    </row>
    <row r="18159" spans="1:3">
      <c r="A18159" t="s">
        <v>18159</v>
      </c>
      <c r="B18159">
        <v>8</v>
      </c>
      <c r="C18159">
        <v>5</v>
      </c>
    </row>
    <row r="18160" spans="1:3">
      <c r="A18160" t="s">
        <v>18160</v>
      </c>
      <c r="B18160">
        <v>7</v>
      </c>
      <c r="C18160">
        <v>5</v>
      </c>
    </row>
    <row r="18161" spans="1:3">
      <c r="A18161" t="s">
        <v>18161</v>
      </c>
      <c r="B18161">
        <v>3</v>
      </c>
      <c r="C18161">
        <v>3</v>
      </c>
    </row>
    <row r="18162" spans="1:3">
      <c r="A18162" t="s">
        <v>18162</v>
      </c>
      <c r="B18162">
        <v>6</v>
      </c>
      <c r="C18162">
        <v>5</v>
      </c>
    </row>
    <row r="18163" spans="1:3">
      <c r="A18163" t="s">
        <v>18163</v>
      </c>
      <c r="B18163">
        <v>4</v>
      </c>
      <c r="C18163">
        <v>3</v>
      </c>
    </row>
    <row r="18164" spans="1:3">
      <c r="A18164" t="s">
        <v>18164</v>
      </c>
      <c r="B18164">
        <v>3</v>
      </c>
      <c r="C18164">
        <v>3</v>
      </c>
    </row>
    <row r="18165" spans="1:3">
      <c r="A18165" t="s">
        <v>18165</v>
      </c>
      <c r="B18165">
        <v>6</v>
      </c>
      <c r="C18165">
        <v>3</v>
      </c>
    </row>
    <row r="18166" spans="1:3">
      <c r="A18166" t="s">
        <v>18166</v>
      </c>
      <c r="B18166">
        <v>0</v>
      </c>
      <c r="C18166">
        <v>0</v>
      </c>
    </row>
    <row r="18167" spans="1:3">
      <c r="A18167" t="s">
        <v>18167</v>
      </c>
      <c r="B18167">
        <v>7</v>
      </c>
      <c r="C18167">
        <v>5</v>
      </c>
    </row>
    <row r="18168" spans="1:3">
      <c r="A18168" t="s">
        <v>18168</v>
      </c>
      <c r="B18168">
        <v>4</v>
      </c>
      <c r="C18168">
        <v>4</v>
      </c>
    </row>
    <row r="18169" spans="1:3">
      <c r="A18169" t="s">
        <v>18169</v>
      </c>
      <c r="B18169">
        <v>0</v>
      </c>
      <c r="C18169">
        <v>0</v>
      </c>
    </row>
    <row r="18170" spans="1:3">
      <c r="A18170" t="s">
        <v>18170</v>
      </c>
      <c r="B18170">
        <v>7</v>
      </c>
      <c r="C18170">
        <v>5</v>
      </c>
    </row>
    <row r="18171" spans="1:3">
      <c r="A18171" t="s">
        <v>18171</v>
      </c>
      <c r="B18171">
        <v>8</v>
      </c>
      <c r="C18171">
        <v>5</v>
      </c>
    </row>
    <row r="18172" spans="1:3">
      <c r="A18172" t="s">
        <v>18172</v>
      </c>
      <c r="B18172">
        <v>11</v>
      </c>
      <c r="C18172">
        <v>8</v>
      </c>
    </row>
    <row r="18173" spans="1:3">
      <c r="A18173" t="s">
        <v>18173</v>
      </c>
      <c r="B18173">
        <v>2</v>
      </c>
      <c r="C18173">
        <v>2</v>
      </c>
    </row>
    <row r="18174" spans="1:3">
      <c r="A18174" t="s">
        <v>18174</v>
      </c>
      <c r="B18174">
        <v>3</v>
      </c>
      <c r="C18174">
        <v>3</v>
      </c>
    </row>
    <row r="18175" spans="1:3">
      <c r="A18175" t="s">
        <v>18175</v>
      </c>
      <c r="B18175">
        <v>9</v>
      </c>
      <c r="C18175">
        <v>4</v>
      </c>
    </row>
    <row r="18176" spans="1:3">
      <c r="A18176" t="s">
        <v>18176</v>
      </c>
      <c r="B18176">
        <v>8</v>
      </c>
      <c r="C18176">
        <v>5</v>
      </c>
    </row>
    <row r="18177" spans="1:3">
      <c r="A18177" t="s">
        <v>18177</v>
      </c>
      <c r="B18177">
        <v>5</v>
      </c>
      <c r="C18177">
        <v>4</v>
      </c>
    </row>
    <row r="18178" spans="1:3">
      <c r="A18178" t="s">
        <v>18178</v>
      </c>
      <c r="B18178">
        <v>8</v>
      </c>
      <c r="C18178">
        <v>5</v>
      </c>
    </row>
    <row r="18179" spans="1:3">
      <c r="A18179" t="s">
        <v>18179</v>
      </c>
      <c r="B18179">
        <v>10</v>
      </c>
      <c r="C18179">
        <v>8</v>
      </c>
    </row>
    <row r="18180" spans="1:3">
      <c r="A18180" t="s">
        <v>18180</v>
      </c>
      <c r="B18180">
        <v>6</v>
      </c>
      <c r="C18180">
        <v>5</v>
      </c>
    </row>
    <row r="18181" spans="1:3">
      <c r="A18181" t="s">
        <v>18181</v>
      </c>
      <c r="B18181">
        <v>2</v>
      </c>
      <c r="C18181">
        <v>2</v>
      </c>
    </row>
    <row r="18182" spans="1:3">
      <c r="A18182" t="s">
        <v>18182</v>
      </c>
      <c r="B18182">
        <v>6</v>
      </c>
      <c r="C18182">
        <v>5</v>
      </c>
    </row>
    <row r="18183" spans="1:3">
      <c r="A18183" t="s">
        <v>18183</v>
      </c>
      <c r="B18183">
        <v>5</v>
      </c>
      <c r="C18183">
        <v>4</v>
      </c>
    </row>
    <row r="18184" spans="1:3">
      <c r="A18184" t="s">
        <v>18184</v>
      </c>
      <c r="B18184">
        <v>4</v>
      </c>
      <c r="C18184">
        <v>4</v>
      </c>
    </row>
    <row r="18185" spans="1:3">
      <c r="A18185" t="s">
        <v>18185</v>
      </c>
      <c r="B18185">
        <v>12</v>
      </c>
      <c r="C18185">
        <v>6</v>
      </c>
    </row>
    <row r="18186" spans="1:3">
      <c r="A18186" t="s">
        <v>18186</v>
      </c>
      <c r="B18186">
        <v>0</v>
      </c>
      <c r="C18186">
        <v>0</v>
      </c>
    </row>
    <row r="18187" spans="1:3">
      <c r="A18187" t="s">
        <v>18187</v>
      </c>
      <c r="B18187">
        <v>8</v>
      </c>
      <c r="C18187">
        <v>4</v>
      </c>
    </row>
    <row r="18188" spans="1:3">
      <c r="A18188" t="s">
        <v>18188</v>
      </c>
      <c r="B18188">
        <v>7</v>
      </c>
      <c r="C18188">
        <v>6</v>
      </c>
    </row>
    <row r="18189" spans="1:3">
      <c r="A18189" t="s">
        <v>18189</v>
      </c>
      <c r="B18189">
        <v>5</v>
      </c>
      <c r="C18189">
        <v>4</v>
      </c>
    </row>
    <row r="18190" spans="1:3">
      <c r="A18190" t="s">
        <v>18190</v>
      </c>
      <c r="B18190">
        <v>5</v>
      </c>
      <c r="C18190">
        <v>3</v>
      </c>
    </row>
    <row r="18191" spans="1:3">
      <c r="A18191" t="s">
        <v>18191</v>
      </c>
      <c r="B18191">
        <v>4</v>
      </c>
      <c r="C18191">
        <v>3</v>
      </c>
    </row>
    <row r="18192" spans="1:3">
      <c r="A18192" t="s">
        <v>18192</v>
      </c>
      <c r="B18192">
        <v>7</v>
      </c>
      <c r="C18192">
        <v>5</v>
      </c>
    </row>
    <row r="18193" spans="1:3">
      <c r="A18193" t="s">
        <v>18193</v>
      </c>
      <c r="B18193">
        <v>2</v>
      </c>
      <c r="C18193">
        <v>2</v>
      </c>
    </row>
    <row r="18194" spans="1:3">
      <c r="A18194" t="s">
        <v>18194</v>
      </c>
      <c r="B18194">
        <v>6</v>
      </c>
      <c r="C18194">
        <v>4</v>
      </c>
    </row>
    <row r="18195" spans="1:3">
      <c r="A18195" t="s">
        <v>18195</v>
      </c>
      <c r="B18195">
        <v>4</v>
      </c>
      <c r="C18195">
        <v>4</v>
      </c>
    </row>
    <row r="18196" spans="1:3">
      <c r="A18196" t="s">
        <v>18196</v>
      </c>
      <c r="B18196">
        <v>4</v>
      </c>
      <c r="C18196">
        <v>4</v>
      </c>
    </row>
    <row r="18197" spans="1:3">
      <c r="A18197" t="s">
        <v>18197</v>
      </c>
      <c r="B18197">
        <v>2</v>
      </c>
      <c r="C18197">
        <v>2</v>
      </c>
    </row>
    <row r="18198" spans="1:3">
      <c r="A18198" t="s">
        <v>18198</v>
      </c>
      <c r="B18198">
        <v>0</v>
      </c>
      <c r="C18198">
        <v>0</v>
      </c>
    </row>
    <row r="18199" spans="1:3">
      <c r="A18199" t="s">
        <v>18199</v>
      </c>
      <c r="B18199">
        <v>8</v>
      </c>
      <c r="C18199">
        <v>6</v>
      </c>
    </row>
    <row r="18200" spans="1:3">
      <c r="A18200" t="s">
        <v>18200</v>
      </c>
      <c r="B18200">
        <v>7</v>
      </c>
      <c r="C18200">
        <v>5</v>
      </c>
    </row>
    <row r="18201" spans="1:3">
      <c r="A18201" t="s">
        <v>18201</v>
      </c>
      <c r="B18201">
        <v>5</v>
      </c>
      <c r="C18201">
        <v>3</v>
      </c>
    </row>
    <row r="18202" spans="1:3">
      <c r="A18202" t="s">
        <v>18202</v>
      </c>
      <c r="B18202">
        <v>6</v>
      </c>
      <c r="C18202">
        <v>3</v>
      </c>
    </row>
    <row r="18203" spans="1:3">
      <c r="A18203" t="s">
        <v>18203</v>
      </c>
      <c r="B18203">
        <v>2</v>
      </c>
      <c r="C18203">
        <v>2</v>
      </c>
    </row>
    <row r="18204" spans="1:3">
      <c r="A18204" t="s">
        <v>18204</v>
      </c>
      <c r="B18204">
        <v>5</v>
      </c>
      <c r="C18204">
        <v>5</v>
      </c>
    </row>
    <row r="18205" spans="1:3">
      <c r="A18205" t="s">
        <v>18205</v>
      </c>
      <c r="B18205">
        <v>8</v>
      </c>
      <c r="C18205">
        <v>6</v>
      </c>
    </row>
    <row r="18206" spans="1:3">
      <c r="A18206" t="s">
        <v>18206</v>
      </c>
      <c r="B18206">
        <v>5</v>
      </c>
      <c r="C18206">
        <v>5</v>
      </c>
    </row>
    <row r="18207" spans="1:3">
      <c r="A18207" t="s">
        <v>18207</v>
      </c>
      <c r="B18207">
        <v>6</v>
      </c>
      <c r="C18207">
        <v>4</v>
      </c>
    </row>
    <row r="18208" spans="1:3">
      <c r="A18208" t="s">
        <v>18208</v>
      </c>
      <c r="B18208">
        <v>6</v>
      </c>
      <c r="C18208">
        <v>5</v>
      </c>
    </row>
    <row r="18209" spans="1:3">
      <c r="A18209" t="s">
        <v>18209</v>
      </c>
      <c r="B18209">
        <v>2</v>
      </c>
      <c r="C18209">
        <v>2</v>
      </c>
    </row>
    <row r="18210" spans="1:3">
      <c r="A18210" t="s">
        <v>18210</v>
      </c>
      <c r="B18210">
        <v>5</v>
      </c>
      <c r="C18210">
        <v>5</v>
      </c>
    </row>
    <row r="18211" spans="1:3">
      <c r="A18211" t="s">
        <v>18211</v>
      </c>
      <c r="B18211">
        <v>2</v>
      </c>
      <c r="C18211">
        <v>2</v>
      </c>
    </row>
    <row r="18212" spans="1:3">
      <c r="A18212" t="s">
        <v>18212</v>
      </c>
      <c r="B18212">
        <v>2</v>
      </c>
      <c r="C18212">
        <v>2</v>
      </c>
    </row>
    <row r="18213" spans="1:3">
      <c r="A18213" t="s">
        <v>18213</v>
      </c>
      <c r="B18213">
        <v>4</v>
      </c>
      <c r="C18213">
        <v>4</v>
      </c>
    </row>
    <row r="18214" spans="1:3">
      <c r="A18214" t="s">
        <v>18214</v>
      </c>
      <c r="B18214">
        <v>2</v>
      </c>
      <c r="C18214">
        <v>2</v>
      </c>
    </row>
    <row r="18215" spans="1:3">
      <c r="A18215" t="s">
        <v>18215</v>
      </c>
      <c r="B18215">
        <v>3</v>
      </c>
      <c r="C18215">
        <v>3</v>
      </c>
    </row>
    <row r="18216" spans="1:3">
      <c r="A18216" t="s">
        <v>18216</v>
      </c>
      <c r="B18216">
        <v>7</v>
      </c>
      <c r="C18216">
        <v>6</v>
      </c>
    </row>
    <row r="18217" spans="1:3">
      <c r="A18217" t="s">
        <v>18217</v>
      </c>
      <c r="B18217">
        <v>3</v>
      </c>
      <c r="C18217">
        <v>3</v>
      </c>
    </row>
    <row r="18218" spans="1:3">
      <c r="A18218" t="s">
        <v>18218</v>
      </c>
      <c r="B18218">
        <v>0</v>
      </c>
      <c r="C18218">
        <v>0</v>
      </c>
    </row>
    <row r="18219" spans="1:3">
      <c r="A18219" t="s">
        <v>18219</v>
      </c>
      <c r="B18219">
        <v>4</v>
      </c>
      <c r="C18219">
        <v>3</v>
      </c>
    </row>
    <row r="18220" spans="1:3">
      <c r="A18220" t="s">
        <v>18220</v>
      </c>
      <c r="B18220">
        <v>2</v>
      </c>
      <c r="C18220">
        <v>2</v>
      </c>
    </row>
    <row r="18221" spans="1:3">
      <c r="A18221" t="s">
        <v>18221</v>
      </c>
      <c r="B18221">
        <v>6</v>
      </c>
      <c r="C18221">
        <v>4</v>
      </c>
    </row>
    <row r="18222" spans="1:3">
      <c r="A18222" t="s">
        <v>18222</v>
      </c>
      <c r="B18222">
        <v>5</v>
      </c>
      <c r="C18222">
        <v>3</v>
      </c>
    </row>
    <row r="18223" spans="1:3">
      <c r="A18223" t="s">
        <v>18223</v>
      </c>
      <c r="B18223">
        <v>2</v>
      </c>
      <c r="C18223">
        <v>2</v>
      </c>
    </row>
    <row r="18224" spans="1:3">
      <c r="A18224" t="s">
        <v>18224</v>
      </c>
      <c r="B18224">
        <v>0</v>
      </c>
      <c r="C18224">
        <v>0</v>
      </c>
    </row>
    <row r="18225" spans="1:3">
      <c r="A18225" t="s">
        <v>18225</v>
      </c>
      <c r="B18225">
        <v>3</v>
      </c>
      <c r="C18225">
        <v>3</v>
      </c>
    </row>
    <row r="18226" spans="1:3">
      <c r="A18226" t="s">
        <v>18226</v>
      </c>
      <c r="B18226">
        <v>6</v>
      </c>
      <c r="C18226">
        <v>3</v>
      </c>
    </row>
    <row r="18227" spans="1:3">
      <c r="A18227" t="s">
        <v>18227</v>
      </c>
      <c r="B18227">
        <v>9</v>
      </c>
      <c r="C18227">
        <v>6</v>
      </c>
    </row>
    <row r="18228" spans="1:3">
      <c r="A18228" t="s">
        <v>18228</v>
      </c>
      <c r="B18228">
        <v>5</v>
      </c>
      <c r="C18228">
        <v>4</v>
      </c>
    </row>
    <row r="18229" spans="1:3">
      <c r="A18229" t="s">
        <v>18229</v>
      </c>
      <c r="B18229">
        <v>3</v>
      </c>
      <c r="C18229">
        <v>3</v>
      </c>
    </row>
    <row r="18230" spans="1:3">
      <c r="A18230" t="s">
        <v>18230</v>
      </c>
      <c r="B18230">
        <v>2</v>
      </c>
      <c r="C18230">
        <v>2</v>
      </c>
    </row>
    <row r="18231" spans="1:3">
      <c r="A18231" t="s">
        <v>18231</v>
      </c>
      <c r="B18231">
        <v>6</v>
      </c>
      <c r="C18231">
        <v>4</v>
      </c>
    </row>
    <row r="18232" spans="1:3">
      <c r="A18232" t="s">
        <v>18232</v>
      </c>
      <c r="B18232">
        <v>2</v>
      </c>
      <c r="C18232">
        <v>2</v>
      </c>
    </row>
    <row r="18233" spans="1:3">
      <c r="A18233" t="s">
        <v>18233</v>
      </c>
      <c r="B18233">
        <v>11</v>
      </c>
      <c r="C18233">
        <v>6</v>
      </c>
    </row>
    <row r="18234" spans="1:3">
      <c r="A18234" t="s">
        <v>18234</v>
      </c>
      <c r="B18234">
        <v>3</v>
      </c>
      <c r="C18234">
        <v>3</v>
      </c>
    </row>
    <row r="18235" spans="1:3">
      <c r="A18235" t="s">
        <v>18235</v>
      </c>
      <c r="B18235">
        <v>7</v>
      </c>
      <c r="C18235">
        <v>4</v>
      </c>
    </row>
    <row r="18236" spans="1:3">
      <c r="A18236" t="s">
        <v>18236</v>
      </c>
      <c r="B18236">
        <v>0</v>
      </c>
      <c r="C18236">
        <v>0</v>
      </c>
    </row>
    <row r="18237" spans="1:3">
      <c r="A18237" t="s">
        <v>18237</v>
      </c>
      <c r="B18237">
        <v>2</v>
      </c>
      <c r="C18237">
        <v>2</v>
      </c>
    </row>
    <row r="18238" spans="1:3">
      <c r="A18238" t="s">
        <v>18238</v>
      </c>
      <c r="B18238">
        <v>5</v>
      </c>
      <c r="C18238">
        <v>3</v>
      </c>
    </row>
    <row r="18239" spans="1:3">
      <c r="A18239" t="s">
        <v>18239</v>
      </c>
      <c r="B18239">
        <v>2</v>
      </c>
      <c r="C18239">
        <v>2</v>
      </c>
    </row>
    <row r="18240" spans="1:3">
      <c r="A18240" t="s">
        <v>18240</v>
      </c>
      <c r="B18240">
        <v>4</v>
      </c>
      <c r="C18240">
        <v>3</v>
      </c>
    </row>
    <row r="18241" spans="1:3">
      <c r="A18241" t="s">
        <v>18241</v>
      </c>
      <c r="B18241">
        <v>2</v>
      </c>
      <c r="C18241">
        <v>2</v>
      </c>
    </row>
    <row r="18242" spans="1:3">
      <c r="A18242" t="s">
        <v>18242</v>
      </c>
      <c r="B18242">
        <v>8</v>
      </c>
      <c r="C18242">
        <v>5</v>
      </c>
    </row>
    <row r="18243" spans="1:3">
      <c r="A18243" t="s">
        <v>18243</v>
      </c>
      <c r="B18243">
        <v>3</v>
      </c>
      <c r="C18243">
        <v>3</v>
      </c>
    </row>
    <row r="18244" spans="1:3">
      <c r="A18244" t="s">
        <v>18244</v>
      </c>
      <c r="B18244">
        <v>6</v>
      </c>
      <c r="C18244">
        <v>4</v>
      </c>
    </row>
    <row r="18245" spans="1:3">
      <c r="A18245" t="s">
        <v>18245</v>
      </c>
      <c r="B18245">
        <v>5</v>
      </c>
      <c r="C18245">
        <v>3</v>
      </c>
    </row>
    <row r="18246" spans="1:3">
      <c r="A18246" t="s">
        <v>18246</v>
      </c>
      <c r="B18246">
        <v>0</v>
      </c>
      <c r="C18246">
        <v>0</v>
      </c>
    </row>
    <row r="18247" spans="1:3">
      <c r="A18247" t="s">
        <v>18247</v>
      </c>
      <c r="B18247">
        <v>8</v>
      </c>
      <c r="C18247">
        <v>3</v>
      </c>
    </row>
    <row r="18248" spans="1:3">
      <c r="A18248" t="s">
        <v>18248</v>
      </c>
      <c r="B18248">
        <v>5</v>
      </c>
      <c r="C18248">
        <v>3</v>
      </c>
    </row>
    <row r="18249" spans="1:3">
      <c r="A18249" t="s">
        <v>18249</v>
      </c>
      <c r="B18249">
        <v>4</v>
      </c>
      <c r="C18249">
        <v>3</v>
      </c>
    </row>
    <row r="18250" spans="1:3">
      <c r="A18250" t="s">
        <v>18250</v>
      </c>
      <c r="B18250">
        <v>9</v>
      </c>
      <c r="C18250">
        <v>5</v>
      </c>
    </row>
    <row r="18251" spans="1:3">
      <c r="A18251" t="s">
        <v>18251</v>
      </c>
      <c r="B18251">
        <v>0</v>
      </c>
      <c r="C18251">
        <v>0</v>
      </c>
    </row>
    <row r="18252" spans="1:3">
      <c r="A18252" t="s">
        <v>18252</v>
      </c>
      <c r="B18252">
        <v>4</v>
      </c>
      <c r="C18252">
        <v>4</v>
      </c>
    </row>
    <row r="18253" spans="1:3">
      <c r="A18253" t="s">
        <v>18253</v>
      </c>
      <c r="B18253">
        <v>3</v>
      </c>
      <c r="C18253">
        <v>3</v>
      </c>
    </row>
    <row r="18254" spans="1:3">
      <c r="A18254" t="s">
        <v>18254</v>
      </c>
      <c r="B18254">
        <v>8</v>
      </c>
      <c r="C18254">
        <v>6</v>
      </c>
    </row>
    <row r="18255" spans="1:3">
      <c r="A18255" t="s">
        <v>18255</v>
      </c>
      <c r="B18255">
        <v>5</v>
      </c>
      <c r="C18255">
        <v>5</v>
      </c>
    </row>
    <row r="18256" spans="1:3">
      <c r="A18256" t="s">
        <v>18256</v>
      </c>
      <c r="B18256">
        <v>3</v>
      </c>
      <c r="C18256">
        <v>3</v>
      </c>
    </row>
    <row r="18257" spans="1:3">
      <c r="A18257" t="s">
        <v>18257</v>
      </c>
      <c r="B18257">
        <v>6</v>
      </c>
      <c r="C18257">
        <v>4</v>
      </c>
    </row>
    <row r="18258" spans="1:3">
      <c r="A18258" t="s">
        <v>18258</v>
      </c>
      <c r="B18258">
        <v>13</v>
      </c>
      <c r="C18258">
        <v>7</v>
      </c>
    </row>
    <row r="18259" spans="1:3">
      <c r="A18259" t="s">
        <v>18259</v>
      </c>
      <c r="B18259">
        <v>5</v>
      </c>
      <c r="C18259">
        <v>4</v>
      </c>
    </row>
    <row r="18260" spans="1:3">
      <c r="A18260" t="s">
        <v>18260</v>
      </c>
      <c r="B18260">
        <v>11</v>
      </c>
      <c r="C18260">
        <v>6</v>
      </c>
    </row>
    <row r="18261" spans="1:3">
      <c r="A18261" t="s">
        <v>18261</v>
      </c>
      <c r="B18261">
        <v>5</v>
      </c>
      <c r="C18261">
        <v>4</v>
      </c>
    </row>
    <row r="18262" spans="1:3">
      <c r="A18262" t="s">
        <v>18262</v>
      </c>
      <c r="B18262">
        <v>3</v>
      </c>
      <c r="C18262">
        <v>3</v>
      </c>
    </row>
    <row r="18263" spans="1:3">
      <c r="A18263" t="s">
        <v>18263</v>
      </c>
      <c r="B18263">
        <v>13</v>
      </c>
      <c r="C18263">
        <v>7</v>
      </c>
    </row>
    <row r="18264" spans="1:3">
      <c r="A18264" t="s">
        <v>18264</v>
      </c>
      <c r="B18264">
        <v>4</v>
      </c>
      <c r="C18264">
        <v>4</v>
      </c>
    </row>
    <row r="18265" spans="1:3">
      <c r="A18265" t="s">
        <v>18265</v>
      </c>
      <c r="B18265">
        <v>4</v>
      </c>
      <c r="C18265">
        <v>3</v>
      </c>
    </row>
    <row r="18266" spans="1:3">
      <c r="A18266" t="s">
        <v>18266</v>
      </c>
      <c r="B18266">
        <v>9</v>
      </c>
      <c r="C18266">
        <v>6</v>
      </c>
    </row>
    <row r="18267" spans="1:3">
      <c r="A18267" t="s">
        <v>18267</v>
      </c>
      <c r="B18267">
        <v>4</v>
      </c>
      <c r="C18267">
        <v>3</v>
      </c>
    </row>
    <row r="18268" spans="1:3">
      <c r="A18268" t="s">
        <v>18268</v>
      </c>
      <c r="B18268">
        <v>9</v>
      </c>
      <c r="C18268">
        <v>8</v>
      </c>
    </row>
    <row r="18269" spans="1:3">
      <c r="A18269" t="s">
        <v>18269</v>
      </c>
      <c r="B18269">
        <v>0</v>
      </c>
      <c r="C18269">
        <v>0</v>
      </c>
    </row>
    <row r="18270" spans="1:3">
      <c r="A18270" t="s">
        <v>18270</v>
      </c>
      <c r="B18270">
        <v>0</v>
      </c>
      <c r="C18270">
        <v>0</v>
      </c>
    </row>
    <row r="18271" spans="1:3">
      <c r="A18271" t="s">
        <v>18271</v>
      </c>
      <c r="B18271">
        <v>8</v>
      </c>
      <c r="C18271">
        <v>5</v>
      </c>
    </row>
    <row r="18272" spans="1:3">
      <c r="A18272" t="s">
        <v>18272</v>
      </c>
      <c r="B18272">
        <v>3</v>
      </c>
      <c r="C18272">
        <v>3</v>
      </c>
    </row>
    <row r="18273" spans="1:3">
      <c r="A18273" t="s">
        <v>18273</v>
      </c>
      <c r="B18273">
        <v>2</v>
      </c>
      <c r="C18273">
        <v>2</v>
      </c>
    </row>
    <row r="18274" spans="1:3">
      <c r="A18274" t="s">
        <v>18274</v>
      </c>
      <c r="B18274">
        <v>10</v>
      </c>
      <c r="C18274">
        <v>6</v>
      </c>
    </row>
    <row r="18275" spans="1:3">
      <c r="A18275" t="s">
        <v>18275</v>
      </c>
      <c r="B18275">
        <v>8</v>
      </c>
      <c r="C18275">
        <v>4</v>
      </c>
    </row>
    <row r="18276" spans="1:3">
      <c r="A18276" t="s">
        <v>18276</v>
      </c>
      <c r="B18276">
        <v>0</v>
      </c>
      <c r="C18276">
        <v>0</v>
      </c>
    </row>
    <row r="18277" spans="1:3">
      <c r="A18277" t="s">
        <v>18277</v>
      </c>
      <c r="B18277">
        <v>2</v>
      </c>
      <c r="C18277">
        <v>2</v>
      </c>
    </row>
    <row r="18278" spans="1:3">
      <c r="A18278" t="s">
        <v>18278</v>
      </c>
      <c r="B18278">
        <v>7</v>
      </c>
      <c r="C18278">
        <v>5</v>
      </c>
    </row>
    <row r="18279" spans="1:3">
      <c r="A18279" t="s">
        <v>18279</v>
      </c>
      <c r="B18279">
        <v>6</v>
      </c>
      <c r="C18279">
        <v>5</v>
      </c>
    </row>
    <row r="18280" spans="1:3">
      <c r="A18280" t="s">
        <v>18280</v>
      </c>
      <c r="B18280">
        <v>7</v>
      </c>
      <c r="C18280">
        <v>5</v>
      </c>
    </row>
    <row r="18281" spans="1:3">
      <c r="A18281" t="s">
        <v>18281</v>
      </c>
      <c r="B18281">
        <v>2</v>
      </c>
      <c r="C18281">
        <v>2</v>
      </c>
    </row>
    <row r="18282" spans="1:3">
      <c r="A18282" t="s">
        <v>18282</v>
      </c>
      <c r="B18282">
        <v>7</v>
      </c>
      <c r="C18282">
        <v>5</v>
      </c>
    </row>
    <row r="18283" spans="1:3">
      <c r="A18283" t="s">
        <v>18283</v>
      </c>
      <c r="B18283">
        <v>6</v>
      </c>
      <c r="C18283">
        <v>6</v>
      </c>
    </row>
    <row r="18284" spans="1:3">
      <c r="A18284" t="s">
        <v>18284</v>
      </c>
      <c r="B18284">
        <v>2</v>
      </c>
      <c r="C18284">
        <v>2</v>
      </c>
    </row>
    <row r="18285" spans="1:3">
      <c r="A18285" t="s">
        <v>18285</v>
      </c>
      <c r="B18285">
        <v>5</v>
      </c>
      <c r="C18285">
        <v>3</v>
      </c>
    </row>
    <row r="18286" spans="1:3">
      <c r="A18286" t="s">
        <v>18286</v>
      </c>
      <c r="B18286">
        <v>6</v>
      </c>
      <c r="C18286">
        <v>3</v>
      </c>
    </row>
    <row r="18287" spans="1:3">
      <c r="A18287" t="s">
        <v>18287</v>
      </c>
      <c r="B18287">
        <v>6</v>
      </c>
      <c r="C18287">
        <v>5</v>
      </c>
    </row>
    <row r="18288" spans="1:3">
      <c r="A18288" t="s">
        <v>18288</v>
      </c>
      <c r="B18288">
        <v>6</v>
      </c>
      <c r="C18288">
        <v>6</v>
      </c>
    </row>
    <row r="18289" spans="1:3">
      <c r="A18289" t="s">
        <v>18289</v>
      </c>
      <c r="B18289">
        <v>6</v>
      </c>
      <c r="C18289">
        <v>4</v>
      </c>
    </row>
    <row r="18290" spans="1:3">
      <c r="A18290" t="s">
        <v>18290</v>
      </c>
      <c r="B18290">
        <v>0</v>
      </c>
      <c r="C18290">
        <v>0</v>
      </c>
    </row>
    <row r="18291" spans="1:3">
      <c r="A18291" t="s">
        <v>18291</v>
      </c>
      <c r="B18291">
        <v>3</v>
      </c>
      <c r="C18291">
        <v>3</v>
      </c>
    </row>
    <row r="18292" spans="1:3">
      <c r="A18292" t="s">
        <v>18292</v>
      </c>
      <c r="B18292">
        <v>0</v>
      </c>
      <c r="C18292">
        <v>0</v>
      </c>
    </row>
    <row r="18293" spans="1:3">
      <c r="A18293" t="s">
        <v>18293</v>
      </c>
      <c r="B18293">
        <v>2</v>
      </c>
      <c r="C18293">
        <v>2</v>
      </c>
    </row>
    <row r="18294" spans="1:3">
      <c r="A18294" t="s">
        <v>18294</v>
      </c>
      <c r="B18294">
        <v>4</v>
      </c>
      <c r="C18294">
        <v>4</v>
      </c>
    </row>
    <row r="18295" spans="1:3">
      <c r="A18295" t="s">
        <v>18295</v>
      </c>
      <c r="B18295">
        <v>4</v>
      </c>
      <c r="C18295">
        <v>4</v>
      </c>
    </row>
    <row r="18296" spans="1:3">
      <c r="A18296" t="s">
        <v>18296</v>
      </c>
      <c r="B18296">
        <v>5</v>
      </c>
      <c r="C18296">
        <v>3</v>
      </c>
    </row>
    <row r="18297" spans="1:3">
      <c r="A18297" t="s">
        <v>18297</v>
      </c>
      <c r="B18297">
        <v>2</v>
      </c>
      <c r="C18297">
        <v>2</v>
      </c>
    </row>
    <row r="18298" spans="1:3">
      <c r="A18298" t="s">
        <v>18298</v>
      </c>
      <c r="B18298">
        <v>5</v>
      </c>
      <c r="C18298">
        <v>4</v>
      </c>
    </row>
    <row r="18299" spans="1:3">
      <c r="A18299" t="s">
        <v>18299</v>
      </c>
      <c r="B18299">
        <v>0</v>
      </c>
      <c r="C18299">
        <v>0</v>
      </c>
    </row>
    <row r="18300" spans="1:3">
      <c r="A18300" t="s">
        <v>18300</v>
      </c>
      <c r="B18300">
        <v>5</v>
      </c>
      <c r="C18300">
        <v>3</v>
      </c>
    </row>
    <row r="18301" spans="1:3">
      <c r="A18301" t="s">
        <v>18301</v>
      </c>
      <c r="B18301">
        <v>3</v>
      </c>
      <c r="C18301">
        <v>3</v>
      </c>
    </row>
    <row r="18302" spans="1:3">
      <c r="A18302" t="s">
        <v>18302</v>
      </c>
      <c r="B18302">
        <v>2</v>
      </c>
      <c r="C18302">
        <v>2</v>
      </c>
    </row>
    <row r="18303" spans="1:3">
      <c r="A18303" t="s">
        <v>18303</v>
      </c>
      <c r="B18303">
        <v>3</v>
      </c>
      <c r="C18303">
        <v>3</v>
      </c>
    </row>
    <row r="18304" spans="1:3">
      <c r="A18304" t="s">
        <v>18304</v>
      </c>
      <c r="B18304">
        <v>3</v>
      </c>
      <c r="C18304">
        <v>3</v>
      </c>
    </row>
    <row r="18305" spans="1:3">
      <c r="A18305" t="s">
        <v>18305</v>
      </c>
      <c r="B18305">
        <v>5</v>
      </c>
      <c r="C18305">
        <v>3</v>
      </c>
    </row>
    <row r="18306" spans="1:3">
      <c r="A18306" t="s">
        <v>18306</v>
      </c>
      <c r="B18306">
        <v>3</v>
      </c>
      <c r="C18306">
        <v>3</v>
      </c>
    </row>
    <row r="18307" spans="1:3">
      <c r="A18307" t="s">
        <v>18307</v>
      </c>
      <c r="B18307">
        <v>2</v>
      </c>
      <c r="C18307">
        <v>2</v>
      </c>
    </row>
    <row r="18308" spans="1:3">
      <c r="A18308" t="s">
        <v>18308</v>
      </c>
      <c r="B18308">
        <v>3</v>
      </c>
      <c r="C18308">
        <v>3</v>
      </c>
    </row>
    <row r="18309" spans="1:3">
      <c r="A18309" t="s">
        <v>18309</v>
      </c>
      <c r="B18309">
        <v>13</v>
      </c>
      <c r="C18309">
        <v>6</v>
      </c>
    </row>
    <row r="18310" spans="1:3">
      <c r="A18310" t="s">
        <v>18310</v>
      </c>
      <c r="B18310">
        <v>4</v>
      </c>
      <c r="C18310">
        <v>3</v>
      </c>
    </row>
    <row r="18311" spans="1:3">
      <c r="A18311" t="s">
        <v>18311</v>
      </c>
      <c r="B18311">
        <v>3</v>
      </c>
      <c r="C18311">
        <v>3</v>
      </c>
    </row>
    <row r="18312" spans="1:3">
      <c r="A18312" t="s">
        <v>18312</v>
      </c>
      <c r="B18312">
        <v>3</v>
      </c>
      <c r="C18312">
        <v>3</v>
      </c>
    </row>
    <row r="18313" spans="1:3">
      <c r="A18313" t="s">
        <v>18313</v>
      </c>
      <c r="B18313">
        <v>3</v>
      </c>
      <c r="C18313">
        <v>3</v>
      </c>
    </row>
    <row r="18314" spans="1:3">
      <c r="A18314" t="s">
        <v>18314</v>
      </c>
      <c r="B18314">
        <v>4</v>
      </c>
      <c r="C18314">
        <v>3</v>
      </c>
    </row>
    <row r="18315" spans="1:3">
      <c r="A18315" t="s">
        <v>18315</v>
      </c>
      <c r="B18315">
        <v>2</v>
      </c>
      <c r="C18315">
        <v>2</v>
      </c>
    </row>
    <row r="18316" spans="1:3">
      <c r="A18316" t="s">
        <v>18316</v>
      </c>
      <c r="B18316">
        <v>3</v>
      </c>
      <c r="C18316">
        <v>3</v>
      </c>
    </row>
    <row r="18317" spans="1:3">
      <c r="A18317" t="s">
        <v>18317</v>
      </c>
      <c r="B18317">
        <v>2</v>
      </c>
      <c r="C18317">
        <v>2</v>
      </c>
    </row>
    <row r="18318" spans="1:3">
      <c r="A18318" t="s">
        <v>18318</v>
      </c>
      <c r="B18318">
        <v>4</v>
      </c>
      <c r="C18318">
        <v>4</v>
      </c>
    </row>
    <row r="18319" spans="1:3">
      <c r="A18319" t="s">
        <v>18319</v>
      </c>
      <c r="B18319">
        <v>2</v>
      </c>
      <c r="C18319">
        <v>2</v>
      </c>
    </row>
    <row r="18320" spans="1:3">
      <c r="A18320" t="s">
        <v>18320</v>
      </c>
      <c r="B18320">
        <v>4</v>
      </c>
      <c r="C18320">
        <v>4</v>
      </c>
    </row>
    <row r="18321" spans="1:3">
      <c r="A18321" t="s">
        <v>18321</v>
      </c>
      <c r="B18321">
        <v>2</v>
      </c>
      <c r="C18321">
        <v>2</v>
      </c>
    </row>
    <row r="18322" spans="1:3">
      <c r="A18322" t="s">
        <v>18322</v>
      </c>
      <c r="B18322">
        <v>3</v>
      </c>
      <c r="C18322">
        <v>3</v>
      </c>
    </row>
    <row r="18323" spans="1:3">
      <c r="A18323" t="s">
        <v>18323</v>
      </c>
      <c r="B18323">
        <v>2</v>
      </c>
      <c r="C18323">
        <v>2</v>
      </c>
    </row>
    <row r="18324" spans="1:3">
      <c r="A18324" t="s">
        <v>18324</v>
      </c>
      <c r="B18324">
        <v>2</v>
      </c>
      <c r="C18324">
        <v>2</v>
      </c>
    </row>
    <row r="18325" spans="1:3">
      <c r="A18325" t="s">
        <v>18325</v>
      </c>
      <c r="B18325">
        <v>3</v>
      </c>
      <c r="C18325">
        <v>3</v>
      </c>
    </row>
    <row r="18326" spans="1:3">
      <c r="A18326" t="s">
        <v>18326</v>
      </c>
      <c r="B18326">
        <v>2</v>
      </c>
      <c r="C18326">
        <v>2</v>
      </c>
    </row>
    <row r="18327" spans="1:3">
      <c r="A18327" t="s">
        <v>18327</v>
      </c>
      <c r="B18327">
        <v>5</v>
      </c>
      <c r="C18327">
        <v>4</v>
      </c>
    </row>
    <row r="18328" spans="1:3">
      <c r="A18328" t="s">
        <v>18328</v>
      </c>
      <c r="B18328">
        <v>5</v>
      </c>
      <c r="C18328">
        <v>4</v>
      </c>
    </row>
    <row r="18329" spans="1:3">
      <c r="A18329" t="s">
        <v>18329</v>
      </c>
      <c r="B18329">
        <v>17</v>
      </c>
      <c r="C18329">
        <v>8</v>
      </c>
    </row>
    <row r="18330" spans="1:3">
      <c r="A18330" t="s">
        <v>18330</v>
      </c>
      <c r="B18330">
        <v>0</v>
      </c>
      <c r="C18330">
        <v>0</v>
      </c>
    </row>
    <row r="18331" spans="1:3">
      <c r="A18331" t="s">
        <v>18331</v>
      </c>
      <c r="B18331">
        <v>3</v>
      </c>
      <c r="C18331">
        <v>3</v>
      </c>
    </row>
    <row r="18332" spans="1:3">
      <c r="A18332" t="s">
        <v>18332</v>
      </c>
      <c r="B18332">
        <v>6</v>
      </c>
      <c r="C18332">
        <v>4</v>
      </c>
    </row>
    <row r="18333" spans="1:3">
      <c r="A18333" t="s">
        <v>18333</v>
      </c>
      <c r="B18333">
        <v>5</v>
      </c>
      <c r="C18333">
        <v>4</v>
      </c>
    </row>
    <row r="18334" spans="1:3">
      <c r="A18334" t="s">
        <v>18334</v>
      </c>
      <c r="B18334">
        <v>2</v>
      </c>
      <c r="C18334">
        <v>2</v>
      </c>
    </row>
    <row r="18335" spans="1:3">
      <c r="A18335" t="s">
        <v>18335</v>
      </c>
      <c r="B18335">
        <v>2</v>
      </c>
      <c r="C18335">
        <v>2</v>
      </c>
    </row>
    <row r="18336" spans="1:3">
      <c r="A18336" t="s">
        <v>18336</v>
      </c>
      <c r="B18336">
        <v>3</v>
      </c>
      <c r="C18336">
        <v>3</v>
      </c>
    </row>
    <row r="18337" spans="1:3">
      <c r="A18337" t="s">
        <v>18337</v>
      </c>
      <c r="B18337">
        <v>6</v>
      </c>
      <c r="C18337">
        <v>5</v>
      </c>
    </row>
    <row r="18338" spans="1:3">
      <c r="A18338" t="s">
        <v>18338</v>
      </c>
      <c r="B18338">
        <v>9</v>
      </c>
      <c r="C18338">
        <v>6</v>
      </c>
    </row>
    <row r="18339" spans="1:3">
      <c r="A18339" t="s">
        <v>18339</v>
      </c>
      <c r="B18339">
        <v>4</v>
      </c>
      <c r="C18339">
        <v>4</v>
      </c>
    </row>
    <row r="18340" spans="1:3">
      <c r="A18340" t="s">
        <v>18340</v>
      </c>
      <c r="B18340">
        <v>2</v>
      </c>
      <c r="C18340">
        <v>2</v>
      </c>
    </row>
    <row r="18341" spans="1:3">
      <c r="A18341" t="s">
        <v>18341</v>
      </c>
      <c r="B18341">
        <v>2</v>
      </c>
      <c r="C18341">
        <v>2</v>
      </c>
    </row>
    <row r="18342" spans="1:3">
      <c r="A18342" t="s">
        <v>18342</v>
      </c>
      <c r="B18342">
        <v>6</v>
      </c>
      <c r="C18342">
        <v>3</v>
      </c>
    </row>
    <row r="18343" spans="1:3">
      <c r="A18343" t="s">
        <v>18343</v>
      </c>
      <c r="B18343">
        <v>5</v>
      </c>
      <c r="C18343">
        <v>5</v>
      </c>
    </row>
    <row r="18344" spans="1:3">
      <c r="A18344" t="s">
        <v>18344</v>
      </c>
      <c r="B18344">
        <v>3</v>
      </c>
      <c r="C18344">
        <v>3</v>
      </c>
    </row>
    <row r="18345" spans="1:3">
      <c r="A18345" t="s">
        <v>18345</v>
      </c>
      <c r="B18345">
        <v>7</v>
      </c>
      <c r="C18345">
        <v>7</v>
      </c>
    </row>
    <row r="18346" spans="1:3">
      <c r="A18346" t="s">
        <v>18346</v>
      </c>
      <c r="B18346">
        <v>10</v>
      </c>
      <c r="C18346">
        <v>7</v>
      </c>
    </row>
    <row r="18347" spans="1:3">
      <c r="A18347" t="s">
        <v>18347</v>
      </c>
      <c r="B18347">
        <v>5</v>
      </c>
      <c r="C18347">
        <v>4</v>
      </c>
    </row>
    <row r="18348" spans="1:3">
      <c r="A18348" t="s">
        <v>18348</v>
      </c>
      <c r="B18348">
        <v>10</v>
      </c>
      <c r="C18348">
        <v>6</v>
      </c>
    </row>
    <row r="18349" spans="1:3">
      <c r="A18349" t="s">
        <v>18349</v>
      </c>
      <c r="B18349">
        <v>24</v>
      </c>
      <c r="C18349">
        <v>12</v>
      </c>
    </row>
    <row r="18350" spans="1:3">
      <c r="A18350" t="s">
        <v>18350</v>
      </c>
      <c r="B18350">
        <v>5</v>
      </c>
      <c r="C18350">
        <v>4</v>
      </c>
    </row>
    <row r="18351" spans="1:3">
      <c r="A18351" t="s">
        <v>18351</v>
      </c>
      <c r="B18351">
        <v>4</v>
      </c>
      <c r="C18351">
        <v>4</v>
      </c>
    </row>
    <row r="18352" spans="1:3">
      <c r="A18352" t="s">
        <v>18352</v>
      </c>
      <c r="B18352">
        <v>4</v>
      </c>
      <c r="C18352">
        <v>3</v>
      </c>
    </row>
    <row r="18353" spans="1:3">
      <c r="A18353" t="s">
        <v>18353</v>
      </c>
      <c r="B18353">
        <v>5</v>
      </c>
      <c r="C18353">
        <v>5</v>
      </c>
    </row>
    <row r="18354" spans="1:3">
      <c r="A18354" t="s">
        <v>18354</v>
      </c>
      <c r="B18354">
        <v>10</v>
      </c>
      <c r="C18354">
        <v>7</v>
      </c>
    </row>
    <row r="18355" spans="1:3">
      <c r="A18355" t="s">
        <v>18355</v>
      </c>
      <c r="B18355">
        <v>3</v>
      </c>
      <c r="C18355">
        <v>3</v>
      </c>
    </row>
    <row r="18356" spans="1:3">
      <c r="A18356" t="s">
        <v>18356</v>
      </c>
      <c r="B18356">
        <v>3</v>
      </c>
      <c r="C18356">
        <v>3</v>
      </c>
    </row>
    <row r="18357" spans="1:3">
      <c r="A18357" t="s">
        <v>18357</v>
      </c>
      <c r="B18357">
        <v>10</v>
      </c>
      <c r="C18357">
        <v>4</v>
      </c>
    </row>
    <row r="18358" spans="1:3">
      <c r="A18358" t="s">
        <v>18358</v>
      </c>
      <c r="B18358">
        <v>5</v>
      </c>
      <c r="C18358">
        <v>4</v>
      </c>
    </row>
    <row r="18359" spans="1:3">
      <c r="A18359" t="s">
        <v>18359</v>
      </c>
      <c r="B18359">
        <v>4</v>
      </c>
      <c r="C18359">
        <v>4</v>
      </c>
    </row>
    <row r="18360" spans="1:3">
      <c r="A18360" t="s">
        <v>18360</v>
      </c>
      <c r="B18360">
        <v>10</v>
      </c>
      <c r="C18360">
        <v>6</v>
      </c>
    </row>
    <row r="18361" spans="1:3">
      <c r="A18361" t="s">
        <v>18361</v>
      </c>
      <c r="B18361">
        <v>11</v>
      </c>
      <c r="C18361">
        <v>7</v>
      </c>
    </row>
    <row r="18362" spans="1:3">
      <c r="A18362" t="s">
        <v>18362</v>
      </c>
      <c r="B18362">
        <v>2</v>
      </c>
      <c r="C18362">
        <v>2</v>
      </c>
    </row>
    <row r="18363" spans="1:3">
      <c r="A18363" t="s">
        <v>18363</v>
      </c>
      <c r="B18363">
        <v>3</v>
      </c>
      <c r="C18363">
        <v>3</v>
      </c>
    </row>
    <row r="18364" spans="1:3">
      <c r="A18364" t="s">
        <v>18364</v>
      </c>
      <c r="B18364">
        <v>5</v>
      </c>
      <c r="C18364">
        <v>3</v>
      </c>
    </row>
    <row r="18365" spans="1:3">
      <c r="A18365" t="s">
        <v>18365</v>
      </c>
      <c r="B18365">
        <v>7</v>
      </c>
      <c r="C18365">
        <v>3</v>
      </c>
    </row>
    <row r="18366" spans="1:3">
      <c r="A18366" t="s">
        <v>18366</v>
      </c>
      <c r="B18366">
        <v>2</v>
      </c>
      <c r="C18366">
        <v>2</v>
      </c>
    </row>
    <row r="18367" spans="1:3">
      <c r="A18367" t="s">
        <v>18367</v>
      </c>
      <c r="B18367">
        <v>2</v>
      </c>
      <c r="C18367">
        <v>2</v>
      </c>
    </row>
    <row r="18368" spans="1:3">
      <c r="A18368" t="s">
        <v>18368</v>
      </c>
      <c r="B18368">
        <v>6</v>
      </c>
      <c r="C18368">
        <v>3</v>
      </c>
    </row>
    <row r="18369" spans="1:3">
      <c r="A18369" t="s">
        <v>18369</v>
      </c>
      <c r="B18369">
        <v>4</v>
      </c>
      <c r="C18369">
        <v>3</v>
      </c>
    </row>
    <row r="18370" spans="1:3">
      <c r="A18370" t="s">
        <v>18370</v>
      </c>
      <c r="B18370">
        <v>2</v>
      </c>
      <c r="C18370">
        <v>2</v>
      </c>
    </row>
    <row r="18371" spans="1:3">
      <c r="A18371" t="s">
        <v>18371</v>
      </c>
      <c r="B18371">
        <v>2</v>
      </c>
      <c r="C18371">
        <v>2</v>
      </c>
    </row>
    <row r="18372" spans="1:3">
      <c r="A18372" t="s">
        <v>18372</v>
      </c>
      <c r="B18372">
        <v>12</v>
      </c>
      <c r="C18372">
        <v>7</v>
      </c>
    </row>
    <row r="18373" spans="1:3">
      <c r="A18373" t="s">
        <v>18373</v>
      </c>
      <c r="B18373">
        <v>6</v>
      </c>
      <c r="C18373">
        <v>6</v>
      </c>
    </row>
    <row r="18374" spans="1:3">
      <c r="A18374" t="s">
        <v>18374</v>
      </c>
      <c r="B18374">
        <v>4</v>
      </c>
      <c r="C18374">
        <v>4</v>
      </c>
    </row>
    <row r="18375" spans="1:3">
      <c r="A18375" t="s">
        <v>18375</v>
      </c>
      <c r="B18375">
        <v>0</v>
      </c>
      <c r="C18375">
        <v>0</v>
      </c>
    </row>
    <row r="18376" spans="1:3">
      <c r="A18376" t="s">
        <v>18376</v>
      </c>
      <c r="B18376">
        <v>0</v>
      </c>
      <c r="C18376">
        <v>0</v>
      </c>
    </row>
    <row r="18377" spans="1:3">
      <c r="A18377" t="s">
        <v>18377</v>
      </c>
      <c r="B18377">
        <v>3</v>
      </c>
      <c r="C18377">
        <v>3</v>
      </c>
    </row>
    <row r="18378" spans="1:3">
      <c r="A18378" t="s">
        <v>18378</v>
      </c>
      <c r="B18378">
        <v>3</v>
      </c>
      <c r="C18378">
        <v>3</v>
      </c>
    </row>
    <row r="18379" spans="1:3">
      <c r="A18379" t="s">
        <v>18379</v>
      </c>
      <c r="B18379">
        <v>0</v>
      </c>
      <c r="C18379">
        <v>0</v>
      </c>
    </row>
    <row r="18380" spans="1:3">
      <c r="A18380" t="s">
        <v>18380</v>
      </c>
      <c r="B18380">
        <v>3</v>
      </c>
      <c r="C18380">
        <v>3</v>
      </c>
    </row>
    <row r="18381" spans="1:3">
      <c r="A18381" t="s">
        <v>18381</v>
      </c>
      <c r="B18381">
        <v>0</v>
      </c>
      <c r="C18381">
        <v>0</v>
      </c>
    </row>
    <row r="18382" spans="1:3">
      <c r="A18382" t="s">
        <v>18382</v>
      </c>
      <c r="B18382">
        <v>7</v>
      </c>
      <c r="C18382">
        <v>5</v>
      </c>
    </row>
    <row r="18383" spans="1:3">
      <c r="A18383" t="s">
        <v>18383</v>
      </c>
      <c r="B18383">
        <v>7</v>
      </c>
      <c r="C18383">
        <v>5</v>
      </c>
    </row>
    <row r="18384" spans="1:3">
      <c r="A18384" t="s">
        <v>18384</v>
      </c>
      <c r="B18384">
        <v>15</v>
      </c>
      <c r="C18384">
        <v>7</v>
      </c>
    </row>
    <row r="18385" spans="1:3">
      <c r="A18385" t="s">
        <v>18385</v>
      </c>
      <c r="B18385">
        <v>4</v>
      </c>
      <c r="C18385">
        <v>3</v>
      </c>
    </row>
    <row r="18386" spans="1:3">
      <c r="A18386" t="s">
        <v>18386</v>
      </c>
      <c r="B18386">
        <v>3</v>
      </c>
      <c r="C18386">
        <v>3</v>
      </c>
    </row>
    <row r="18387" spans="1:3">
      <c r="A18387" t="s">
        <v>18387</v>
      </c>
      <c r="B18387">
        <v>2</v>
      </c>
      <c r="C18387">
        <v>2</v>
      </c>
    </row>
    <row r="18388" spans="1:3">
      <c r="A18388" t="s">
        <v>18388</v>
      </c>
      <c r="B18388">
        <v>2</v>
      </c>
      <c r="C18388">
        <v>2</v>
      </c>
    </row>
    <row r="18389" spans="1:3">
      <c r="A18389" t="s">
        <v>18389</v>
      </c>
      <c r="B18389">
        <v>6</v>
      </c>
      <c r="C18389">
        <v>4</v>
      </c>
    </row>
    <row r="18390" spans="1:3">
      <c r="A18390" t="s">
        <v>18390</v>
      </c>
      <c r="B18390">
        <v>9</v>
      </c>
      <c r="C18390">
        <v>6</v>
      </c>
    </row>
    <row r="18391" spans="1:3">
      <c r="A18391" t="s">
        <v>18391</v>
      </c>
      <c r="B18391">
        <v>3</v>
      </c>
      <c r="C18391">
        <v>3</v>
      </c>
    </row>
    <row r="18392" spans="1:3">
      <c r="A18392" t="s">
        <v>18392</v>
      </c>
      <c r="B18392">
        <v>4</v>
      </c>
      <c r="C18392">
        <v>3</v>
      </c>
    </row>
    <row r="18393" spans="1:3">
      <c r="A18393" t="s">
        <v>18393</v>
      </c>
      <c r="B18393">
        <v>6</v>
      </c>
      <c r="C18393">
        <v>4</v>
      </c>
    </row>
    <row r="18394" spans="1:3">
      <c r="A18394" t="s">
        <v>18394</v>
      </c>
      <c r="B18394">
        <v>3</v>
      </c>
      <c r="C18394">
        <v>3</v>
      </c>
    </row>
    <row r="18395" spans="1:3">
      <c r="A18395" t="s">
        <v>18395</v>
      </c>
      <c r="B18395">
        <v>5</v>
      </c>
      <c r="C18395">
        <v>4</v>
      </c>
    </row>
    <row r="18396" spans="1:3">
      <c r="A18396" t="s">
        <v>18396</v>
      </c>
      <c r="B18396">
        <v>2</v>
      </c>
      <c r="C18396">
        <v>2</v>
      </c>
    </row>
    <row r="18397" spans="1:3">
      <c r="A18397" t="s">
        <v>18397</v>
      </c>
      <c r="B18397">
        <v>3</v>
      </c>
      <c r="C18397">
        <v>3</v>
      </c>
    </row>
    <row r="18398" spans="1:3">
      <c r="A18398" t="s">
        <v>18398</v>
      </c>
      <c r="B18398">
        <v>2</v>
      </c>
      <c r="C18398">
        <v>2</v>
      </c>
    </row>
    <row r="18399" spans="1:3">
      <c r="A18399" t="s">
        <v>18399</v>
      </c>
      <c r="B18399">
        <v>5</v>
      </c>
      <c r="C18399">
        <v>4</v>
      </c>
    </row>
    <row r="18400" spans="1:3">
      <c r="A18400" t="s">
        <v>18400</v>
      </c>
      <c r="B18400">
        <v>8</v>
      </c>
      <c r="C18400">
        <v>4</v>
      </c>
    </row>
    <row r="18401" spans="1:3">
      <c r="A18401" t="s">
        <v>18401</v>
      </c>
      <c r="B18401">
        <v>4</v>
      </c>
      <c r="C18401">
        <v>4</v>
      </c>
    </row>
    <row r="18402" spans="1:3">
      <c r="A18402" t="s">
        <v>18402</v>
      </c>
      <c r="B18402">
        <v>3</v>
      </c>
      <c r="C18402">
        <v>3</v>
      </c>
    </row>
    <row r="18403" spans="1:3">
      <c r="A18403" t="s">
        <v>18403</v>
      </c>
      <c r="B18403">
        <v>6</v>
      </c>
      <c r="C18403">
        <v>5</v>
      </c>
    </row>
    <row r="18404" spans="1:3">
      <c r="A18404" t="s">
        <v>18404</v>
      </c>
      <c r="B18404">
        <v>5</v>
      </c>
      <c r="C18404">
        <v>5</v>
      </c>
    </row>
    <row r="18405" spans="1:3">
      <c r="A18405" t="s">
        <v>18405</v>
      </c>
      <c r="B18405">
        <v>7</v>
      </c>
      <c r="C18405">
        <v>4</v>
      </c>
    </row>
    <row r="18406" spans="1:3">
      <c r="A18406" t="s">
        <v>18406</v>
      </c>
      <c r="B18406">
        <v>3</v>
      </c>
      <c r="C18406">
        <v>3</v>
      </c>
    </row>
    <row r="18407" spans="1:3">
      <c r="A18407" t="s">
        <v>18407</v>
      </c>
      <c r="B18407">
        <v>2</v>
      </c>
      <c r="C18407">
        <v>2</v>
      </c>
    </row>
    <row r="18408" spans="1:3">
      <c r="A18408" t="s">
        <v>18408</v>
      </c>
      <c r="B18408">
        <v>0</v>
      </c>
      <c r="C18408">
        <v>0</v>
      </c>
    </row>
    <row r="18409" spans="1:3">
      <c r="A18409" t="s">
        <v>18409</v>
      </c>
      <c r="B18409">
        <v>8</v>
      </c>
      <c r="C18409">
        <v>5</v>
      </c>
    </row>
    <row r="18410" spans="1:3">
      <c r="A18410" t="s">
        <v>18410</v>
      </c>
      <c r="B18410">
        <v>6</v>
      </c>
      <c r="C18410">
        <v>4</v>
      </c>
    </row>
    <row r="18411" spans="1:3">
      <c r="A18411" t="s">
        <v>18411</v>
      </c>
      <c r="B18411">
        <v>5</v>
      </c>
      <c r="C18411">
        <v>3</v>
      </c>
    </row>
    <row r="18412" spans="1:3">
      <c r="A18412" t="s">
        <v>18412</v>
      </c>
      <c r="B18412">
        <v>4</v>
      </c>
      <c r="C18412">
        <v>4</v>
      </c>
    </row>
    <row r="18413" spans="1:3">
      <c r="A18413" t="s">
        <v>18413</v>
      </c>
      <c r="B18413">
        <v>9</v>
      </c>
      <c r="C18413">
        <v>5</v>
      </c>
    </row>
    <row r="18414" spans="1:3">
      <c r="A18414" t="s">
        <v>18414</v>
      </c>
      <c r="B18414">
        <v>2</v>
      </c>
      <c r="C18414">
        <v>2</v>
      </c>
    </row>
    <row r="18415" spans="1:3">
      <c r="A18415" t="s">
        <v>18415</v>
      </c>
      <c r="B18415">
        <v>9</v>
      </c>
      <c r="C18415">
        <v>4</v>
      </c>
    </row>
    <row r="18416" spans="1:3">
      <c r="A18416" t="s">
        <v>18416</v>
      </c>
      <c r="B18416">
        <v>5</v>
      </c>
      <c r="C18416">
        <v>3</v>
      </c>
    </row>
    <row r="18417" spans="1:3">
      <c r="A18417" t="s">
        <v>18417</v>
      </c>
      <c r="B18417">
        <v>0</v>
      </c>
      <c r="C18417">
        <v>0</v>
      </c>
    </row>
    <row r="18418" spans="1:3">
      <c r="A18418" t="s">
        <v>18418</v>
      </c>
      <c r="B18418">
        <v>5</v>
      </c>
      <c r="C18418">
        <v>4</v>
      </c>
    </row>
    <row r="18419" spans="1:3">
      <c r="A18419" t="s">
        <v>18419</v>
      </c>
      <c r="B18419">
        <v>0</v>
      </c>
      <c r="C18419">
        <v>0</v>
      </c>
    </row>
    <row r="18420" spans="1:3">
      <c r="A18420" t="s">
        <v>18420</v>
      </c>
      <c r="B18420">
        <v>4</v>
      </c>
      <c r="C18420">
        <v>4</v>
      </c>
    </row>
    <row r="18421" spans="1:3">
      <c r="A18421" t="s">
        <v>18421</v>
      </c>
      <c r="B18421">
        <v>7</v>
      </c>
      <c r="C18421">
        <v>5</v>
      </c>
    </row>
    <row r="18422" spans="1:3">
      <c r="A18422" t="s">
        <v>18422</v>
      </c>
      <c r="B18422">
        <v>5</v>
      </c>
      <c r="C18422">
        <v>3</v>
      </c>
    </row>
    <row r="18423" spans="1:3">
      <c r="A18423" t="s">
        <v>18423</v>
      </c>
      <c r="B18423">
        <v>6</v>
      </c>
      <c r="C18423">
        <v>5</v>
      </c>
    </row>
    <row r="18424" spans="1:3">
      <c r="A18424" t="s">
        <v>18424</v>
      </c>
      <c r="B18424">
        <v>0</v>
      </c>
      <c r="C18424">
        <v>0</v>
      </c>
    </row>
    <row r="18425" spans="1:3">
      <c r="A18425" t="s">
        <v>18425</v>
      </c>
      <c r="B18425">
        <v>5</v>
      </c>
      <c r="C18425">
        <v>4</v>
      </c>
    </row>
    <row r="18426" spans="1:3">
      <c r="A18426" t="s">
        <v>18426</v>
      </c>
      <c r="B18426">
        <v>4</v>
      </c>
      <c r="C18426">
        <v>3</v>
      </c>
    </row>
    <row r="18427" spans="1:3">
      <c r="A18427" t="s">
        <v>18427</v>
      </c>
      <c r="B18427">
        <v>6</v>
      </c>
      <c r="C18427">
        <v>6</v>
      </c>
    </row>
    <row r="18428" spans="1:3">
      <c r="A18428" t="s">
        <v>18428</v>
      </c>
      <c r="B18428">
        <v>7</v>
      </c>
      <c r="C18428">
        <v>5</v>
      </c>
    </row>
    <row r="18429" spans="1:3">
      <c r="A18429" t="s">
        <v>18429</v>
      </c>
      <c r="B18429">
        <v>7</v>
      </c>
      <c r="C18429">
        <v>5</v>
      </c>
    </row>
    <row r="18430" spans="1:3">
      <c r="A18430" t="s">
        <v>18430</v>
      </c>
      <c r="B18430">
        <v>9</v>
      </c>
      <c r="C18430">
        <v>5</v>
      </c>
    </row>
    <row r="18431" spans="1:3">
      <c r="A18431" t="s">
        <v>18431</v>
      </c>
      <c r="B18431">
        <v>3</v>
      </c>
      <c r="C18431">
        <v>3</v>
      </c>
    </row>
    <row r="18432" spans="1:3">
      <c r="A18432" t="s">
        <v>18432</v>
      </c>
      <c r="B18432">
        <v>2</v>
      </c>
      <c r="C18432">
        <v>2</v>
      </c>
    </row>
    <row r="18433" spans="1:3">
      <c r="A18433" t="s">
        <v>18433</v>
      </c>
      <c r="B18433">
        <v>12</v>
      </c>
      <c r="C18433">
        <v>9</v>
      </c>
    </row>
    <row r="18434" spans="1:3">
      <c r="A18434" t="s">
        <v>18434</v>
      </c>
      <c r="B18434">
        <v>6</v>
      </c>
      <c r="C18434">
        <v>4</v>
      </c>
    </row>
    <row r="18435" spans="1:3">
      <c r="A18435" t="s">
        <v>18435</v>
      </c>
      <c r="B18435">
        <v>8</v>
      </c>
      <c r="C18435">
        <v>5</v>
      </c>
    </row>
    <row r="18436" spans="1:3">
      <c r="A18436" t="s">
        <v>18436</v>
      </c>
      <c r="B18436">
        <v>4</v>
      </c>
      <c r="C18436">
        <v>4</v>
      </c>
    </row>
    <row r="18437" spans="1:3">
      <c r="A18437" t="s">
        <v>18437</v>
      </c>
      <c r="B18437">
        <v>3</v>
      </c>
      <c r="C18437">
        <v>2</v>
      </c>
    </row>
    <row r="18438" spans="1:3">
      <c r="A18438" t="s">
        <v>18438</v>
      </c>
      <c r="B18438">
        <v>6</v>
      </c>
      <c r="C18438">
        <v>4</v>
      </c>
    </row>
    <row r="18439" spans="1:3">
      <c r="A18439" t="s">
        <v>18439</v>
      </c>
      <c r="B18439">
        <v>5</v>
      </c>
      <c r="C18439">
        <v>3</v>
      </c>
    </row>
    <row r="18440" spans="1:3">
      <c r="A18440" t="s">
        <v>18440</v>
      </c>
      <c r="B18440">
        <v>7</v>
      </c>
      <c r="C18440">
        <v>3</v>
      </c>
    </row>
    <row r="18441" spans="1:3">
      <c r="A18441" t="s">
        <v>18441</v>
      </c>
      <c r="B18441">
        <v>5</v>
      </c>
      <c r="C18441">
        <v>4</v>
      </c>
    </row>
    <row r="18442" spans="1:3">
      <c r="A18442" t="s">
        <v>18442</v>
      </c>
      <c r="B18442">
        <v>6</v>
      </c>
      <c r="C18442">
        <v>4</v>
      </c>
    </row>
    <row r="18443" spans="1:3">
      <c r="A18443" t="s">
        <v>18443</v>
      </c>
      <c r="B18443">
        <v>6</v>
      </c>
      <c r="C18443">
        <v>6</v>
      </c>
    </row>
    <row r="18444" spans="1:3">
      <c r="A18444" t="s">
        <v>18444</v>
      </c>
      <c r="B18444">
        <v>8</v>
      </c>
      <c r="C18444">
        <v>4</v>
      </c>
    </row>
    <row r="18445" spans="1:3">
      <c r="A18445" t="s">
        <v>18445</v>
      </c>
      <c r="B18445">
        <v>4</v>
      </c>
      <c r="C18445">
        <v>3</v>
      </c>
    </row>
    <row r="18446" spans="1:3">
      <c r="A18446" t="s">
        <v>18446</v>
      </c>
      <c r="B18446">
        <v>0</v>
      </c>
      <c r="C18446">
        <v>0</v>
      </c>
    </row>
    <row r="18447" spans="1:3">
      <c r="A18447" t="s">
        <v>18447</v>
      </c>
      <c r="B18447">
        <v>7</v>
      </c>
      <c r="C18447">
        <v>6</v>
      </c>
    </row>
    <row r="18448" spans="1:3">
      <c r="A18448" t="s">
        <v>18448</v>
      </c>
      <c r="B18448">
        <v>5</v>
      </c>
      <c r="C18448">
        <v>4</v>
      </c>
    </row>
    <row r="18449" spans="1:3">
      <c r="A18449" t="s">
        <v>18449</v>
      </c>
      <c r="B18449">
        <v>0</v>
      </c>
      <c r="C18449">
        <v>0</v>
      </c>
    </row>
    <row r="18450" spans="1:3">
      <c r="A18450" t="s">
        <v>18450</v>
      </c>
      <c r="B18450">
        <v>4</v>
      </c>
      <c r="C18450">
        <v>3</v>
      </c>
    </row>
    <row r="18451" spans="1:3">
      <c r="A18451" t="s">
        <v>18451</v>
      </c>
      <c r="B18451">
        <v>4</v>
      </c>
      <c r="C18451">
        <v>4</v>
      </c>
    </row>
    <row r="18452" spans="1:3">
      <c r="A18452" t="s">
        <v>18452</v>
      </c>
      <c r="B18452">
        <v>4</v>
      </c>
      <c r="C18452">
        <v>3</v>
      </c>
    </row>
    <row r="18453" spans="1:3">
      <c r="A18453" t="s">
        <v>18453</v>
      </c>
      <c r="B18453">
        <v>5</v>
      </c>
      <c r="C18453">
        <v>4</v>
      </c>
    </row>
    <row r="18454" spans="1:3">
      <c r="A18454" t="s">
        <v>18454</v>
      </c>
      <c r="B18454">
        <v>4</v>
      </c>
      <c r="C18454">
        <v>3</v>
      </c>
    </row>
    <row r="18455" spans="1:3">
      <c r="A18455" t="s">
        <v>18455</v>
      </c>
      <c r="B18455">
        <v>5</v>
      </c>
      <c r="C18455">
        <v>4</v>
      </c>
    </row>
    <row r="18456" spans="1:3">
      <c r="A18456" t="s">
        <v>18456</v>
      </c>
      <c r="B18456">
        <v>2</v>
      </c>
      <c r="C18456">
        <v>2</v>
      </c>
    </row>
    <row r="18457" spans="1:3">
      <c r="A18457" t="s">
        <v>18457</v>
      </c>
      <c r="B18457">
        <v>4</v>
      </c>
      <c r="C18457">
        <v>4</v>
      </c>
    </row>
    <row r="18458" spans="1:3">
      <c r="A18458" t="s">
        <v>18458</v>
      </c>
      <c r="B18458">
        <v>7</v>
      </c>
      <c r="C18458">
        <v>6</v>
      </c>
    </row>
    <row r="18459" spans="1:3">
      <c r="A18459" t="s">
        <v>18459</v>
      </c>
      <c r="B18459">
        <v>4</v>
      </c>
      <c r="C18459">
        <v>3</v>
      </c>
    </row>
    <row r="18460" spans="1:3">
      <c r="A18460" t="s">
        <v>18460</v>
      </c>
      <c r="B18460">
        <v>3</v>
      </c>
      <c r="C18460">
        <v>3</v>
      </c>
    </row>
    <row r="18461" spans="1:3">
      <c r="A18461" t="s">
        <v>18461</v>
      </c>
      <c r="B18461">
        <v>3</v>
      </c>
      <c r="C18461">
        <v>3</v>
      </c>
    </row>
    <row r="18462" spans="1:3">
      <c r="A18462" t="s">
        <v>18462</v>
      </c>
      <c r="B18462">
        <v>5</v>
      </c>
      <c r="C18462">
        <v>4</v>
      </c>
    </row>
    <row r="18463" spans="1:3">
      <c r="A18463" t="s">
        <v>18463</v>
      </c>
      <c r="B18463">
        <v>2</v>
      </c>
      <c r="C18463">
        <v>2</v>
      </c>
    </row>
    <row r="18464" spans="1:3">
      <c r="A18464" t="s">
        <v>18464</v>
      </c>
      <c r="B18464">
        <v>4</v>
      </c>
      <c r="C18464">
        <v>4</v>
      </c>
    </row>
    <row r="18465" spans="1:3">
      <c r="A18465" t="s">
        <v>18465</v>
      </c>
      <c r="B18465">
        <v>12</v>
      </c>
      <c r="C18465">
        <v>7</v>
      </c>
    </row>
    <row r="18466" spans="1:3">
      <c r="A18466" t="s">
        <v>18466</v>
      </c>
      <c r="B18466">
        <v>5</v>
      </c>
      <c r="C18466">
        <v>4</v>
      </c>
    </row>
    <row r="18467" spans="1:3">
      <c r="A18467" t="s">
        <v>18467</v>
      </c>
      <c r="B18467">
        <v>5</v>
      </c>
      <c r="C18467">
        <v>4</v>
      </c>
    </row>
    <row r="18468" spans="1:3">
      <c r="A18468" t="s">
        <v>18468</v>
      </c>
      <c r="B18468">
        <v>5</v>
      </c>
      <c r="C18468">
        <v>4</v>
      </c>
    </row>
    <row r="18469" spans="1:3">
      <c r="A18469" t="s">
        <v>18469</v>
      </c>
      <c r="B18469">
        <v>4</v>
      </c>
      <c r="C18469">
        <v>3</v>
      </c>
    </row>
    <row r="18470" spans="1:3">
      <c r="A18470" t="s">
        <v>18470</v>
      </c>
      <c r="B18470">
        <v>2</v>
      </c>
      <c r="C18470">
        <v>2</v>
      </c>
    </row>
    <row r="18471" spans="1:3">
      <c r="A18471" t="s">
        <v>18471</v>
      </c>
      <c r="B18471">
        <v>9</v>
      </c>
      <c r="C18471">
        <v>3</v>
      </c>
    </row>
    <row r="18472" spans="1:3">
      <c r="A18472" t="s">
        <v>18472</v>
      </c>
      <c r="B18472">
        <v>10</v>
      </c>
      <c r="C18472">
        <v>6</v>
      </c>
    </row>
    <row r="18473" spans="1:3">
      <c r="A18473" t="s">
        <v>18473</v>
      </c>
      <c r="B18473">
        <v>7</v>
      </c>
      <c r="C18473">
        <v>3</v>
      </c>
    </row>
    <row r="18474" spans="1:3">
      <c r="A18474" t="s">
        <v>18474</v>
      </c>
      <c r="B18474">
        <v>3</v>
      </c>
      <c r="C18474">
        <v>3</v>
      </c>
    </row>
    <row r="18475" spans="1:3">
      <c r="A18475" t="s">
        <v>18475</v>
      </c>
      <c r="B18475">
        <v>5</v>
      </c>
      <c r="C18475">
        <v>3</v>
      </c>
    </row>
    <row r="18476" spans="1:3">
      <c r="A18476" t="s">
        <v>18476</v>
      </c>
      <c r="B18476">
        <v>4</v>
      </c>
      <c r="C18476">
        <v>4</v>
      </c>
    </row>
    <row r="18477" spans="1:3">
      <c r="A18477" t="s">
        <v>18477</v>
      </c>
      <c r="B18477">
        <v>2</v>
      </c>
      <c r="C18477">
        <v>2</v>
      </c>
    </row>
    <row r="18478" spans="1:3">
      <c r="A18478" t="s">
        <v>18478</v>
      </c>
      <c r="B18478">
        <v>3</v>
      </c>
      <c r="C18478">
        <v>3</v>
      </c>
    </row>
    <row r="18479" spans="1:3">
      <c r="A18479" t="s">
        <v>18479</v>
      </c>
      <c r="B18479">
        <v>5</v>
      </c>
      <c r="C18479">
        <v>3</v>
      </c>
    </row>
    <row r="18480" spans="1:3">
      <c r="A18480" t="s">
        <v>18480</v>
      </c>
      <c r="B18480">
        <v>12</v>
      </c>
      <c r="C18480">
        <v>7</v>
      </c>
    </row>
    <row r="18481" spans="1:3">
      <c r="A18481" t="s">
        <v>18481</v>
      </c>
      <c r="B18481">
        <v>3</v>
      </c>
      <c r="C18481">
        <v>3</v>
      </c>
    </row>
    <row r="18482" spans="1:3">
      <c r="A18482" t="s">
        <v>18482</v>
      </c>
      <c r="B18482">
        <v>4</v>
      </c>
      <c r="C18482">
        <v>3</v>
      </c>
    </row>
    <row r="18483" spans="1:3">
      <c r="A18483" t="s">
        <v>18483</v>
      </c>
      <c r="B18483">
        <v>4</v>
      </c>
      <c r="C18483">
        <v>3</v>
      </c>
    </row>
    <row r="18484" spans="1:3">
      <c r="A18484" t="s">
        <v>18484</v>
      </c>
      <c r="B18484">
        <v>0</v>
      </c>
      <c r="C18484">
        <v>0</v>
      </c>
    </row>
    <row r="18485" spans="1:3">
      <c r="A18485" t="s">
        <v>18485</v>
      </c>
      <c r="B18485">
        <v>6</v>
      </c>
      <c r="C18485">
        <v>4</v>
      </c>
    </row>
    <row r="18486" spans="1:3">
      <c r="A18486" t="s">
        <v>18486</v>
      </c>
      <c r="B18486">
        <v>3</v>
      </c>
      <c r="C18486">
        <v>3</v>
      </c>
    </row>
    <row r="18487" spans="1:3">
      <c r="A18487" t="s">
        <v>18487</v>
      </c>
      <c r="B18487">
        <v>2</v>
      </c>
      <c r="C18487">
        <v>2</v>
      </c>
    </row>
    <row r="18488" spans="1:3">
      <c r="A18488" t="s">
        <v>18488</v>
      </c>
      <c r="B18488">
        <v>5</v>
      </c>
      <c r="C18488">
        <v>4</v>
      </c>
    </row>
    <row r="18489" spans="1:3">
      <c r="A18489" t="s">
        <v>18489</v>
      </c>
      <c r="B18489">
        <v>2</v>
      </c>
      <c r="C18489">
        <v>2</v>
      </c>
    </row>
    <row r="18490" spans="1:3">
      <c r="A18490" t="s">
        <v>18490</v>
      </c>
      <c r="B18490">
        <v>3</v>
      </c>
      <c r="C18490">
        <v>3</v>
      </c>
    </row>
    <row r="18491" spans="1:3">
      <c r="A18491" t="s">
        <v>18491</v>
      </c>
      <c r="B18491">
        <v>7</v>
      </c>
      <c r="C18491">
        <v>7</v>
      </c>
    </row>
    <row r="18492" spans="1:3">
      <c r="A18492" t="s">
        <v>18492</v>
      </c>
      <c r="B18492">
        <v>2</v>
      </c>
      <c r="C18492">
        <v>2</v>
      </c>
    </row>
    <row r="18493" spans="1:3">
      <c r="A18493" t="s">
        <v>18493</v>
      </c>
      <c r="B18493">
        <v>5</v>
      </c>
      <c r="C18493">
        <v>4</v>
      </c>
    </row>
    <row r="18494" spans="1:3">
      <c r="A18494" t="s">
        <v>18494</v>
      </c>
      <c r="B18494">
        <v>12</v>
      </c>
      <c r="C18494">
        <v>8</v>
      </c>
    </row>
    <row r="18495" spans="1:3">
      <c r="A18495" t="s">
        <v>18495</v>
      </c>
      <c r="B18495">
        <v>4</v>
      </c>
      <c r="C18495">
        <v>4</v>
      </c>
    </row>
    <row r="18496" spans="1:3">
      <c r="A18496" t="s">
        <v>18496</v>
      </c>
      <c r="B18496">
        <v>4</v>
      </c>
      <c r="C18496">
        <v>4</v>
      </c>
    </row>
    <row r="18497" spans="1:3">
      <c r="A18497" t="s">
        <v>18497</v>
      </c>
      <c r="B18497">
        <v>5</v>
      </c>
      <c r="C18497">
        <v>3</v>
      </c>
    </row>
    <row r="18498" spans="1:3">
      <c r="A18498" t="s">
        <v>18498</v>
      </c>
      <c r="B18498">
        <v>5</v>
      </c>
      <c r="C18498">
        <v>5</v>
      </c>
    </row>
    <row r="18499" spans="1:3">
      <c r="A18499" t="s">
        <v>18499</v>
      </c>
      <c r="B18499">
        <v>0</v>
      </c>
      <c r="C18499">
        <v>0</v>
      </c>
    </row>
    <row r="18500" spans="1:3">
      <c r="A18500" t="s">
        <v>18500</v>
      </c>
      <c r="B18500">
        <v>3</v>
      </c>
      <c r="C18500">
        <v>3</v>
      </c>
    </row>
    <row r="18501" spans="1:3">
      <c r="A18501" t="s">
        <v>18501</v>
      </c>
      <c r="B18501">
        <v>6</v>
      </c>
      <c r="C18501">
        <v>5</v>
      </c>
    </row>
    <row r="18502" spans="1:3">
      <c r="A18502" t="s">
        <v>18502</v>
      </c>
      <c r="B18502">
        <v>12</v>
      </c>
      <c r="C18502">
        <v>5</v>
      </c>
    </row>
    <row r="18503" spans="1:3">
      <c r="A18503" t="s">
        <v>18503</v>
      </c>
      <c r="B18503">
        <v>4</v>
      </c>
      <c r="C18503">
        <v>4</v>
      </c>
    </row>
    <row r="18504" spans="1:3">
      <c r="A18504" t="s">
        <v>18504</v>
      </c>
      <c r="B18504">
        <v>2</v>
      </c>
      <c r="C18504">
        <v>2</v>
      </c>
    </row>
    <row r="18505" spans="1:3">
      <c r="A18505" t="s">
        <v>18505</v>
      </c>
      <c r="B18505">
        <v>8</v>
      </c>
      <c r="C18505">
        <v>5</v>
      </c>
    </row>
    <row r="18506" spans="1:3">
      <c r="A18506" t="s">
        <v>18506</v>
      </c>
      <c r="B18506">
        <v>3</v>
      </c>
      <c r="C18506">
        <v>3</v>
      </c>
    </row>
    <row r="18507" spans="1:3">
      <c r="A18507" t="s">
        <v>18507</v>
      </c>
      <c r="B18507">
        <v>7</v>
      </c>
      <c r="C18507">
        <v>4</v>
      </c>
    </row>
    <row r="18508" spans="1:3">
      <c r="A18508" t="s">
        <v>18508</v>
      </c>
      <c r="B18508">
        <v>5</v>
      </c>
      <c r="C18508">
        <v>4</v>
      </c>
    </row>
    <row r="18509" spans="1:3">
      <c r="A18509" t="s">
        <v>18509</v>
      </c>
      <c r="B18509">
        <v>3</v>
      </c>
      <c r="C18509">
        <v>3</v>
      </c>
    </row>
    <row r="18510" spans="1:3">
      <c r="A18510" t="s">
        <v>18510</v>
      </c>
      <c r="B18510">
        <v>3</v>
      </c>
      <c r="C18510">
        <v>3</v>
      </c>
    </row>
    <row r="18511" spans="1:3">
      <c r="A18511" t="s">
        <v>18511</v>
      </c>
      <c r="B18511">
        <v>2</v>
      </c>
      <c r="C18511">
        <v>2</v>
      </c>
    </row>
    <row r="18512" spans="1:3">
      <c r="A18512" t="s">
        <v>18512</v>
      </c>
      <c r="B18512">
        <v>5</v>
      </c>
      <c r="C18512">
        <v>3</v>
      </c>
    </row>
    <row r="18513" spans="1:3">
      <c r="A18513" t="s">
        <v>18513</v>
      </c>
      <c r="B18513">
        <v>0</v>
      </c>
      <c r="C18513">
        <v>0</v>
      </c>
    </row>
    <row r="18514" spans="1:3">
      <c r="A18514" t="s">
        <v>18514</v>
      </c>
      <c r="B18514">
        <v>4</v>
      </c>
      <c r="C18514">
        <v>3</v>
      </c>
    </row>
    <row r="18515" spans="1:3">
      <c r="A18515" t="s">
        <v>18515</v>
      </c>
      <c r="B18515">
        <v>5</v>
      </c>
      <c r="C18515">
        <v>5</v>
      </c>
    </row>
    <row r="18516" spans="1:3">
      <c r="A18516" t="s">
        <v>18516</v>
      </c>
      <c r="B18516">
        <v>7</v>
      </c>
      <c r="C18516">
        <v>5</v>
      </c>
    </row>
    <row r="18517" spans="1:3">
      <c r="A18517" t="s">
        <v>18517</v>
      </c>
      <c r="B18517">
        <v>4</v>
      </c>
      <c r="C18517">
        <v>4</v>
      </c>
    </row>
    <row r="18518" spans="1:3">
      <c r="A18518" t="s">
        <v>18518</v>
      </c>
      <c r="B18518">
        <v>0</v>
      </c>
      <c r="C18518">
        <v>0</v>
      </c>
    </row>
    <row r="18519" spans="1:3">
      <c r="A18519" t="s">
        <v>18519</v>
      </c>
      <c r="B18519">
        <v>5</v>
      </c>
      <c r="C18519">
        <v>3</v>
      </c>
    </row>
    <row r="18520" spans="1:3">
      <c r="A18520" t="s">
        <v>18520</v>
      </c>
      <c r="B18520">
        <v>5</v>
      </c>
      <c r="C18520">
        <v>4</v>
      </c>
    </row>
    <row r="18521" spans="1:3">
      <c r="A18521" t="s">
        <v>18521</v>
      </c>
      <c r="B18521">
        <v>3</v>
      </c>
      <c r="C18521">
        <v>3</v>
      </c>
    </row>
    <row r="18522" spans="1:3">
      <c r="A18522" t="s">
        <v>18522</v>
      </c>
      <c r="B18522">
        <v>0</v>
      </c>
      <c r="C18522">
        <v>0</v>
      </c>
    </row>
    <row r="18523" spans="1:3">
      <c r="A18523" t="s">
        <v>18523</v>
      </c>
      <c r="B18523">
        <v>11</v>
      </c>
      <c r="C18523">
        <v>5</v>
      </c>
    </row>
    <row r="18524" spans="1:3">
      <c r="A18524" t="s">
        <v>18524</v>
      </c>
      <c r="B18524">
        <v>2</v>
      </c>
      <c r="C18524">
        <v>2</v>
      </c>
    </row>
    <row r="18525" spans="1:3">
      <c r="A18525" t="s">
        <v>18525</v>
      </c>
      <c r="B18525">
        <v>8</v>
      </c>
      <c r="C18525">
        <v>6</v>
      </c>
    </row>
    <row r="18526" spans="1:3">
      <c r="A18526" t="s">
        <v>18526</v>
      </c>
      <c r="B18526">
        <v>7</v>
      </c>
      <c r="C18526">
        <v>6</v>
      </c>
    </row>
    <row r="18527" spans="1:3">
      <c r="A18527" t="s">
        <v>18527</v>
      </c>
      <c r="B18527">
        <v>3</v>
      </c>
      <c r="C18527">
        <v>3</v>
      </c>
    </row>
    <row r="18528" spans="1:3">
      <c r="A18528" t="s">
        <v>18528</v>
      </c>
      <c r="B18528">
        <v>3</v>
      </c>
      <c r="C18528">
        <v>3</v>
      </c>
    </row>
    <row r="18529" spans="1:3">
      <c r="A18529" t="s">
        <v>18529</v>
      </c>
      <c r="B18529">
        <v>4</v>
      </c>
      <c r="C18529">
        <v>4</v>
      </c>
    </row>
    <row r="18530" spans="1:3">
      <c r="A18530" t="s">
        <v>18530</v>
      </c>
      <c r="B18530">
        <v>4</v>
      </c>
      <c r="C18530">
        <v>4</v>
      </c>
    </row>
    <row r="18531" spans="1:3">
      <c r="A18531" t="s">
        <v>18531</v>
      </c>
      <c r="B18531">
        <v>7</v>
      </c>
      <c r="C18531">
        <v>5</v>
      </c>
    </row>
    <row r="18532" spans="1:3">
      <c r="A18532" t="s">
        <v>18532</v>
      </c>
      <c r="B18532">
        <v>4</v>
      </c>
      <c r="C18532">
        <v>3</v>
      </c>
    </row>
    <row r="18533" spans="1:3">
      <c r="A18533" t="s">
        <v>18533</v>
      </c>
      <c r="B18533">
        <v>5</v>
      </c>
      <c r="C18533">
        <v>3</v>
      </c>
    </row>
    <row r="18534" spans="1:3">
      <c r="A18534" t="s">
        <v>18534</v>
      </c>
      <c r="B18534">
        <v>0</v>
      </c>
      <c r="C18534">
        <v>0</v>
      </c>
    </row>
    <row r="18535" spans="1:3">
      <c r="A18535" t="s">
        <v>18535</v>
      </c>
      <c r="B18535">
        <v>4</v>
      </c>
      <c r="C18535">
        <v>4</v>
      </c>
    </row>
    <row r="18536" spans="1:3">
      <c r="A18536" t="s">
        <v>18536</v>
      </c>
      <c r="B18536">
        <v>3</v>
      </c>
      <c r="C18536">
        <v>3</v>
      </c>
    </row>
    <row r="18537" spans="1:3">
      <c r="A18537" t="s">
        <v>18537</v>
      </c>
      <c r="B18537">
        <v>6</v>
      </c>
      <c r="C18537">
        <v>3</v>
      </c>
    </row>
    <row r="18538" spans="1:3">
      <c r="A18538" t="s">
        <v>18538</v>
      </c>
      <c r="B18538">
        <v>13</v>
      </c>
      <c r="C18538">
        <v>6</v>
      </c>
    </row>
    <row r="18539" spans="1:3">
      <c r="A18539" t="s">
        <v>18539</v>
      </c>
      <c r="B18539">
        <v>2</v>
      </c>
      <c r="C18539">
        <v>2</v>
      </c>
    </row>
    <row r="18540" spans="1:3">
      <c r="A18540" t="s">
        <v>18540</v>
      </c>
      <c r="B18540">
        <v>0</v>
      </c>
      <c r="C18540">
        <v>0</v>
      </c>
    </row>
    <row r="18541" spans="1:3">
      <c r="A18541" t="s">
        <v>18541</v>
      </c>
      <c r="B18541">
        <v>4</v>
      </c>
      <c r="C18541">
        <v>3</v>
      </c>
    </row>
    <row r="18542" spans="1:3">
      <c r="A18542" t="s">
        <v>18542</v>
      </c>
      <c r="B18542">
        <v>6</v>
      </c>
      <c r="C18542">
        <v>4</v>
      </c>
    </row>
    <row r="18543" spans="1:3">
      <c r="A18543" t="s">
        <v>18543</v>
      </c>
      <c r="B18543">
        <v>2</v>
      </c>
      <c r="C18543">
        <v>2</v>
      </c>
    </row>
    <row r="18544" spans="1:3">
      <c r="A18544" t="s">
        <v>18544</v>
      </c>
      <c r="B18544">
        <v>4</v>
      </c>
      <c r="C18544">
        <v>3</v>
      </c>
    </row>
    <row r="18545" spans="1:3">
      <c r="A18545" t="s">
        <v>18545</v>
      </c>
      <c r="B18545">
        <v>8</v>
      </c>
      <c r="C18545">
        <v>4</v>
      </c>
    </row>
    <row r="18546" spans="1:3">
      <c r="A18546" t="s">
        <v>18546</v>
      </c>
      <c r="B18546">
        <v>8</v>
      </c>
      <c r="C18546">
        <v>7</v>
      </c>
    </row>
    <row r="18547" spans="1:3">
      <c r="A18547" t="s">
        <v>18547</v>
      </c>
      <c r="B18547">
        <v>4</v>
      </c>
      <c r="C18547">
        <v>4</v>
      </c>
    </row>
    <row r="18548" spans="1:3">
      <c r="A18548" t="s">
        <v>18548</v>
      </c>
      <c r="B18548">
        <v>9</v>
      </c>
      <c r="C18548">
        <v>5</v>
      </c>
    </row>
    <row r="18549" spans="1:3">
      <c r="A18549" t="s">
        <v>18549</v>
      </c>
      <c r="B18549">
        <v>3</v>
      </c>
      <c r="C18549">
        <v>3</v>
      </c>
    </row>
    <row r="18550" spans="1:3">
      <c r="A18550" t="s">
        <v>18550</v>
      </c>
      <c r="B18550">
        <v>3</v>
      </c>
      <c r="C18550">
        <v>3</v>
      </c>
    </row>
    <row r="18551" spans="1:3">
      <c r="A18551" t="s">
        <v>18551</v>
      </c>
      <c r="B18551">
        <v>7</v>
      </c>
      <c r="C18551">
        <v>5</v>
      </c>
    </row>
    <row r="18552" spans="1:3">
      <c r="A18552" t="s">
        <v>18552</v>
      </c>
      <c r="B18552">
        <v>3</v>
      </c>
      <c r="C18552">
        <v>3</v>
      </c>
    </row>
    <row r="18553" spans="1:3">
      <c r="A18553" t="s">
        <v>18553</v>
      </c>
      <c r="B18553">
        <v>2</v>
      </c>
      <c r="C18553">
        <v>2</v>
      </c>
    </row>
    <row r="18554" spans="1:3">
      <c r="A18554" t="s">
        <v>18554</v>
      </c>
      <c r="B18554">
        <v>7</v>
      </c>
      <c r="C18554">
        <v>4</v>
      </c>
    </row>
    <row r="18555" spans="1:3">
      <c r="A18555" t="s">
        <v>18555</v>
      </c>
      <c r="B18555">
        <v>2</v>
      </c>
      <c r="C18555">
        <v>2</v>
      </c>
    </row>
    <row r="18556" spans="1:3">
      <c r="A18556" t="s">
        <v>18556</v>
      </c>
      <c r="B18556">
        <v>8</v>
      </c>
      <c r="C18556">
        <v>7</v>
      </c>
    </row>
    <row r="18557" spans="1:3">
      <c r="A18557" t="s">
        <v>18557</v>
      </c>
      <c r="B18557">
        <v>5</v>
      </c>
      <c r="C18557">
        <v>4</v>
      </c>
    </row>
    <row r="18558" spans="1:3">
      <c r="A18558" t="s">
        <v>18558</v>
      </c>
      <c r="B18558">
        <v>0</v>
      </c>
      <c r="C18558">
        <v>0</v>
      </c>
    </row>
    <row r="18559" spans="1:3">
      <c r="A18559" t="s">
        <v>18559</v>
      </c>
      <c r="B18559">
        <v>3</v>
      </c>
      <c r="C18559">
        <v>3</v>
      </c>
    </row>
    <row r="18560" spans="1:3">
      <c r="A18560" t="s">
        <v>18560</v>
      </c>
      <c r="B18560">
        <v>0</v>
      </c>
      <c r="C18560">
        <v>0</v>
      </c>
    </row>
    <row r="18561" spans="1:3">
      <c r="A18561" t="s">
        <v>18561</v>
      </c>
      <c r="B18561">
        <v>5</v>
      </c>
      <c r="C18561">
        <v>4</v>
      </c>
    </row>
    <row r="18562" spans="1:3">
      <c r="A18562" t="s">
        <v>18562</v>
      </c>
      <c r="B18562">
        <v>3</v>
      </c>
      <c r="C18562">
        <v>2</v>
      </c>
    </row>
    <row r="18563" spans="1:3">
      <c r="A18563" t="s">
        <v>18563</v>
      </c>
      <c r="B18563">
        <v>6</v>
      </c>
      <c r="C18563">
        <v>5</v>
      </c>
    </row>
    <row r="18564" spans="1:3">
      <c r="A18564" t="s">
        <v>18564</v>
      </c>
      <c r="B18564">
        <v>5</v>
      </c>
      <c r="C18564">
        <v>4</v>
      </c>
    </row>
    <row r="18565" spans="1:3">
      <c r="A18565" t="s">
        <v>18565</v>
      </c>
      <c r="B18565">
        <v>2</v>
      </c>
      <c r="C18565">
        <v>2</v>
      </c>
    </row>
    <row r="18566" spans="1:3">
      <c r="A18566" t="s">
        <v>18566</v>
      </c>
      <c r="B18566">
        <v>6</v>
      </c>
      <c r="C18566">
        <v>5</v>
      </c>
    </row>
    <row r="18567" spans="1:3">
      <c r="A18567" t="s">
        <v>18567</v>
      </c>
      <c r="B18567">
        <v>2</v>
      </c>
      <c r="C18567">
        <v>2</v>
      </c>
    </row>
    <row r="18568" spans="1:3">
      <c r="A18568" t="s">
        <v>18568</v>
      </c>
      <c r="B18568">
        <v>2</v>
      </c>
      <c r="C18568">
        <v>2</v>
      </c>
    </row>
    <row r="18569" spans="1:3">
      <c r="A18569" t="s">
        <v>18569</v>
      </c>
      <c r="B18569">
        <v>9</v>
      </c>
      <c r="C18569">
        <v>6</v>
      </c>
    </row>
    <row r="18570" spans="1:3">
      <c r="A18570" t="s">
        <v>18570</v>
      </c>
      <c r="B18570">
        <v>8</v>
      </c>
      <c r="C18570">
        <v>4</v>
      </c>
    </row>
    <row r="18571" spans="1:3">
      <c r="A18571" t="s">
        <v>18571</v>
      </c>
      <c r="B18571">
        <v>3</v>
      </c>
      <c r="C18571">
        <v>3</v>
      </c>
    </row>
    <row r="18572" spans="1:3">
      <c r="A18572" t="s">
        <v>18572</v>
      </c>
      <c r="B18572">
        <v>0</v>
      </c>
      <c r="C18572">
        <v>0</v>
      </c>
    </row>
    <row r="18573" spans="1:3">
      <c r="A18573" t="s">
        <v>18573</v>
      </c>
      <c r="B18573">
        <v>0</v>
      </c>
      <c r="C18573">
        <v>0</v>
      </c>
    </row>
    <row r="18574" spans="1:3">
      <c r="A18574" t="s">
        <v>18574</v>
      </c>
      <c r="B18574">
        <v>4</v>
      </c>
      <c r="C18574">
        <v>3</v>
      </c>
    </row>
    <row r="18575" spans="1:3">
      <c r="A18575" t="s">
        <v>18575</v>
      </c>
      <c r="B18575">
        <v>7</v>
      </c>
      <c r="C18575">
        <v>5</v>
      </c>
    </row>
    <row r="18576" spans="1:3">
      <c r="A18576" t="s">
        <v>18576</v>
      </c>
      <c r="B18576">
        <v>0</v>
      </c>
      <c r="C18576">
        <v>0</v>
      </c>
    </row>
    <row r="18577" spans="1:3">
      <c r="A18577" t="s">
        <v>18577</v>
      </c>
      <c r="B18577">
        <v>10</v>
      </c>
      <c r="C18577">
        <v>7</v>
      </c>
    </row>
    <row r="18578" spans="1:3">
      <c r="A18578" t="s">
        <v>18578</v>
      </c>
      <c r="B18578">
        <v>4</v>
      </c>
      <c r="C18578">
        <v>4</v>
      </c>
    </row>
    <row r="18579" spans="1:3">
      <c r="A18579" t="s">
        <v>18579</v>
      </c>
      <c r="B18579">
        <v>7</v>
      </c>
      <c r="C18579">
        <v>6</v>
      </c>
    </row>
    <row r="18580" spans="1:3">
      <c r="A18580" t="s">
        <v>18580</v>
      </c>
      <c r="B18580">
        <v>7</v>
      </c>
      <c r="C18580">
        <v>5</v>
      </c>
    </row>
    <row r="18581" spans="1:3">
      <c r="A18581" t="s">
        <v>18581</v>
      </c>
      <c r="B18581">
        <v>5</v>
      </c>
      <c r="C18581">
        <v>5</v>
      </c>
    </row>
    <row r="18582" spans="1:3">
      <c r="A18582" t="s">
        <v>18582</v>
      </c>
      <c r="B18582">
        <v>4</v>
      </c>
      <c r="C18582">
        <v>3</v>
      </c>
    </row>
    <row r="18583" spans="1:3">
      <c r="A18583" t="s">
        <v>18583</v>
      </c>
      <c r="B18583">
        <v>3</v>
      </c>
      <c r="C18583">
        <v>3</v>
      </c>
    </row>
    <row r="18584" spans="1:3">
      <c r="A18584" t="s">
        <v>18584</v>
      </c>
      <c r="B18584">
        <v>6</v>
      </c>
      <c r="C18584">
        <v>4</v>
      </c>
    </row>
    <row r="18585" spans="1:3">
      <c r="A18585" t="s">
        <v>18585</v>
      </c>
      <c r="B18585">
        <v>4</v>
      </c>
      <c r="C18585">
        <v>4</v>
      </c>
    </row>
    <row r="18586" spans="1:3">
      <c r="A18586" t="s">
        <v>18586</v>
      </c>
      <c r="B18586">
        <v>3</v>
      </c>
      <c r="C18586">
        <v>3</v>
      </c>
    </row>
    <row r="18587" spans="1:3">
      <c r="A18587" t="s">
        <v>18587</v>
      </c>
      <c r="B18587">
        <v>5</v>
      </c>
      <c r="C18587">
        <v>4</v>
      </c>
    </row>
    <row r="18588" spans="1:3">
      <c r="A18588" t="s">
        <v>18588</v>
      </c>
      <c r="B18588">
        <v>6</v>
      </c>
      <c r="C18588">
        <v>4</v>
      </c>
    </row>
    <row r="18589" spans="1:3">
      <c r="A18589" t="s">
        <v>18589</v>
      </c>
      <c r="B18589">
        <v>11</v>
      </c>
      <c r="C18589">
        <v>6</v>
      </c>
    </row>
    <row r="18590" spans="1:3">
      <c r="A18590" t="s">
        <v>18590</v>
      </c>
      <c r="B18590">
        <v>3</v>
      </c>
      <c r="C18590">
        <v>3</v>
      </c>
    </row>
    <row r="18591" spans="1:3">
      <c r="A18591" t="s">
        <v>18591</v>
      </c>
      <c r="B18591">
        <v>0</v>
      </c>
      <c r="C18591">
        <v>0</v>
      </c>
    </row>
    <row r="18592" spans="1:3">
      <c r="A18592" t="s">
        <v>18592</v>
      </c>
      <c r="B18592">
        <v>5</v>
      </c>
      <c r="C18592">
        <v>3</v>
      </c>
    </row>
    <row r="18593" spans="1:3">
      <c r="A18593" t="s">
        <v>18593</v>
      </c>
      <c r="B18593">
        <v>10</v>
      </c>
      <c r="C18593">
        <v>5</v>
      </c>
    </row>
    <row r="18594" spans="1:3">
      <c r="A18594" t="s">
        <v>18594</v>
      </c>
      <c r="B18594">
        <v>8</v>
      </c>
      <c r="C18594">
        <v>7</v>
      </c>
    </row>
    <row r="18595" spans="1:3">
      <c r="A18595" t="s">
        <v>18595</v>
      </c>
      <c r="B18595">
        <v>5</v>
      </c>
      <c r="C18595">
        <v>3</v>
      </c>
    </row>
    <row r="18596" spans="1:3">
      <c r="A18596" t="s">
        <v>18596</v>
      </c>
      <c r="B18596">
        <v>3</v>
      </c>
      <c r="C18596">
        <v>3</v>
      </c>
    </row>
    <row r="18597" spans="1:3">
      <c r="A18597" t="s">
        <v>18597</v>
      </c>
      <c r="B18597">
        <v>4</v>
      </c>
      <c r="C18597">
        <v>4</v>
      </c>
    </row>
    <row r="18598" spans="1:3">
      <c r="A18598" t="s">
        <v>18598</v>
      </c>
      <c r="B18598">
        <v>9</v>
      </c>
      <c r="C18598">
        <v>3</v>
      </c>
    </row>
    <row r="18599" spans="1:3">
      <c r="A18599" t="s">
        <v>18599</v>
      </c>
      <c r="B18599">
        <v>9</v>
      </c>
      <c r="C18599">
        <v>5</v>
      </c>
    </row>
    <row r="18600" spans="1:3">
      <c r="A18600" t="s">
        <v>18600</v>
      </c>
      <c r="B18600">
        <v>5</v>
      </c>
      <c r="C18600">
        <v>5</v>
      </c>
    </row>
    <row r="18601" spans="1:3">
      <c r="A18601" t="s">
        <v>18601</v>
      </c>
      <c r="B18601">
        <v>2</v>
      </c>
      <c r="C18601">
        <v>2</v>
      </c>
    </row>
    <row r="18602" spans="1:3">
      <c r="A18602" t="s">
        <v>18602</v>
      </c>
      <c r="B18602">
        <v>2</v>
      </c>
      <c r="C18602">
        <v>2</v>
      </c>
    </row>
    <row r="18603" spans="1:3">
      <c r="A18603" t="s">
        <v>18603</v>
      </c>
      <c r="B18603">
        <v>4</v>
      </c>
      <c r="C18603">
        <v>4</v>
      </c>
    </row>
    <row r="18604" spans="1:3">
      <c r="A18604" t="s">
        <v>18604</v>
      </c>
      <c r="B18604">
        <v>2</v>
      </c>
      <c r="C18604">
        <v>2</v>
      </c>
    </row>
    <row r="18605" spans="1:3">
      <c r="A18605" t="s">
        <v>18605</v>
      </c>
      <c r="B18605">
        <v>2</v>
      </c>
      <c r="C18605">
        <v>2</v>
      </c>
    </row>
    <row r="18606" spans="1:3">
      <c r="A18606" t="s">
        <v>18606</v>
      </c>
      <c r="B18606">
        <v>3</v>
      </c>
      <c r="C18606">
        <v>3</v>
      </c>
    </row>
    <row r="18607" spans="1:3">
      <c r="A18607" t="s">
        <v>18607</v>
      </c>
      <c r="B18607">
        <v>7</v>
      </c>
      <c r="C18607">
        <v>5</v>
      </c>
    </row>
    <row r="18608" spans="1:3">
      <c r="A18608" t="s">
        <v>18608</v>
      </c>
      <c r="B18608">
        <v>7</v>
      </c>
      <c r="C18608">
        <v>5</v>
      </c>
    </row>
    <row r="18609" spans="1:3">
      <c r="A18609" t="s">
        <v>18609</v>
      </c>
      <c r="B18609">
        <v>5</v>
      </c>
      <c r="C18609">
        <v>5</v>
      </c>
    </row>
    <row r="18610" spans="1:3">
      <c r="A18610" t="s">
        <v>18610</v>
      </c>
      <c r="B18610">
        <v>6</v>
      </c>
      <c r="C18610">
        <v>6</v>
      </c>
    </row>
    <row r="18611" spans="1:3">
      <c r="A18611" t="s">
        <v>18611</v>
      </c>
      <c r="B18611">
        <v>6</v>
      </c>
      <c r="C18611">
        <v>6</v>
      </c>
    </row>
    <row r="18612" spans="1:3">
      <c r="A18612" t="s">
        <v>18612</v>
      </c>
      <c r="B18612">
        <v>7</v>
      </c>
      <c r="C18612">
        <v>5</v>
      </c>
    </row>
    <row r="18613" spans="1:3">
      <c r="A18613" t="s">
        <v>18613</v>
      </c>
      <c r="B18613">
        <v>7</v>
      </c>
      <c r="C18613">
        <v>4</v>
      </c>
    </row>
    <row r="18614" spans="1:3">
      <c r="A18614" t="s">
        <v>18614</v>
      </c>
      <c r="B18614">
        <v>3</v>
      </c>
      <c r="C18614">
        <v>3</v>
      </c>
    </row>
    <row r="18615" spans="1:3">
      <c r="A18615" t="s">
        <v>18615</v>
      </c>
      <c r="B18615">
        <v>0</v>
      </c>
      <c r="C18615">
        <v>0</v>
      </c>
    </row>
    <row r="18616" spans="1:3">
      <c r="A18616" t="s">
        <v>18616</v>
      </c>
      <c r="B18616">
        <v>4</v>
      </c>
      <c r="C18616">
        <v>4</v>
      </c>
    </row>
    <row r="18617" spans="1:3">
      <c r="A18617" t="s">
        <v>18617</v>
      </c>
      <c r="B18617">
        <v>2</v>
      </c>
      <c r="C18617">
        <v>2</v>
      </c>
    </row>
    <row r="18618" spans="1:3">
      <c r="A18618" t="s">
        <v>18618</v>
      </c>
      <c r="B18618">
        <v>11</v>
      </c>
      <c r="C18618">
        <v>7</v>
      </c>
    </row>
    <row r="18619" spans="1:3">
      <c r="A18619" t="s">
        <v>18619</v>
      </c>
      <c r="B18619">
        <v>9</v>
      </c>
      <c r="C18619">
        <v>7</v>
      </c>
    </row>
    <row r="18620" spans="1:3">
      <c r="A18620" t="s">
        <v>18620</v>
      </c>
      <c r="B18620">
        <v>6</v>
      </c>
      <c r="C18620">
        <v>4</v>
      </c>
    </row>
    <row r="18621" spans="1:3">
      <c r="A18621" t="s">
        <v>18621</v>
      </c>
      <c r="B18621">
        <v>3</v>
      </c>
      <c r="C18621">
        <v>3</v>
      </c>
    </row>
    <row r="18622" spans="1:3">
      <c r="A18622" t="s">
        <v>18622</v>
      </c>
      <c r="B18622">
        <v>3</v>
      </c>
      <c r="C18622">
        <v>3</v>
      </c>
    </row>
    <row r="18623" spans="1:3">
      <c r="A18623" t="s">
        <v>18623</v>
      </c>
      <c r="B18623">
        <v>5</v>
      </c>
      <c r="C18623">
        <v>4</v>
      </c>
    </row>
    <row r="18624" spans="1:3">
      <c r="A18624" t="s">
        <v>18624</v>
      </c>
      <c r="B18624">
        <v>5</v>
      </c>
      <c r="C18624">
        <v>4</v>
      </c>
    </row>
    <row r="18625" spans="1:3">
      <c r="A18625" t="s">
        <v>18625</v>
      </c>
      <c r="B18625">
        <v>7</v>
      </c>
      <c r="C18625">
        <v>6</v>
      </c>
    </row>
    <row r="18626" spans="1:3">
      <c r="A18626" t="s">
        <v>18626</v>
      </c>
      <c r="B18626">
        <v>9</v>
      </c>
      <c r="C18626">
        <v>5</v>
      </c>
    </row>
    <row r="18627" spans="1:3">
      <c r="A18627" t="s">
        <v>18627</v>
      </c>
      <c r="B18627">
        <v>7</v>
      </c>
      <c r="C18627">
        <v>4</v>
      </c>
    </row>
    <row r="18628" spans="1:3">
      <c r="A18628" t="s">
        <v>18628</v>
      </c>
      <c r="B18628">
        <v>2</v>
      </c>
      <c r="C18628">
        <v>2</v>
      </c>
    </row>
    <row r="18629" spans="1:3">
      <c r="A18629" t="s">
        <v>18629</v>
      </c>
      <c r="B18629">
        <v>0</v>
      </c>
      <c r="C18629">
        <v>0</v>
      </c>
    </row>
    <row r="18630" spans="1:3">
      <c r="A18630" t="s">
        <v>18630</v>
      </c>
      <c r="B18630">
        <v>2</v>
      </c>
      <c r="C18630">
        <v>2</v>
      </c>
    </row>
    <row r="18631" spans="1:3">
      <c r="A18631" t="s">
        <v>18631</v>
      </c>
      <c r="B18631">
        <v>2</v>
      </c>
      <c r="C18631">
        <v>2</v>
      </c>
    </row>
    <row r="18632" spans="1:3">
      <c r="A18632" t="s">
        <v>18632</v>
      </c>
      <c r="B18632">
        <v>5</v>
      </c>
      <c r="C18632">
        <v>3</v>
      </c>
    </row>
    <row r="18633" spans="1:3">
      <c r="A18633" t="s">
        <v>18633</v>
      </c>
      <c r="B18633">
        <v>4</v>
      </c>
      <c r="C18633">
        <v>3</v>
      </c>
    </row>
    <row r="18634" spans="1:3">
      <c r="A18634" t="s">
        <v>18634</v>
      </c>
      <c r="B18634">
        <v>5</v>
      </c>
      <c r="C18634">
        <v>4</v>
      </c>
    </row>
    <row r="18635" spans="1:3">
      <c r="A18635" t="s">
        <v>18635</v>
      </c>
      <c r="B18635">
        <v>5</v>
      </c>
      <c r="C18635">
        <v>3</v>
      </c>
    </row>
    <row r="18636" spans="1:3">
      <c r="A18636" t="s">
        <v>18636</v>
      </c>
      <c r="B18636">
        <v>7</v>
      </c>
      <c r="C18636">
        <v>5</v>
      </c>
    </row>
    <row r="18637" spans="1:3">
      <c r="A18637" t="s">
        <v>18637</v>
      </c>
      <c r="B18637">
        <v>7</v>
      </c>
      <c r="C18637">
        <v>4</v>
      </c>
    </row>
    <row r="18638" spans="1:3">
      <c r="A18638" t="s">
        <v>18638</v>
      </c>
      <c r="B18638">
        <v>8</v>
      </c>
      <c r="C18638">
        <v>4</v>
      </c>
    </row>
    <row r="18639" spans="1:3">
      <c r="A18639" t="s">
        <v>18639</v>
      </c>
      <c r="B18639">
        <v>0</v>
      </c>
      <c r="C18639">
        <v>0</v>
      </c>
    </row>
    <row r="18640" spans="1:3">
      <c r="A18640" t="s">
        <v>18640</v>
      </c>
      <c r="B18640">
        <v>5</v>
      </c>
      <c r="C18640">
        <v>4</v>
      </c>
    </row>
    <row r="18641" spans="1:3">
      <c r="A18641" t="s">
        <v>18641</v>
      </c>
      <c r="B18641">
        <v>3</v>
      </c>
      <c r="C18641">
        <v>3</v>
      </c>
    </row>
    <row r="18642" spans="1:3">
      <c r="A18642" t="s">
        <v>18642</v>
      </c>
      <c r="B18642">
        <v>2</v>
      </c>
      <c r="C18642">
        <v>2</v>
      </c>
    </row>
    <row r="18643" spans="1:3">
      <c r="A18643" t="s">
        <v>18643</v>
      </c>
      <c r="B18643">
        <v>10</v>
      </c>
      <c r="C18643">
        <v>5</v>
      </c>
    </row>
    <row r="18644" spans="1:3">
      <c r="A18644" t="s">
        <v>18644</v>
      </c>
      <c r="B18644">
        <v>6</v>
      </c>
      <c r="C18644">
        <v>4</v>
      </c>
    </row>
    <row r="18645" spans="1:3">
      <c r="A18645" t="s">
        <v>18645</v>
      </c>
      <c r="B18645">
        <v>5</v>
      </c>
      <c r="C18645">
        <v>4</v>
      </c>
    </row>
    <row r="18646" spans="1:3">
      <c r="A18646" t="s">
        <v>18646</v>
      </c>
      <c r="B18646">
        <v>2</v>
      </c>
      <c r="C18646">
        <v>2</v>
      </c>
    </row>
    <row r="18647" spans="1:3">
      <c r="A18647" t="s">
        <v>18647</v>
      </c>
      <c r="B18647">
        <v>3</v>
      </c>
      <c r="C18647">
        <v>3</v>
      </c>
    </row>
    <row r="18648" spans="1:3">
      <c r="A18648" t="s">
        <v>18648</v>
      </c>
      <c r="B18648">
        <v>10</v>
      </c>
      <c r="C18648">
        <v>6</v>
      </c>
    </row>
    <row r="18649" spans="1:3">
      <c r="A18649" t="s">
        <v>18649</v>
      </c>
      <c r="B18649">
        <v>11</v>
      </c>
      <c r="C18649">
        <v>6</v>
      </c>
    </row>
    <row r="18650" spans="1:3">
      <c r="A18650" t="s">
        <v>18650</v>
      </c>
      <c r="B18650">
        <v>2</v>
      </c>
      <c r="C18650">
        <v>2</v>
      </c>
    </row>
    <row r="18651" spans="1:3">
      <c r="A18651" t="s">
        <v>18651</v>
      </c>
      <c r="B18651">
        <v>2</v>
      </c>
      <c r="C18651">
        <v>2</v>
      </c>
    </row>
    <row r="18652" spans="1:3">
      <c r="A18652" t="s">
        <v>18652</v>
      </c>
      <c r="B18652">
        <v>8</v>
      </c>
      <c r="C18652">
        <v>5</v>
      </c>
    </row>
    <row r="18653" spans="1:3">
      <c r="A18653" t="s">
        <v>18653</v>
      </c>
      <c r="B18653">
        <v>3</v>
      </c>
      <c r="C18653">
        <v>3</v>
      </c>
    </row>
    <row r="18654" spans="1:3">
      <c r="A18654" t="s">
        <v>18654</v>
      </c>
      <c r="B18654">
        <v>5</v>
      </c>
      <c r="C18654">
        <v>5</v>
      </c>
    </row>
    <row r="18655" spans="1:3">
      <c r="A18655" t="s">
        <v>18655</v>
      </c>
      <c r="B18655">
        <v>9</v>
      </c>
      <c r="C18655">
        <v>7</v>
      </c>
    </row>
    <row r="18656" spans="1:3">
      <c r="A18656" t="s">
        <v>18656</v>
      </c>
      <c r="B18656">
        <v>7</v>
      </c>
      <c r="C18656">
        <v>6</v>
      </c>
    </row>
    <row r="18657" spans="1:3">
      <c r="A18657" t="s">
        <v>18657</v>
      </c>
      <c r="B18657">
        <v>6</v>
      </c>
      <c r="C18657">
        <v>5</v>
      </c>
    </row>
    <row r="18658" spans="1:3">
      <c r="A18658" t="s">
        <v>18658</v>
      </c>
      <c r="B18658">
        <v>4</v>
      </c>
      <c r="C18658">
        <v>4</v>
      </c>
    </row>
    <row r="18659" spans="1:3">
      <c r="A18659" t="s">
        <v>18659</v>
      </c>
      <c r="B18659">
        <v>11</v>
      </c>
      <c r="C18659">
        <v>5</v>
      </c>
    </row>
    <row r="18660" spans="1:3">
      <c r="A18660" t="s">
        <v>18660</v>
      </c>
      <c r="B18660">
        <v>11</v>
      </c>
      <c r="C18660">
        <v>6</v>
      </c>
    </row>
    <row r="18661" spans="1:3">
      <c r="A18661" t="s">
        <v>18661</v>
      </c>
      <c r="B18661">
        <v>7</v>
      </c>
      <c r="C18661">
        <v>6</v>
      </c>
    </row>
    <row r="18662" spans="1:3">
      <c r="A18662" t="s">
        <v>18662</v>
      </c>
      <c r="B18662">
        <v>12</v>
      </c>
      <c r="C18662">
        <v>7</v>
      </c>
    </row>
    <row r="18663" spans="1:3">
      <c r="A18663" t="s">
        <v>18663</v>
      </c>
      <c r="B18663">
        <v>0</v>
      </c>
      <c r="C18663">
        <v>0</v>
      </c>
    </row>
    <row r="18664" spans="1:3">
      <c r="A18664" t="s">
        <v>18664</v>
      </c>
      <c r="B18664">
        <v>15</v>
      </c>
      <c r="C18664">
        <v>9</v>
      </c>
    </row>
    <row r="18665" spans="1:3">
      <c r="A18665" t="s">
        <v>18665</v>
      </c>
      <c r="B18665">
        <v>3</v>
      </c>
      <c r="C18665">
        <v>3</v>
      </c>
    </row>
    <row r="18666" spans="1:3">
      <c r="A18666" t="s">
        <v>18666</v>
      </c>
      <c r="B18666">
        <v>3</v>
      </c>
      <c r="C18666">
        <v>3</v>
      </c>
    </row>
    <row r="18667" spans="1:3">
      <c r="A18667" t="s">
        <v>18667</v>
      </c>
      <c r="B18667">
        <v>8</v>
      </c>
      <c r="C18667">
        <v>4</v>
      </c>
    </row>
    <row r="18668" spans="1:3">
      <c r="A18668" t="s">
        <v>18668</v>
      </c>
      <c r="B18668">
        <v>5</v>
      </c>
      <c r="C18668">
        <v>3</v>
      </c>
    </row>
    <row r="18669" spans="1:3">
      <c r="A18669" t="s">
        <v>18669</v>
      </c>
      <c r="B18669">
        <v>2</v>
      </c>
      <c r="C18669">
        <v>2</v>
      </c>
    </row>
    <row r="18670" spans="1:3">
      <c r="A18670" t="s">
        <v>18670</v>
      </c>
      <c r="B18670">
        <v>3</v>
      </c>
      <c r="C18670">
        <v>3</v>
      </c>
    </row>
    <row r="18671" spans="1:3">
      <c r="A18671" t="s">
        <v>18671</v>
      </c>
      <c r="B18671">
        <v>2</v>
      </c>
      <c r="C18671">
        <v>2</v>
      </c>
    </row>
    <row r="18672" spans="1:3">
      <c r="A18672" t="s">
        <v>18672</v>
      </c>
      <c r="B18672">
        <v>0</v>
      </c>
      <c r="C18672">
        <v>0</v>
      </c>
    </row>
    <row r="18673" spans="1:3">
      <c r="A18673" t="s">
        <v>18673</v>
      </c>
      <c r="B18673">
        <v>2</v>
      </c>
      <c r="C18673">
        <v>2</v>
      </c>
    </row>
    <row r="18674" spans="1:3">
      <c r="A18674" t="s">
        <v>18674</v>
      </c>
      <c r="B18674">
        <v>5</v>
      </c>
      <c r="C18674">
        <v>4</v>
      </c>
    </row>
    <row r="18675" spans="1:3">
      <c r="A18675" t="s">
        <v>18675</v>
      </c>
      <c r="B18675">
        <v>2</v>
      </c>
      <c r="C18675">
        <v>2</v>
      </c>
    </row>
    <row r="18676" spans="1:3">
      <c r="A18676" t="s">
        <v>18676</v>
      </c>
      <c r="B18676">
        <v>2</v>
      </c>
      <c r="C18676">
        <v>2</v>
      </c>
    </row>
    <row r="18677" spans="1:3">
      <c r="A18677" t="s">
        <v>18677</v>
      </c>
      <c r="B18677">
        <v>3</v>
      </c>
      <c r="C18677">
        <v>3</v>
      </c>
    </row>
    <row r="18678" spans="1:3">
      <c r="A18678" t="s">
        <v>18678</v>
      </c>
      <c r="B18678">
        <v>2</v>
      </c>
      <c r="C18678">
        <v>2</v>
      </c>
    </row>
    <row r="18679" spans="1:3">
      <c r="A18679" t="s">
        <v>18679</v>
      </c>
      <c r="B18679">
        <v>2</v>
      </c>
      <c r="C18679">
        <v>2</v>
      </c>
    </row>
    <row r="18680" spans="1:3">
      <c r="A18680" t="s">
        <v>18680</v>
      </c>
      <c r="B18680">
        <v>13</v>
      </c>
      <c r="C18680">
        <v>10</v>
      </c>
    </row>
    <row r="18681" spans="1:3">
      <c r="A18681" t="s">
        <v>18681</v>
      </c>
      <c r="B18681">
        <v>4</v>
      </c>
      <c r="C18681">
        <v>3</v>
      </c>
    </row>
    <row r="18682" spans="1:3">
      <c r="A18682" t="s">
        <v>18682</v>
      </c>
      <c r="B18682">
        <v>4</v>
      </c>
      <c r="C18682">
        <v>3</v>
      </c>
    </row>
    <row r="18683" spans="1:3">
      <c r="A18683" t="s">
        <v>18683</v>
      </c>
      <c r="B18683">
        <v>0</v>
      </c>
      <c r="C18683">
        <v>0</v>
      </c>
    </row>
    <row r="18684" spans="1:3">
      <c r="A18684" t="s">
        <v>18684</v>
      </c>
      <c r="B18684">
        <v>0</v>
      </c>
      <c r="C18684">
        <v>0</v>
      </c>
    </row>
    <row r="18685" spans="1:3">
      <c r="A18685" t="s">
        <v>18685</v>
      </c>
      <c r="B18685">
        <v>4</v>
      </c>
      <c r="C18685">
        <v>3</v>
      </c>
    </row>
    <row r="18686" spans="1:3">
      <c r="A18686" t="s">
        <v>18686</v>
      </c>
      <c r="B18686">
        <v>7</v>
      </c>
      <c r="C18686">
        <v>5</v>
      </c>
    </row>
    <row r="18687" spans="1:3">
      <c r="A18687" t="s">
        <v>18687</v>
      </c>
      <c r="B18687">
        <v>3</v>
      </c>
      <c r="C18687">
        <v>3</v>
      </c>
    </row>
    <row r="18688" spans="1:3">
      <c r="A18688" t="s">
        <v>18688</v>
      </c>
      <c r="B18688">
        <v>7</v>
      </c>
      <c r="C18688">
        <v>6</v>
      </c>
    </row>
    <row r="18689" spans="1:3">
      <c r="A18689" t="s">
        <v>18689</v>
      </c>
      <c r="B18689">
        <v>4</v>
      </c>
      <c r="C18689">
        <v>4</v>
      </c>
    </row>
    <row r="18690" spans="1:3">
      <c r="A18690" t="s">
        <v>18690</v>
      </c>
      <c r="B18690">
        <v>3</v>
      </c>
      <c r="C18690">
        <v>3</v>
      </c>
    </row>
    <row r="18691" spans="1:3">
      <c r="A18691" t="s">
        <v>18691</v>
      </c>
      <c r="B18691">
        <v>2</v>
      </c>
      <c r="C18691">
        <v>2</v>
      </c>
    </row>
    <row r="18692" spans="1:3">
      <c r="A18692" t="s">
        <v>18692</v>
      </c>
      <c r="B18692">
        <v>5</v>
      </c>
      <c r="C18692">
        <v>3</v>
      </c>
    </row>
    <row r="18693" spans="1:3">
      <c r="A18693" t="s">
        <v>18693</v>
      </c>
      <c r="B18693">
        <v>2</v>
      </c>
      <c r="C18693">
        <v>2</v>
      </c>
    </row>
    <row r="18694" spans="1:3">
      <c r="A18694" t="s">
        <v>18694</v>
      </c>
      <c r="B18694">
        <v>8</v>
      </c>
      <c r="C18694">
        <v>6</v>
      </c>
    </row>
    <row r="18695" spans="1:3">
      <c r="A18695" t="s">
        <v>18695</v>
      </c>
      <c r="B18695">
        <v>7</v>
      </c>
      <c r="C18695">
        <v>6</v>
      </c>
    </row>
    <row r="18696" spans="1:3">
      <c r="A18696" t="s">
        <v>18696</v>
      </c>
      <c r="B18696">
        <v>3</v>
      </c>
      <c r="C18696">
        <v>3</v>
      </c>
    </row>
    <row r="18697" spans="1:3">
      <c r="A18697" t="s">
        <v>18697</v>
      </c>
      <c r="B18697">
        <v>4</v>
      </c>
      <c r="C18697">
        <v>3</v>
      </c>
    </row>
    <row r="18698" spans="1:3">
      <c r="A18698" t="s">
        <v>18698</v>
      </c>
      <c r="B18698">
        <v>0</v>
      </c>
      <c r="C18698">
        <v>0</v>
      </c>
    </row>
    <row r="18699" spans="1:3">
      <c r="A18699" t="s">
        <v>18699</v>
      </c>
      <c r="B18699">
        <v>4</v>
      </c>
      <c r="C18699">
        <v>4</v>
      </c>
    </row>
    <row r="18700" spans="1:3">
      <c r="A18700" t="s">
        <v>18700</v>
      </c>
      <c r="B18700">
        <v>2</v>
      </c>
      <c r="C18700">
        <v>2</v>
      </c>
    </row>
    <row r="18701" spans="1:3">
      <c r="A18701" t="s">
        <v>18701</v>
      </c>
      <c r="B18701">
        <v>2</v>
      </c>
      <c r="C18701">
        <v>2</v>
      </c>
    </row>
    <row r="18702" spans="1:3">
      <c r="A18702" t="s">
        <v>18702</v>
      </c>
      <c r="B18702">
        <v>0</v>
      </c>
      <c r="C18702">
        <v>0</v>
      </c>
    </row>
    <row r="18703" spans="1:3">
      <c r="A18703" t="s">
        <v>18703</v>
      </c>
      <c r="B18703">
        <v>6</v>
      </c>
      <c r="C18703">
        <v>6</v>
      </c>
    </row>
    <row r="18704" spans="1:3">
      <c r="A18704" t="s">
        <v>18704</v>
      </c>
      <c r="B18704">
        <v>0</v>
      </c>
      <c r="C18704">
        <v>0</v>
      </c>
    </row>
    <row r="18705" spans="1:3">
      <c r="A18705" t="s">
        <v>18705</v>
      </c>
      <c r="B18705">
        <v>7</v>
      </c>
      <c r="C18705">
        <v>6</v>
      </c>
    </row>
    <row r="18706" spans="1:3">
      <c r="A18706" t="s">
        <v>18706</v>
      </c>
      <c r="B18706">
        <v>2</v>
      </c>
      <c r="C18706">
        <v>2</v>
      </c>
    </row>
    <row r="18707" spans="1:3">
      <c r="A18707" t="s">
        <v>18707</v>
      </c>
      <c r="B18707">
        <v>5</v>
      </c>
      <c r="C18707">
        <v>5</v>
      </c>
    </row>
    <row r="18708" spans="1:3">
      <c r="A18708" t="s">
        <v>18708</v>
      </c>
      <c r="B18708">
        <v>5</v>
      </c>
      <c r="C18708">
        <v>3</v>
      </c>
    </row>
    <row r="18709" spans="1:3">
      <c r="A18709" t="s">
        <v>18709</v>
      </c>
      <c r="B18709">
        <v>5</v>
      </c>
      <c r="C18709">
        <v>3</v>
      </c>
    </row>
    <row r="18710" spans="1:3">
      <c r="A18710" t="s">
        <v>18710</v>
      </c>
      <c r="B18710">
        <v>9</v>
      </c>
      <c r="C18710">
        <v>7</v>
      </c>
    </row>
    <row r="18711" spans="1:3">
      <c r="A18711" t="s">
        <v>18711</v>
      </c>
      <c r="B18711">
        <v>5</v>
      </c>
      <c r="C18711">
        <v>4</v>
      </c>
    </row>
    <row r="18712" spans="1:3">
      <c r="A18712" t="s">
        <v>18712</v>
      </c>
      <c r="B18712">
        <v>5</v>
      </c>
      <c r="C18712">
        <v>3</v>
      </c>
    </row>
    <row r="18713" spans="1:3">
      <c r="A18713" t="s">
        <v>18713</v>
      </c>
      <c r="B18713">
        <v>2</v>
      </c>
      <c r="C18713">
        <v>2</v>
      </c>
    </row>
    <row r="18714" spans="1:3">
      <c r="A18714" t="s">
        <v>18714</v>
      </c>
      <c r="B18714">
        <v>6</v>
      </c>
      <c r="C18714">
        <v>4</v>
      </c>
    </row>
    <row r="18715" spans="1:3">
      <c r="A18715" t="s">
        <v>18715</v>
      </c>
      <c r="B18715">
        <v>18</v>
      </c>
      <c r="C18715">
        <v>8</v>
      </c>
    </row>
    <row r="18716" spans="1:3">
      <c r="A18716" t="s">
        <v>18716</v>
      </c>
      <c r="B18716">
        <v>4</v>
      </c>
      <c r="C18716">
        <v>3</v>
      </c>
    </row>
    <row r="18717" spans="1:3">
      <c r="A18717" t="s">
        <v>18717</v>
      </c>
      <c r="B18717">
        <v>3</v>
      </c>
      <c r="C18717">
        <v>3</v>
      </c>
    </row>
    <row r="18718" spans="1:3">
      <c r="A18718" t="s">
        <v>18718</v>
      </c>
      <c r="B18718">
        <v>4</v>
      </c>
      <c r="C18718">
        <v>4</v>
      </c>
    </row>
    <row r="18719" spans="1:3">
      <c r="A18719" t="s">
        <v>18719</v>
      </c>
      <c r="B18719">
        <v>5</v>
      </c>
      <c r="C18719">
        <v>4</v>
      </c>
    </row>
    <row r="18720" spans="1:3">
      <c r="A18720" t="s">
        <v>18720</v>
      </c>
      <c r="B18720">
        <v>3</v>
      </c>
      <c r="C18720">
        <v>3</v>
      </c>
    </row>
    <row r="18721" spans="1:3">
      <c r="A18721" t="s">
        <v>18721</v>
      </c>
      <c r="B18721">
        <v>0</v>
      </c>
      <c r="C18721">
        <v>0</v>
      </c>
    </row>
    <row r="18722" spans="1:3">
      <c r="A18722" t="s">
        <v>18722</v>
      </c>
      <c r="B18722">
        <v>3</v>
      </c>
      <c r="C18722">
        <v>3</v>
      </c>
    </row>
    <row r="18723" spans="1:3">
      <c r="A18723" t="s">
        <v>18723</v>
      </c>
      <c r="B18723">
        <v>3</v>
      </c>
      <c r="C18723">
        <v>2</v>
      </c>
    </row>
    <row r="18724" spans="1:3">
      <c r="A18724" t="s">
        <v>18724</v>
      </c>
      <c r="B18724">
        <v>5</v>
      </c>
      <c r="C18724">
        <v>3</v>
      </c>
    </row>
    <row r="18725" spans="1:3">
      <c r="A18725" t="s">
        <v>18725</v>
      </c>
      <c r="B18725">
        <v>2</v>
      </c>
      <c r="C18725">
        <v>2</v>
      </c>
    </row>
    <row r="18726" spans="1:3">
      <c r="A18726" t="s">
        <v>18726</v>
      </c>
      <c r="B18726">
        <v>3</v>
      </c>
      <c r="C18726">
        <v>3</v>
      </c>
    </row>
    <row r="18727" spans="1:3">
      <c r="A18727" t="s">
        <v>18727</v>
      </c>
      <c r="B18727">
        <v>9</v>
      </c>
      <c r="C18727">
        <v>7</v>
      </c>
    </row>
    <row r="18728" spans="1:3">
      <c r="A18728" t="s">
        <v>18728</v>
      </c>
      <c r="B18728">
        <v>3</v>
      </c>
      <c r="C18728">
        <v>3</v>
      </c>
    </row>
    <row r="18729" spans="1:3">
      <c r="A18729" t="s">
        <v>18729</v>
      </c>
      <c r="B18729">
        <v>4</v>
      </c>
      <c r="C18729">
        <v>3</v>
      </c>
    </row>
    <row r="18730" spans="1:3">
      <c r="A18730" t="s">
        <v>18730</v>
      </c>
      <c r="B18730">
        <v>3</v>
      </c>
      <c r="C18730">
        <v>3</v>
      </c>
    </row>
    <row r="18731" spans="1:3">
      <c r="A18731" t="s">
        <v>18731</v>
      </c>
      <c r="B18731">
        <v>3</v>
      </c>
      <c r="C18731">
        <v>3</v>
      </c>
    </row>
    <row r="18732" spans="1:3">
      <c r="A18732" t="s">
        <v>18732</v>
      </c>
      <c r="B18732">
        <v>3</v>
      </c>
      <c r="C18732">
        <v>3</v>
      </c>
    </row>
    <row r="18733" spans="1:3">
      <c r="A18733" t="s">
        <v>18733</v>
      </c>
      <c r="B18733">
        <v>5</v>
      </c>
      <c r="C18733">
        <v>3</v>
      </c>
    </row>
    <row r="18734" spans="1:3">
      <c r="A18734" t="s">
        <v>18734</v>
      </c>
      <c r="B18734">
        <v>2</v>
      </c>
      <c r="C18734">
        <v>2</v>
      </c>
    </row>
    <row r="18735" spans="1:3">
      <c r="A18735" t="s">
        <v>18735</v>
      </c>
      <c r="B18735">
        <v>14</v>
      </c>
      <c r="C18735">
        <v>7</v>
      </c>
    </row>
    <row r="18736" spans="1:3">
      <c r="A18736" t="s">
        <v>18736</v>
      </c>
      <c r="B18736">
        <v>10</v>
      </c>
      <c r="C18736">
        <v>7</v>
      </c>
    </row>
    <row r="18737" spans="1:3">
      <c r="A18737" t="s">
        <v>18737</v>
      </c>
      <c r="B18737">
        <v>4</v>
      </c>
      <c r="C18737">
        <v>3</v>
      </c>
    </row>
    <row r="18738" spans="1:3">
      <c r="A18738" t="s">
        <v>18738</v>
      </c>
      <c r="B18738">
        <v>3</v>
      </c>
      <c r="C18738">
        <v>3</v>
      </c>
    </row>
    <row r="18739" spans="1:3">
      <c r="A18739" t="s">
        <v>18739</v>
      </c>
      <c r="B18739">
        <v>7</v>
      </c>
      <c r="C18739">
        <v>4</v>
      </c>
    </row>
    <row r="18740" spans="1:3">
      <c r="A18740" t="s">
        <v>18740</v>
      </c>
      <c r="B18740">
        <v>3</v>
      </c>
      <c r="C18740">
        <v>3</v>
      </c>
    </row>
    <row r="18741" spans="1:3">
      <c r="A18741" t="s">
        <v>18741</v>
      </c>
      <c r="B18741">
        <v>2</v>
      </c>
      <c r="C18741">
        <v>2</v>
      </c>
    </row>
    <row r="18742" spans="1:3">
      <c r="A18742" t="s">
        <v>18742</v>
      </c>
      <c r="B18742">
        <v>6</v>
      </c>
      <c r="C18742">
        <v>3</v>
      </c>
    </row>
    <row r="18743" spans="1:3">
      <c r="A18743" t="s">
        <v>18743</v>
      </c>
      <c r="B18743">
        <v>12</v>
      </c>
      <c r="C18743">
        <v>9</v>
      </c>
    </row>
    <row r="18744" spans="1:3">
      <c r="A18744" t="s">
        <v>18744</v>
      </c>
      <c r="B18744">
        <v>6</v>
      </c>
      <c r="C18744">
        <v>6</v>
      </c>
    </row>
    <row r="18745" spans="1:3">
      <c r="A18745" t="s">
        <v>18745</v>
      </c>
      <c r="B18745">
        <v>2</v>
      </c>
      <c r="C18745">
        <v>2</v>
      </c>
    </row>
    <row r="18746" spans="1:3">
      <c r="A18746" t="s">
        <v>18746</v>
      </c>
      <c r="B18746">
        <v>12</v>
      </c>
      <c r="C18746">
        <v>11</v>
      </c>
    </row>
    <row r="18747" spans="1:3">
      <c r="A18747" t="s">
        <v>18747</v>
      </c>
      <c r="B18747">
        <v>7</v>
      </c>
      <c r="C18747">
        <v>6</v>
      </c>
    </row>
    <row r="18748" spans="1:3">
      <c r="A18748" t="s">
        <v>18748</v>
      </c>
      <c r="B18748">
        <v>0</v>
      </c>
      <c r="C18748">
        <v>0</v>
      </c>
    </row>
    <row r="18749" spans="1:3">
      <c r="A18749" t="s">
        <v>18749</v>
      </c>
      <c r="B18749">
        <v>0</v>
      </c>
      <c r="C18749">
        <v>0</v>
      </c>
    </row>
    <row r="18750" spans="1:3">
      <c r="A18750" t="s">
        <v>18750</v>
      </c>
      <c r="B18750">
        <v>4</v>
      </c>
      <c r="C18750">
        <v>3</v>
      </c>
    </row>
    <row r="18751" spans="1:3">
      <c r="A18751" t="s">
        <v>18751</v>
      </c>
      <c r="B18751">
        <v>7</v>
      </c>
      <c r="C18751">
        <v>5</v>
      </c>
    </row>
    <row r="18752" spans="1:3">
      <c r="A18752" t="s">
        <v>18752</v>
      </c>
      <c r="B18752">
        <v>0</v>
      </c>
      <c r="C18752">
        <v>0</v>
      </c>
    </row>
    <row r="18753" spans="1:3">
      <c r="A18753" t="s">
        <v>18753</v>
      </c>
      <c r="B18753">
        <v>8</v>
      </c>
      <c r="C18753">
        <v>5</v>
      </c>
    </row>
    <row r="18754" spans="1:3">
      <c r="A18754" t="s">
        <v>18754</v>
      </c>
      <c r="B18754">
        <v>3</v>
      </c>
      <c r="C18754">
        <v>3</v>
      </c>
    </row>
    <row r="18755" spans="1:3">
      <c r="A18755" t="s">
        <v>18755</v>
      </c>
      <c r="B18755">
        <v>6</v>
      </c>
      <c r="C18755">
        <v>3</v>
      </c>
    </row>
    <row r="18756" spans="1:3">
      <c r="A18756" t="s">
        <v>18756</v>
      </c>
      <c r="B18756">
        <v>5</v>
      </c>
      <c r="C18756">
        <v>5</v>
      </c>
    </row>
    <row r="18757" spans="1:3">
      <c r="A18757" t="s">
        <v>18757</v>
      </c>
      <c r="B18757">
        <v>2</v>
      </c>
      <c r="C18757">
        <v>2</v>
      </c>
    </row>
    <row r="18758" spans="1:3">
      <c r="A18758" t="s">
        <v>18758</v>
      </c>
      <c r="B18758">
        <v>9</v>
      </c>
      <c r="C18758">
        <v>7</v>
      </c>
    </row>
    <row r="18759" spans="1:3">
      <c r="A18759" t="s">
        <v>18759</v>
      </c>
      <c r="B18759">
        <v>2</v>
      </c>
      <c r="C18759">
        <v>2</v>
      </c>
    </row>
    <row r="18760" spans="1:3">
      <c r="A18760" t="s">
        <v>18760</v>
      </c>
      <c r="B18760">
        <v>7</v>
      </c>
      <c r="C18760">
        <v>4</v>
      </c>
    </row>
    <row r="18761" spans="1:3">
      <c r="A18761" t="s">
        <v>18761</v>
      </c>
      <c r="B18761">
        <v>0</v>
      </c>
      <c r="C18761">
        <v>0</v>
      </c>
    </row>
    <row r="18762" spans="1:3">
      <c r="A18762" t="s">
        <v>18762</v>
      </c>
      <c r="B18762">
        <v>4</v>
      </c>
      <c r="C18762">
        <v>4</v>
      </c>
    </row>
    <row r="18763" spans="1:3">
      <c r="A18763" t="s">
        <v>18763</v>
      </c>
      <c r="B18763">
        <v>8</v>
      </c>
      <c r="C18763">
        <v>7</v>
      </c>
    </row>
    <row r="18764" spans="1:3">
      <c r="A18764" t="s">
        <v>18764</v>
      </c>
      <c r="B18764">
        <v>5</v>
      </c>
      <c r="C18764">
        <v>4</v>
      </c>
    </row>
    <row r="18765" spans="1:3">
      <c r="A18765" t="s">
        <v>18765</v>
      </c>
      <c r="B18765">
        <v>5</v>
      </c>
      <c r="C18765">
        <v>4</v>
      </c>
    </row>
    <row r="18766" spans="1:3">
      <c r="A18766" t="s">
        <v>18766</v>
      </c>
      <c r="B18766">
        <v>5</v>
      </c>
      <c r="C18766">
        <v>4</v>
      </c>
    </row>
    <row r="18767" spans="1:3">
      <c r="A18767" t="s">
        <v>18767</v>
      </c>
      <c r="B18767">
        <v>4</v>
      </c>
      <c r="C18767">
        <v>4</v>
      </c>
    </row>
    <row r="18768" spans="1:3">
      <c r="A18768" t="s">
        <v>18768</v>
      </c>
      <c r="B18768">
        <v>5</v>
      </c>
      <c r="C18768">
        <v>5</v>
      </c>
    </row>
    <row r="18769" spans="1:3">
      <c r="A18769" t="s">
        <v>18769</v>
      </c>
      <c r="B18769">
        <v>2</v>
      </c>
      <c r="C18769">
        <v>2</v>
      </c>
    </row>
    <row r="18770" spans="1:3">
      <c r="A18770" t="s">
        <v>18770</v>
      </c>
      <c r="B18770">
        <v>5</v>
      </c>
      <c r="C18770">
        <v>5</v>
      </c>
    </row>
    <row r="18771" spans="1:3">
      <c r="A18771" t="s">
        <v>18771</v>
      </c>
      <c r="B18771">
        <v>6</v>
      </c>
      <c r="C18771">
        <v>4</v>
      </c>
    </row>
    <row r="18772" spans="1:3">
      <c r="A18772" t="s">
        <v>18772</v>
      </c>
      <c r="B18772">
        <v>8</v>
      </c>
      <c r="C18772">
        <v>5</v>
      </c>
    </row>
    <row r="18773" spans="1:3">
      <c r="A18773" t="s">
        <v>18773</v>
      </c>
      <c r="B18773">
        <v>9</v>
      </c>
      <c r="C18773">
        <v>7</v>
      </c>
    </row>
    <row r="18774" spans="1:3">
      <c r="A18774" t="s">
        <v>18774</v>
      </c>
      <c r="B18774">
        <v>4</v>
      </c>
      <c r="C18774">
        <v>3</v>
      </c>
    </row>
    <row r="18775" spans="1:3">
      <c r="A18775" t="s">
        <v>18775</v>
      </c>
      <c r="B18775">
        <v>13</v>
      </c>
      <c r="C18775">
        <v>6</v>
      </c>
    </row>
    <row r="18776" spans="1:3">
      <c r="A18776" t="s">
        <v>18776</v>
      </c>
      <c r="B18776">
        <v>4</v>
      </c>
      <c r="C18776">
        <v>4</v>
      </c>
    </row>
    <row r="18777" spans="1:3">
      <c r="A18777" t="s">
        <v>18777</v>
      </c>
      <c r="B18777">
        <v>3</v>
      </c>
      <c r="C18777">
        <v>3</v>
      </c>
    </row>
    <row r="18778" spans="1:3">
      <c r="A18778" t="s">
        <v>18778</v>
      </c>
      <c r="B18778">
        <v>6</v>
      </c>
      <c r="C18778">
        <v>4</v>
      </c>
    </row>
    <row r="18779" spans="1:3">
      <c r="A18779" t="s">
        <v>18779</v>
      </c>
      <c r="B18779">
        <v>2</v>
      </c>
      <c r="C18779">
        <v>2</v>
      </c>
    </row>
    <row r="18780" spans="1:3">
      <c r="A18780" t="s">
        <v>18780</v>
      </c>
      <c r="B18780">
        <v>5</v>
      </c>
      <c r="C18780">
        <v>4</v>
      </c>
    </row>
    <row r="18781" spans="1:3">
      <c r="A18781" t="s">
        <v>18781</v>
      </c>
      <c r="B18781">
        <v>3</v>
      </c>
      <c r="C18781">
        <v>3</v>
      </c>
    </row>
    <row r="18782" spans="1:3">
      <c r="A18782" t="s">
        <v>18782</v>
      </c>
      <c r="B18782">
        <v>2</v>
      </c>
      <c r="C18782">
        <v>2</v>
      </c>
    </row>
    <row r="18783" spans="1:3">
      <c r="A18783" t="s">
        <v>18783</v>
      </c>
      <c r="B18783">
        <v>0</v>
      </c>
      <c r="C18783">
        <v>0</v>
      </c>
    </row>
    <row r="18784" spans="1:3">
      <c r="A18784" t="s">
        <v>18784</v>
      </c>
      <c r="B18784">
        <v>6</v>
      </c>
      <c r="C18784">
        <v>5</v>
      </c>
    </row>
    <row r="18785" spans="1:3">
      <c r="A18785" t="s">
        <v>18785</v>
      </c>
      <c r="B18785">
        <v>5</v>
      </c>
      <c r="C18785">
        <v>3</v>
      </c>
    </row>
    <row r="18786" spans="1:3">
      <c r="A18786" t="s">
        <v>18786</v>
      </c>
      <c r="B18786">
        <v>7</v>
      </c>
      <c r="C18786">
        <v>5</v>
      </c>
    </row>
    <row r="18787" spans="1:3">
      <c r="A18787" t="s">
        <v>18787</v>
      </c>
      <c r="B18787">
        <v>4</v>
      </c>
      <c r="C18787">
        <v>4</v>
      </c>
    </row>
    <row r="18788" spans="1:3">
      <c r="A18788" t="s">
        <v>18788</v>
      </c>
      <c r="B18788">
        <v>8</v>
      </c>
      <c r="C18788">
        <v>5</v>
      </c>
    </row>
    <row r="18789" spans="1:3">
      <c r="A18789" t="s">
        <v>18789</v>
      </c>
      <c r="B18789">
        <v>17</v>
      </c>
      <c r="C18789">
        <v>8</v>
      </c>
    </row>
    <row r="18790" spans="1:3">
      <c r="A18790" t="s">
        <v>18790</v>
      </c>
      <c r="B18790">
        <v>6</v>
      </c>
      <c r="C18790">
        <v>4</v>
      </c>
    </row>
    <row r="18791" spans="1:3">
      <c r="A18791" t="s">
        <v>18791</v>
      </c>
      <c r="B18791">
        <v>0</v>
      </c>
      <c r="C18791">
        <v>0</v>
      </c>
    </row>
    <row r="18792" spans="1:3">
      <c r="A18792" t="s">
        <v>18792</v>
      </c>
      <c r="B18792">
        <v>3</v>
      </c>
      <c r="C18792">
        <v>3</v>
      </c>
    </row>
    <row r="18793" spans="1:3">
      <c r="A18793" t="s">
        <v>18793</v>
      </c>
      <c r="B18793">
        <v>5</v>
      </c>
      <c r="C18793">
        <v>3</v>
      </c>
    </row>
    <row r="18794" spans="1:3">
      <c r="A18794" t="s">
        <v>18794</v>
      </c>
      <c r="B18794">
        <v>2</v>
      </c>
      <c r="C18794">
        <v>2</v>
      </c>
    </row>
    <row r="18795" spans="1:3">
      <c r="A18795" t="s">
        <v>18795</v>
      </c>
      <c r="B18795">
        <v>4</v>
      </c>
      <c r="C18795">
        <v>3</v>
      </c>
    </row>
    <row r="18796" spans="1:3">
      <c r="A18796" t="s">
        <v>18796</v>
      </c>
      <c r="B18796">
        <v>3</v>
      </c>
      <c r="C18796">
        <v>3</v>
      </c>
    </row>
    <row r="18797" spans="1:3">
      <c r="A18797" t="s">
        <v>18797</v>
      </c>
      <c r="B18797">
        <v>2</v>
      </c>
      <c r="C18797">
        <v>2</v>
      </c>
    </row>
    <row r="18798" spans="1:3">
      <c r="A18798" t="s">
        <v>18798</v>
      </c>
      <c r="B18798">
        <v>0</v>
      </c>
      <c r="C18798">
        <v>0</v>
      </c>
    </row>
    <row r="18799" spans="1:3">
      <c r="A18799" t="s">
        <v>18799</v>
      </c>
      <c r="B18799">
        <v>7</v>
      </c>
      <c r="C18799">
        <v>5</v>
      </c>
    </row>
    <row r="18800" spans="1:3">
      <c r="A18800" t="s">
        <v>18800</v>
      </c>
      <c r="B18800">
        <v>10</v>
      </c>
      <c r="C18800">
        <v>3</v>
      </c>
    </row>
    <row r="18801" spans="1:3">
      <c r="A18801" t="s">
        <v>18801</v>
      </c>
      <c r="B18801">
        <v>3</v>
      </c>
      <c r="C18801">
        <v>3</v>
      </c>
    </row>
    <row r="18802" spans="1:3">
      <c r="A18802" t="s">
        <v>18802</v>
      </c>
      <c r="B18802">
        <v>4</v>
      </c>
      <c r="C18802">
        <v>3</v>
      </c>
    </row>
    <row r="18803" spans="1:3">
      <c r="A18803" t="s">
        <v>18803</v>
      </c>
      <c r="B18803">
        <v>0</v>
      </c>
      <c r="C18803">
        <v>0</v>
      </c>
    </row>
    <row r="18804" spans="1:3">
      <c r="A18804" t="s">
        <v>18804</v>
      </c>
      <c r="B18804">
        <v>2</v>
      </c>
      <c r="C18804">
        <v>2</v>
      </c>
    </row>
    <row r="18805" spans="1:3">
      <c r="A18805" t="s">
        <v>18805</v>
      </c>
      <c r="B18805">
        <v>4</v>
      </c>
      <c r="C18805">
        <v>4</v>
      </c>
    </row>
    <row r="18806" spans="1:3">
      <c r="A18806" t="s">
        <v>18806</v>
      </c>
      <c r="B18806">
        <v>4</v>
      </c>
      <c r="C18806">
        <v>3</v>
      </c>
    </row>
    <row r="18807" spans="1:3">
      <c r="A18807" t="s">
        <v>18807</v>
      </c>
      <c r="B18807">
        <v>6</v>
      </c>
      <c r="C18807">
        <v>4</v>
      </c>
    </row>
    <row r="18808" spans="1:3">
      <c r="A18808" t="s">
        <v>18808</v>
      </c>
      <c r="B18808">
        <v>7</v>
      </c>
      <c r="C18808">
        <v>4</v>
      </c>
    </row>
    <row r="18809" spans="1:3">
      <c r="A18809" t="s">
        <v>18809</v>
      </c>
      <c r="B18809">
        <v>7</v>
      </c>
      <c r="C18809">
        <v>4</v>
      </c>
    </row>
    <row r="18810" spans="1:3">
      <c r="A18810" t="s">
        <v>18810</v>
      </c>
      <c r="B18810">
        <v>3</v>
      </c>
      <c r="C18810">
        <v>3</v>
      </c>
    </row>
    <row r="18811" spans="1:3">
      <c r="A18811" t="s">
        <v>18811</v>
      </c>
      <c r="B18811">
        <v>2</v>
      </c>
      <c r="C18811">
        <v>2</v>
      </c>
    </row>
    <row r="18812" spans="1:3">
      <c r="A18812" t="s">
        <v>18812</v>
      </c>
      <c r="B18812">
        <v>2</v>
      </c>
      <c r="C18812">
        <v>2</v>
      </c>
    </row>
    <row r="18813" spans="1:3">
      <c r="A18813" t="s">
        <v>18813</v>
      </c>
      <c r="B18813">
        <v>3</v>
      </c>
      <c r="C18813">
        <v>3</v>
      </c>
    </row>
    <row r="18814" spans="1:3">
      <c r="A18814" t="s">
        <v>18814</v>
      </c>
      <c r="B18814">
        <v>5</v>
      </c>
      <c r="C18814">
        <v>4</v>
      </c>
    </row>
    <row r="18815" spans="1:3">
      <c r="A18815" t="s">
        <v>18815</v>
      </c>
      <c r="B18815">
        <v>3</v>
      </c>
      <c r="C18815">
        <v>3</v>
      </c>
    </row>
    <row r="18816" spans="1:3">
      <c r="A18816" t="s">
        <v>18816</v>
      </c>
      <c r="B18816">
        <v>8</v>
      </c>
      <c r="C18816">
        <v>5</v>
      </c>
    </row>
    <row r="18817" spans="1:3">
      <c r="A18817" t="s">
        <v>18817</v>
      </c>
      <c r="B18817">
        <v>7</v>
      </c>
      <c r="C18817">
        <v>4</v>
      </c>
    </row>
    <row r="18818" spans="1:3">
      <c r="A18818" t="s">
        <v>18818</v>
      </c>
      <c r="B18818">
        <v>4</v>
      </c>
      <c r="C18818">
        <v>3</v>
      </c>
    </row>
    <row r="18819" spans="1:3">
      <c r="A18819" t="s">
        <v>18819</v>
      </c>
      <c r="B18819">
        <v>3</v>
      </c>
      <c r="C18819">
        <v>3</v>
      </c>
    </row>
    <row r="18820" spans="1:3">
      <c r="A18820" t="s">
        <v>18820</v>
      </c>
      <c r="B18820">
        <v>7</v>
      </c>
      <c r="C18820">
        <v>5</v>
      </c>
    </row>
    <row r="18821" spans="1:3">
      <c r="A18821" t="s">
        <v>18821</v>
      </c>
      <c r="B18821">
        <v>7</v>
      </c>
      <c r="C18821">
        <v>4</v>
      </c>
    </row>
    <row r="18822" spans="1:3">
      <c r="A18822" t="s">
        <v>18822</v>
      </c>
      <c r="B18822">
        <v>9</v>
      </c>
      <c r="C18822">
        <v>6</v>
      </c>
    </row>
    <row r="18823" spans="1:3">
      <c r="A18823" t="s">
        <v>18823</v>
      </c>
      <c r="B18823">
        <v>2</v>
      </c>
      <c r="C18823">
        <v>2</v>
      </c>
    </row>
    <row r="18824" spans="1:3">
      <c r="A18824" t="s">
        <v>18824</v>
      </c>
      <c r="B18824">
        <v>2</v>
      </c>
      <c r="C18824">
        <v>2</v>
      </c>
    </row>
    <row r="18825" spans="1:3">
      <c r="A18825" t="s">
        <v>18825</v>
      </c>
      <c r="B18825">
        <v>9</v>
      </c>
      <c r="C18825">
        <v>5</v>
      </c>
    </row>
    <row r="18826" spans="1:3">
      <c r="A18826" t="s">
        <v>18826</v>
      </c>
      <c r="B18826">
        <v>0</v>
      </c>
      <c r="C18826">
        <v>0</v>
      </c>
    </row>
    <row r="18827" spans="1:3">
      <c r="A18827" t="s">
        <v>18827</v>
      </c>
      <c r="B18827">
        <v>5</v>
      </c>
      <c r="C18827">
        <v>3</v>
      </c>
    </row>
    <row r="18828" spans="1:3">
      <c r="A18828" t="s">
        <v>18828</v>
      </c>
      <c r="B18828">
        <v>14</v>
      </c>
      <c r="C18828">
        <v>7</v>
      </c>
    </row>
    <row r="18829" spans="1:3">
      <c r="A18829" t="s">
        <v>18829</v>
      </c>
      <c r="B18829">
        <v>2</v>
      </c>
      <c r="C18829">
        <v>2</v>
      </c>
    </row>
    <row r="18830" spans="1:3">
      <c r="A18830" t="s">
        <v>18830</v>
      </c>
      <c r="B18830">
        <v>3</v>
      </c>
      <c r="C18830">
        <v>3</v>
      </c>
    </row>
    <row r="18831" spans="1:3">
      <c r="A18831" t="s">
        <v>18831</v>
      </c>
      <c r="B18831">
        <v>0</v>
      </c>
      <c r="C18831">
        <v>0</v>
      </c>
    </row>
    <row r="18832" spans="1:3">
      <c r="A18832" t="s">
        <v>18832</v>
      </c>
      <c r="B18832">
        <v>7</v>
      </c>
      <c r="C18832">
        <v>5</v>
      </c>
    </row>
    <row r="18833" spans="1:3">
      <c r="A18833" t="s">
        <v>18833</v>
      </c>
      <c r="B18833">
        <v>5</v>
      </c>
      <c r="C18833">
        <v>4</v>
      </c>
    </row>
    <row r="18834" spans="1:3">
      <c r="A18834" t="s">
        <v>18834</v>
      </c>
      <c r="B18834">
        <v>2</v>
      </c>
      <c r="C18834">
        <v>2</v>
      </c>
    </row>
    <row r="18835" spans="1:3">
      <c r="A18835" t="s">
        <v>18835</v>
      </c>
      <c r="B18835">
        <v>14</v>
      </c>
      <c r="C18835">
        <v>8</v>
      </c>
    </row>
    <row r="18836" spans="1:3">
      <c r="A18836" t="s">
        <v>18836</v>
      </c>
      <c r="B18836">
        <v>6</v>
      </c>
      <c r="C18836">
        <v>4</v>
      </c>
    </row>
    <row r="18837" spans="1:3">
      <c r="A18837" t="s">
        <v>18837</v>
      </c>
      <c r="B18837">
        <v>3</v>
      </c>
      <c r="C18837">
        <v>3</v>
      </c>
    </row>
    <row r="18838" spans="1:3">
      <c r="A18838" t="s">
        <v>18838</v>
      </c>
      <c r="B18838">
        <v>0</v>
      </c>
      <c r="C18838">
        <v>0</v>
      </c>
    </row>
    <row r="18839" spans="1:3">
      <c r="A18839" t="s">
        <v>18839</v>
      </c>
      <c r="B18839">
        <v>4</v>
      </c>
      <c r="C18839">
        <v>3</v>
      </c>
    </row>
    <row r="18840" spans="1:3">
      <c r="A18840" t="s">
        <v>18840</v>
      </c>
      <c r="B18840">
        <v>5</v>
      </c>
      <c r="C18840">
        <v>3</v>
      </c>
    </row>
    <row r="18841" spans="1:3">
      <c r="A18841" t="s">
        <v>18841</v>
      </c>
      <c r="B18841">
        <v>4</v>
      </c>
      <c r="C18841">
        <v>3</v>
      </c>
    </row>
    <row r="18842" spans="1:3">
      <c r="A18842" t="s">
        <v>18842</v>
      </c>
      <c r="B18842">
        <v>6</v>
      </c>
      <c r="C18842">
        <v>3</v>
      </c>
    </row>
    <row r="18843" spans="1:3">
      <c r="A18843" t="s">
        <v>18843</v>
      </c>
      <c r="B18843">
        <v>4</v>
      </c>
      <c r="C18843">
        <v>4</v>
      </c>
    </row>
    <row r="18844" spans="1:3">
      <c r="A18844" t="s">
        <v>18844</v>
      </c>
      <c r="B18844">
        <v>10</v>
      </c>
      <c r="C18844">
        <v>7</v>
      </c>
    </row>
    <row r="18845" spans="1:3">
      <c r="A18845" t="s">
        <v>18845</v>
      </c>
      <c r="B18845">
        <v>4</v>
      </c>
      <c r="C18845">
        <v>3</v>
      </c>
    </row>
    <row r="18846" spans="1:3">
      <c r="A18846" t="s">
        <v>18846</v>
      </c>
      <c r="B18846">
        <v>2</v>
      </c>
      <c r="C18846">
        <v>2</v>
      </c>
    </row>
    <row r="18847" spans="1:3">
      <c r="A18847" t="s">
        <v>18847</v>
      </c>
      <c r="B18847">
        <v>6</v>
      </c>
      <c r="C18847">
        <v>5</v>
      </c>
    </row>
    <row r="18848" spans="1:3">
      <c r="A18848" t="s">
        <v>18848</v>
      </c>
      <c r="B18848">
        <v>6</v>
      </c>
      <c r="C18848">
        <v>3</v>
      </c>
    </row>
    <row r="18849" spans="1:3">
      <c r="A18849" t="s">
        <v>18849</v>
      </c>
      <c r="B18849">
        <v>11</v>
      </c>
      <c r="C18849">
        <v>5</v>
      </c>
    </row>
    <row r="18850" spans="1:3">
      <c r="A18850" t="s">
        <v>18850</v>
      </c>
      <c r="B18850">
        <v>5</v>
      </c>
      <c r="C18850">
        <v>5</v>
      </c>
    </row>
    <row r="18851" spans="1:3">
      <c r="A18851" t="s">
        <v>18851</v>
      </c>
      <c r="B18851">
        <v>3</v>
      </c>
      <c r="C18851">
        <v>3</v>
      </c>
    </row>
    <row r="18852" spans="1:3">
      <c r="A18852" t="s">
        <v>18852</v>
      </c>
      <c r="B18852">
        <v>2</v>
      </c>
      <c r="C18852">
        <v>2</v>
      </c>
    </row>
    <row r="18853" spans="1:3">
      <c r="A18853" t="s">
        <v>18853</v>
      </c>
      <c r="B18853">
        <v>7</v>
      </c>
      <c r="C18853">
        <v>4</v>
      </c>
    </row>
    <row r="18854" spans="1:3">
      <c r="A18854" t="s">
        <v>18854</v>
      </c>
      <c r="B18854">
        <v>4</v>
      </c>
      <c r="C18854">
        <v>4</v>
      </c>
    </row>
    <row r="18855" spans="1:3">
      <c r="A18855" t="s">
        <v>18855</v>
      </c>
      <c r="B18855">
        <v>6</v>
      </c>
      <c r="C18855">
        <v>5</v>
      </c>
    </row>
    <row r="18856" spans="1:3">
      <c r="A18856" t="s">
        <v>18856</v>
      </c>
      <c r="B18856">
        <v>7</v>
      </c>
      <c r="C18856">
        <v>4</v>
      </c>
    </row>
    <row r="18857" spans="1:3">
      <c r="A18857" t="s">
        <v>18857</v>
      </c>
      <c r="B18857">
        <v>5</v>
      </c>
      <c r="C18857">
        <v>5</v>
      </c>
    </row>
    <row r="18858" spans="1:3">
      <c r="A18858" t="s">
        <v>18858</v>
      </c>
      <c r="B18858">
        <v>4</v>
      </c>
      <c r="C18858">
        <v>4</v>
      </c>
    </row>
    <row r="18859" spans="1:3">
      <c r="A18859" t="s">
        <v>18859</v>
      </c>
      <c r="B18859">
        <v>5</v>
      </c>
      <c r="C18859">
        <v>5</v>
      </c>
    </row>
    <row r="18860" spans="1:3">
      <c r="A18860" t="s">
        <v>18860</v>
      </c>
      <c r="B18860">
        <v>0</v>
      </c>
      <c r="C18860">
        <v>0</v>
      </c>
    </row>
    <row r="18861" spans="1:3">
      <c r="A18861" t="s">
        <v>18861</v>
      </c>
      <c r="B18861">
        <v>5</v>
      </c>
      <c r="C18861">
        <v>4</v>
      </c>
    </row>
    <row r="18862" spans="1:3">
      <c r="A18862" t="s">
        <v>18862</v>
      </c>
      <c r="B18862">
        <v>0</v>
      </c>
      <c r="C18862">
        <v>0</v>
      </c>
    </row>
    <row r="18863" spans="1:3">
      <c r="A18863" t="s">
        <v>18863</v>
      </c>
      <c r="B18863">
        <v>4</v>
      </c>
      <c r="C18863">
        <v>3</v>
      </c>
    </row>
    <row r="18864" spans="1:3">
      <c r="A18864" t="s">
        <v>18864</v>
      </c>
      <c r="B18864">
        <v>4</v>
      </c>
      <c r="C18864">
        <v>4</v>
      </c>
    </row>
    <row r="18865" spans="1:3">
      <c r="A18865" t="s">
        <v>18865</v>
      </c>
      <c r="B18865">
        <v>4</v>
      </c>
      <c r="C18865">
        <v>3</v>
      </c>
    </row>
    <row r="18866" spans="1:3">
      <c r="A18866" t="s">
        <v>18866</v>
      </c>
      <c r="B18866">
        <v>11</v>
      </c>
      <c r="C18866">
        <v>5</v>
      </c>
    </row>
    <row r="18867" spans="1:3">
      <c r="A18867" t="s">
        <v>18867</v>
      </c>
      <c r="B18867">
        <v>5</v>
      </c>
      <c r="C18867">
        <v>4</v>
      </c>
    </row>
    <row r="18868" spans="1:3">
      <c r="A18868" t="s">
        <v>18868</v>
      </c>
      <c r="B18868">
        <v>2</v>
      </c>
      <c r="C18868">
        <v>2</v>
      </c>
    </row>
    <row r="18869" spans="1:3">
      <c r="A18869" t="s">
        <v>18869</v>
      </c>
      <c r="B18869">
        <v>7</v>
      </c>
      <c r="C18869">
        <v>6</v>
      </c>
    </row>
    <row r="18870" spans="1:3">
      <c r="A18870" t="s">
        <v>18870</v>
      </c>
      <c r="B18870">
        <v>7</v>
      </c>
      <c r="C18870">
        <v>6</v>
      </c>
    </row>
    <row r="18871" spans="1:3">
      <c r="A18871" t="s">
        <v>18871</v>
      </c>
      <c r="B18871">
        <v>4</v>
      </c>
      <c r="C18871">
        <v>4</v>
      </c>
    </row>
    <row r="18872" spans="1:3">
      <c r="A18872" t="s">
        <v>18872</v>
      </c>
      <c r="B18872">
        <v>0</v>
      </c>
      <c r="C18872">
        <v>0</v>
      </c>
    </row>
    <row r="18873" spans="1:3">
      <c r="A18873" t="s">
        <v>18873</v>
      </c>
      <c r="B18873">
        <v>7</v>
      </c>
      <c r="C18873">
        <v>6</v>
      </c>
    </row>
    <row r="18874" spans="1:3">
      <c r="A18874" t="s">
        <v>18874</v>
      </c>
      <c r="B18874">
        <v>5</v>
      </c>
      <c r="C18874">
        <v>3</v>
      </c>
    </row>
    <row r="18875" spans="1:3">
      <c r="A18875" t="s">
        <v>18875</v>
      </c>
      <c r="B18875">
        <v>4</v>
      </c>
      <c r="C18875">
        <v>3</v>
      </c>
    </row>
    <row r="18876" spans="1:3">
      <c r="A18876" t="s">
        <v>18876</v>
      </c>
      <c r="B18876">
        <v>5</v>
      </c>
      <c r="C18876">
        <v>4</v>
      </c>
    </row>
    <row r="18877" spans="1:3">
      <c r="A18877" t="s">
        <v>18877</v>
      </c>
      <c r="B18877">
        <v>3</v>
      </c>
      <c r="C18877">
        <v>3</v>
      </c>
    </row>
    <row r="18878" spans="1:3">
      <c r="A18878" t="s">
        <v>18878</v>
      </c>
      <c r="B18878">
        <v>2</v>
      </c>
      <c r="C18878">
        <v>2</v>
      </c>
    </row>
    <row r="18879" spans="1:3">
      <c r="A18879" t="s">
        <v>18879</v>
      </c>
      <c r="B18879">
        <v>5</v>
      </c>
      <c r="C18879">
        <v>4</v>
      </c>
    </row>
    <row r="18880" spans="1:3">
      <c r="A18880" t="s">
        <v>18880</v>
      </c>
      <c r="B18880">
        <v>5</v>
      </c>
      <c r="C18880">
        <v>4</v>
      </c>
    </row>
    <row r="18881" spans="1:3">
      <c r="A18881" t="s">
        <v>18881</v>
      </c>
      <c r="B18881">
        <v>2</v>
      </c>
      <c r="C18881">
        <v>2</v>
      </c>
    </row>
    <row r="18882" spans="1:3">
      <c r="A18882" t="s">
        <v>18882</v>
      </c>
      <c r="B18882">
        <v>10</v>
      </c>
      <c r="C18882">
        <v>5</v>
      </c>
    </row>
    <row r="18883" spans="1:3">
      <c r="A18883" t="s">
        <v>18883</v>
      </c>
      <c r="B18883">
        <v>5</v>
      </c>
      <c r="C18883">
        <v>5</v>
      </c>
    </row>
    <row r="18884" spans="1:3">
      <c r="A18884" t="s">
        <v>18884</v>
      </c>
      <c r="B18884">
        <v>5</v>
      </c>
      <c r="C18884">
        <v>4</v>
      </c>
    </row>
    <row r="18885" spans="1:3">
      <c r="A18885" t="s">
        <v>18885</v>
      </c>
      <c r="B18885">
        <v>0</v>
      </c>
      <c r="C18885">
        <v>0</v>
      </c>
    </row>
    <row r="18886" spans="1:3">
      <c r="A18886" t="s">
        <v>18886</v>
      </c>
      <c r="B18886">
        <v>2</v>
      </c>
      <c r="C18886">
        <v>2</v>
      </c>
    </row>
    <row r="18887" spans="1:3">
      <c r="A18887" t="s">
        <v>18887</v>
      </c>
      <c r="B18887">
        <v>4</v>
      </c>
      <c r="C18887">
        <v>4</v>
      </c>
    </row>
    <row r="18888" spans="1:3">
      <c r="A18888" t="s">
        <v>18888</v>
      </c>
      <c r="B18888">
        <v>4</v>
      </c>
      <c r="C18888">
        <v>4</v>
      </c>
    </row>
    <row r="18889" spans="1:3">
      <c r="A18889" t="s">
        <v>18889</v>
      </c>
      <c r="B18889">
        <v>3</v>
      </c>
      <c r="C18889">
        <v>3</v>
      </c>
    </row>
    <row r="18890" spans="1:3">
      <c r="A18890" t="s">
        <v>18890</v>
      </c>
      <c r="B18890">
        <v>4</v>
      </c>
      <c r="C18890">
        <v>4</v>
      </c>
    </row>
    <row r="18891" spans="1:3">
      <c r="A18891" t="s">
        <v>18891</v>
      </c>
      <c r="B18891">
        <v>5</v>
      </c>
      <c r="C18891">
        <v>4</v>
      </c>
    </row>
    <row r="18892" spans="1:3">
      <c r="A18892" t="s">
        <v>18892</v>
      </c>
      <c r="B18892">
        <v>8</v>
      </c>
      <c r="C18892">
        <v>4</v>
      </c>
    </row>
    <row r="18893" spans="1:3">
      <c r="A18893" t="s">
        <v>18893</v>
      </c>
      <c r="B18893">
        <v>0</v>
      </c>
      <c r="C18893">
        <v>0</v>
      </c>
    </row>
    <row r="18894" spans="1:3">
      <c r="A18894" t="s">
        <v>18894</v>
      </c>
      <c r="B18894">
        <v>2</v>
      </c>
      <c r="C18894">
        <v>2</v>
      </c>
    </row>
    <row r="18895" spans="1:3">
      <c r="A18895" t="s">
        <v>18895</v>
      </c>
      <c r="B18895">
        <v>11</v>
      </c>
      <c r="C18895">
        <v>6</v>
      </c>
    </row>
    <row r="18896" spans="1:3">
      <c r="A18896" t="s">
        <v>18896</v>
      </c>
      <c r="B18896">
        <v>3</v>
      </c>
      <c r="C18896">
        <v>3</v>
      </c>
    </row>
    <row r="18897" spans="1:3">
      <c r="A18897" t="s">
        <v>18897</v>
      </c>
      <c r="B18897">
        <v>6</v>
      </c>
      <c r="C18897">
        <v>4</v>
      </c>
    </row>
    <row r="18898" spans="1:3">
      <c r="A18898" t="s">
        <v>18898</v>
      </c>
      <c r="B18898">
        <v>4</v>
      </c>
      <c r="C18898">
        <v>4</v>
      </c>
    </row>
    <row r="18899" spans="1:3">
      <c r="A18899" t="s">
        <v>18899</v>
      </c>
      <c r="B18899">
        <v>3</v>
      </c>
      <c r="C18899">
        <v>3</v>
      </c>
    </row>
    <row r="18900" spans="1:3">
      <c r="A18900" t="s">
        <v>18900</v>
      </c>
      <c r="B18900">
        <v>3</v>
      </c>
      <c r="C18900">
        <v>3</v>
      </c>
    </row>
    <row r="18901" spans="1:3">
      <c r="A18901" t="s">
        <v>18901</v>
      </c>
      <c r="B18901">
        <v>6</v>
      </c>
      <c r="C18901">
        <v>4</v>
      </c>
    </row>
    <row r="18902" spans="1:3">
      <c r="A18902" t="s">
        <v>18902</v>
      </c>
      <c r="B18902">
        <v>6</v>
      </c>
      <c r="C18902">
        <v>6</v>
      </c>
    </row>
    <row r="18903" spans="1:3">
      <c r="A18903" t="s">
        <v>18903</v>
      </c>
      <c r="B18903">
        <v>6</v>
      </c>
      <c r="C18903">
        <v>4</v>
      </c>
    </row>
    <row r="18904" spans="1:3">
      <c r="A18904" t="s">
        <v>18904</v>
      </c>
      <c r="B18904">
        <v>8</v>
      </c>
      <c r="C18904">
        <v>6</v>
      </c>
    </row>
    <row r="18905" spans="1:3">
      <c r="A18905" t="s">
        <v>18905</v>
      </c>
      <c r="B18905">
        <v>5</v>
      </c>
      <c r="C18905">
        <v>4</v>
      </c>
    </row>
    <row r="18906" spans="1:3">
      <c r="A18906" t="s">
        <v>18906</v>
      </c>
      <c r="B18906">
        <v>6</v>
      </c>
      <c r="C18906">
        <v>3</v>
      </c>
    </row>
    <row r="18907" spans="1:3">
      <c r="A18907" t="s">
        <v>18907</v>
      </c>
      <c r="B18907">
        <v>8</v>
      </c>
      <c r="C18907">
        <v>6</v>
      </c>
    </row>
    <row r="18908" spans="1:3">
      <c r="A18908" t="s">
        <v>18908</v>
      </c>
      <c r="B18908">
        <v>3</v>
      </c>
      <c r="C18908">
        <v>2</v>
      </c>
    </row>
    <row r="18909" spans="1:3">
      <c r="A18909" t="s">
        <v>18909</v>
      </c>
      <c r="B18909">
        <v>4</v>
      </c>
      <c r="C18909">
        <v>4</v>
      </c>
    </row>
    <row r="18910" spans="1:3">
      <c r="A18910" t="s">
        <v>18910</v>
      </c>
      <c r="B18910">
        <v>0</v>
      </c>
      <c r="C18910">
        <v>0</v>
      </c>
    </row>
    <row r="18911" spans="1:3">
      <c r="A18911" t="s">
        <v>18911</v>
      </c>
      <c r="B18911">
        <v>5</v>
      </c>
      <c r="C18911">
        <v>3</v>
      </c>
    </row>
    <row r="18912" spans="1:3">
      <c r="A18912" t="s">
        <v>18912</v>
      </c>
      <c r="B18912">
        <v>8</v>
      </c>
      <c r="C18912">
        <v>5</v>
      </c>
    </row>
    <row r="18913" spans="1:3">
      <c r="A18913" t="s">
        <v>18913</v>
      </c>
      <c r="B18913">
        <v>6</v>
      </c>
      <c r="C18913">
        <v>4</v>
      </c>
    </row>
    <row r="18914" spans="1:3">
      <c r="A18914" t="s">
        <v>18914</v>
      </c>
      <c r="B18914">
        <v>5</v>
      </c>
      <c r="C18914">
        <v>4</v>
      </c>
    </row>
    <row r="18915" spans="1:3">
      <c r="A18915" t="s">
        <v>18915</v>
      </c>
      <c r="B18915">
        <v>4</v>
      </c>
      <c r="C18915">
        <v>3</v>
      </c>
    </row>
    <row r="18916" spans="1:3">
      <c r="A18916" t="s">
        <v>18916</v>
      </c>
      <c r="B18916">
        <v>6</v>
      </c>
      <c r="C18916">
        <v>5</v>
      </c>
    </row>
    <row r="18917" spans="1:3">
      <c r="A18917" t="s">
        <v>18917</v>
      </c>
      <c r="B18917">
        <v>3</v>
      </c>
      <c r="C18917">
        <v>3</v>
      </c>
    </row>
    <row r="18918" spans="1:3">
      <c r="A18918" t="s">
        <v>18918</v>
      </c>
      <c r="B18918">
        <v>0</v>
      </c>
      <c r="C18918">
        <v>0</v>
      </c>
    </row>
    <row r="18919" spans="1:3">
      <c r="A18919" t="s">
        <v>18919</v>
      </c>
      <c r="B18919">
        <v>3</v>
      </c>
      <c r="C18919">
        <v>3</v>
      </c>
    </row>
    <row r="18920" spans="1:3">
      <c r="A18920" t="s">
        <v>18920</v>
      </c>
      <c r="B18920">
        <v>4</v>
      </c>
      <c r="C18920">
        <v>3</v>
      </c>
    </row>
    <row r="18921" spans="1:3">
      <c r="A18921" t="s">
        <v>18921</v>
      </c>
      <c r="B18921">
        <v>4</v>
      </c>
      <c r="C18921">
        <v>3</v>
      </c>
    </row>
    <row r="18922" spans="1:3">
      <c r="A18922" t="s">
        <v>18922</v>
      </c>
      <c r="B18922">
        <v>0</v>
      </c>
      <c r="C18922">
        <v>0</v>
      </c>
    </row>
    <row r="18923" spans="1:3">
      <c r="A18923" t="s">
        <v>18923</v>
      </c>
      <c r="B18923">
        <v>0</v>
      </c>
      <c r="C18923">
        <v>0</v>
      </c>
    </row>
    <row r="18924" spans="1:3">
      <c r="A18924" t="s">
        <v>18924</v>
      </c>
      <c r="B18924">
        <v>7</v>
      </c>
      <c r="C18924">
        <v>4</v>
      </c>
    </row>
    <row r="18925" spans="1:3">
      <c r="A18925" t="s">
        <v>18925</v>
      </c>
      <c r="B18925">
        <v>3</v>
      </c>
      <c r="C18925">
        <v>3</v>
      </c>
    </row>
    <row r="18926" spans="1:3">
      <c r="A18926" t="s">
        <v>18926</v>
      </c>
      <c r="B18926">
        <v>6</v>
      </c>
      <c r="C18926">
        <v>4</v>
      </c>
    </row>
    <row r="18927" spans="1:3">
      <c r="A18927" t="s">
        <v>18927</v>
      </c>
      <c r="B18927">
        <v>6</v>
      </c>
      <c r="C18927">
        <v>5</v>
      </c>
    </row>
    <row r="18928" spans="1:3">
      <c r="A18928" t="s">
        <v>18928</v>
      </c>
      <c r="B18928">
        <v>5</v>
      </c>
      <c r="C18928">
        <v>5</v>
      </c>
    </row>
    <row r="18929" spans="1:3">
      <c r="A18929" t="s">
        <v>18929</v>
      </c>
      <c r="B18929">
        <v>5</v>
      </c>
      <c r="C18929">
        <v>4</v>
      </c>
    </row>
    <row r="18930" spans="1:3">
      <c r="A18930" t="s">
        <v>18930</v>
      </c>
      <c r="B18930">
        <v>4</v>
      </c>
      <c r="C18930">
        <v>3</v>
      </c>
    </row>
    <row r="18931" spans="1:3">
      <c r="A18931" t="s">
        <v>18931</v>
      </c>
      <c r="B18931">
        <v>2</v>
      </c>
      <c r="C18931">
        <v>2</v>
      </c>
    </row>
    <row r="18932" spans="1:3">
      <c r="A18932" t="s">
        <v>18932</v>
      </c>
      <c r="B18932">
        <v>3</v>
      </c>
      <c r="C18932">
        <v>3</v>
      </c>
    </row>
    <row r="18933" spans="1:3">
      <c r="A18933" t="s">
        <v>18933</v>
      </c>
      <c r="B18933">
        <v>4</v>
      </c>
      <c r="C18933">
        <v>3</v>
      </c>
    </row>
    <row r="18934" spans="1:3">
      <c r="A18934" t="s">
        <v>18934</v>
      </c>
      <c r="B18934">
        <v>3</v>
      </c>
      <c r="C18934">
        <v>3</v>
      </c>
    </row>
    <row r="18935" spans="1:3">
      <c r="A18935" t="s">
        <v>18935</v>
      </c>
      <c r="B18935">
        <v>3</v>
      </c>
      <c r="C18935">
        <v>3</v>
      </c>
    </row>
    <row r="18936" spans="1:3">
      <c r="A18936" t="s">
        <v>18936</v>
      </c>
      <c r="B18936">
        <v>7</v>
      </c>
      <c r="C18936">
        <v>5</v>
      </c>
    </row>
    <row r="18937" spans="1:3">
      <c r="A18937" t="s">
        <v>18937</v>
      </c>
      <c r="B18937">
        <v>7</v>
      </c>
      <c r="C18937">
        <v>6</v>
      </c>
    </row>
    <row r="18938" spans="1:3">
      <c r="A18938" t="s">
        <v>18938</v>
      </c>
      <c r="B18938">
        <v>4</v>
      </c>
      <c r="C18938">
        <v>4</v>
      </c>
    </row>
    <row r="18939" spans="1:3">
      <c r="A18939" t="s">
        <v>18939</v>
      </c>
      <c r="B18939">
        <v>6</v>
      </c>
      <c r="C18939">
        <v>5</v>
      </c>
    </row>
    <row r="18940" spans="1:3">
      <c r="A18940" t="s">
        <v>18940</v>
      </c>
      <c r="B18940">
        <v>2</v>
      </c>
      <c r="C18940">
        <v>2</v>
      </c>
    </row>
    <row r="18941" spans="1:3">
      <c r="A18941" t="s">
        <v>18941</v>
      </c>
      <c r="B18941">
        <v>3</v>
      </c>
      <c r="C18941">
        <v>3</v>
      </c>
    </row>
    <row r="18942" spans="1:3">
      <c r="A18942" t="s">
        <v>18942</v>
      </c>
      <c r="B18942">
        <v>7</v>
      </c>
      <c r="C18942">
        <v>5</v>
      </c>
    </row>
    <row r="18943" spans="1:3">
      <c r="A18943" t="s">
        <v>18943</v>
      </c>
      <c r="B18943">
        <v>6</v>
      </c>
      <c r="C18943">
        <v>5</v>
      </c>
    </row>
    <row r="18944" spans="1:3">
      <c r="A18944" t="s">
        <v>18944</v>
      </c>
      <c r="B18944">
        <v>3</v>
      </c>
      <c r="C18944">
        <v>3</v>
      </c>
    </row>
    <row r="18945" spans="1:3">
      <c r="A18945" t="s">
        <v>18945</v>
      </c>
      <c r="B18945">
        <v>2</v>
      </c>
      <c r="C18945">
        <v>2</v>
      </c>
    </row>
    <row r="18946" spans="1:3">
      <c r="A18946" t="s">
        <v>18946</v>
      </c>
      <c r="B18946">
        <v>4</v>
      </c>
      <c r="C18946">
        <v>4</v>
      </c>
    </row>
    <row r="18947" spans="1:3">
      <c r="A18947" t="s">
        <v>18947</v>
      </c>
      <c r="B18947">
        <v>9</v>
      </c>
      <c r="C18947">
        <v>5</v>
      </c>
    </row>
    <row r="18948" spans="1:3">
      <c r="A18948" t="s">
        <v>18948</v>
      </c>
      <c r="B18948">
        <v>2</v>
      </c>
      <c r="C18948">
        <v>2</v>
      </c>
    </row>
    <row r="18949" spans="1:3">
      <c r="A18949" t="s">
        <v>18949</v>
      </c>
      <c r="B18949">
        <v>7</v>
      </c>
      <c r="C18949">
        <v>5</v>
      </c>
    </row>
    <row r="18950" spans="1:3">
      <c r="A18950" t="s">
        <v>18950</v>
      </c>
      <c r="B18950">
        <v>10</v>
      </c>
      <c r="C18950">
        <v>5</v>
      </c>
    </row>
    <row r="18951" spans="1:3">
      <c r="A18951" t="s">
        <v>18951</v>
      </c>
      <c r="B18951">
        <v>7</v>
      </c>
      <c r="C18951">
        <v>4</v>
      </c>
    </row>
    <row r="18952" spans="1:3">
      <c r="A18952" t="s">
        <v>18952</v>
      </c>
      <c r="B18952">
        <v>3</v>
      </c>
      <c r="C18952">
        <v>3</v>
      </c>
    </row>
    <row r="18953" spans="1:3">
      <c r="A18953" t="s">
        <v>18953</v>
      </c>
      <c r="B18953">
        <v>3</v>
      </c>
      <c r="C18953">
        <v>3</v>
      </c>
    </row>
    <row r="18954" spans="1:3">
      <c r="A18954" t="s">
        <v>18954</v>
      </c>
      <c r="B18954">
        <v>9</v>
      </c>
      <c r="C18954">
        <v>7</v>
      </c>
    </row>
    <row r="18955" spans="1:3">
      <c r="A18955" t="s">
        <v>18955</v>
      </c>
      <c r="B18955">
        <v>5</v>
      </c>
      <c r="C18955">
        <v>4</v>
      </c>
    </row>
    <row r="18956" spans="1:3">
      <c r="A18956" t="s">
        <v>18956</v>
      </c>
      <c r="B18956">
        <v>6</v>
      </c>
      <c r="C18956">
        <v>4</v>
      </c>
    </row>
    <row r="18957" spans="1:3">
      <c r="A18957" t="s">
        <v>18957</v>
      </c>
      <c r="B18957">
        <v>10</v>
      </c>
      <c r="C18957">
        <v>6</v>
      </c>
    </row>
    <row r="18958" spans="1:3">
      <c r="A18958" t="s">
        <v>18958</v>
      </c>
      <c r="B18958">
        <v>2</v>
      </c>
      <c r="C18958">
        <v>2</v>
      </c>
    </row>
    <row r="18959" spans="1:3">
      <c r="A18959" t="s">
        <v>18959</v>
      </c>
      <c r="B18959">
        <v>7</v>
      </c>
      <c r="C18959">
        <v>5</v>
      </c>
    </row>
    <row r="18960" spans="1:3">
      <c r="A18960" t="s">
        <v>18960</v>
      </c>
      <c r="B18960">
        <v>4</v>
      </c>
      <c r="C18960">
        <v>3</v>
      </c>
    </row>
    <row r="18961" spans="1:3">
      <c r="A18961" t="s">
        <v>18961</v>
      </c>
      <c r="B18961">
        <v>9</v>
      </c>
      <c r="C18961">
        <v>5</v>
      </c>
    </row>
    <row r="18962" spans="1:3">
      <c r="A18962" t="s">
        <v>18962</v>
      </c>
      <c r="B18962">
        <v>4</v>
      </c>
      <c r="C18962">
        <v>3</v>
      </c>
    </row>
    <row r="18963" spans="1:3">
      <c r="A18963" t="s">
        <v>18963</v>
      </c>
      <c r="B18963">
        <v>3</v>
      </c>
      <c r="C18963">
        <v>3</v>
      </c>
    </row>
    <row r="18964" spans="1:3">
      <c r="A18964" t="s">
        <v>18964</v>
      </c>
      <c r="B18964">
        <v>7</v>
      </c>
      <c r="C18964">
        <v>5</v>
      </c>
    </row>
    <row r="18965" spans="1:3">
      <c r="A18965" t="s">
        <v>18965</v>
      </c>
      <c r="B18965">
        <v>5</v>
      </c>
      <c r="C18965">
        <v>4</v>
      </c>
    </row>
    <row r="18966" spans="1:3">
      <c r="A18966" t="s">
        <v>18966</v>
      </c>
      <c r="B18966">
        <v>7</v>
      </c>
      <c r="C18966">
        <v>6</v>
      </c>
    </row>
    <row r="18967" spans="1:3">
      <c r="A18967" t="s">
        <v>18967</v>
      </c>
      <c r="B18967">
        <v>3</v>
      </c>
      <c r="C18967">
        <v>3</v>
      </c>
    </row>
    <row r="18968" spans="1:3">
      <c r="A18968" t="s">
        <v>18968</v>
      </c>
      <c r="B18968">
        <v>6</v>
      </c>
      <c r="C18968">
        <v>5</v>
      </c>
    </row>
    <row r="18969" spans="1:3">
      <c r="A18969" t="s">
        <v>18969</v>
      </c>
      <c r="B18969">
        <v>3</v>
      </c>
      <c r="C18969">
        <v>3</v>
      </c>
    </row>
    <row r="18970" spans="1:3">
      <c r="A18970" t="s">
        <v>18970</v>
      </c>
      <c r="B18970">
        <v>0</v>
      </c>
      <c r="C18970">
        <v>0</v>
      </c>
    </row>
    <row r="18971" spans="1:3">
      <c r="A18971" t="s">
        <v>18971</v>
      </c>
      <c r="B18971">
        <v>4</v>
      </c>
      <c r="C18971">
        <v>4</v>
      </c>
    </row>
    <row r="18972" spans="1:3">
      <c r="A18972" t="s">
        <v>18972</v>
      </c>
      <c r="B18972">
        <v>3</v>
      </c>
      <c r="C18972">
        <v>3</v>
      </c>
    </row>
    <row r="18973" spans="1:3">
      <c r="A18973" t="s">
        <v>18973</v>
      </c>
      <c r="B18973">
        <v>4</v>
      </c>
      <c r="C18973">
        <v>4</v>
      </c>
    </row>
    <row r="18974" spans="1:3">
      <c r="A18974" t="s">
        <v>18974</v>
      </c>
      <c r="B18974">
        <v>5</v>
      </c>
      <c r="C18974">
        <v>4</v>
      </c>
    </row>
    <row r="18975" spans="1:3">
      <c r="A18975" t="s">
        <v>18975</v>
      </c>
      <c r="B18975">
        <v>7</v>
      </c>
      <c r="C18975">
        <v>6</v>
      </c>
    </row>
    <row r="18976" spans="1:3">
      <c r="A18976" t="s">
        <v>18976</v>
      </c>
      <c r="B18976">
        <v>4</v>
      </c>
      <c r="C18976">
        <v>4</v>
      </c>
    </row>
    <row r="18977" spans="1:3">
      <c r="A18977" t="s">
        <v>18977</v>
      </c>
      <c r="B18977">
        <v>5</v>
      </c>
      <c r="C18977">
        <v>4</v>
      </c>
    </row>
    <row r="18978" spans="1:3">
      <c r="A18978" t="s">
        <v>18978</v>
      </c>
      <c r="B18978">
        <v>2</v>
      </c>
      <c r="C18978">
        <v>2</v>
      </c>
    </row>
    <row r="18979" spans="1:3">
      <c r="A18979" t="s">
        <v>18979</v>
      </c>
      <c r="B18979">
        <v>3</v>
      </c>
      <c r="C18979">
        <v>3</v>
      </c>
    </row>
    <row r="18980" spans="1:3">
      <c r="A18980" t="s">
        <v>18980</v>
      </c>
      <c r="B18980">
        <v>8</v>
      </c>
      <c r="C18980">
        <v>4</v>
      </c>
    </row>
    <row r="18981" spans="1:3">
      <c r="A18981" t="s">
        <v>18981</v>
      </c>
      <c r="B18981">
        <v>0</v>
      </c>
      <c r="C18981">
        <v>0</v>
      </c>
    </row>
    <row r="18982" spans="1:3">
      <c r="A18982" t="s">
        <v>18982</v>
      </c>
      <c r="B18982">
        <v>2</v>
      </c>
      <c r="C18982">
        <v>2</v>
      </c>
    </row>
    <row r="18983" spans="1:3">
      <c r="A18983" t="s">
        <v>18983</v>
      </c>
      <c r="B18983">
        <v>3</v>
      </c>
      <c r="C18983">
        <v>3</v>
      </c>
    </row>
    <row r="18984" spans="1:3">
      <c r="A18984" t="s">
        <v>18984</v>
      </c>
      <c r="B18984">
        <v>2</v>
      </c>
      <c r="C18984">
        <v>2</v>
      </c>
    </row>
    <row r="18985" spans="1:3">
      <c r="A18985" t="s">
        <v>18985</v>
      </c>
      <c r="B18985">
        <v>7</v>
      </c>
      <c r="C18985">
        <v>4</v>
      </c>
    </row>
    <row r="18986" spans="1:3">
      <c r="A18986" t="s">
        <v>18986</v>
      </c>
      <c r="B18986">
        <v>6</v>
      </c>
      <c r="C18986">
        <v>4</v>
      </c>
    </row>
    <row r="18987" spans="1:3">
      <c r="A18987" t="s">
        <v>18987</v>
      </c>
      <c r="B18987">
        <v>7</v>
      </c>
      <c r="C18987">
        <v>4</v>
      </c>
    </row>
    <row r="18988" spans="1:3">
      <c r="A18988" t="s">
        <v>18988</v>
      </c>
      <c r="B18988">
        <v>4</v>
      </c>
      <c r="C18988">
        <v>3</v>
      </c>
    </row>
    <row r="18989" spans="1:3">
      <c r="A18989" t="s">
        <v>18989</v>
      </c>
      <c r="B18989">
        <v>6</v>
      </c>
      <c r="C18989">
        <v>5</v>
      </c>
    </row>
    <row r="18990" spans="1:3">
      <c r="A18990" t="s">
        <v>18990</v>
      </c>
      <c r="B18990">
        <v>6</v>
      </c>
      <c r="C18990">
        <v>5</v>
      </c>
    </row>
    <row r="18991" spans="1:3">
      <c r="A18991" t="s">
        <v>18991</v>
      </c>
      <c r="B18991">
        <v>5</v>
      </c>
      <c r="C18991">
        <v>4</v>
      </c>
    </row>
    <row r="18992" spans="1:3">
      <c r="A18992" t="s">
        <v>18992</v>
      </c>
      <c r="B18992">
        <v>4</v>
      </c>
      <c r="C18992">
        <v>3</v>
      </c>
    </row>
    <row r="18993" spans="1:3">
      <c r="A18993" t="s">
        <v>18993</v>
      </c>
      <c r="B18993">
        <v>6</v>
      </c>
      <c r="C18993">
        <v>4</v>
      </c>
    </row>
    <row r="18994" spans="1:3">
      <c r="A18994" t="s">
        <v>18994</v>
      </c>
      <c r="B18994">
        <v>4</v>
      </c>
      <c r="C18994">
        <v>3</v>
      </c>
    </row>
    <row r="18995" spans="1:3">
      <c r="A18995" t="s">
        <v>18995</v>
      </c>
      <c r="B18995">
        <v>4</v>
      </c>
      <c r="C18995">
        <v>3</v>
      </c>
    </row>
    <row r="18996" spans="1:3">
      <c r="A18996" t="s">
        <v>18996</v>
      </c>
      <c r="B18996">
        <v>3</v>
      </c>
      <c r="C18996">
        <v>3</v>
      </c>
    </row>
    <row r="18997" spans="1:3">
      <c r="A18997" t="s">
        <v>18997</v>
      </c>
      <c r="B18997">
        <v>5</v>
      </c>
      <c r="C18997">
        <v>4</v>
      </c>
    </row>
    <row r="18998" spans="1:3">
      <c r="A18998" t="s">
        <v>18998</v>
      </c>
      <c r="B18998">
        <v>2</v>
      </c>
      <c r="C18998">
        <v>2</v>
      </c>
    </row>
    <row r="18999" spans="1:3">
      <c r="A18999" t="s">
        <v>18999</v>
      </c>
      <c r="B18999">
        <v>2</v>
      </c>
      <c r="C18999">
        <v>2</v>
      </c>
    </row>
    <row r="19000" spans="1:3">
      <c r="A19000" t="s">
        <v>19000</v>
      </c>
      <c r="B19000">
        <v>4</v>
      </c>
      <c r="C19000">
        <v>4</v>
      </c>
    </row>
    <row r="19001" spans="1:3">
      <c r="A19001" t="s">
        <v>19001</v>
      </c>
      <c r="B19001">
        <v>10</v>
      </c>
      <c r="C19001">
        <v>8</v>
      </c>
    </row>
    <row r="19002" spans="1:3">
      <c r="A19002" t="s">
        <v>19002</v>
      </c>
      <c r="B19002">
        <v>6</v>
      </c>
      <c r="C19002">
        <v>4</v>
      </c>
    </row>
    <row r="19003" spans="1:3">
      <c r="A19003" t="s">
        <v>19003</v>
      </c>
      <c r="B19003">
        <v>7</v>
      </c>
      <c r="C19003">
        <v>4</v>
      </c>
    </row>
    <row r="19004" spans="1:3">
      <c r="A19004" t="s">
        <v>19004</v>
      </c>
      <c r="B19004">
        <v>4</v>
      </c>
      <c r="C19004">
        <v>4</v>
      </c>
    </row>
    <row r="19005" spans="1:3">
      <c r="A19005" t="s">
        <v>19005</v>
      </c>
      <c r="B19005">
        <v>0</v>
      </c>
      <c r="C19005">
        <v>0</v>
      </c>
    </row>
    <row r="19006" spans="1:3">
      <c r="A19006" t="s">
        <v>19006</v>
      </c>
      <c r="B19006">
        <v>4</v>
      </c>
      <c r="C19006">
        <v>4</v>
      </c>
    </row>
    <row r="19007" spans="1:3">
      <c r="A19007" t="s">
        <v>19007</v>
      </c>
      <c r="B19007">
        <v>5</v>
      </c>
      <c r="C19007">
        <v>3</v>
      </c>
    </row>
    <row r="19008" spans="1:3">
      <c r="A19008" t="s">
        <v>19008</v>
      </c>
      <c r="B19008">
        <v>2</v>
      </c>
      <c r="C19008">
        <v>2</v>
      </c>
    </row>
    <row r="19009" spans="1:3">
      <c r="A19009" t="s">
        <v>19009</v>
      </c>
      <c r="B19009">
        <v>4</v>
      </c>
      <c r="C19009">
        <v>3</v>
      </c>
    </row>
    <row r="19010" spans="1:3">
      <c r="A19010" t="s">
        <v>19010</v>
      </c>
      <c r="B19010">
        <v>12</v>
      </c>
      <c r="C19010">
        <v>4</v>
      </c>
    </row>
    <row r="19011" spans="1:3">
      <c r="A19011" t="s">
        <v>19011</v>
      </c>
      <c r="B19011">
        <v>7</v>
      </c>
      <c r="C19011">
        <v>5</v>
      </c>
    </row>
    <row r="19012" spans="1:3">
      <c r="A19012" t="s">
        <v>19012</v>
      </c>
      <c r="B19012">
        <v>6</v>
      </c>
      <c r="C19012">
        <v>5</v>
      </c>
    </row>
    <row r="19013" spans="1:3">
      <c r="A19013" t="s">
        <v>19013</v>
      </c>
      <c r="B19013">
        <v>4</v>
      </c>
      <c r="C19013">
        <v>3</v>
      </c>
    </row>
    <row r="19014" spans="1:3">
      <c r="A19014" t="s">
        <v>19014</v>
      </c>
      <c r="B19014">
        <v>5</v>
      </c>
      <c r="C19014">
        <v>3</v>
      </c>
    </row>
    <row r="19015" spans="1:3">
      <c r="A19015" t="s">
        <v>19015</v>
      </c>
      <c r="B19015">
        <v>10</v>
      </c>
      <c r="C19015">
        <v>6</v>
      </c>
    </row>
    <row r="19016" spans="1:3">
      <c r="A19016" t="s">
        <v>19016</v>
      </c>
      <c r="B19016">
        <v>0</v>
      </c>
      <c r="C19016">
        <v>0</v>
      </c>
    </row>
    <row r="19017" spans="1:3">
      <c r="A19017" t="s">
        <v>19017</v>
      </c>
      <c r="B19017">
        <v>0</v>
      </c>
      <c r="C19017">
        <v>0</v>
      </c>
    </row>
    <row r="19018" spans="1:3">
      <c r="A19018" t="s">
        <v>19018</v>
      </c>
      <c r="B19018">
        <v>5</v>
      </c>
      <c r="C19018">
        <v>5</v>
      </c>
    </row>
    <row r="19019" spans="1:3">
      <c r="A19019" t="s">
        <v>19019</v>
      </c>
      <c r="B19019">
        <v>3</v>
      </c>
      <c r="C19019">
        <v>3</v>
      </c>
    </row>
    <row r="19020" spans="1:3">
      <c r="A19020" t="s">
        <v>19020</v>
      </c>
      <c r="B19020">
        <v>2</v>
      </c>
      <c r="C19020">
        <v>2</v>
      </c>
    </row>
    <row r="19021" spans="1:3">
      <c r="A19021" t="s">
        <v>19021</v>
      </c>
      <c r="B19021">
        <v>0</v>
      </c>
      <c r="C19021">
        <v>0</v>
      </c>
    </row>
    <row r="19022" spans="1:3">
      <c r="A19022" t="s">
        <v>19022</v>
      </c>
      <c r="B19022">
        <v>7</v>
      </c>
      <c r="C19022">
        <v>6</v>
      </c>
    </row>
    <row r="19023" spans="1:3">
      <c r="A19023" t="s">
        <v>19023</v>
      </c>
      <c r="B19023">
        <v>0</v>
      </c>
      <c r="C19023">
        <v>0</v>
      </c>
    </row>
    <row r="19024" spans="1:3">
      <c r="A19024" t="s">
        <v>19024</v>
      </c>
      <c r="B19024">
        <v>6</v>
      </c>
      <c r="C19024">
        <v>4</v>
      </c>
    </row>
    <row r="19025" spans="1:3">
      <c r="A19025" t="s">
        <v>19025</v>
      </c>
      <c r="B19025">
        <v>3</v>
      </c>
      <c r="C19025">
        <v>3</v>
      </c>
    </row>
    <row r="19026" spans="1:3">
      <c r="A19026" t="s">
        <v>19026</v>
      </c>
      <c r="B19026">
        <v>2</v>
      </c>
      <c r="C19026">
        <v>2</v>
      </c>
    </row>
    <row r="19027" spans="1:3">
      <c r="A19027" t="s">
        <v>19027</v>
      </c>
      <c r="B19027">
        <v>9</v>
      </c>
      <c r="C19027">
        <v>6</v>
      </c>
    </row>
    <row r="19028" spans="1:3">
      <c r="A19028" t="s">
        <v>19028</v>
      </c>
      <c r="B19028">
        <v>4</v>
      </c>
      <c r="C19028">
        <v>4</v>
      </c>
    </row>
    <row r="19029" spans="1:3">
      <c r="A19029" t="s">
        <v>19029</v>
      </c>
      <c r="B19029">
        <v>5</v>
      </c>
      <c r="C19029">
        <v>4</v>
      </c>
    </row>
    <row r="19030" spans="1:3">
      <c r="A19030" t="s">
        <v>19030</v>
      </c>
      <c r="B19030">
        <v>10</v>
      </c>
      <c r="C19030">
        <v>6</v>
      </c>
    </row>
    <row r="19031" spans="1:3">
      <c r="A19031" t="s">
        <v>19031</v>
      </c>
      <c r="B19031">
        <v>4</v>
      </c>
      <c r="C19031">
        <v>3</v>
      </c>
    </row>
    <row r="19032" spans="1:3">
      <c r="A19032" t="s">
        <v>19032</v>
      </c>
      <c r="B19032">
        <v>2</v>
      </c>
      <c r="C19032">
        <v>2</v>
      </c>
    </row>
    <row r="19033" spans="1:3">
      <c r="A19033" t="s">
        <v>19033</v>
      </c>
      <c r="B19033">
        <v>5</v>
      </c>
      <c r="C19033">
        <v>3</v>
      </c>
    </row>
    <row r="19034" spans="1:3">
      <c r="A19034" t="s">
        <v>19034</v>
      </c>
      <c r="B19034">
        <v>2</v>
      </c>
      <c r="C19034">
        <v>2</v>
      </c>
    </row>
    <row r="19035" spans="1:3">
      <c r="A19035" t="s">
        <v>19035</v>
      </c>
      <c r="B19035">
        <v>3</v>
      </c>
      <c r="C19035">
        <v>3</v>
      </c>
    </row>
    <row r="19036" spans="1:3">
      <c r="A19036" t="s">
        <v>19036</v>
      </c>
      <c r="B19036">
        <v>9</v>
      </c>
      <c r="C19036">
        <v>8</v>
      </c>
    </row>
    <row r="19037" spans="1:3">
      <c r="A19037" t="s">
        <v>19037</v>
      </c>
      <c r="B19037">
        <v>8</v>
      </c>
      <c r="C19037">
        <v>5</v>
      </c>
    </row>
    <row r="19038" spans="1:3">
      <c r="A19038" t="s">
        <v>19038</v>
      </c>
      <c r="B19038">
        <v>2</v>
      </c>
      <c r="C19038">
        <v>2</v>
      </c>
    </row>
    <row r="19039" spans="1:3">
      <c r="A19039" t="s">
        <v>19039</v>
      </c>
      <c r="B19039">
        <v>3</v>
      </c>
      <c r="C19039">
        <v>3</v>
      </c>
    </row>
    <row r="19040" spans="1:3">
      <c r="A19040" t="s">
        <v>19040</v>
      </c>
      <c r="B19040">
        <v>6</v>
      </c>
      <c r="C19040">
        <v>6</v>
      </c>
    </row>
    <row r="19041" spans="1:3">
      <c r="A19041" t="s">
        <v>19041</v>
      </c>
      <c r="B19041">
        <v>6</v>
      </c>
      <c r="C19041">
        <v>4</v>
      </c>
    </row>
    <row r="19042" spans="1:3">
      <c r="A19042" t="s">
        <v>19042</v>
      </c>
      <c r="B19042">
        <v>0</v>
      </c>
      <c r="C19042">
        <v>0</v>
      </c>
    </row>
    <row r="19043" spans="1:3">
      <c r="A19043" t="s">
        <v>19043</v>
      </c>
      <c r="B19043">
        <v>2</v>
      </c>
      <c r="C19043">
        <v>2</v>
      </c>
    </row>
    <row r="19044" spans="1:3">
      <c r="A19044" t="s">
        <v>19044</v>
      </c>
      <c r="B19044">
        <v>4</v>
      </c>
      <c r="C19044">
        <v>4</v>
      </c>
    </row>
    <row r="19045" spans="1:3">
      <c r="A19045" t="s">
        <v>19045</v>
      </c>
      <c r="B19045">
        <v>3</v>
      </c>
      <c r="C19045">
        <v>3</v>
      </c>
    </row>
    <row r="19046" spans="1:3">
      <c r="A19046" t="s">
        <v>19046</v>
      </c>
      <c r="B19046">
        <v>13</v>
      </c>
      <c r="C19046">
        <v>10</v>
      </c>
    </row>
    <row r="19047" spans="1:3">
      <c r="A19047" t="s">
        <v>19047</v>
      </c>
      <c r="B19047">
        <v>2</v>
      </c>
      <c r="C19047">
        <v>2</v>
      </c>
    </row>
    <row r="19048" spans="1:3">
      <c r="A19048" t="s">
        <v>19048</v>
      </c>
      <c r="B19048">
        <v>2</v>
      </c>
      <c r="C19048">
        <v>2</v>
      </c>
    </row>
    <row r="19049" spans="1:3">
      <c r="A19049" t="s">
        <v>19049</v>
      </c>
      <c r="B19049">
        <v>0</v>
      </c>
      <c r="C19049">
        <v>0</v>
      </c>
    </row>
    <row r="19050" spans="1:3">
      <c r="A19050" t="s">
        <v>19050</v>
      </c>
      <c r="B19050">
        <v>2</v>
      </c>
      <c r="C19050">
        <v>2</v>
      </c>
    </row>
    <row r="19051" spans="1:3">
      <c r="A19051" t="s">
        <v>19051</v>
      </c>
      <c r="B19051">
        <v>7</v>
      </c>
      <c r="C19051">
        <v>5</v>
      </c>
    </row>
    <row r="19052" spans="1:3">
      <c r="A19052" t="s">
        <v>19052</v>
      </c>
      <c r="B19052">
        <v>4</v>
      </c>
      <c r="C19052">
        <v>4</v>
      </c>
    </row>
    <row r="19053" spans="1:3">
      <c r="A19053" t="s">
        <v>19053</v>
      </c>
      <c r="B19053">
        <v>5</v>
      </c>
      <c r="C19053">
        <v>4</v>
      </c>
    </row>
    <row r="19054" spans="1:3">
      <c r="A19054" t="s">
        <v>19054</v>
      </c>
      <c r="B19054">
        <v>2</v>
      </c>
      <c r="C19054">
        <v>2</v>
      </c>
    </row>
    <row r="19055" spans="1:3">
      <c r="A19055" t="s">
        <v>19055</v>
      </c>
      <c r="B19055">
        <v>7</v>
      </c>
      <c r="C19055">
        <v>5</v>
      </c>
    </row>
    <row r="19056" spans="1:3">
      <c r="A19056" t="s">
        <v>19056</v>
      </c>
      <c r="B19056">
        <v>4</v>
      </c>
      <c r="C19056">
        <v>3</v>
      </c>
    </row>
    <row r="19057" spans="1:3">
      <c r="A19057" t="s">
        <v>19057</v>
      </c>
      <c r="B19057">
        <v>3</v>
      </c>
      <c r="C19057">
        <v>3</v>
      </c>
    </row>
    <row r="19058" spans="1:3">
      <c r="A19058" t="s">
        <v>19058</v>
      </c>
      <c r="B19058">
        <v>2</v>
      </c>
      <c r="C19058">
        <v>2</v>
      </c>
    </row>
    <row r="19059" spans="1:3">
      <c r="A19059" t="s">
        <v>19059</v>
      </c>
      <c r="B19059">
        <v>5</v>
      </c>
      <c r="C19059">
        <v>5</v>
      </c>
    </row>
    <row r="19060" spans="1:3">
      <c r="A19060" t="s">
        <v>19060</v>
      </c>
      <c r="B19060">
        <v>9</v>
      </c>
      <c r="C19060">
        <v>6</v>
      </c>
    </row>
    <row r="19061" spans="1:3">
      <c r="A19061" t="s">
        <v>19061</v>
      </c>
      <c r="B19061">
        <v>5</v>
      </c>
      <c r="C19061">
        <v>3</v>
      </c>
    </row>
    <row r="19062" spans="1:3">
      <c r="A19062" t="s">
        <v>19062</v>
      </c>
      <c r="B19062">
        <v>2</v>
      </c>
      <c r="C19062">
        <v>2</v>
      </c>
    </row>
    <row r="19063" spans="1:3">
      <c r="A19063" t="s">
        <v>19063</v>
      </c>
      <c r="B19063">
        <v>8</v>
      </c>
      <c r="C19063">
        <v>7</v>
      </c>
    </row>
    <row r="19064" spans="1:3">
      <c r="A19064" t="s">
        <v>19064</v>
      </c>
      <c r="B19064">
        <v>0</v>
      </c>
      <c r="C19064">
        <v>0</v>
      </c>
    </row>
    <row r="19065" spans="1:3">
      <c r="A19065" t="s">
        <v>19065</v>
      </c>
      <c r="B19065">
        <v>3</v>
      </c>
      <c r="C19065">
        <v>2</v>
      </c>
    </row>
    <row r="19066" spans="1:3">
      <c r="A19066" t="s">
        <v>19066</v>
      </c>
      <c r="B19066">
        <v>8</v>
      </c>
      <c r="C19066">
        <v>5</v>
      </c>
    </row>
    <row r="19067" spans="1:3">
      <c r="A19067" t="s">
        <v>19067</v>
      </c>
      <c r="B19067">
        <v>4</v>
      </c>
      <c r="C19067">
        <v>4</v>
      </c>
    </row>
    <row r="19068" spans="1:3">
      <c r="A19068" t="s">
        <v>19068</v>
      </c>
      <c r="B19068">
        <v>4</v>
      </c>
      <c r="C19068">
        <v>3</v>
      </c>
    </row>
    <row r="19069" spans="1:3">
      <c r="A19069" t="s">
        <v>19069</v>
      </c>
      <c r="B19069">
        <v>5</v>
      </c>
      <c r="C19069">
        <v>4</v>
      </c>
    </row>
    <row r="19070" spans="1:3">
      <c r="A19070" t="s">
        <v>19070</v>
      </c>
      <c r="B19070">
        <v>5</v>
      </c>
      <c r="C19070">
        <v>3</v>
      </c>
    </row>
    <row r="19071" spans="1:3">
      <c r="A19071" t="s">
        <v>19071</v>
      </c>
      <c r="B19071">
        <v>0</v>
      </c>
      <c r="C19071">
        <v>0</v>
      </c>
    </row>
    <row r="19072" spans="1:3">
      <c r="A19072" t="s">
        <v>19072</v>
      </c>
      <c r="B19072">
        <v>0</v>
      </c>
      <c r="C19072">
        <v>0</v>
      </c>
    </row>
    <row r="19073" spans="1:3">
      <c r="A19073" t="s">
        <v>19073</v>
      </c>
      <c r="B19073">
        <v>2</v>
      </c>
      <c r="C19073">
        <v>2</v>
      </c>
    </row>
    <row r="19074" spans="1:3">
      <c r="A19074" t="s">
        <v>19074</v>
      </c>
      <c r="B19074">
        <v>8</v>
      </c>
      <c r="C19074">
        <v>5</v>
      </c>
    </row>
    <row r="19075" spans="1:3">
      <c r="A19075" t="s">
        <v>19075</v>
      </c>
      <c r="B19075">
        <v>2</v>
      </c>
      <c r="C19075">
        <v>2</v>
      </c>
    </row>
    <row r="19076" spans="1:3">
      <c r="A19076" t="s">
        <v>19076</v>
      </c>
      <c r="B19076">
        <v>4</v>
      </c>
      <c r="C19076">
        <v>4</v>
      </c>
    </row>
    <row r="19077" spans="1:3">
      <c r="A19077" t="s">
        <v>19077</v>
      </c>
      <c r="B19077">
        <v>3</v>
      </c>
      <c r="C19077">
        <v>3</v>
      </c>
    </row>
    <row r="19078" spans="1:3">
      <c r="A19078" t="s">
        <v>19078</v>
      </c>
      <c r="B19078">
        <v>2</v>
      </c>
      <c r="C19078">
        <v>2</v>
      </c>
    </row>
    <row r="19079" spans="1:3">
      <c r="A19079" t="s">
        <v>19079</v>
      </c>
      <c r="B19079">
        <v>2</v>
      </c>
      <c r="C19079">
        <v>2</v>
      </c>
    </row>
    <row r="19080" spans="1:3">
      <c r="A19080" t="s">
        <v>19080</v>
      </c>
      <c r="B19080">
        <v>9</v>
      </c>
      <c r="C19080">
        <v>4</v>
      </c>
    </row>
    <row r="19081" spans="1:3">
      <c r="A19081" t="s">
        <v>19081</v>
      </c>
      <c r="B19081">
        <v>7</v>
      </c>
      <c r="C19081">
        <v>5</v>
      </c>
    </row>
    <row r="19082" spans="1:3">
      <c r="A19082" t="s">
        <v>19082</v>
      </c>
      <c r="B19082">
        <v>9</v>
      </c>
      <c r="C19082">
        <v>7</v>
      </c>
    </row>
    <row r="19083" spans="1:3">
      <c r="A19083" t="s">
        <v>19083</v>
      </c>
      <c r="B19083">
        <v>11</v>
      </c>
      <c r="C19083">
        <v>7</v>
      </c>
    </row>
    <row r="19084" spans="1:3">
      <c r="A19084" t="s">
        <v>19084</v>
      </c>
      <c r="B19084">
        <v>0</v>
      </c>
      <c r="C19084">
        <v>0</v>
      </c>
    </row>
    <row r="19085" spans="1:3">
      <c r="A19085" t="s">
        <v>19085</v>
      </c>
      <c r="B19085">
        <v>6</v>
      </c>
      <c r="C19085">
        <v>4</v>
      </c>
    </row>
    <row r="19086" spans="1:3">
      <c r="A19086" t="s">
        <v>19086</v>
      </c>
      <c r="B19086">
        <v>5</v>
      </c>
      <c r="C19086">
        <v>3</v>
      </c>
    </row>
    <row r="19087" spans="1:3">
      <c r="A19087" t="s">
        <v>19087</v>
      </c>
      <c r="B19087">
        <v>9</v>
      </c>
      <c r="C19087">
        <v>7</v>
      </c>
    </row>
    <row r="19088" spans="1:3">
      <c r="A19088" t="s">
        <v>19088</v>
      </c>
      <c r="B19088">
        <v>4</v>
      </c>
      <c r="C19088">
        <v>3</v>
      </c>
    </row>
    <row r="19089" spans="1:3">
      <c r="A19089" t="s">
        <v>19089</v>
      </c>
      <c r="B19089">
        <v>2</v>
      </c>
      <c r="C19089">
        <v>2</v>
      </c>
    </row>
    <row r="19090" spans="1:3">
      <c r="A19090" t="s">
        <v>19090</v>
      </c>
      <c r="B19090">
        <v>6</v>
      </c>
      <c r="C19090">
        <v>4</v>
      </c>
    </row>
    <row r="19091" spans="1:3">
      <c r="A19091" t="s">
        <v>19091</v>
      </c>
      <c r="B19091">
        <v>5</v>
      </c>
      <c r="C19091">
        <v>5</v>
      </c>
    </row>
    <row r="19092" spans="1:3">
      <c r="A19092" t="s">
        <v>19092</v>
      </c>
      <c r="B19092">
        <v>2</v>
      </c>
      <c r="C19092">
        <v>2</v>
      </c>
    </row>
    <row r="19093" spans="1:3">
      <c r="A19093" t="s">
        <v>19093</v>
      </c>
      <c r="B19093">
        <v>7</v>
      </c>
      <c r="C19093">
        <v>5</v>
      </c>
    </row>
    <row r="19094" spans="1:3">
      <c r="A19094" t="s">
        <v>19094</v>
      </c>
      <c r="B19094">
        <v>3</v>
      </c>
      <c r="C19094">
        <v>2</v>
      </c>
    </row>
    <row r="19095" spans="1:3">
      <c r="A19095" t="s">
        <v>19095</v>
      </c>
      <c r="B19095">
        <v>4</v>
      </c>
      <c r="C19095">
        <v>3</v>
      </c>
    </row>
    <row r="19096" spans="1:3">
      <c r="A19096" t="s">
        <v>19096</v>
      </c>
      <c r="B19096">
        <v>5</v>
      </c>
      <c r="C19096">
        <v>3</v>
      </c>
    </row>
    <row r="19097" spans="1:3">
      <c r="A19097" t="s">
        <v>19097</v>
      </c>
      <c r="B19097">
        <v>8</v>
      </c>
      <c r="C19097">
        <v>4</v>
      </c>
    </row>
    <row r="19098" spans="1:3">
      <c r="A19098" t="s">
        <v>19098</v>
      </c>
      <c r="B19098">
        <v>11</v>
      </c>
      <c r="C19098">
        <v>5</v>
      </c>
    </row>
    <row r="19099" spans="1:3">
      <c r="A19099" t="s">
        <v>19099</v>
      </c>
      <c r="B19099">
        <v>5</v>
      </c>
      <c r="C19099">
        <v>5</v>
      </c>
    </row>
    <row r="19100" spans="1:3">
      <c r="A19100" t="s">
        <v>19100</v>
      </c>
      <c r="B19100">
        <v>2</v>
      </c>
      <c r="C19100">
        <v>2</v>
      </c>
    </row>
    <row r="19101" spans="1:3">
      <c r="A19101" t="s">
        <v>19101</v>
      </c>
      <c r="B19101">
        <v>6</v>
      </c>
      <c r="C19101">
        <v>4</v>
      </c>
    </row>
    <row r="19102" spans="1:3">
      <c r="A19102" t="s">
        <v>19102</v>
      </c>
      <c r="B19102">
        <v>8</v>
      </c>
      <c r="C19102">
        <v>6</v>
      </c>
    </row>
    <row r="19103" spans="1:3">
      <c r="A19103" t="s">
        <v>19103</v>
      </c>
      <c r="B19103">
        <v>3</v>
      </c>
      <c r="C19103">
        <v>3</v>
      </c>
    </row>
    <row r="19104" spans="1:3">
      <c r="A19104" t="s">
        <v>19104</v>
      </c>
      <c r="B19104">
        <v>7</v>
      </c>
      <c r="C19104">
        <v>5</v>
      </c>
    </row>
    <row r="19105" spans="1:3">
      <c r="A19105" t="s">
        <v>19105</v>
      </c>
      <c r="B19105">
        <v>2</v>
      </c>
      <c r="C19105">
        <v>2</v>
      </c>
    </row>
    <row r="19106" spans="1:3">
      <c r="A19106" t="s">
        <v>19106</v>
      </c>
      <c r="B19106">
        <v>9</v>
      </c>
      <c r="C19106">
        <v>5</v>
      </c>
    </row>
    <row r="19107" spans="1:3">
      <c r="A19107" t="s">
        <v>19107</v>
      </c>
      <c r="B19107">
        <v>0</v>
      </c>
      <c r="C19107">
        <v>0</v>
      </c>
    </row>
    <row r="19108" spans="1:3">
      <c r="A19108" t="s">
        <v>19108</v>
      </c>
      <c r="B19108">
        <v>2</v>
      </c>
      <c r="C19108">
        <v>2</v>
      </c>
    </row>
    <row r="19109" spans="1:3">
      <c r="A19109" t="s">
        <v>19109</v>
      </c>
      <c r="B19109">
        <v>7</v>
      </c>
      <c r="C19109">
        <v>7</v>
      </c>
    </row>
    <row r="19110" spans="1:3">
      <c r="A19110" t="s">
        <v>19110</v>
      </c>
      <c r="B19110">
        <v>3</v>
      </c>
      <c r="C19110">
        <v>3</v>
      </c>
    </row>
    <row r="19111" spans="1:3">
      <c r="A19111" t="s">
        <v>19111</v>
      </c>
      <c r="B19111">
        <v>6</v>
      </c>
      <c r="C19111">
        <v>5</v>
      </c>
    </row>
    <row r="19112" spans="1:3">
      <c r="A19112" t="s">
        <v>19112</v>
      </c>
      <c r="B19112">
        <v>4</v>
      </c>
      <c r="C19112">
        <v>3</v>
      </c>
    </row>
    <row r="19113" spans="1:3">
      <c r="A19113" t="s">
        <v>19113</v>
      </c>
      <c r="B19113">
        <v>0</v>
      </c>
      <c r="C19113">
        <v>0</v>
      </c>
    </row>
    <row r="19114" spans="1:3">
      <c r="A19114" t="s">
        <v>19114</v>
      </c>
      <c r="B19114">
        <v>3</v>
      </c>
      <c r="C19114">
        <v>2</v>
      </c>
    </row>
    <row r="19115" spans="1:3">
      <c r="A19115" t="s">
        <v>19115</v>
      </c>
      <c r="B19115">
        <v>2</v>
      </c>
      <c r="C19115">
        <v>2</v>
      </c>
    </row>
    <row r="19116" spans="1:3">
      <c r="A19116" t="s">
        <v>19116</v>
      </c>
      <c r="B19116">
        <v>4</v>
      </c>
      <c r="C19116">
        <v>4</v>
      </c>
    </row>
    <row r="19117" spans="1:3">
      <c r="A19117" t="s">
        <v>19117</v>
      </c>
      <c r="B19117">
        <v>2</v>
      </c>
      <c r="C19117">
        <v>2</v>
      </c>
    </row>
    <row r="19118" spans="1:3">
      <c r="A19118" t="s">
        <v>19118</v>
      </c>
      <c r="B19118">
        <v>3</v>
      </c>
      <c r="C19118">
        <v>3</v>
      </c>
    </row>
    <row r="19119" spans="1:3">
      <c r="A19119" t="s">
        <v>19119</v>
      </c>
      <c r="B19119">
        <v>5</v>
      </c>
      <c r="C19119">
        <v>3</v>
      </c>
    </row>
    <row r="19120" spans="1:3">
      <c r="A19120" t="s">
        <v>19120</v>
      </c>
      <c r="B19120">
        <v>5</v>
      </c>
      <c r="C19120">
        <v>4</v>
      </c>
    </row>
    <row r="19121" spans="1:3">
      <c r="A19121" t="s">
        <v>19121</v>
      </c>
      <c r="B19121">
        <v>4</v>
      </c>
      <c r="C19121">
        <v>4</v>
      </c>
    </row>
    <row r="19122" spans="1:3">
      <c r="A19122" t="s">
        <v>19122</v>
      </c>
      <c r="B19122">
        <v>4</v>
      </c>
      <c r="C19122">
        <v>3</v>
      </c>
    </row>
    <row r="19123" spans="1:3">
      <c r="A19123" t="s">
        <v>19123</v>
      </c>
      <c r="B19123">
        <v>2</v>
      </c>
      <c r="C19123">
        <v>2</v>
      </c>
    </row>
    <row r="19124" spans="1:3">
      <c r="A19124" t="s">
        <v>19124</v>
      </c>
      <c r="B19124">
        <v>2</v>
      </c>
      <c r="C19124">
        <v>2</v>
      </c>
    </row>
    <row r="19125" spans="1:3">
      <c r="A19125" t="s">
        <v>19125</v>
      </c>
      <c r="B19125">
        <v>5</v>
      </c>
      <c r="C19125">
        <v>4</v>
      </c>
    </row>
    <row r="19126" spans="1:3">
      <c r="A19126" t="s">
        <v>19126</v>
      </c>
      <c r="B19126">
        <v>0</v>
      </c>
      <c r="C19126">
        <v>0</v>
      </c>
    </row>
    <row r="19127" spans="1:3">
      <c r="A19127" t="s">
        <v>19127</v>
      </c>
      <c r="B19127">
        <v>3</v>
      </c>
      <c r="C19127">
        <v>3</v>
      </c>
    </row>
    <row r="19128" spans="1:3">
      <c r="A19128" t="s">
        <v>19128</v>
      </c>
      <c r="B19128">
        <v>5</v>
      </c>
      <c r="C19128">
        <v>3</v>
      </c>
    </row>
    <row r="19129" spans="1:3">
      <c r="A19129" t="s">
        <v>19129</v>
      </c>
      <c r="B19129">
        <v>6</v>
      </c>
      <c r="C19129">
        <v>6</v>
      </c>
    </row>
    <row r="19130" spans="1:3">
      <c r="A19130" t="s">
        <v>19130</v>
      </c>
      <c r="B19130">
        <v>3</v>
      </c>
      <c r="C19130">
        <v>3</v>
      </c>
    </row>
    <row r="19131" spans="1:3">
      <c r="A19131" t="s">
        <v>19131</v>
      </c>
      <c r="B19131">
        <v>7</v>
      </c>
      <c r="C19131">
        <v>4</v>
      </c>
    </row>
    <row r="19132" spans="1:3">
      <c r="A19132" t="s">
        <v>19132</v>
      </c>
      <c r="B19132">
        <v>7</v>
      </c>
      <c r="C19132">
        <v>6</v>
      </c>
    </row>
    <row r="19133" spans="1:3">
      <c r="A19133" t="s">
        <v>19133</v>
      </c>
      <c r="B19133">
        <v>3</v>
      </c>
      <c r="C19133">
        <v>3</v>
      </c>
    </row>
    <row r="19134" spans="1:3">
      <c r="A19134" t="s">
        <v>19134</v>
      </c>
      <c r="B19134">
        <v>3</v>
      </c>
      <c r="C19134">
        <v>3</v>
      </c>
    </row>
    <row r="19135" spans="1:3">
      <c r="A19135" t="s">
        <v>19135</v>
      </c>
      <c r="B19135">
        <v>4</v>
      </c>
      <c r="C19135">
        <v>3</v>
      </c>
    </row>
    <row r="19136" spans="1:3">
      <c r="A19136" t="s">
        <v>19136</v>
      </c>
      <c r="B19136">
        <v>2</v>
      </c>
      <c r="C19136">
        <v>2</v>
      </c>
    </row>
    <row r="19137" spans="1:3">
      <c r="A19137" t="s">
        <v>19137</v>
      </c>
      <c r="B19137">
        <v>4</v>
      </c>
      <c r="C19137">
        <v>3</v>
      </c>
    </row>
    <row r="19138" spans="1:3">
      <c r="A19138" t="s">
        <v>19138</v>
      </c>
      <c r="B19138">
        <v>8</v>
      </c>
      <c r="C19138">
        <v>6</v>
      </c>
    </row>
    <row r="19139" spans="1:3">
      <c r="A19139" t="s">
        <v>19139</v>
      </c>
      <c r="B19139">
        <v>2</v>
      </c>
      <c r="C19139">
        <v>2</v>
      </c>
    </row>
    <row r="19140" spans="1:3">
      <c r="A19140" t="s">
        <v>19140</v>
      </c>
      <c r="B19140">
        <v>4</v>
      </c>
      <c r="C19140">
        <v>3</v>
      </c>
    </row>
    <row r="19141" spans="1:3">
      <c r="A19141" t="s">
        <v>19141</v>
      </c>
      <c r="B19141">
        <v>8</v>
      </c>
      <c r="C19141">
        <v>3</v>
      </c>
    </row>
    <row r="19142" spans="1:3">
      <c r="A19142" t="s">
        <v>19142</v>
      </c>
      <c r="B19142">
        <v>4</v>
      </c>
      <c r="C19142">
        <v>4</v>
      </c>
    </row>
    <row r="19143" spans="1:3">
      <c r="A19143" t="s">
        <v>19143</v>
      </c>
      <c r="B19143">
        <v>4</v>
      </c>
      <c r="C19143">
        <v>3</v>
      </c>
    </row>
    <row r="19144" spans="1:3">
      <c r="A19144" t="s">
        <v>19144</v>
      </c>
      <c r="B19144">
        <v>7</v>
      </c>
      <c r="C19144">
        <v>4</v>
      </c>
    </row>
    <row r="19145" spans="1:3">
      <c r="A19145" t="s">
        <v>19145</v>
      </c>
      <c r="B19145">
        <v>5</v>
      </c>
      <c r="C19145">
        <v>3</v>
      </c>
    </row>
    <row r="19146" spans="1:3">
      <c r="A19146" t="s">
        <v>19146</v>
      </c>
      <c r="B19146">
        <v>6</v>
      </c>
      <c r="C19146">
        <v>5</v>
      </c>
    </row>
    <row r="19147" spans="1:3">
      <c r="A19147" t="s">
        <v>19147</v>
      </c>
      <c r="B19147">
        <v>8</v>
      </c>
      <c r="C19147">
        <v>6</v>
      </c>
    </row>
    <row r="19148" spans="1:3">
      <c r="A19148" t="s">
        <v>19148</v>
      </c>
      <c r="B19148">
        <v>2</v>
      </c>
      <c r="C19148">
        <v>2</v>
      </c>
    </row>
    <row r="19149" spans="1:3">
      <c r="A19149" t="s">
        <v>19149</v>
      </c>
      <c r="B19149">
        <v>0</v>
      </c>
      <c r="C19149">
        <v>0</v>
      </c>
    </row>
    <row r="19150" spans="1:3">
      <c r="A19150" t="s">
        <v>19150</v>
      </c>
      <c r="B19150">
        <v>4</v>
      </c>
      <c r="C19150">
        <v>3</v>
      </c>
    </row>
    <row r="19151" spans="1:3">
      <c r="A19151" t="s">
        <v>19151</v>
      </c>
      <c r="B19151">
        <v>3</v>
      </c>
      <c r="C19151">
        <v>2</v>
      </c>
    </row>
    <row r="19152" spans="1:3">
      <c r="A19152" t="s">
        <v>19152</v>
      </c>
      <c r="B19152">
        <v>5</v>
      </c>
      <c r="C19152">
        <v>4</v>
      </c>
    </row>
    <row r="19153" spans="1:3">
      <c r="A19153" t="s">
        <v>19153</v>
      </c>
      <c r="B19153">
        <v>6</v>
      </c>
      <c r="C19153">
        <v>4</v>
      </c>
    </row>
    <row r="19154" spans="1:3">
      <c r="A19154" t="s">
        <v>19154</v>
      </c>
      <c r="B19154">
        <v>2</v>
      </c>
      <c r="C19154">
        <v>2</v>
      </c>
    </row>
    <row r="19155" spans="1:3">
      <c r="A19155" t="s">
        <v>19155</v>
      </c>
      <c r="B19155">
        <v>5</v>
      </c>
      <c r="C19155">
        <v>4</v>
      </c>
    </row>
    <row r="19156" spans="1:3">
      <c r="A19156" t="s">
        <v>19156</v>
      </c>
      <c r="B19156">
        <v>15</v>
      </c>
      <c r="C19156">
        <v>5</v>
      </c>
    </row>
    <row r="19157" spans="1:3">
      <c r="A19157" t="s">
        <v>19157</v>
      </c>
      <c r="B19157">
        <v>3</v>
      </c>
      <c r="C19157">
        <v>3</v>
      </c>
    </row>
    <row r="19158" spans="1:3">
      <c r="A19158" t="s">
        <v>19158</v>
      </c>
      <c r="B19158">
        <v>0</v>
      </c>
      <c r="C19158">
        <v>0</v>
      </c>
    </row>
    <row r="19159" spans="1:3">
      <c r="A19159" t="s">
        <v>19159</v>
      </c>
      <c r="B19159">
        <v>7</v>
      </c>
      <c r="C19159">
        <v>4</v>
      </c>
    </row>
    <row r="19160" spans="1:3">
      <c r="A19160" t="s">
        <v>19160</v>
      </c>
      <c r="B19160">
        <v>7</v>
      </c>
      <c r="C19160">
        <v>5</v>
      </c>
    </row>
    <row r="19161" spans="1:3">
      <c r="A19161" t="s">
        <v>19161</v>
      </c>
      <c r="B19161">
        <v>5</v>
      </c>
      <c r="C19161">
        <v>3</v>
      </c>
    </row>
    <row r="19162" spans="1:3">
      <c r="A19162" t="s">
        <v>19162</v>
      </c>
      <c r="B19162">
        <v>0</v>
      </c>
      <c r="C19162">
        <v>0</v>
      </c>
    </row>
    <row r="19163" spans="1:3">
      <c r="A19163" t="s">
        <v>19163</v>
      </c>
      <c r="B19163">
        <v>3</v>
      </c>
      <c r="C19163">
        <v>3</v>
      </c>
    </row>
    <row r="19164" spans="1:3">
      <c r="A19164" t="s">
        <v>19164</v>
      </c>
      <c r="B19164">
        <v>4</v>
      </c>
      <c r="C19164">
        <v>4</v>
      </c>
    </row>
    <row r="19165" spans="1:3">
      <c r="A19165" t="s">
        <v>19165</v>
      </c>
      <c r="B19165">
        <v>2</v>
      </c>
      <c r="C19165">
        <v>2</v>
      </c>
    </row>
    <row r="19166" spans="1:3">
      <c r="A19166" t="s">
        <v>19166</v>
      </c>
      <c r="B19166">
        <v>5</v>
      </c>
      <c r="C19166">
        <v>3</v>
      </c>
    </row>
    <row r="19167" spans="1:3">
      <c r="A19167" t="s">
        <v>19167</v>
      </c>
      <c r="B19167">
        <v>2</v>
      </c>
      <c r="C19167">
        <v>2</v>
      </c>
    </row>
    <row r="19168" spans="1:3">
      <c r="A19168" t="s">
        <v>19168</v>
      </c>
      <c r="B19168">
        <v>6</v>
      </c>
      <c r="C19168">
        <v>4</v>
      </c>
    </row>
    <row r="19169" spans="1:3">
      <c r="A19169" t="s">
        <v>19169</v>
      </c>
      <c r="B19169">
        <v>6</v>
      </c>
      <c r="C19169">
        <v>5</v>
      </c>
    </row>
    <row r="19170" spans="1:3">
      <c r="A19170" t="s">
        <v>19170</v>
      </c>
      <c r="B19170">
        <v>5</v>
      </c>
      <c r="C19170">
        <v>4</v>
      </c>
    </row>
    <row r="19171" spans="1:3">
      <c r="A19171" t="s">
        <v>19171</v>
      </c>
      <c r="B19171">
        <v>3</v>
      </c>
      <c r="C19171">
        <v>3</v>
      </c>
    </row>
    <row r="19172" spans="1:3">
      <c r="A19172" t="s">
        <v>19172</v>
      </c>
      <c r="B19172">
        <v>8</v>
      </c>
      <c r="C19172">
        <v>4</v>
      </c>
    </row>
    <row r="19173" spans="1:3">
      <c r="A19173" t="s">
        <v>19173</v>
      </c>
      <c r="B19173">
        <v>7</v>
      </c>
      <c r="C19173">
        <v>5</v>
      </c>
    </row>
    <row r="19174" spans="1:3">
      <c r="A19174" t="s">
        <v>19174</v>
      </c>
      <c r="B19174">
        <v>5</v>
      </c>
      <c r="C19174">
        <v>4</v>
      </c>
    </row>
    <row r="19175" spans="1:3">
      <c r="A19175" t="s">
        <v>19175</v>
      </c>
      <c r="B19175">
        <v>3</v>
      </c>
      <c r="C19175">
        <v>3</v>
      </c>
    </row>
    <row r="19176" spans="1:3">
      <c r="A19176" t="s">
        <v>19176</v>
      </c>
      <c r="B19176">
        <v>5</v>
      </c>
      <c r="C19176">
        <v>4</v>
      </c>
    </row>
    <row r="19177" spans="1:3">
      <c r="A19177" t="s">
        <v>19177</v>
      </c>
      <c r="B19177">
        <v>9</v>
      </c>
      <c r="C19177">
        <v>8</v>
      </c>
    </row>
    <row r="19178" spans="1:3">
      <c r="A19178" t="s">
        <v>19178</v>
      </c>
      <c r="B19178">
        <v>3</v>
      </c>
      <c r="C19178">
        <v>3</v>
      </c>
    </row>
    <row r="19179" spans="1:3">
      <c r="A19179" t="s">
        <v>19179</v>
      </c>
      <c r="B19179">
        <v>5</v>
      </c>
      <c r="C19179">
        <v>3</v>
      </c>
    </row>
    <row r="19180" spans="1:3">
      <c r="A19180" t="s">
        <v>19180</v>
      </c>
      <c r="B19180">
        <v>5</v>
      </c>
      <c r="C19180">
        <v>4</v>
      </c>
    </row>
    <row r="19181" spans="1:3">
      <c r="A19181" t="s">
        <v>19181</v>
      </c>
      <c r="B19181">
        <v>4</v>
      </c>
      <c r="C19181">
        <v>4</v>
      </c>
    </row>
    <row r="19182" spans="1:3">
      <c r="A19182" t="s">
        <v>19182</v>
      </c>
      <c r="B19182">
        <v>12</v>
      </c>
      <c r="C19182">
        <v>5</v>
      </c>
    </row>
    <row r="19183" spans="1:3">
      <c r="A19183" t="s">
        <v>19183</v>
      </c>
      <c r="B19183">
        <v>3</v>
      </c>
      <c r="C19183">
        <v>3</v>
      </c>
    </row>
    <row r="19184" spans="1:3">
      <c r="A19184" t="s">
        <v>19184</v>
      </c>
      <c r="B19184">
        <v>0</v>
      </c>
      <c r="C19184">
        <v>0</v>
      </c>
    </row>
    <row r="19185" spans="1:3">
      <c r="A19185" t="s">
        <v>19185</v>
      </c>
      <c r="B19185">
        <v>7</v>
      </c>
      <c r="C19185">
        <v>4</v>
      </c>
    </row>
    <row r="19186" spans="1:3">
      <c r="A19186" t="s">
        <v>19186</v>
      </c>
      <c r="B19186">
        <v>7</v>
      </c>
      <c r="C19186">
        <v>6</v>
      </c>
    </row>
    <row r="19187" spans="1:3">
      <c r="A19187" t="s">
        <v>19187</v>
      </c>
      <c r="B19187">
        <v>4</v>
      </c>
      <c r="C19187">
        <v>3</v>
      </c>
    </row>
    <row r="19188" spans="1:3">
      <c r="A19188" t="s">
        <v>19188</v>
      </c>
      <c r="B19188">
        <v>2</v>
      </c>
      <c r="C19188">
        <v>2</v>
      </c>
    </row>
    <row r="19189" spans="1:3">
      <c r="A19189" t="s">
        <v>19189</v>
      </c>
      <c r="B19189">
        <v>7</v>
      </c>
      <c r="C19189">
        <v>5</v>
      </c>
    </row>
    <row r="19190" spans="1:3">
      <c r="A19190" t="s">
        <v>19190</v>
      </c>
      <c r="B19190">
        <v>8</v>
      </c>
      <c r="C19190">
        <v>4</v>
      </c>
    </row>
    <row r="19191" spans="1:3">
      <c r="A19191" t="s">
        <v>19191</v>
      </c>
      <c r="B19191">
        <v>9</v>
      </c>
      <c r="C19191">
        <v>6</v>
      </c>
    </row>
    <row r="19192" spans="1:3">
      <c r="A19192" t="s">
        <v>19192</v>
      </c>
      <c r="B19192">
        <v>0</v>
      </c>
      <c r="C19192">
        <v>0</v>
      </c>
    </row>
    <row r="19193" spans="1:3">
      <c r="A19193" t="s">
        <v>19193</v>
      </c>
      <c r="B19193">
        <v>4</v>
      </c>
      <c r="C19193">
        <v>3</v>
      </c>
    </row>
    <row r="19194" spans="1:3">
      <c r="A19194" t="s">
        <v>19194</v>
      </c>
      <c r="B19194">
        <v>8</v>
      </c>
      <c r="C19194">
        <v>6</v>
      </c>
    </row>
    <row r="19195" spans="1:3">
      <c r="A19195" t="s">
        <v>19195</v>
      </c>
      <c r="B19195">
        <v>4</v>
      </c>
      <c r="C19195">
        <v>3</v>
      </c>
    </row>
    <row r="19196" spans="1:3">
      <c r="A19196" t="s">
        <v>19196</v>
      </c>
      <c r="B19196">
        <v>8</v>
      </c>
      <c r="C19196">
        <v>6</v>
      </c>
    </row>
    <row r="19197" spans="1:3">
      <c r="A19197" t="s">
        <v>19197</v>
      </c>
      <c r="B19197">
        <v>0</v>
      </c>
      <c r="C19197">
        <v>0</v>
      </c>
    </row>
    <row r="19198" spans="1:3">
      <c r="A19198" t="s">
        <v>19198</v>
      </c>
      <c r="B19198">
        <v>4</v>
      </c>
      <c r="C19198">
        <v>3</v>
      </c>
    </row>
    <row r="19199" spans="1:3">
      <c r="A19199" t="s">
        <v>19199</v>
      </c>
      <c r="B19199">
        <v>0</v>
      </c>
      <c r="C19199">
        <v>0</v>
      </c>
    </row>
    <row r="19200" spans="1:3">
      <c r="A19200" t="s">
        <v>19200</v>
      </c>
      <c r="B19200">
        <v>8</v>
      </c>
      <c r="C19200">
        <v>6</v>
      </c>
    </row>
    <row r="19201" spans="1:3">
      <c r="A19201" t="s">
        <v>19201</v>
      </c>
      <c r="B19201">
        <v>2</v>
      </c>
      <c r="C19201">
        <v>2</v>
      </c>
    </row>
    <row r="19202" spans="1:3">
      <c r="A19202" t="s">
        <v>19202</v>
      </c>
      <c r="B19202">
        <v>3</v>
      </c>
      <c r="C19202">
        <v>3</v>
      </c>
    </row>
    <row r="19203" spans="1:3">
      <c r="A19203" t="s">
        <v>19203</v>
      </c>
      <c r="B19203">
        <v>9</v>
      </c>
      <c r="C19203">
        <v>6</v>
      </c>
    </row>
    <row r="19204" spans="1:3">
      <c r="A19204" t="s">
        <v>19204</v>
      </c>
      <c r="B19204">
        <v>3</v>
      </c>
      <c r="C19204">
        <v>3</v>
      </c>
    </row>
    <row r="19205" spans="1:3">
      <c r="A19205" t="s">
        <v>19205</v>
      </c>
      <c r="B19205">
        <v>2</v>
      </c>
      <c r="C19205">
        <v>2</v>
      </c>
    </row>
    <row r="19206" spans="1:3">
      <c r="A19206" t="s">
        <v>19206</v>
      </c>
      <c r="B19206">
        <v>4</v>
      </c>
      <c r="C19206">
        <v>4</v>
      </c>
    </row>
    <row r="19207" spans="1:3">
      <c r="A19207" t="s">
        <v>19207</v>
      </c>
      <c r="B19207">
        <v>4</v>
      </c>
      <c r="C19207">
        <v>3</v>
      </c>
    </row>
    <row r="19208" spans="1:3">
      <c r="A19208" t="s">
        <v>19208</v>
      </c>
      <c r="B19208">
        <v>8</v>
      </c>
      <c r="C19208">
        <v>6</v>
      </c>
    </row>
    <row r="19209" spans="1:3">
      <c r="A19209" t="s">
        <v>19209</v>
      </c>
      <c r="B19209">
        <v>6</v>
      </c>
      <c r="C19209">
        <v>4</v>
      </c>
    </row>
    <row r="19210" spans="1:3">
      <c r="A19210" t="s">
        <v>19210</v>
      </c>
      <c r="B19210">
        <v>4</v>
      </c>
      <c r="C19210">
        <v>3</v>
      </c>
    </row>
    <row r="19211" spans="1:3">
      <c r="A19211" t="s">
        <v>19211</v>
      </c>
      <c r="B19211">
        <v>5</v>
      </c>
      <c r="C19211">
        <v>5</v>
      </c>
    </row>
    <row r="19212" spans="1:3">
      <c r="A19212" t="s">
        <v>19212</v>
      </c>
      <c r="B19212">
        <v>8</v>
      </c>
      <c r="C19212">
        <v>6</v>
      </c>
    </row>
    <row r="19213" spans="1:3">
      <c r="A19213" t="s">
        <v>19213</v>
      </c>
      <c r="B19213">
        <v>6</v>
      </c>
      <c r="C19213">
        <v>4</v>
      </c>
    </row>
    <row r="19214" spans="1:3">
      <c r="A19214" t="s">
        <v>19214</v>
      </c>
      <c r="B19214">
        <v>11</v>
      </c>
      <c r="C19214">
        <v>5</v>
      </c>
    </row>
    <row r="19215" spans="1:3">
      <c r="A19215" t="s">
        <v>19215</v>
      </c>
      <c r="B19215">
        <v>0</v>
      </c>
      <c r="C19215">
        <v>0</v>
      </c>
    </row>
    <row r="19216" spans="1:3">
      <c r="A19216" t="s">
        <v>19216</v>
      </c>
      <c r="B19216">
        <v>4</v>
      </c>
      <c r="C19216">
        <v>4</v>
      </c>
    </row>
    <row r="19217" spans="1:3">
      <c r="A19217" t="s">
        <v>19217</v>
      </c>
      <c r="B19217">
        <v>7</v>
      </c>
      <c r="C19217">
        <v>6</v>
      </c>
    </row>
    <row r="19218" spans="1:3">
      <c r="A19218" t="s">
        <v>19218</v>
      </c>
      <c r="B19218">
        <v>6</v>
      </c>
      <c r="C19218">
        <v>4</v>
      </c>
    </row>
    <row r="19219" spans="1:3">
      <c r="A19219" t="s">
        <v>19219</v>
      </c>
      <c r="B19219">
        <v>4</v>
      </c>
      <c r="C19219">
        <v>3</v>
      </c>
    </row>
    <row r="19220" spans="1:3">
      <c r="A19220" t="s">
        <v>19220</v>
      </c>
      <c r="B19220">
        <v>3</v>
      </c>
      <c r="C19220">
        <v>3</v>
      </c>
    </row>
    <row r="19221" spans="1:3">
      <c r="A19221" t="s">
        <v>19221</v>
      </c>
      <c r="B19221">
        <v>0</v>
      </c>
      <c r="C19221">
        <v>0</v>
      </c>
    </row>
    <row r="19222" spans="1:3">
      <c r="A19222" t="s">
        <v>19222</v>
      </c>
      <c r="B19222">
        <v>4</v>
      </c>
      <c r="C19222">
        <v>3</v>
      </c>
    </row>
    <row r="19223" spans="1:3">
      <c r="A19223" t="s">
        <v>19223</v>
      </c>
      <c r="B19223">
        <v>4</v>
      </c>
      <c r="C19223">
        <v>4</v>
      </c>
    </row>
    <row r="19224" spans="1:3">
      <c r="A19224" t="s">
        <v>19224</v>
      </c>
      <c r="B19224">
        <v>3</v>
      </c>
      <c r="C19224">
        <v>3</v>
      </c>
    </row>
    <row r="19225" spans="1:3">
      <c r="A19225" t="s">
        <v>19225</v>
      </c>
      <c r="B19225">
        <v>5</v>
      </c>
      <c r="C19225">
        <v>4</v>
      </c>
    </row>
    <row r="19226" spans="1:3">
      <c r="A19226" t="s">
        <v>19226</v>
      </c>
      <c r="B19226">
        <v>4</v>
      </c>
      <c r="C19226">
        <v>3</v>
      </c>
    </row>
    <row r="19227" spans="1:3">
      <c r="A19227" t="s">
        <v>19227</v>
      </c>
      <c r="B19227">
        <v>2</v>
      </c>
      <c r="C19227">
        <v>2</v>
      </c>
    </row>
    <row r="19228" spans="1:3">
      <c r="A19228" t="s">
        <v>19228</v>
      </c>
      <c r="B19228">
        <v>5</v>
      </c>
      <c r="C19228">
        <v>3</v>
      </c>
    </row>
    <row r="19229" spans="1:3">
      <c r="A19229" t="s">
        <v>19229</v>
      </c>
      <c r="B19229">
        <v>3</v>
      </c>
      <c r="C19229">
        <v>3</v>
      </c>
    </row>
    <row r="19230" spans="1:3">
      <c r="A19230" t="s">
        <v>19230</v>
      </c>
      <c r="B19230">
        <v>2</v>
      </c>
      <c r="C19230">
        <v>2</v>
      </c>
    </row>
    <row r="19231" spans="1:3">
      <c r="A19231" t="s">
        <v>19231</v>
      </c>
      <c r="B19231">
        <v>6</v>
      </c>
      <c r="C19231">
        <v>5</v>
      </c>
    </row>
    <row r="19232" spans="1:3">
      <c r="A19232" t="s">
        <v>19232</v>
      </c>
      <c r="B19232">
        <v>3</v>
      </c>
      <c r="C19232">
        <v>3</v>
      </c>
    </row>
    <row r="19233" spans="1:3">
      <c r="A19233" t="s">
        <v>19233</v>
      </c>
      <c r="B19233">
        <v>5</v>
      </c>
      <c r="C19233">
        <v>5</v>
      </c>
    </row>
    <row r="19234" spans="1:3">
      <c r="A19234" t="s">
        <v>19234</v>
      </c>
      <c r="B19234">
        <v>6</v>
      </c>
      <c r="C19234">
        <v>6</v>
      </c>
    </row>
    <row r="19235" spans="1:3">
      <c r="A19235" t="s">
        <v>19235</v>
      </c>
      <c r="B19235">
        <v>2</v>
      </c>
      <c r="C19235">
        <v>2</v>
      </c>
    </row>
    <row r="19236" spans="1:3">
      <c r="A19236" t="s">
        <v>19236</v>
      </c>
      <c r="B19236">
        <v>3</v>
      </c>
      <c r="C19236">
        <v>3</v>
      </c>
    </row>
    <row r="19237" spans="1:3">
      <c r="A19237" t="s">
        <v>19237</v>
      </c>
      <c r="B19237">
        <v>3</v>
      </c>
      <c r="C19237">
        <v>2</v>
      </c>
    </row>
    <row r="19238" spans="1:3">
      <c r="A19238" t="s">
        <v>19238</v>
      </c>
      <c r="B19238">
        <v>4</v>
      </c>
      <c r="C19238">
        <v>4</v>
      </c>
    </row>
    <row r="19239" spans="1:3">
      <c r="A19239" t="s">
        <v>19239</v>
      </c>
      <c r="B19239">
        <v>8</v>
      </c>
      <c r="C19239">
        <v>7</v>
      </c>
    </row>
    <row r="19240" spans="1:3">
      <c r="A19240" t="s">
        <v>19240</v>
      </c>
      <c r="B19240">
        <v>4</v>
      </c>
      <c r="C19240">
        <v>3</v>
      </c>
    </row>
    <row r="19241" spans="1:3">
      <c r="A19241" t="s">
        <v>19241</v>
      </c>
      <c r="B19241">
        <v>2</v>
      </c>
      <c r="C19241">
        <v>2</v>
      </c>
    </row>
    <row r="19242" spans="1:3">
      <c r="A19242" t="s">
        <v>19242</v>
      </c>
      <c r="B19242">
        <v>0</v>
      </c>
      <c r="C19242">
        <v>0</v>
      </c>
    </row>
    <row r="19243" spans="1:3">
      <c r="A19243" t="s">
        <v>19243</v>
      </c>
      <c r="B19243">
        <v>2</v>
      </c>
      <c r="C19243">
        <v>2</v>
      </c>
    </row>
    <row r="19244" spans="1:3">
      <c r="A19244" t="s">
        <v>19244</v>
      </c>
      <c r="B19244">
        <v>3</v>
      </c>
      <c r="C19244">
        <v>3</v>
      </c>
    </row>
    <row r="19245" spans="1:3">
      <c r="A19245" t="s">
        <v>19245</v>
      </c>
      <c r="B19245">
        <v>12</v>
      </c>
      <c r="C19245">
        <v>6</v>
      </c>
    </row>
    <row r="19246" spans="1:3">
      <c r="A19246" t="s">
        <v>19246</v>
      </c>
      <c r="B19246">
        <v>7</v>
      </c>
      <c r="C19246">
        <v>4</v>
      </c>
    </row>
    <row r="19247" spans="1:3">
      <c r="A19247" t="s">
        <v>19247</v>
      </c>
      <c r="B19247">
        <v>2</v>
      </c>
      <c r="C19247">
        <v>2</v>
      </c>
    </row>
    <row r="19248" spans="1:3">
      <c r="A19248" t="s">
        <v>19248</v>
      </c>
      <c r="B19248">
        <v>5</v>
      </c>
      <c r="C19248">
        <v>5</v>
      </c>
    </row>
    <row r="19249" spans="1:3">
      <c r="A19249" t="s">
        <v>19249</v>
      </c>
      <c r="B19249">
        <v>6</v>
      </c>
      <c r="C19249">
        <v>4</v>
      </c>
    </row>
    <row r="19250" spans="1:3">
      <c r="A19250" t="s">
        <v>19250</v>
      </c>
      <c r="B19250">
        <v>6</v>
      </c>
      <c r="C19250">
        <v>5</v>
      </c>
    </row>
    <row r="19251" spans="1:3">
      <c r="A19251" t="s">
        <v>19251</v>
      </c>
      <c r="B19251">
        <v>2</v>
      </c>
      <c r="C19251">
        <v>2</v>
      </c>
    </row>
    <row r="19252" spans="1:3">
      <c r="A19252" t="s">
        <v>19252</v>
      </c>
      <c r="B19252">
        <v>0</v>
      </c>
      <c r="C19252">
        <v>0</v>
      </c>
    </row>
    <row r="19253" spans="1:3">
      <c r="A19253" t="s">
        <v>19253</v>
      </c>
      <c r="B19253">
        <v>4</v>
      </c>
      <c r="C19253">
        <v>3</v>
      </c>
    </row>
    <row r="19254" spans="1:3">
      <c r="A19254" t="s">
        <v>19254</v>
      </c>
      <c r="B19254">
        <v>0</v>
      </c>
      <c r="C19254">
        <v>0</v>
      </c>
    </row>
    <row r="19255" spans="1:3">
      <c r="A19255" t="s">
        <v>19255</v>
      </c>
      <c r="B19255">
        <v>13</v>
      </c>
      <c r="C19255">
        <v>6</v>
      </c>
    </row>
    <row r="19256" spans="1:3">
      <c r="A19256" t="s">
        <v>19256</v>
      </c>
      <c r="B19256">
        <v>2</v>
      </c>
      <c r="C19256">
        <v>2</v>
      </c>
    </row>
    <row r="19257" spans="1:3">
      <c r="A19257" t="s">
        <v>19257</v>
      </c>
      <c r="B19257">
        <v>2</v>
      </c>
      <c r="C19257">
        <v>2</v>
      </c>
    </row>
    <row r="19258" spans="1:3">
      <c r="A19258" t="s">
        <v>19258</v>
      </c>
      <c r="B19258">
        <v>0</v>
      </c>
      <c r="C19258">
        <v>0</v>
      </c>
    </row>
    <row r="19259" spans="1:3">
      <c r="A19259" t="s">
        <v>19259</v>
      </c>
      <c r="B19259">
        <v>9</v>
      </c>
      <c r="C19259">
        <v>6</v>
      </c>
    </row>
    <row r="19260" spans="1:3">
      <c r="A19260" t="s">
        <v>19260</v>
      </c>
      <c r="B19260">
        <v>3</v>
      </c>
      <c r="C19260">
        <v>3</v>
      </c>
    </row>
    <row r="19261" spans="1:3">
      <c r="A19261" t="s">
        <v>19261</v>
      </c>
      <c r="B19261">
        <v>5</v>
      </c>
      <c r="C19261">
        <v>3</v>
      </c>
    </row>
    <row r="19262" spans="1:3">
      <c r="A19262" t="s">
        <v>19262</v>
      </c>
      <c r="B19262">
        <v>6</v>
      </c>
      <c r="C19262">
        <v>4</v>
      </c>
    </row>
    <row r="19263" spans="1:3">
      <c r="A19263" t="s">
        <v>19263</v>
      </c>
      <c r="B19263">
        <v>2</v>
      </c>
      <c r="C19263">
        <v>2</v>
      </c>
    </row>
    <row r="19264" spans="1:3">
      <c r="A19264" t="s">
        <v>19264</v>
      </c>
      <c r="B19264">
        <v>6</v>
      </c>
      <c r="C19264">
        <v>3</v>
      </c>
    </row>
    <row r="19265" spans="1:3">
      <c r="A19265" t="s">
        <v>19265</v>
      </c>
      <c r="B19265">
        <v>6</v>
      </c>
      <c r="C19265">
        <v>5</v>
      </c>
    </row>
    <row r="19266" spans="1:3">
      <c r="A19266" t="s">
        <v>19266</v>
      </c>
      <c r="B19266">
        <v>5</v>
      </c>
      <c r="C19266">
        <v>3</v>
      </c>
    </row>
    <row r="19267" spans="1:3">
      <c r="A19267" t="s">
        <v>19267</v>
      </c>
      <c r="B19267">
        <v>6</v>
      </c>
      <c r="C19267">
        <v>5</v>
      </c>
    </row>
    <row r="19268" spans="1:3">
      <c r="A19268" t="s">
        <v>19268</v>
      </c>
      <c r="B19268">
        <v>4</v>
      </c>
      <c r="C19268">
        <v>4</v>
      </c>
    </row>
    <row r="19269" spans="1:3">
      <c r="A19269" t="s">
        <v>19269</v>
      </c>
      <c r="B19269">
        <v>5</v>
      </c>
      <c r="C19269">
        <v>5</v>
      </c>
    </row>
    <row r="19270" spans="1:3">
      <c r="A19270" t="s">
        <v>19270</v>
      </c>
      <c r="B19270">
        <v>4</v>
      </c>
      <c r="C19270">
        <v>3</v>
      </c>
    </row>
    <row r="19271" spans="1:3">
      <c r="A19271" t="s">
        <v>19271</v>
      </c>
      <c r="B19271">
        <v>12</v>
      </c>
      <c r="C19271">
        <v>9</v>
      </c>
    </row>
    <row r="19272" spans="1:3">
      <c r="A19272" t="s">
        <v>19272</v>
      </c>
      <c r="B19272">
        <v>3</v>
      </c>
      <c r="C19272">
        <v>3</v>
      </c>
    </row>
    <row r="19273" spans="1:3">
      <c r="A19273" t="s">
        <v>19273</v>
      </c>
      <c r="B19273">
        <v>7</v>
      </c>
      <c r="C19273">
        <v>4</v>
      </c>
    </row>
    <row r="19274" spans="1:3">
      <c r="A19274" t="s">
        <v>19274</v>
      </c>
      <c r="B19274">
        <v>0</v>
      </c>
      <c r="C19274">
        <v>0</v>
      </c>
    </row>
    <row r="19275" spans="1:3">
      <c r="A19275" t="s">
        <v>19275</v>
      </c>
      <c r="B19275">
        <v>5</v>
      </c>
      <c r="C19275">
        <v>4</v>
      </c>
    </row>
    <row r="19276" spans="1:3">
      <c r="A19276" t="s">
        <v>19276</v>
      </c>
      <c r="B19276">
        <v>5</v>
      </c>
      <c r="C19276">
        <v>4</v>
      </c>
    </row>
    <row r="19277" spans="1:3">
      <c r="A19277" t="s">
        <v>19277</v>
      </c>
      <c r="B19277">
        <v>8</v>
      </c>
      <c r="C19277">
        <v>4</v>
      </c>
    </row>
    <row r="19278" spans="1:3">
      <c r="A19278" t="s">
        <v>19278</v>
      </c>
      <c r="B19278">
        <v>14</v>
      </c>
      <c r="C19278">
        <v>5</v>
      </c>
    </row>
    <row r="19279" spans="1:3">
      <c r="A19279" t="s">
        <v>19279</v>
      </c>
      <c r="B19279">
        <v>2</v>
      </c>
      <c r="C19279">
        <v>2</v>
      </c>
    </row>
    <row r="19280" spans="1:3">
      <c r="A19280" t="s">
        <v>19280</v>
      </c>
      <c r="B19280">
        <v>3</v>
      </c>
      <c r="C19280">
        <v>2</v>
      </c>
    </row>
    <row r="19281" spans="1:3">
      <c r="A19281" t="s">
        <v>19281</v>
      </c>
      <c r="B19281">
        <v>5</v>
      </c>
      <c r="C19281">
        <v>4</v>
      </c>
    </row>
    <row r="19282" spans="1:3">
      <c r="A19282" t="s">
        <v>19282</v>
      </c>
      <c r="B19282">
        <v>5</v>
      </c>
      <c r="C19282">
        <v>4</v>
      </c>
    </row>
    <row r="19283" spans="1:3">
      <c r="A19283" t="s">
        <v>19283</v>
      </c>
      <c r="B19283">
        <v>3</v>
      </c>
      <c r="C19283">
        <v>3</v>
      </c>
    </row>
    <row r="19284" spans="1:3">
      <c r="A19284" t="s">
        <v>19284</v>
      </c>
      <c r="B19284">
        <v>5</v>
      </c>
      <c r="C19284">
        <v>4</v>
      </c>
    </row>
    <row r="19285" spans="1:3">
      <c r="A19285" t="s">
        <v>19285</v>
      </c>
      <c r="B19285">
        <v>6</v>
      </c>
      <c r="C19285">
        <v>4</v>
      </c>
    </row>
    <row r="19286" spans="1:3">
      <c r="A19286" t="s">
        <v>19286</v>
      </c>
      <c r="B19286">
        <v>3</v>
      </c>
      <c r="C19286">
        <v>3</v>
      </c>
    </row>
    <row r="19287" spans="1:3">
      <c r="A19287" t="s">
        <v>19287</v>
      </c>
      <c r="B19287">
        <v>2</v>
      </c>
      <c r="C19287">
        <v>2</v>
      </c>
    </row>
    <row r="19288" spans="1:3">
      <c r="A19288" t="s">
        <v>19288</v>
      </c>
      <c r="B19288">
        <v>5</v>
      </c>
      <c r="C19288">
        <v>3</v>
      </c>
    </row>
    <row r="19289" spans="1:3">
      <c r="A19289" t="s">
        <v>19289</v>
      </c>
      <c r="B19289">
        <v>5</v>
      </c>
      <c r="C19289">
        <v>5</v>
      </c>
    </row>
    <row r="19290" spans="1:3">
      <c r="A19290" t="s">
        <v>19290</v>
      </c>
      <c r="B19290">
        <v>3</v>
      </c>
      <c r="C19290">
        <v>3</v>
      </c>
    </row>
    <row r="19291" spans="1:3">
      <c r="A19291" t="s">
        <v>19291</v>
      </c>
      <c r="B19291">
        <v>6</v>
      </c>
      <c r="C19291">
        <v>3</v>
      </c>
    </row>
    <row r="19292" spans="1:3">
      <c r="A19292" t="s">
        <v>19292</v>
      </c>
      <c r="B19292">
        <v>0</v>
      </c>
      <c r="C19292">
        <v>0</v>
      </c>
    </row>
    <row r="19293" spans="1:3">
      <c r="A19293" t="s">
        <v>19293</v>
      </c>
      <c r="B19293">
        <v>2</v>
      </c>
      <c r="C19293">
        <v>2</v>
      </c>
    </row>
    <row r="19294" spans="1:3">
      <c r="A19294" t="s">
        <v>19294</v>
      </c>
      <c r="B19294">
        <v>4</v>
      </c>
      <c r="C19294">
        <v>4</v>
      </c>
    </row>
    <row r="19295" spans="1:3">
      <c r="A19295" t="s">
        <v>19295</v>
      </c>
      <c r="B19295">
        <v>0</v>
      </c>
      <c r="C19295">
        <v>0</v>
      </c>
    </row>
    <row r="19296" spans="1:3">
      <c r="A19296" t="s">
        <v>19296</v>
      </c>
      <c r="B19296">
        <v>4</v>
      </c>
      <c r="C19296">
        <v>3</v>
      </c>
    </row>
    <row r="19297" spans="1:3">
      <c r="A19297" t="s">
        <v>19297</v>
      </c>
      <c r="B19297">
        <v>4</v>
      </c>
      <c r="C19297">
        <v>3</v>
      </c>
    </row>
    <row r="19298" spans="1:3">
      <c r="A19298" t="s">
        <v>19298</v>
      </c>
      <c r="B19298">
        <v>3</v>
      </c>
      <c r="C19298">
        <v>3</v>
      </c>
    </row>
    <row r="19299" spans="1:3">
      <c r="A19299" t="s">
        <v>19299</v>
      </c>
      <c r="B19299">
        <v>7</v>
      </c>
      <c r="C19299">
        <v>5</v>
      </c>
    </row>
    <row r="19300" spans="1:3">
      <c r="A19300" t="s">
        <v>19300</v>
      </c>
      <c r="B19300">
        <v>3</v>
      </c>
      <c r="C19300">
        <v>3</v>
      </c>
    </row>
    <row r="19301" spans="1:3">
      <c r="A19301" t="s">
        <v>19301</v>
      </c>
      <c r="B19301">
        <v>5</v>
      </c>
      <c r="C19301">
        <v>3</v>
      </c>
    </row>
    <row r="19302" spans="1:3">
      <c r="A19302" t="s">
        <v>19302</v>
      </c>
      <c r="B19302">
        <v>5</v>
      </c>
      <c r="C19302">
        <v>3</v>
      </c>
    </row>
    <row r="19303" spans="1:3">
      <c r="A19303" t="s">
        <v>19303</v>
      </c>
      <c r="B19303">
        <v>7</v>
      </c>
      <c r="C19303">
        <v>4</v>
      </c>
    </row>
    <row r="19304" spans="1:3">
      <c r="A19304" t="s">
        <v>19304</v>
      </c>
      <c r="B19304">
        <v>4</v>
      </c>
      <c r="C19304">
        <v>4</v>
      </c>
    </row>
    <row r="19305" spans="1:3">
      <c r="A19305" t="s">
        <v>19305</v>
      </c>
      <c r="B19305">
        <v>0</v>
      </c>
      <c r="C19305">
        <v>0</v>
      </c>
    </row>
    <row r="19306" spans="1:3">
      <c r="A19306" t="s">
        <v>19306</v>
      </c>
      <c r="B19306">
        <v>6</v>
      </c>
      <c r="C19306">
        <v>4</v>
      </c>
    </row>
    <row r="19307" spans="1:3">
      <c r="A19307" t="s">
        <v>19307</v>
      </c>
      <c r="B19307">
        <v>2</v>
      </c>
      <c r="C19307">
        <v>2</v>
      </c>
    </row>
    <row r="19308" spans="1:3">
      <c r="A19308" t="s">
        <v>19308</v>
      </c>
      <c r="B19308">
        <v>0</v>
      </c>
      <c r="C19308">
        <v>0</v>
      </c>
    </row>
    <row r="19309" spans="1:3">
      <c r="A19309" t="s">
        <v>19309</v>
      </c>
      <c r="B19309">
        <v>7</v>
      </c>
      <c r="C19309">
        <v>4</v>
      </c>
    </row>
    <row r="19310" spans="1:3">
      <c r="A19310" t="s">
        <v>19310</v>
      </c>
      <c r="B19310">
        <v>6</v>
      </c>
      <c r="C19310">
        <v>4</v>
      </c>
    </row>
    <row r="19311" spans="1:3">
      <c r="A19311" t="s">
        <v>19311</v>
      </c>
      <c r="B19311">
        <v>3</v>
      </c>
      <c r="C19311">
        <v>3</v>
      </c>
    </row>
    <row r="19312" spans="1:3">
      <c r="A19312" t="s">
        <v>19312</v>
      </c>
      <c r="B19312">
        <v>9</v>
      </c>
      <c r="C19312">
        <v>6</v>
      </c>
    </row>
    <row r="19313" spans="1:3">
      <c r="A19313" t="s">
        <v>19313</v>
      </c>
      <c r="B19313">
        <v>3</v>
      </c>
      <c r="C19313">
        <v>3</v>
      </c>
    </row>
    <row r="19314" spans="1:3">
      <c r="A19314" t="s">
        <v>19314</v>
      </c>
      <c r="B19314">
        <v>5</v>
      </c>
      <c r="C19314">
        <v>3</v>
      </c>
    </row>
    <row r="19315" spans="1:3">
      <c r="A19315" t="s">
        <v>19315</v>
      </c>
      <c r="B19315">
        <v>9</v>
      </c>
      <c r="C19315">
        <v>6</v>
      </c>
    </row>
    <row r="19316" spans="1:3">
      <c r="A19316" t="s">
        <v>19316</v>
      </c>
      <c r="B19316">
        <v>0</v>
      </c>
      <c r="C19316">
        <v>0</v>
      </c>
    </row>
    <row r="19317" spans="1:3">
      <c r="A19317" t="s">
        <v>19317</v>
      </c>
      <c r="B19317">
        <v>5</v>
      </c>
      <c r="C19317">
        <v>4</v>
      </c>
    </row>
    <row r="19318" spans="1:3">
      <c r="A19318" t="s">
        <v>19318</v>
      </c>
      <c r="B19318">
        <v>6</v>
      </c>
      <c r="C19318">
        <v>5</v>
      </c>
    </row>
    <row r="19319" spans="1:3">
      <c r="A19319" t="s">
        <v>19319</v>
      </c>
      <c r="B19319">
        <v>3</v>
      </c>
      <c r="C19319">
        <v>3</v>
      </c>
    </row>
    <row r="19320" spans="1:3">
      <c r="A19320" t="s">
        <v>19320</v>
      </c>
      <c r="B19320">
        <v>8</v>
      </c>
      <c r="C19320">
        <v>8</v>
      </c>
    </row>
    <row r="19321" spans="1:3">
      <c r="A19321" t="s">
        <v>19321</v>
      </c>
      <c r="B19321">
        <v>11</v>
      </c>
      <c r="C19321">
        <v>5</v>
      </c>
    </row>
    <row r="19322" spans="1:3">
      <c r="A19322" t="s">
        <v>19322</v>
      </c>
      <c r="B19322">
        <v>4</v>
      </c>
      <c r="C19322">
        <v>3</v>
      </c>
    </row>
    <row r="19323" spans="1:3">
      <c r="A19323" t="s">
        <v>19323</v>
      </c>
      <c r="B19323">
        <v>5</v>
      </c>
      <c r="C19323">
        <v>4</v>
      </c>
    </row>
    <row r="19324" spans="1:3">
      <c r="A19324" t="s">
        <v>19324</v>
      </c>
      <c r="B19324">
        <v>8</v>
      </c>
      <c r="C19324">
        <v>5</v>
      </c>
    </row>
    <row r="19325" spans="1:3">
      <c r="A19325" t="s">
        <v>19325</v>
      </c>
      <c r="B19325">
        <v>5</v>
      </c>
      <c r="C19325">
        <v>5</v>
      </c>
    </row>
    <row r="19326" spans="1:3">
      <c r="A19326" t="s">
        <v>19326</v>
      </c>
      <c r="B19326">
        <v>7</v>
      </c>
      <c r="C19326">
        <v>5</v>
      </c>
    </row>
    <row r="19327" spans="1:3">
      <c r="A19327" t="s">
        <v>19327</v>
      </c>
      <c r="B19327">
        <v>8</v>
      </c>
      <c r="C19327">
        <v>4</v>
      </c>
    </row>
    <row r="19328" spans="1:3">
      <c r="A19328" t="s">
        <v>19328</v>
      </c>
      <c r="B19328">
        <v>0</v>
      </c>
      <c r="C19328">
        <v>0</v>
      </c>
    </row>
    <row r="19329" spans="1:3">
      <c r="A19329" t="s">
        <v>19329</v>
      </c>
      <c r="B19329">
        <v>8</v>
      </c>
      <c r="C19329">
        <v>7</v>
      </c>
    </row>
    <row r="19330" spans="1:3">
      <c r="A19330" t="s">
        <v>19330</v>
      </c>
      <c r="B19330">
        <v>7</v>
      </c>
      <c r="C19330">
        <v>5</v>
      </c>
    </row>
    <row r="19331" spans="1:3">
      <c r="A19331" t="s">
        <v>19331</v>
      </c>
      <c r="B19331">
        <v>4</v>
      </c>
      <c r="C19331">
        <v>3</v>
      </c>
    </row>
    <row r="19332" spans="1:3">
      <c r="A19332" t="s">
        <v>19332</v>
      </c>
      <c r="B19332">
        <v>5</v>
      </c>
      <c r="C19332">
        <v>4</v>
      </c>
    </row>
    <row r="19333" spans="1:3">
      <c r="A19333" t="s">
        <v>19333</v>
      </c>
      <c r="B19333">
        <v>8</v>
      </c>
      <c r="C19333">
        <v>6</v>
      </c>
    </row>
    <row r="19334" spans="1:3">
      <c r="A19334" t="s">
        <v>19334</v>
      </c>
      <c r="B19334">
        <v>7</v>
      </c>
      <c r="C19334">
        <v>4</v>
      </c>
    </row>
    <row r="19335" spans="1:3">
      <c r="A19335" t="s">
        <v>19335</v>
      </c>
      <c r="B19335">
        <v>3</v>
      </c>
      <c r="C19335">
        <v>3</v>
      </c>
    </row>
    <row r="19336" spans="1:3">
      <c r="A19336" t="s">
        <v>19336</v>
      </c>
      <c r="B19336">
        <v>9</v>
      </c>
      <c r="C19336">
        <v>5</v>
      </c>
    </row>
    <row r="19337" spans="1:3">
      <c r="A19337" t="s">
        <v>19337</v>
      </c>
      <c r="B19337">
        <v>2</v>
      </c>
      <c r="C19337">
        <v>2</v>
      </c>
    </row>
    <row r="19338" spans="1:3">
      <c r="A19338" t="s">
        <v>19338</v>
      </c>
      <c r="B19338">
        <v>6</v>
      </c>
      <c r="C19338">
        <v>4</v>
      </c>
    </row>
    <row r="19339" spans="1:3">
      <c r="A19339" t="s">
        <v>19339</v>
      </c>
      <c r="B19339">
        <v>4</v>
      </c>
      <c r="C19339">
        <v>4</v>
      </c>
    </row>
    <row r="19340" spans="1:3">
      <c r="A19340" t="s">
        <v>19340</v>
      </c>
      <c r="B19340">
        <v>6</v>
      </c>
      <c r="C19340">
        <v>4</v>
      </c>
    </row>
    <row r="19341" spans="1:3">
      <c r="A19341" t="s">
        <v>19341</v>
      </c>
      <c r="B19341">
        <v>3</v>
      </c>
      <c r="C19341">
        <v>3</v>
      </c>
    </row>
    <row r="19342" spans="1:3">
      <c r="A19342" t="s">
        <v>19342</v>
      </c>
      <c r="B19342">
        <v>3</v>
      </c>
      <c r="C19342">
        <v>2</v>
      </c>
    </row>
    <row r="19343" spans="1:3">
      <c r="A19343" t="s">
        <v>19343</v>
      </c>
      <c r="B19343">
        <v>8</v>
      </c>
      <c r="C19343">
        <v>6</v>
      </c>
    </row>
    <row r="19344" spans="1:3">
      <c r="A19344" t="s">
        <v>19344</v>
      </c>
      <c r="B19344">
        <v>7</v>
      </c>
      <c r="C19344">
        <v>7</v>
      </c>
    </row>
    <row r="19345" spans="1:3">
      <c r="A19345" t="s">
        <v>19345</v>
      </c>
      <c r="B19345">
        <v>3</v>
      </c>
      <c r="C19345">
        <v>3</v>
      </c>
    </row>
    <row r="19346" spans="1:3">
      <c r="A19346" t="s">
        <v>19346</v>
      </c>
      <c r="B19346">
        <v>0</v>
      </c>
      <c r="C19346">
        <v>0</v>
      </c>
    </row>
    <row r="19347" spans="1:3">
      <c r="A19347" t="s">
        <v>19347</v>
      </c>
      <c r="B19347">
        <v>6</v>
      </c>
      <c r="C19347">
        <v>4</v>
      </c>
    </row>
    <row r="19348" spans="1:3">
      <c r="A19348" t="s">
        <v>19348</v>
      </c>
      <c r="B19348">
        <v>6</v>
      </c>
      <c r="C19348">
        <v>5</v>
      </c>
    </row>
    <row r="19349" spans="1:3">
      <c r="A19349" t="s">
        <v>19349</v>
      </c>
      <c r="B19349">
        <v>3</v>
      </c>
      <c r="C19349">
        <v>2</v>
      </c>
    </row>
    <row r="19350" spans="1:3">
      <c r="A19350" t="s">
        <v>19350</v>
      </c>
      <c r="B19350">
        <v>0</v>
      </c>
      <c r="C19350">
        <v>0</v>
      </c>
    </row>
    <row r="19351" spans="1:3">
      <c r="A19351" t="s">
        <v>19351</v>
      </c>
      <c r="B19351">
        <v>3</v>
      </c>
      <c r="C19351">
        <v>3</v>
      </c>
    </row>
    <row r="19352" spans="1:3">
      <c r="A19352" t="s">
        <v>19352</v>
      </c>
      <c r="B19352">
        <v>4</v>
      </c>
      <c r="C19352">
        <v>3</v>
      </c>
    </row>
    <row r="19353" spans="1:3">
      <c r="A19353" t="s">
        <v>19353</v>
      </c>
      <c r="B19353">
        <v>8</v>
      </c>
      <c r="C19353">
        <v>4</v>
      </c>
    </row>
    <row r="19354" spans="1:3">
      <c r="A19354" t="s">
        <v>19354</v>
      </c>
      <c r="B19354">
        <v>2</v>
      </c>
      <c r="C19354">
        <v>2</v>
      </c>
    </row>
    <row r="19355" spans="1:3">
      <c r="A19355" t="s">
        <v>19355</v>
      </c>
      <c r="B19355">
        <v>2</v>
      </c>
      <c r="C19355">
        <v>2</v>
      </c>
    </row>
    <row r="19356" spans="1:3">
      <c r="A19356" t="s">
        <v>19356</v>
      </c>
      <c r="B19356">
        <v>4</v>
      </c>
      <c r="C19356">
        <v>3</v>
      </c>
    </row>
    <row r="19357" spans="1:3">
      <c r="A19357" t="s">
        <v>19357</v>
      </c>
      <c r="B19357">
        <v>4</v>
      </c>
      <c r="C19357">
        <v>4</v>
      </c>
    </row>
    <row r="19358" spans="1:3">
      <c r="A19358" t="s">
        <v>19358</v>
      </c>
      <c r="B19358">
        <v>5</v>
      </c>
      <c r="C19358">
        <v>3</v>
      </c>
    </row>
    <row r="19359" spans="1:3">
      <c r="A19359" t="s">
        <v>19359</v>
      </c>
      <c r="B19359">
        <v>8</v>
      </c>
      <c r="C19359">
        <v>6</v>
      </c>
    </row>
    <row r="19360" spans="1:3">
      <c r="A19360" t="s">
        <v>19360</v>
      </c>
      <c r="B19360">
        <v>5</v>
      </c>
      <c r="C19360">
        <v>3</v>
      </c>
    </row>
    <row r="19361" spans="1:3">
      <c r="A19361" t="s">
        <v>19361</v>
      </c>
      <c r="B19361">
        <v>5</v>
      </c>
      <c r="C19361">
        <v>4</v>
      </c>
    </row>
    <row r="19362" spans="1:3">
      <c r="A19362" t="s">
        <v>19362</v>
      </c>
      <c r="B19362">
        <v>10</v>
      </c>
      <c r="C19362">
        <v>4</v>
      </c>
    </row>
    <row r="19363" spans="1:3">
      <c r="A19363" t="s">
        <v>19363</v>
      </c>
      <c r="B19363">
        <v>5</v>
      </c>
      <c r="C19363">
        <v>4</v>
      </c>
    </row>
    <row r="19364" spans="1:3">
      <c r="A19364" t="s">
        <v>19364</v>
      </c>
      <c r="B19364">
        <v>2</v>
      </c>
      <c r="C19364">
        <v>2</v>
      </c>
    </row>
    <row r="19365" spans="1:3">
      <c r="A19365" t="s">
        <v>19365</v>
      </c>
      <c r="B19365">
        <v>4</v>
      </c>
      <c r="C19365">
        <v>4</v>
      </c>
    </row>
    <row r="19366" spans="1:3">
      <c r="A19366" t="s">
        <v>19366</v>
      </c>
      <c r="B19366">
        <v>5</v>
      </c>
      <c r="C19366">
        <v>4</v>
      </c>
    </row>
    <row r="19367" spans="1:3">
      <c r="A19367" t="s">
        <v>19367</v>
      </c>
      <c r="B19367">
        <v>3</v>
      </c>
      <c r="C19367">
        <v>3</v>
      </c>
    </row>
    <row r="19368" spans="1:3">
      <c r="A19368" t="s">
        <v>19368</v>
      </c>
      <c r="B19368">
        <v>9</v>
      </c>
      <c r="C19368">
        <v>4</v>
      </c>
    </row>
    <row r="19369" spans="1:3">
      <c r="A19369" t="s">
        <v>19369</v>
      </c>
      <c r="B19369">
        <v>5</v>
      </c>
      <c r="C19369">
        <v>3</v>
      </c>
    </row>
    <row r="19370" spans="1:3">
      <c r="A19370" t="s">
        <v>19370</v>
      </c>
      <c r="B19370">
        <v>2</v>
      </c>
      <c r="C19370">
        <v>2</v>
      </c>
    </row>
    <row r="19371" spans="1:3">
      <c r="A19371" t="s">
        <v>19371</v>
      </c>
      <c r="B19371">
        <v>3</v>
      </c>
      <c r="C19371">
        <v>2</v>
      </c>
    </row>
    <row r="19372" spans="1:3">
      <c r="A19372" t="s">
        <v>19372</v>
      </c>
      <c r="B19372">
        <v>5</v>
      </c>
      <c r="C19372">
        <v>4</v>
      </c>
    </row>
    <row r="19373" spans="1:3">
      <c r="A19373" t="s">
        <v>19373</v>
      </c>
      <c r="B19373">
        <v>5</v>
      </c>
      <c r="C19373">
        <v>4</v>
      </c>
    </row>
    <row r="19374" spans="1:3">
      <c r="A19374" t="s">
        <v>19374</v>
      </c>
      <c r="B19374">
        <v>6</v>
      </c>
      <c r="C19374">
        <v>6</v>
      </c>
    </row>
    <row r="19375" spans="1:3">
      <c r="A19375" t="s">
        <v>19375</v>
      </c>
      <c r="B19375">
        <v>6</v>
      </c>
      <c r="C19375">
        <v>5</v>
      </c>
    </row>
    <row r="19376" spans="1:3">
      <c r="A19376" t="s">
        <v>19376</v>
      </c>
      <c r="B19376">
        <v>5</v>
      </c>
      <c r="C19376">
        <v>4</v>
      </c>
    </row>
    <row r="19377" spans="1:3">
      <c r="A19377" t="s">
        <v>19377</v>
      </c>
      <c r="B19377">
        <v>4</v>
      </c>
      <c r="C19377">
        <v>4</v>
      </c>
    </row>
    <row r="19378" spans="1:3">
      <c r="A19378" t="s">
        <v>19378</v>
      </c>
      <c r="B19378">
        <v>5</v>
      </c>
      <c r="C19378">
        <v>4</v>
      </c>
    </row>
    <row r="19379" spans="1:3">
      <c r="A19379" t="s">
        <v>19379</v>
      </c>
      <c r="B19379">
        <v>2</v>
      </c>
      <c r="C19379">
        <v>2</v>
      </c>
    </row>
    <row r="19380" spans="1:3">
      <c r="A19380" t="s">
        <v>19380</v>
      </c>
      <c r="B19380">
        <v>8</v>
      </c>
      <c r="C19380">
        <v>6</v>
      </c>
    </row>
    <row r="19381" spans="1:3">
      <c r="A19381" t="s">
        <v>19381</v>
      </c>
      <c r="B19381">
        <v>7</v>
      </c>
      <c r="C19381">
        <v>3</v>
      </c>
    </row>
    <row r="19382" spans="1:3">
      <c r="A19382" t="s">
        <v>19382</v>
      </c>
      <c r="B19382">
        <v>3</v>
      </c>
      <c r="C19382">
        <v>3</v>
      </c>
    </row>
    <row r="19383" spans="1:3">
      <c r="A19383" t="s">
        <v>19383</v>
      </c>
      <c r="B19383">
        <v>4</v>
      </c>
      <c r="C19383">
        <v>3</v>
      </c>
    </row>
    <row r="19384" spans="1:3">
      <c r="A19384" t="s">
        <v>19384</v>
      </c>
      <c r="B19384">
        <v>2</v>
      </c>
      <c r="C19384">
        <v>2</v>
      </c>
    </row>
    <row r="19385" spans="1:3">
      <c r="A19385" t="s">
        <v>19385</v>
      </c>
      <c r="B19385">
        <v>4</v>
      </c>
      <c r="C19385">
        <v>3</v>
      </c>
    </row>
    <row r="19386" spans="1:3">
      <c r="A19386" t="s">
        <v>19386</v>
      </c>
      <c r="B19386">
        <v>3</v>
      </c>
      <c r="C19386">
        <v>3</v>
      </c>
    </row>
    <row r="19387" spans="1:3">
      <c r="A19387" t="s">
        <v>19387</v>
      </c>
      <c r="B19387">
        <v>0</v>
      </c>
      <c r="C19387">
        <v>0</v>
      </c>
    </row>
    <row r="19388" spans="1:3">
      <c r="A19388" t="s">
        <v>19388</v>
      </c>
      <c r="B19388">
        <v>5</v>
      </c>
      <c r="C19388">
        <v>3</v>
      </c>
    </row>
    <row r="19389" spans="1:3">
      <c r="A19389" t="s">
        <v>19389</v>
      </c>
      <c r="B19389">
        <v>4</v>
      </c>
      <c r="C19389">
        <v>4</v>
      </c>
    </row>
    <row r="19390" spans="1:3">
      <c r="A19390" t="s">
        <v>19390</v>
      </c>
      <c r="B19390">
        <v>9</v>
      </c>
      <c r="C19390">
        <v>5</v>
      </c>
    </row>
    <row r="19391" spans="1:3">
      <c r="A19391" t="s">
        <v>19391</v>
      </c>
      <c r="B19391">
        <v>2</v>
      </c>
      <c r="C19391">
        <v>2</v>
      </c>
    </row>
    <row r="19392" spans="1:3">
      <c r="A19392" t="s">
        <v>19392</v>
      </c>
      <c r="B19392">
        <v>7</v>
      </c>
      <c r="C19392">
        <v>3</v>
      </c>
    </row>
    <row r="19393" spans="1:3">
      <c r="A19393" t="s">
        <v>19393</v>
      </c>
      <c r="B19393">
        <v>4</v>
      </c>
      <c r="C19393">
        <v>3</v>
      </c>
    </row>
    <row r="19394" spans="1:3">
      <c r="A19394" t="s">
        <v>19394</v>
      </c>
      <c r="B19394">
        <v>6</v>
      </c>
      <c r="C19394">
        <v>4</v>
      </c>
    </row>
    <row r="19395" spans="1:3">
      <c r="A19395" t="s">
        <v>19395</v>
      </c>
      <c r="B19395">
        <v>3</v>
      </c>
      <c r="C19395">
        <v>3</v>
      </c>
    </row>
    <row r="19396" spans="1:3">
      <c r="A19396" t="s">
        <v>19396</v>
      </c>
      <c r="B19396">
        <v>6</v>
      </c>
      <c r="C19396">
        <v>6</v>
      </c>
    </row>
    <row r="19397" spans="1:3">
      <c r="A19397" t="s">
        <v>19397</v>
      </c>
      <c r="B19397">
        <v>9</v>
      </c>
      <c r="C19397">
        <v>6</v>
      </c>
    </row>
    <row r="19398" spans="1:3">
      <c r="A19398" t="s">
        <v>19398</v>
      </c>
      <c r="B19398">
        <v>0</v>
      </c>
      <c r="C19398">
        <v>0</v>
      </c>
    </row>
    <row r="19399" spans="1:3">
      <c r="A19399" t="s">
        <v>19399</v>
      </c>
      <c r="B19399">
        <v>5</v>
      </c>
      <c r="C19399">
        <v>3</v>
      </c>
    </row>
    <row r="19400" spans="1:3">
      <c r="A19400" t="s">
        <v>19400</v>
      </c>
      <c r="B19400">
        <v>5</v>
      </c>
      <c r="C19400">
        <v>4</v>
      </c>
    </row>
    <row r="19401" spans="1:3">
      <c r="A19401" t="s">
        <v>19401</v>
      </c>
      <c r="B19401">
        <v>8</v>
      </c>
      <c r="C19401">
        <v>3</v>
      </c>
    </row>
    <row r="19402" spans="1:3">
      <c r="A19402" t="s">
        <v>19402</v>
      </c>
      <c r="B19402">
        <v>0</v>
      </c>
      <c r="C19402">
        <v>0</v>
      </c>
    </row>
    <row r="19403" spans="1:3">
      <c r="A19403" t="s">
        <v>19403</v>
      </c>
      <c r="B19403">
        <v>6</v>
      </c>
      <c r="C19403">
        <v>4</v>
      </c>
    </row>
    <row r="19404" spans="1:3">
      <c r="A19404" t="s">
        <v>19404</v>
      </c>
      <c r="B19404">
        <v>0</v>
      </c>
      <c r="C19404">
        <v>0</v>
      </c>
    </row>
    <row r="19405" spans="1:3">
      <c r="A19405" t="s">
        <v>19405</v>
      </c>
      <c r="B19405">
        <v>6</v>
      </c>
      <c r="C19405">
        <v>4</v>
      </c>
    </row>
    <row r="19406" spans="1:3">
      <c r="A19406" t="s">
        <v>19406</v>
      </c>
      <c r="B19406">
        <v>2</v>
      </c>
      <c r="C19406">
        <v>2</v>
      </c>
    </row>
    <row r="19407" spans="1:3">
      <c r="A19407" t="s">
        <v>19407</v>
      </c>
      <c r="B19407">
        <v>6</v>
      </c>
      <c r="C19407">
        <v>4</v>
      </c>
    </row>
    <row r="19408" spans="1:3">
      <c r="A19408" t="s">
        <v>19408</v>
      </c>
      <c r="B19408">
        <v>2</v>
      </c>
      <c r="C19408">
        <v>2</v>
      </c>
    </row>
    <row r="19409" spans="1:3">
      <c r="A19409" t="s">
        <v>19409</v>
      </c>
      <c r="B19409">
        <v>3</v>
      </c>
      <c r="C19409">
        <v>3</v>
      </c>
    </row>
    <row r="19410" spans="1:3">
      <c r="A19410" t="s">
        <v>19410</v>
      </c>
      <c r="B19410">
        <v>3</v>
      </c>
      <c r="C19410">
        <v>3</v>
      </c>
    </row>
    <row r="19411" spans="1:3">
      <c r="A19411" t="s">
        <v>19411</v>
      </c>
      <c r="B19411">
        <v>9</v>
      </c>
      <c r="C19411">
        <v>5</v>
      </c>
    </row>
    <row r="19412" spans="1:3">
      <c r="A19412" t="s">
        <v>19412</v>
      </c>
      <c r="B19412">
        <v>2</v>
      </c>
      <c r="C19412">
        <v>2</v>
      </c>
    </row>
    <row r="19413" spans="1:3">
      <c r="A19413" t="s">
        <v>19413</v>
      </c>
      <c r="B19413">
        <v>7</v>
      </c>
      <c r="C19413">
        <v>5</v>
      </c>
    </row>
    <row r="19414" spans="1:3">
      <c r="A19414" t="s">
        <v>19414</v>
      </c>
      <c r="B19414">
        <v>6</v>
      </c>
      <c r="C19414">
        <v>6</v>
      </c>
    </row>
    <row r="19415" spans="1:3">
      <c r="A19415" t="s">
        <v>19415</v>
      </c>
      <c r="B19415">
        <v>6</v>
      </c>
      <c r="C19415">
        <v>4</v>
      </c>
    </row>
    <row r="19416" spans="1:3">
      <c r="A19416" t="s">
        <v>19416</v>
      </c>
      <c r="B19416">
        <v>4</v>
      </c>
      <c r="C19416">
        <v>4</v>
      </c>
    </row>
    <row r="19417" spans="1:3">
      <c r="A19417" t="s">
        <v>19417</v>
      </c>
      <c r="B19417">
        <v>3</v>
      </c>
      <c r="C19417">
        <v>3</v>
      </c>
    </row>
    <row r="19418" spans="1:3">
      <c r="A19418" t="s">
        <v>19418</v>
      </c>
      <c r="B19418">
        <v>7</v>
      </c>
      <c r="C19418">
        <v>6</v>
      </c>
    </row>
    <row r="19419" spans="1:3">
      <c r="A19419" t="s">
        <v>19419</v>
      </c>
      <c r="B19419">
        <v>3</v>
      </c>
      <c r="C19419">
        <v>3</v>
      </c>
    </row>
    <row r="19420" spans="1:3">
      <c r="A19420" t="s">
        <v>19420</v>
      </c>
      <c r="B19420">
        <v>7</v>
      </c>
      <c r="C19420">
        <v>7</v>
      </c>
    </row>
    <row r="19421" spans="1:3">
      <c r="A19421" t="s">
        <v>19421</v>
      </c>
      <c r="B19421">
        <v>8</v>
      </c>
      <c r="C19421">
        <v>5</v>
      </c>
    </row>
    <row r="19422" spans="1:3">
      <c r="A19422" t="s">
        <v>19422</v>
      </c>
      <c r="B19422">
        <v>3</v>
      </c>
      <c r="C19422">
        <v>3</v>
      </c>
    </row>
    <row r="19423" spans="1:3">
      <c r="A19423" t="s">
        <v>19423</v>
      </c>
      <c r="B19423">
        <v>7</v>
      </c>
      <c r="C19423">
        <v>5</v>
      </c>
    </row>
    <row r="19424" spans="1:3">
      <c r="A19424" t="s">
        <v>19424</v>
      </c>
      <c r="B19424">
        <v>2</v>
      </c>
      <c r="C19424">
        <v>2</v>
      </c>
    </row>
    <row r="19425" spans="1:3">
      <c r="A19425" t="s">
        <v>19425</v>
      </c>
      <c r="B19425">
        <v>3</v>
      </c>
      <c r="C19425">
        <v>3</v>
      </c>
    </row>
    <row r="19426" spans="1:3">
      <c r="A19426" t="s">
        <v>19426</v>
      </c>
      <c r="B19426">
        <v>5</v>
      </c>
      <c r="C19426">
        <v>3</v>
      </c>
    </row>
    <row r="19427" spans="1:3">
      <c r="A19427" t="s">
        <v>19427</v>
      </c>
      <c r="B19427">
        <v>3</v>
      </c>
      <c r="C19427">
        <v>3</v>
      </c>
    </row>
    <row r="19428" spans="1:3">
      <c r="A19428" t="s">
        <v>19428</v>
      </c>
      <c r="B19428">
        <v>4</v>
      </c>
      <c r="C19428">
        <v>3</v>
      </c>
    </row>
    <row r="19429" spans="1:3">
      <c r="A19429" t="s">
        <v>19429</v>
      </c>
      <c r="B19429">
        <v>3</v>
      </c>
      <c r="C19429">
        <v>3</v>
      </c>
    </row>
    <row r="19430" spans="1:3">
      <c r="A19430" t="s">
        <v>19430</v>
      </c>
      <c r="B19430">
        <v>0</v>
      </c>
      <c r="C19430">
        <v>0</v>
      </c>
    </row>
    <row r="19431" spans="1:3">
      <c r="A19431" t="s">
        <v>19431</v>
      </c>
      <c r="B19431">
        <v>6</v>
      </c>
      <c r="C19431">
        <v>3</v>
      </c>
    </row>
    <row r="19432" spans="1:3">
      <c r="A19432" t="s">
        <v>19432</v>
      </c>
      <c r="B19432">
        <v>5</v>
      </c>
      <c r="C19432">
        <v>4</v>
      </c>
    </row>
    <row r="19433" spans="1:3">
      <c r="A19433" t="s">
        <v>19433</v>
      </c>
      <c r="B19433">
        <v>9</v>
      </c>
      <c r="C19433">
        <v>7</v>
      </c>
    </row>
    <row r="19434" spans="1:3">
      <c r="A19434" t="s">
        <v>19434</v>
      </c>
      <c r="B19434">
        <v>8</v>
      </c>
      <c r="C19434">
        <v>5</v>
      </c>
    </row>
    <row r="19435" spans="1:3">
      <c r="A19435" t="s">
        <v>19435</v>
      </c>
      <c r="B19435">
        <v>6</v>
      </c>
      <c r="C19435">
        <v>4</v>
      </c>
    </row>
    <row r="19436" spans="1:3">
      <c r="A19436" t="s">
        <v>19436</v>
      </c>
      <c r="B19436">
        <v>2</v>
      </c>
      <c r="C19436">
        <v>2</v>
      </c>
    </row>
    <row r="19437" spans="1:3">
      <c r="A19437" t="s">
        <v>19437</v>
      </c>
      <c r="B19437">
        <v>7</v>
      </c>
      <c r="C19437">
        <v>5</v>
      </c>
    </row>
    <row r="19438" spans="1:3">
      <c r="A19438" t="s">
        <v>19438</v>
      </c>
      <c r="B19438">
        <v>2</v>
      </c>
      <c r="C19438">
        <v>2</v>
      </c>
    </row>
    <row r="19439" spans="1:3">
      <c r="A19439" t="s">
        <v>19439</v>
      </c>
      <c r="B19439">
        <v>0</v>
      </c>
      <c r="C19439">
        <v>0</v>
      </c>
    </row>
    <row r="19440" spans="1:3">
      <c r="A19440" t="s">
        <v>19440</v>
      </c>
      <c r="B19440">
        <v>5</v>
      </c>
      <c r="C19440">
        <v>4</v>
      </c>
    </row>
    <row r="19441" spans="1:3">
      <c r="A19441" t="s">
        <v>19441</v>
      </c>
      <c r="B19441">
        <v>5</v>
      </c>
      <c r="C19441">
        <v>4</v>
      </c>
    </row>
    <row r="19442" spans="1:3">
      <c r="A19442" t="s">
        <v>19442</v>
      </c>
      <c r="B19442">
        <v>13</v>
      </c>
      <c r="C19442">
        <v>7</v>
      </c>
    </row>
    <row r="19443" spans="1:3">
      <c r="A19443" t="s">
        <v>19443</v>
      </c>
      <c r="B19443">
        <v>2</v>
      </c>
      <c r="C19443">
        <v>2</v>
      </c>
    </row>
    <row r="19444" spans="1:3">
      <c r="A19444" t="s">
        <v>19444</v>
      </c>
      <c r="B19444">
        <v>5</v>
      </c>
      <c r="C19444">
        <v>5</v>
      </c>
    </row>
    <row r="19445" spans="1:3">
      <c r="A19445" t="s">
        <v>19445</v>
      </c>
      <c r="B19445">
        <v>5</v>
      </c>
      <c r="C19445">
        <v>3</v>
      </c>
    </row>
    <row r="19446" spans="1:3">
      <c r="A19446" t="s">
        <v>19446</v>
      </c>
      <c r="B19446">
        <v>6</v>
      </c>
      <c r="C19446">
        <v>4</v>
      </c>
    </row>
    <row r="19447" spans="1:3">
      <c r="A19447" t="s">
        <v>19447</v>
      </c>
      <c r="B19447">
        <v>4</v>
      </c>
      <c r="C19447">
        <v>3</v>
      </c>
    </row>
    <row r="19448" spans="1:3">
      <c r="A19448" t="s">
        <v>19448</v>
      </c>
      <c r="B19448">
        <v>5</v>
      </c>
      <c r="C19448">
        <v>5</v>
      </c>
    </row>
    <row r="19449" spans="1:3">
      <c r="A19449" t="s">
        <v>19449</v>
      </c>
      <c r="B19449">
        <v>7</v>
      </c>
      <c r="C19449">
        <v>4</v>
      </c>
    </row>
    <row r="19450" spans="1:3">
      <c r="A19450" t="s">
        <v>19450</v>
      </c>
      <c r="B19450">
        <v>5</v>
      </c>
      <c r="C19450">
        <v>3</v>
      </c>
    </row>
    <row r="19451" spans="1:3">
      <c r="A19451" t="s">
        <v>19451</v>
      </c>
      <c r="B19451">
        <v>4</v>
      </c>
      <c r="C19451">
        <v>4</v>
      </c>
    </row>
    <row r="19452" spans="1:3">
      <c r="A19452" t="s">
        <v>19452</v>
      </c>
      <c r="B19452">
        <v>9</v>
      </c>
      <c r="C19452">
        <v>5</v>
      </c>
    </row>
    <row r="19453" spans="1:3">
      <c r="A19453" t="s">
        <v>19453</v>
      </c>
      <c r="B19453">
        <v>5</v>
      </c>
      <c r="C19453">
        <v>3</v>
      </c>
    </row>
    <row r="19454" spans="1:3">
      <c r="A19454" t="s">
        <v>19454</v>
      </c>
      <c r="B19454">
        <v>6</v>
      </c>
      <c r="C19454">
        <v>4</v>
      </c>
    </row>
    <row r="19455" spans="1:3">
      <c r="A19455" t="s">
        <v>19455</v>
      </c>
      <c r="B19455">
        <v>11</v>
      </c>
      <c r="C19455">
        <v>5</v>
      </c>
    </row>
    <row r="19456" spans="1:3">
      <c r="A19456" t="s">
        <v>19456</v>
      </c>
      <c r="B19456">
        <v>2</v>
      </c>
      <c r="C19456">
        <v>2</v>
      </c>
    </row>
    <row r="19457" spans="1:3">
      <c r="A19457" t="s">
        <v>19457</v>
      </c>
      <c r="B19457">
        <v>9</v>
      </c>
      <c r="C19457">
        <v>7</v>
      </c>
    </row>
    <row r="19458" spans="1:3">
      <c r="A19458" t="s">
        <v>19458</v>
      </c>
      <c r="B19458">
        <v>9</v>
      </c>
      <c r="C19458">
        <v>4</v>
      </c>
    </row>
    <row r="19459" spans="1:3">
      <c r="A19459" t="s">
        <v>19459</v>
      </c>
      <c r="B19459">
        <v>2</v>
      </c>
      <c r="C19459">
        <v>2</v>
      </c>
    </row>
    <row r="19460" spans="1:3">
      <c r="A19460" t="s">
        <v>19460</v>
      </c>
      <c r="B19460">
        <v>0</v>
      </c>
      <c r="C19460">
        <v>0</v>
      </c>
    </row>
    <row r="19461" spans="1:3">
      <c r="A19461" t="s">
        <v>19461</v>
      </c>
      <c r="B19461">
        <v>7</v>
      </c>
      <c r="C19461">
        <v>6</v>
      </c>
    </row>
    <row r="19462" spans="1:3">
      <c r="A19462" t="s">
        <v>19462</v>
      </c>
      <c r="B19462">
        <v>8</v>
      </c>
      <c r="C19462">
        <v>6</v>
      </c>
    </row>
    <row r="19463" spans="1:3">
      <c r="A19463" t="s">
        <v>19463</v>
      </c>
      <c r="B19463">
        <v>2</v>
      </c>
      <c r="C19463">
        <v>2</v>
      </c>
    </row>
    <row r="19464" spans="1:3">
      <c r="A19464" t="s">
        <v>19464</v>
      </c>
      <c r="B19464">
        <v>11</v>
      </c>
      <c r="C19464">
        <v>7</v>
      </c>
    </row>
    <row r="19465" spans="1:3">
      <c r="A19465" t="s">
        <v>19465</v>
      </c>
      <c r="B19465">
        <v>6</v>
      </c>
      <c r="C19465">
        <v>4</v>
      </c>
    </row>
    <row r="19466" spans="1:3">
      <c r="A19466" t="s">
        <v>19466</v>
      </c>
      <c r="B19466">
        <v>7</v>
      </c>
      <c r="C19466">
        <v>6</v>
      </c>
    </row>
    <row r="19467" spans="1:3">
      <c r="A19467" t="s">
        <v>19467</v>
      </c>
      <c r="B19467">
        <v>9</v>
      </c>
      <c r="C19467">
        <v>5</v>
      </c>
    </row>
    <row r="19468" spans="1:3">
      <c r="A19468" t="s">
        <v>19468</v>
      </c>
      <c r="B19468">
        <v>3</v>
      </c>
      <c r="C19468">
        <v>3</v>
      </c>
    </row>
    <row r="19469" spans="1:3">
      <c r="A19469" t="s">
        <v>19469</v>
      </c>
      <c r="B19469">
        <v>10</v>
      </c>
      <c r="C19469">
        <v>5</v>
      </c>
    </row>
    <row r="19470" spans="1:3">
      <c r="A19470" t="s">
        <v>19470</v>
      </c>
      <c r="B19470">
        <v>2</v>
      </c>
      <c r="C19470">
        <v>2</v>
      </c>
    </row>
    <row r="19471" spans="1:3">
      <c r="A19471" t="s">
        <v>19471</v>
      </c>
      <c r="B19471">
        <v>8</v>
      </c>
      <c r="C19471">
        <v>6</v>
      </c>
    </row>
    <row r="19472" spans="1:3">
      <c r="A19472" t="s">
        <v>19472</v>
      </c>
      <c r="B19472">
        <v>6</v>
      </c>
      <c r="C19472">
        <v>4</v>
      </c>
    </row>
    <row r="19473" spans="1:3">
      <c r="A19473" t="s">
        <v>19473</v>
      </c>
      <c r="B19473">
        <v>3</v>
      </c>
      <c r="C19473">
        <v>3</v>
      </c>
    </row>
    <row r="19474" spans="1:3">
      <c r="A19474" t="s">
        <v>19474</v>
      </c>
      <c r="B19474">
        <v>13</v>
      </c>
      <c r="C19474">
        <v>5</v>
      </c>
    </row>
    <row r="19475" spans="1:3">
      <c r="A19475" t="s">
        <v>19475</v>
      </c>
      <c r="B19475">
        <v>2</v>
      </c>
      <c r="C19475">
        <v>2</v>
      </c>
    </row>
    <row r="19476" spans="1:3">
      <c r="A19476" t="s">
        <v>19476</v>
      </c>
      <c r="B19476">
        <v>10</v>
      </c>
      <c r="C19476">
        <v>5</v>
      </c>
    </row>
    <row r="19477" spans="1:3">
      <c r="A19477" t="s">
        <v>19477</v>
      </c>
      <c r="B19477">
        <v>3</v>
      </c>
      <c r="C19477">
        <v>3</v>
      </c>
    </row>
    <row r="19478" spans="1:3">
      <c r="A19478" t="s">
        <v>19478</v>
      </c>
      <c r="B19478">
        <v>2</v>
      </c>
      <c r="C19478">
        <v>2</v>
      </c>
    </row>
    <row r="19479" spans="1:3">
      <c r="A19479" t="s">
        <v>19479</v>
      </c>
      <c r="B19479">
        <v>3</v>
      </c>
      <c r="C19479">
        <v>3</v>
      </c>
    </row>
    <row r="19480" spans="1:3">
      <c r="A19480" t="s">
        <v>19480</v>
      </c>
      <c r="B19480">
        <v>7</v>
      </c>
      <c r="C19480">
        <v>7</v>
      </c>
    </row>
    <row r="19481" spans="1:3">
      <c r="A19481" t="s">
        <v>19481</v>
      </c>
      <c r="B19481">
        <v>7</v>
      </c>
      <c r="C19481">
        <v>6</v>
      </c>
    </row>
    <row r="19482" spans="1:3">
      <c r="A19482" t="s">
        <v>19482</v>
      </c>
      <c r="B19482">
        <v>4</v>
      </c>
      <c r="C19482">
        <v>4</v>
      </c>
    </row>
    <row r="19483" spans="1:3">
      <c r="A19483" t="s">
        <v>19483</v>
      </c>
      <c r="B19483">
        <v>6</v>
      </c>
      <c r="C19483">
        <v>6</v>
      </c>
    </row>
    <row r="19484" spans="1:3">
      <c r="A19484" t="s">
        <v>19484</v>
      </c>
      <c r="B19484">
        <v>5</v>
      </c>
      <c r="C19484">
        <v>4</v>
      </c>
    </row>
    <row r="19485" spans="1:3">
      <c r="A19485" t="s">
        <v>19485</v>
      </c>
      <c r="B19485">
        <v>0</v>
      </c>
      <c r="C19485">
        <v>0</v>
      </c>
    </row>
    <row r="19486" spans="1:3">
      <c r="A19486" t="s">
        <v>19486</v>
      </c>
      <c r="B19486">
        <v>8</v>
      </c>
      <c r="C19486">
        <v>6</v>
      </c>
    </row>
    <row r="19487" spans="1:3">
      <c r="A19487" t="s">
        <v>19487</v>
      </c>
      <c r="B19487">
        <v>2</v>
      </c>
      <c r="C19487">
        <v>2</v>
      </c>
    </row>
    <row r="19488" spans="1:3">
      <c r="A19488" t="s">
        <v>19488</v>
      </c>
      <c r="B19488">
        <v>4</v>
      </c>
      <c r="C19488">
        <v>3</v>
      </c>
    </row>
    <row r="19489" spans="1:3">
      <c r="A19489" t="s">
        <v>19489</v>
      </c>
      <c r="B19489">
        <v>5</v>
      </c>
      <c r="C19489">
        <v>3</v>
      </c>
    </row>
    <row r="19490" spans="1:3">
      <c r="A19490" t="s">
        <v>19490</v>
      </c>
      <c r="B19490">
        <v>4</v>
      </c>
      <c r="C19490">
        <v>3</v>
      </c>
    </row>
    <row r="19491" spans="1:3">
      <c r="A19491" t="s">
        <v>19491</v>
      </c>
      <c r="B19491">
        <v>2</v>
      </c>
      <c r="C19491">
        <v>2</v>
      </c>
    </row>
    <row r="19492" spans="1:3">
      <c r="A19492" t="s">
        <v>19492</v>
      </c>
      <c r="B19492">
        <v>2</v>
      </c>
      <c r="C19492">
        <v>2</v>
      </c>
    </row>
    <row r="19493" spans="1:3">
      <c r="A19493" t="s">
        <v>19493</v>
      </c>
      <c r="B19493">
        <v>4</v>
      </c>
      <c r="C19493">
        <v>3</v>
      </c>
    </row>
    <row r="19494" spans="1:3">
      <c r="A19494" t="s">
        <v>19494</v>
      </c>
      <c r="B19494">
        <v>0</v>
      </c>
      <c r="C19494">
        <v>0</v>
      </c>
    </row>
    <row r="19495" spans="1:3">
      <c r="A19495" t="s">
        <v>19495</v>
      </c>
      <c r="B19495">
        <v>2</v>
      </c>
      <c r="C19495">
        <v>2</v>
      </c>
    </row>
    <row r="19496" spans="1:3">
      <c r="A19496" t="s">
        <v>19496</v>
      </c>
      <c r="B19496">
        <v>0</v>
      </c>
      <c r="C19496">
        <v>0</v>
      </c>
    </row>
    <row r="19497" spans="1:3">
      <c r="A19497" t="s">
        <v>19497</v>
      </c>
      <c r="B19497">
        <v>4</v>
      </c>
      <c r="C19497">
        <v>4</v>
      </c>
    </row>
    <row r="19498" spans="1:3">
      <c r="A19498" t="s">
        <v>19498</v>
      </c>
      <c r="B19498">
        <v>4</v>
      </c>
      <c r="C19498">
        <v>3</v>
      </c>
    </row>
    <row r="19499" spans="1:3">
      <c r="A19499" t="s">
        <v>19499</v>
      </c>
      <c r="B19499">
        <v>6</v>
      </c>
      <c r="C19499">
        <v>3</v>
      </c>
    </row>
    <row r="19500" spans="1:3">
      <c r="A19500" t="s">
        <v>19500</v>
      </c>
      <c r="B19500">
        <v>4</v>
      </c>
      <c r="C19500">
        <v>4</v>
      </c>
    </row>
    <row r="19501" spans="1:3">
      <c r="A19501" t="s">
        <v>19501</v>
      </c>
      <c r="B19501">
        <v>7</v>
      </c>
      <c r="C19501">
        <v>5</v>
      </c>
    </row>
    <row r="19502" spans="1:3">
      <c r="A19502" t="s">
        <v>19502</v>
      </c>
      <c r="B19502">
        <v>0</v>
      </c>
      <c r="C19502">
        <v>0</v>
      </c>
    </row>
    <row r="19503" spans="1:3">
      <c r="A19503" t="s">
        <v>19503</v>
      </c>
      <c r="B19503">
        <v>6</v>
      </c>
      <c r="C19503">
        <v>6</v>
      </c>
    </row>
    <row r="19504" spans="1:3">
      <c r="A19504" t="s">
        <v>19504</v>
      </c>
      <c r="B19504">
        <v>0</v>
      </c>
      <c r="C19504">
        <v>0</v>
      </c>
    </row>
    <row r="19505" spans="1:3">
      <c r="A19505" t="s">
        <v>19505</v>
      </c>
      <c r="B19505">
        <v>4</v>
      </c>
      <c r="C19505">
        <v>3</v>
      </c>
    </row>
    <row r="19506" spans="1:3">
      <c r="A19506" t="s">
        <v>19506</v>
      </c>
      <c r="B19506">
        <v>8</v>
      </c>
      <c r="C19506">
        <v>4</v>
      </c>
    </row>
    <row r="19507" spans="1:3">
      <c r="A19507" t="s">
        <v>19507</v>
      </c>
      <c r="B19507">
        <v>0</v>
      </c>
      <c r="C19507">
        <v>0</v>
      </c>
    </row>
    <row r="19508" spans="1:3">
      <c r="A19508" t="s">
        <v>19508</v>
      </c>
      <c r="B19508">
        <v>0</v>
      </c>
      <c r="C19508">
        <v>0</v>
      </c>
    </row>
    <row r="19509" spans="1:3">
      <c r="A19509" t="s">
        <v>19509</v>
      </c>
      <c r="B19509">
        <v>3</v>
      </c>
      <c r="C19509">
        <v>3</v>
      </c>
    </row>
    <row r="19510" spans="1:3">
      <c r="A19510" t="s">
        <v>19510</v>
      </c>
      <c r="B19510">
        <v>4</v>
      </c>
      <c r="C19510">
        <v>4</v>
      </c>
    </row>
    <row r="19511" spans="1:3">
      <c r="A19511" t="s">
        <v>19511</v>
      </c>
      <c r="B19511">
        <v>9</v>
      </c>
      <c r="C19511">
        <v>7</v>
      </c>
    </row>
    <row r="19512" spans="1:3">
      <c r="A19512" t="s">
        <v>19512</v>
      </c>
      <c r="B19512">
        <v>18</v>
      </c>
      <c r="C19512">
        <v>10</v>
      </c>
    </row>
    <row r="19513" spans="1:3">
      <c r="A19513" t="s">
        <v>19513</v>
      </c>
      <c r="B19513">
        <v>3</v>
      </c>
      <c r="C19513">
        <v>3</v>
      </c>
    </row>
    <row r="19514" spans="1:3">
      <c r="A19514" t="s">
        <v>19514</v>
      </c>
      <c r="B19514">
        <v>5</v>
      </c>
      <c r="C19514">
        <v>3</v>
      </c>
    </row>
    <row r="19515" spans="1:3">
      <c r="A19515" t="s">
        <v>19515</v>
      </c>
      <c r="B19515">
        <v>0</v>
      </c>
      <c r="C19515">
        <v>0</v>
      </c>
    </row>
    <row r="19516" spans="1:3">
      <c r="A19516" t="s">
        <v>19516</v>
      </c>
      <c r="B19516">
        <v>3</v>
      </c>
      <c r="C19516">
        <v>3</v>
      </c>
    </row>
    <row r="19517" spans="1:3">
      <c r="A19517" t="s">
        <v>19517</v>
      </c>
      <c r="B19517">
        <v>6</v>
      </c>
      <c r="C19517">
        <v>3</v>
      </c>
    </row>
    <row r="19518" spans="1:3">
      <c r="A19518" t="s">
        <v>19518</v>
      </c>
      <c r="B19518">
        <v>2</v>
      </c>
      <c r="C19518">
        <v>2</v>
      </c>
    </row>
    <row r="19519" spans="1:3">
      <c r="A19519" t="s">
        <v>19519</v>
      </c>
      <c r="B19519">
        <v>6</v>
      </c>
      <c r="C19519">
        <v>5</v>
      </c>
    </row>
    <row r="19520" spans="1:3">
      <c r="A19520" t="s">
        <v>19520</v>
      </c>
      <c r="B19520">
        <v>7</v>
      </c>
      <c r="C19520">
        <v>7</v>
      </c>
    </row>
    <row r="19521" spans="1:3">
      <c r="A19521" t="s">
        <v>19521</v>
      </c>
      <c r="B19521">
        <v>4</v>
      </c>
      <c r="C19521">
        <v>4</v>
      </c>
    </row>
    <row r="19522" spans="1:3">
      <c r="A19522" t="s">
        <v>19522</v>
      </c>
      <c r="B19522">
        <v>5</v>
      </c>
      <c r="C19522">
        <v>4</v>
      </c>
    </row>
    <row r="19523" spans="1:3">
      <c r="A19523" t="s">
        <v>19523</v>
      </c>
      <c r="B19523">
        <v>8</v>
      </c>
      <c r="C19523">
        <v>7</v>
      </c>
    </row>
    <row r="19524" spans="1:3">
      <c r="A19524" t="s">
        <v>19524</v>
      </c>
      <c r="B19524">
        <v>4</v>
      </c>
      <c r="C19524">
        <v>3</v>
      </c>
    </row>
    <row r="19525" spans="1:3">
      <c r="A19525" t="s">
        <v>19525</v>
      </c>
      <c r="B19525">
        <v>7</v>
      </c>
      <c r="C19525">
        <v>4</v>
      </c>
    </row>
    <row r="19526" spans="1:3">
      <c r="A19526" t="s">
        <v>19526</v>
      </c>
      <c r="B19526">
        <v>4</v>
      </c>
      <c r="C19526">
        <v>3</v>
      </c>
    </row>
    <row r="19527" spans="1:3">
      <c r="A19527" t="s">
        <v>19527</v>
      </c>
      <c r="B19527">
        <v>2</v>
      </c>
      <c r="C19527">
        <v>2</v>
      </c>
    </row>
    <row r="19528" spans="1:3">
      <c r="A19528" t="s">
        <v>19528</v>
      </c>
      <c r="B19528">
        <v>0</v>
      </c>
      <c r="C19528">
        <v>0</v>
      </c>
    </row>
    <row r="19529" spans="1:3">
      <c r="A19529" t="s">
        <v>19529</v>
      </c>
      <c r="B19529">
        <v>9</v>
      </c>
      <c r="C19529">
        <v>5</v>
      </c>
    </row>
    <row r="19530" spans="1:3">
      <c r="A19530" t="s">
        <v>19530</v>
      </c>
      <c r="B19530">
        <v>6</v>
      </c>
      <c r="C19530">
        <v>4</v>
      </c>
    </row>
    <row r="19531" spans="1:3">
      <c r="A19531" t="s">
        <v>19531</v>
      </c>
      <c r="B19531">
        <v>13</v>
      </c>
      <c r="C19531">
        <v>7</v>
      </c>
    </row>
    <row r="19532" spans="1:3">
      <c r="A19532" t="s">
        <v>19532</v>
      </c>
      <c r="B19532">
        <v>7</v>
      </c>
      <c r="C19532">
        <v>6</v>
      </c>
    </row>
    <row r="19533" spans="1:3">
      <c r="A19533" t="s">
        <v>19533</v>
      </c>
      <c r="B19533">
        <v>4</v>
      </c>
      <c r="C19533">
        <v>3</v>
      </c>
    </row>
    <row r="19534" spans="1:3">
      <c r="A19534" t="s">
        <v>19534</v>
      </c>
      <c r="B19534">
        <v>3</v>
      </c>
      <c r="C19534">
        <v>3</v>
      </c>
    </row>
    <row r="19535" spans="1:3">
      <c r="A19535" t="s">
        <v>19535</v>
      </c>
      <c r="B19535">
        <v>5</v>
      </c>
      <c r="C19535">
        <v>5</v>
      </c>
    </row>
    <row r="19536" spans="1:3">
      <c r="A19536" t="s">
        <v>19536</v>
      </c>
      <c r="B19536">
        <v>2</v>
      </c>
      <c r="C19536">
        <v>2</v>
      </c>
    </row>
    <row r="19537" spans="1:3">
      <c r="A19537" t="s">
        <v>19537</v>
      </c>
      <c r="B19537">
        <v>6</v>
      </c>
      <c r="C19537">
        <v>5</v>
      </c>
    </row>
    <row r="19538" spans="1:3">
      <c r="A19538" t="s">
        <v>19538</v>
      </c>
      <c r="B19538">
        <v>4</v>
      </c>
      <c r="C19538">
        <v>4</v>
      </c>
    </row>
    <row r="19539" spans="1:3">
      <c r="A19539" t="s">
        <v>19539</v>
      </c>
      <c r="B19539">
        <v>2</v>
      </c>
      <c r="C19539">
        <v>2</v>
      </c>
    </row>
    <row r="19540" spans="1:3">
      <c r="A19540" t="s">
        <v>19540</v>
      </c>
      <c r="B19540">
        <v>6</v>
      </c>
      <c r="C19540">
        <v>6</v>
      </c>
    </row>
    <row r="19541" spans="1:3">
      <c r="A19541" t="s">
        <v>19541</v>
      </c>
      <c r="B19541">
        <v>4</v>
      </c>
      <c r="C19541">
        <v>3</v>
      </c>
    </row>
    <row r="19542" spans="1:3">
      <c r="A19542" t="s">
        <v>19542</v>
      </c>
      <c r="B19542">
        <v>4</v>
      </c>
      <c r="C19542">
        <v>3</v>
      </c>
    </row>
    <row r="19543" spans="1:3">
      <c r="A19543" t="s">
        <v>19543</v>
      </c>
      <c r="B19543">
        <v>28</v>
      </c>
      <c r="C19543">
        <v>7</v>
      </c>
    </row>
    <row r="19544" spans="1:3">
      <c r="A19544" t="s">
        <v>19544</v>
      </c>
      <c r="B19544">
        <v>4</v>
      </c>
      <c r="C19544">
        <v>4</v>
      </c>
    </row>
    <row r="19545" spans="1:3">
      <c r="A19545" t="s">
        <v>19545</v>
      </c>
      <c r="B19545">
        <v>3</v>
      </c>
      <c r="C19545">
        <v>3</v>
      </c>
    </row>
    <row r="19546" spans="1:3">
      <c r="A19546" t="s">
        <v>19546</v>
      </c>
      <c r="B19546">
        <v>2</v>
      </c>
      <c r="C19546">
        <v>2</v>
      </c>
    </row>
    <row r="19547" spans="1:3">
      <c r="A19547" t="s">
        <v>19547</v>
      </c>
      <c r="B19547">
        <v>3</v>
      </c>
      <c r="C19547">
        <v>2</v>
      </c>
    </row>
    <row r="19548" spans="1:3">
      <c r="A19548" t="s">
        <v>19548</v>
      </c>
      <c r="B19548">
        <v>2</v>
      </c>
      <c r="C19548">
        <v>2</v>
      </c>
    </row>
    <row r="19549" spans="1:3">
      <c r="A19549" t="s">
        <v>19549</v>
      </c>
      <c r="B19549">
        <v>3</v>
      </c>
      <c r="C19549">
        <v>3</v>
      </c>
    </row>
    <row r="19550" spans="1:3">
      <c r="A19550" t="s">
        <v>19550</v>
      </c>
      <c r="B19550">
        <v>5</v>
      </c>
      <c r="C19550">
        <v>4</v>
      </c>
    </row>
    <row r="19551" spans="1:3">
      <c r="A19551" t="s">
        <v>19551</v>
      </c>
      <c r="B19551">
        <v>6</v>
      </c>
      <c r="C19551">
        <v>3</v>
      </c>
    </row>
    <row r="19552" spans="1:3">
      <c r="A19552" t="s">
        <v>19552</v>
      </c>
      <c r="B19552">
        <v>3</v>
      </c>
      <c r="C19552">
        <v>2</v>
      </c>
    </row>
    <row r="19553" spans="1:3">
      <c r="A19553" t="s">
        <v>19553</v>
      </c>
      <c r="B19553">
        <v>6</v>
      </c>
      <c r="C19553">
        <v>4</v>
      </c>
    </row>
    <row r="19554" spans="1:3">
      <c r="A19554" t="s">
        <v>19554</v>
      </c>
      <c r="B19554">
        <v>0</v>
      </c>
      <c r="C19554">
        <v>0</v>
      </c>
    </row>
    <row r="19555" spans="1:3">
      <c r="A19555" t="s">
        <v>19555</v>
      </c>
      <c r="B19555">
        <v>4</v>
      </c>
      <c r="C19555">
        <v>4</v>
      </c>
    </row>
    <row r="19556" spans="1:3">
      <c r="A19556" t="s">
        <v>19556</v>
      </c>
      <c r="B19556">
        <v>2</v>
      </c>
      <c r="C19556">
        <v>2</v>
      </c>
    </row>
    <row r="19557" spans="1:3">
      <c r="A19557" t="s">
        <v>19557</v>
      </c>
      <c r="B19557">
        <v>9</v>
      </c>
      <c r="C19557">
        <v>7</v>
      </c>
    </row>
    <row r="19558" spans="1:3">
      <c r="A19558" t="s">
        <v>19558</v>
      </c>
      <c r="B19558">
        <v>4</v>
      </c>
      <c r="C19558">
        <v>4</v>
      </c>
    </row>
    <row r="19559" spans="1:3">
      <c r="A19559" t="s">
        <v>19559</v>
      </c>
      <c r="B19559">
        <v>6</v>
      </c>
      <c r="C19559">
        <v>4</v>
      </c>
    </row>
    <row r="19560" spans="1:3">
      <c r="A19560" t="s">
        <v>19560</v>
      </c>
      <c r="B19560">
        <v>2</v>
      </c>
      <c r="C19560">
        <v>2</v>
      </c>
    </row>
    <row r="19561" spans="1:3">
      <c r="A19561" t="s">
        <v>19561</v>
      </c>
      <c r="B19561">
        <v>4</v>
      </c>
      <c r="C19561">
        <v>3</v>
      </c>
    </row>
    <row r="19562" spans="1:3">
      <c r="A19562" t="s">
        <v>19562</v>
      </c>
      <c r="B19562">
        <v>5</v>
      </c>
      <c r="C19562">
        <v>3</v>
      </c>
    </row>
    <row r="19563" spans="1:3">
      <c r="A19563" t="s">
        <v>19563</v>
      </c>
      <c r="B19563">
        <v>2</v>
      </c>
      <c r="C19563">
        <v>2</v>
      </c>
    </row>
    <row r="19564" spans="1:3">
      <c r="A19564" t="s">
        <v>19564</v>
      </c>
      <c r="B19564">
        <v>3</v>
      </c>
      <c r="C19564">
        <v>3</v>
      </c>
    </row>
    <row r="19565" spans="1:3">
      <c r="A19565" t="s">
        <v>19565</v>
      </c>
      <c r="B19565">
        <v>4</v>
      </c>
      <c r="C19565">
        <v>4</v>
      </c>
    </row>
    <row r="19566" spans="1:3">
      <c r="A19566" t="s">
        <v>19566</v>
      </c>
      <c r="B19566">
        <v>7</v>
      </c>
      <c r="C19566">
        <v>5</v>
      </c>
    </row>
    <row r="19567" spans="1:3">
      <c r="A19567" t="s">
        <v>19567</v>
      </c>
      <c r="B19567">
        <v>4</v>
      </c>
      <c r="C19567">
        <v>3</v>
      </c>
    </row>
    <row r="19568" spans="1:3">
      <c r="A19568" t="s">
        <v>19568</v>
      </c>
      <c r="B19568">
        <v>3</v>
      </c>
      <c r="C19568">
        <v>3</v>
      </c>
    </row>
    <row r="19569" spans="1:3">
      <c r="A19569" t="s">
        <v>19569</v>
      </c>
      <c r="B19569">
        <v>6</v>
      </c>
      <c r="C19569">
        <v>4</v>
      </c>
    </row>
    <row r="19570" spans="1:3">
      <c r="A19570" t="s">
        <v>19570</v>
      </c>
      <c r="B19570">
        <v>12</v>
      </c>
      <c r="C19570">
        <v>7</v>
      </c>
    </row>
    <row r="19571" spans="1:3">
      <c r="A19571" t="s">
        <v>19571</v>
      </c>
      <c r="B19571">
        <v>4</v>
      </c>
      <c r="C19571">
        <v>3</v>
      </c>
    </row>
    <row r="19572" spans="1:3">
      <c r="A19572" t="s">
        <v>19572</v>
      </c>
      <c r="B19572">
        <v>4</v>
      </c>
      <c r="C19572">
        <v>3</v>
      </c>
    </row>
    <row r="19573" spans="1:3">
      <c r="A19573" t="s">
        <v>19573</v>
      </c>
      <c r="B19573">
        <v>2</v>
      </c>
      <c r="C19573">
        <v>2</v>
      </c>
    </row>
    <row r="19574" spans="1:3">
      <c r="A19574" t="s">
        <v>19574</v>
      </c>
      <c r="B19574">
        <v>6</v>
      </c>
      <c r="C19574">
        <v>5</v>
      </c>
    </row>
    <row r="19575" spans="1:3">
      <c r="A19575" t="s">
        <v>19575</v>
      </c>
      <c r="B19575">
        <v>4</v>
      </c>
      <c r="C19575">
        <v>4</v>
      </c>
    </row>
    <row r="19576" spans="1:3">
      <c r="A19576" t="s">
        <v>19576</v>
      </c>
      <c r="B19576">
        <v>5</v>
      </c>
      <c r="C19576">
        <v>3</v>
      </c>
    </row>
    <row r="19577" spans="1:3">
      <c r="A19577" t="s">
        <v>19577</v>
      </c>
      <c r="B19577">
        <v>9</v>
      </c>
      <c r="C19577">
        <v>6</v>
      </c>
    </row>
    <row r="19578" spans="1:3">
      <c r="A19578" t="s">
        <v>19578</v>
      </c>
      <c r="B19578">
        <v>0</v>
      </c>
      <c r="C19578">
        <v>0</v>
      </c>
    </row>
    <row r="19579" spans="1:3">
      <c r="A19579" t="s">
        <v>19579</v>
      </c>
      <c r="B19579">
        <v>3</v>
      </c>
      <c r="C19579">
        <v>3</v>
      </c>
    </row>
    <row r="19580" spans="1:3">
      <c r="A19580" t="s">
        <v>19580</v>
      </c>
      <c r="B19580">
        <v>6</v>
      </c>
      <c r="C19580">
        <v>5</v>
      </c>
    </row>
    <row r="19581" spans="1:3">
      <c r="A19581" t="s">
        <v>19581</v>
      </c>
      <c r="B19581">
        <v>8</v>
      </c>
      <c r="C19581">
        <v>3</v>
      </c>
    </row>
    <row r="19582" spans="1:3">
      <c r="A19582" t="s">
        <v>19582</v>
      </c>
      <c r="B19582">
        <v>6</v>
      </c>
      <c r="C19582">
        <v>4</v>
      </c>
    </row>
    <row r="19583" spans="1:3">
      <c r="A19583" t="s">
        <v>19583</v>
      </c>
      <c r="B19583">
        <v>5</v>
      </c>
      <c r="C19583">
        <v>4</v>
      </c>
    </row>
    <row r="19584" spans="1:3">
      <c r="A19584" t="s">
        <v>19584</v>
      </c>
      <c r="B19584">
        <v>4</v>
      </c>
      <c r="C19584">
        <v>3</v>
      </c>
    </row>
    <row r="19585" spans="1:3">
      <c r="A19585" t="s">
        <v>19585</v>
      </c>
      <c r="B19585">
        <v>0</v>
      </c>
      <c r="C19585">
        <v>0</v>
      </c>
    </row>
    <row r="19586" spans="1:3">
      <c r="A19586" t="s">
        <v>19586</v>
      </c>
      <c r="B19586">
        <v>4</v>
      </c>
      <c r="C19586">
        <v>3</v>
      </c>
    </row>
    <row r="19587" spans="1:3">
      <c r="A19587" t="s">
        <v>19587</v>
      </c>
      <c r="B19587">
        <v>3</v>
      </c>
      <c r="C19587">
        <v>3</v>
      </c>
    </row>
    <row r="19588" spans="1:3">
      <c r="A19588" t="s">
        <v>19588</v>
      </c>
      <c r="B19588">
        <v>9</v>
      </c>
      <c r="C19588">
        <v>3</v>
      </c>
    </row>
    <row r="19589" spans="1:3">
      <c r="A19589" t="s">
        <v>19589</v>
      </c>
      <c r="B19589">
        <v>5</v>
      </c>
      <c r="C19589">
        <v>3</v>
      </c>
    </row>
    <row r="19590" spans="1:3">
      <c r="A19590" t="s">
        <v>19590</v>
      </c>
      <c r="B19590">
        <v>5</v>
      </c>
      <c r="C19590">
        <v>3</v>
      </c>
    </row>
    <row r="19591" spans="1:3">
      <c r="A19591" t="s">
        <v>19591</v>
      </c>
      <c r="B19591">
        <v>0</v>
      </c>
      <c r="C19591">
        <v>0</v>
      </c>
    </row>
    <row r="19592" spans="1:3">
      <c r="A19592" t="s">
        <v>19592</v>
      </c>
      <c r="B19592">
        <v>0</v>
      </c>
      <c r="C19592">
        <v>0</v>
      </c>
    </row>
    <row r="19593" spans="1:3">
      <c r="A19593" t="s">
        <v>19593</v>
      </c>
      <c r="B19593">
        <v>2</v>
      </c>
      <c r="C19593">
        <v>2</v>
      </c>
    </row>
    <row r="19594" spans="1:3">
      <c r="A19594" t="s">
        <v>19594</v>
      </c>
      <c r="B19594">
        <v>2</v>
      </c>
      <c r="C19594">
        <v>2</v>
      </c>
    </row>
    <row r="19595" spans="1:3">
      <c r="A19595" t="s">
        <v>19595</v>
      </c>
      <c r="B19595">
        <v>2</v>
      </c>
      <c r="C19595">
        <v>2</v>
      </c>
    </row>
    <row r="19596" spans="1:3">
      <c r="A19596" t="s">
        <v>19596</v>
      </c>
      <c r="B19596">
        <v>6</v>
      </c>
      <c r="C19596">
        <v>5</v>
      </c>
    </row>
    <row r="19597" spans="1:3">
      <c r="A19597" t="s">
        <v>19597</v>
      </c>
      <c r="B19597">
        <v>7</v>
      </c>
      <c r="C19597">
        <v>6</v>
      </c>
    </row>
    <row r="19598" spans="1:3">
      <c r="A19598" t="s">
        <v>19598</v>
      </c>
      <c r="B19598">
        <v>5</v>
      </c>
      <c r="C19598">
        <v>4</v>
      </c>
    </row>
    <row r="19599" spans="1:3">
      <c r="A19599" t="s">
        <v>19599</v>
      </c>
      <c r="B19599">
        <v>2</v>
      </c>
      <c r="C19599">
        <v>2</v>
      </c>
    </row>
    <row r="19600" spans="1:3">
      <c r="A19600" t="s">
        <v>19600</v>
      </c>
      <c r="B19600">
        <v>0</v>
      </c>
      <c r="C19600">
        <v>0</v>
      </c>
    </row>
    <row r="19601" spans="1:3">
      <c r="A19601" t="s">
        <v>19601</v>
      </c>
      <c r="B19601">
        <v>4</v>
      </c>
      <c r="C19601">
        <v>3</v>
      </c>
    </row>
    <row r="19602" spans="1:3">
      <c r="A19602" t="s">
        <v>19602</v>
      </c>
      <c r="B19602">
        <v>9</v>
      </c>
      <c r="C19602">
        <v>6</v>
      </c>
    </row>
    <row r="19603" spans="1:3">
      <c r="A19603" t="s">
        <v>19603</v>
      </c>
      <c r="B19603">
        <v>5</v>
      </c>
      <c r="C19603">
        <v>5</v>
      </c>
    </row>
    <row r="19604" spans="1:3">
      <c r="A19604" t="s">
        <v>19604</v>
      </c>
      <c r="B19604">
        <v>4</v>
      </c>
      <c r="C19604">
        <v>4</v>
      </c>
    </row>
    <row r="19605" spans="1:3">
      <c r="A19605" t="s">
        <v>19605</v>
      </c>
      <c r="B19605">
        <v>5</v>
      </c>
      <c r="C19605">
        <v>4</v>
      </c>
    </row>
    <row r="19606" spans="1:3">
      <c r="A19606" t="s">
        <v>19606</v>
      </c>
      <c r="B19606">
        <v>3</v>
      </c>
      <c r="C19606">
        <v>3</v>
      </c>
    </row>
    <row r="19607" spans="1:3">
      <c r="A19607" t="s">
        <v>19607</v>
      </c>
      <c r="B19607">
        <v>2</v>
      </c>
      <c r="C19607">
        <v>2</v>
      </c>
    </row>
    <row r="19608" spans="1:3">
      <c r="A19608" t="s">
        <v>19608</v>
      </c>
      <c r="B19608">
        <v>0</v>
      </c>
      <c r="C19608">
        <v>0</v>
      </c>
    </row>
    <row r="19609" spans="1:3">
      <c r="A19609" t="s">
        <v>19609</v>
      </c>
      <c r="B19609">
        <v>3</v>
      </c>
      <c r="C19609">
        <v>3</v>
      </c>
    </row>
    <row r="19610" spans="1:3">
      <c r="A19610" t="s">
        <v>19610</v>
      </c>
      <c r="B19610">
        <v>3</v>
      </c>
      <c r="C19610">
        <v>3</v>
      </c>
    </row>
    <row r="19611" spans="1:3">
      <c r="A19611" t="s">
        <v>19611</v>
      </c>
      <c r="B19611">
        <v>7</v>
      </c>
      <c r="C19611">
        <v>5</v>
      </c>
    </row>
    <row r="19612" spans="1:3">
      <c r="A19612" t="s">
        <v>19612</v>
      </c>
      <c r="B19612">
        <v>15</v>
      </c>
      <c r="C19612">
        <v>6</v>
      </c>
    </row>
    <row r="19613" spans="1:3">
      <c r="A19613" t="s">
        <v>19613</v>
      </c>
      <c r="B19613">
        <v>5</v>
      </c>
      <c r="C19613">
        <v>3</v>
      </c>
    </row>
    <row r="19614" spans="1:3">
      <c r="A19614" t="s">
        <v>19614</v>
      </c>
      <c r="B19614">
        <v>0</v>
      </c>
      <c r="C19614">
        <v>0</v>
      </c>
    </row>
    <row r="19615" spans="1:3">
      <c r="A19615" t="s">
        <v>19615</v>
      </c>
      <c r="B19615">
        <v>3</v>
      </c>
      <c r="C19615">
        <v>3</v>
      </c>
    </row>
    <row r="19616" spans="1:3">
      <c r="A19616" t="s">
        <v>19616</v>
      </c>
      <c r="B19616">
        <v>5</v>
      </c>
      <c r="C19616">
        <v>3</v>
      </c>
    </row>
    <row r="19617" spans="1:3">
      <c r="A19617" t="s">
        <v>19617</v>
      </c>
      <c r="B19617">
        <v>5</v>
      </c>
      <c r="C19617">
        <v>3</v>
      </c>
    </row>
    <row r="19618" spans="1:3">
      <c r="A19618" t="s">
        <v>19618</v>
      </c>
      <c r="B19618">
        <v>3</v>
      </c>
      <c r="C19618">
        <v>3</v>
      </c>
    </row>
    <row r="19619" spans="1:3">
      <c r="A19619" t="s">
        <v>19619</v>
      </c>
      <c r="B19619">
        <v>8</v>
      </c>
      <c r="C19619">
        <v>5</v>
      </c>
    </row>
    <row r="19620" spans="1:3">
      <c r="A19620" t="s">
        <v>19620</v>
      </c>
      <c r="B19620">
        <v>6</v>
      </c>
      <c r="C19620">
        <v>3</v>
      </c>
    </row>
    <row r="19621" spans="1:3">
      <c r="A19621" t="s">
        <v>19621</v>
      </c>
      <c r="B19621">
        <v>5</v>
      </c>
      <c r="C19621">
        <v>5</v>
      </c>
    </row>
    <row r="19622" spans="1:3">
      <c r="A19622" t="s">
        <v>19622</v>
      </c>
      <c r="B19622">
        <v>11</v>
      </c>
      <c r="C19622">
        <v>5</v>
      </c>
    </row>
    <row r="19623" spans="1:3">
      <c r="A19623" t="s">
        <v>19623</v>
      </c>
      <c r="B19623">
        <v>13</v>
      </c>
      <c r="C19623">
        <v>10</v>
      </c>
    </row>
    <row r="19624" spans="1:3">
      <c r="A19624" t="s">
        <v>19624</v>
      </c>
      <c r="B19624">
        <v>5</v>
      </c>
      <c r="C19624">
        <v>4</v>
      </c>
    </row>
    <row r="19625" spans="1:3">
      <c r="A19625" t="s">
        <v>19625</v>
      </c>
      <c r="B19625">
        <v>2</v>
      </c>
      <c r="C19625">
        <v>2</v>
      </c>
    </row>
    <row r="19626" spans="1:3">
      <c r="A19626" t="s">
        <v>19626</v>
      </c>
      <c r="B19626">
        <v>5</v>
      </c>
      <c r="C19626">
        <v>3</v>
      </c>
    </row>
    <row r="19627" spans="1:3">
      <c r="A19627" t="s">
        <v>19627</v>
      </c>
      <c r="B19627">
        <v>3</v>
      </c>
      <c r="C19627">
        <v>3</v>
      </c>
    </row>
    <row r="19628" spans="1:3">
      <c r="A19628" t="s">
        <v>19628</v>
      </c>
      <c r="B19628">
        <v>5</v>
      </c>
      <c r="C19628">
        <v>3</v>
      </c>
    </row>
    <row r="19629" spans="1:3">
      <c r="A19629" t="s">
        <v>19629</v>
      </c>
      <c r="B19629">
        <v>2</v>
      </c>
      <c r="C19629">
        <v>2</v>
      </c>
    </row>
    <row r="19630" spans="1:3">
      <c r="A19630" t="s">
        <v>19630</v>
      </c>
      <c r="B19630">
        <v>5</v>
      </c>
      <c r="C19630">
        <v>5</v>
      </c>
    </row>
    <row r="19631" spans="1:3">
      <c r="A19631" t="s">
        <v>19631</v>
      </c>
      <c r="B19631">
        <v>5</v>
      </c>
      <c r="C19631">
        <v>5</v>
      </c>
    </row>
    <row r="19632" spans="1:3">
      <c r="A19632" t="s">
        <v>19632</v>
      </c>
      <c r="B19632">
        <v>0</v>
      </c>
      <c r="C19632">
        <v>0</v>
      </c>
    </row>
    <row r="19633" spans="1:3">
      <c r="A19633" t="s">
        <v>19633</v>
      </c>
      <c r="B19633">
        <v>6</v>
      </c>
      <c r="C19633">
        <v>4</v>
      </c>
    </row>
    <row r="19634" spans="1:3">
      <c r="A19634" t="s">
        <v>19634</v>
      </c>
      <c r="B19634">
        <v>4</v>
      </c>
      <c r="C19634">
        <v>4</v>
      </c>
    </row>
    <row r="19635" spans="1:3">
      <c r="A19635" t="s">
        <v>19635</v>
      </c>
      <c r="B19635">
        <v>4</v>
      </c>
      <c r="C19635">
        <v>4</v>
      </c>
    </row>
    <row r="19636" spans="1:3">
      <c r="A19636" t="s">
        <v>19636</v>
      </c>
      <c r="B19636">
        <v>7</v>
      </c>
      <c r="C19636">
        <v>4</v>
      </c>
    </row>
    <row r="19637" spans="1:3">
      <c r="A19637" t="s">
        <v>19637</v>
      </c>
      <c r="B19637">
        <v>5</v>
      </c>
      <c r="C19637">
        <v>4</v>
      </c>
    </row>
    <row r="19638" spans="1:3">
      <c r="A19638" t="s">
        <v>19638</v>
      </c>
      <c r="B19638">
        <v>0</v>
      </c>
      <c r="C19638">
        <v>0</v>
      </c>
    </row>
    <row r="19639" spans="1:3">
      <c r="A19639" t="s">
        <v>19639</v>
      </c>
      <c r="B19639">
        <v>2</v>
      </c>
      <c r="C19639">
        <v>2</v>
      </c>
    </row>
    <row r="19640" spans="1:3">
      <c r="A19640" t="s">
        <v>19640</v>
      </c>
      <c r="B19640">
        <v>9</v>
      </c>
      <c r="C19640">
        <v>5</v>
      </c>
    </row>
    <row r="19641" spans="1:3">
      <c r="A19641" t="s">
        <v>19641</v>
      </c>
      <c r="B19641">
        <v>0</v>
      </c>
      <c r="C19641">
        <v>0</v>
      </c>
    </row>
    <row r="19642" spans="1:3">
      <c r="A19642" t="s">
        <v>19642</v>
      </c>
      <c r="B19642">
        <v>6</v>
      </c>
      <c r="C19642">
        <v>6</v>
      </c>
    </row>
    <row r="19643" spans="1:3">
      <c r="A19643" t="s">
        <v>19643</v>
      </c>
      <c r="B19643">
        <v>2</v>
      </c>
      <c r="C19643">
        <v>2</v>
      </c>
    </row>
    <row r="19644" spans="1:3">
      <c r="A19644" t="s">
        <v>19644</v>
      </c>
      <c r="B19644">
        <v>0</v>
      </c>
      <c r="C19644">
        <v>0</v>
      </c>
    </row>
    <row r="19645" spans="1:3">
      <c r="A19645" t="s">
        <v>19645</v>
      </c>
      <c r="B19645">
        <v>5</v>
      </c>
      <c r="C19645">
        <v>5</v>
      </c>
    </row>
    <row r="19646" spans="1:3">
      <c r="A19646" t="s">
        <v>19646</v>
      </c>
      <c r="B19646">
        <v>3</v>
      </c>
      <c r="C19646">
        <v>3</v>
      </c>
    </row>
    <row r="19647" spans="1:3">
      <c r="A19647" t="s">
        <v>19647</v>
      </c>
      <c r="B19647">
        <v>4</v>
      </c>
      <c r="C19647">
        <v>4</v>
      </c>
    </row>
    <row r="19648" spans="1:3">
      <c r="A19648" t="s">
        <v>19648</v>
      </c>
      <c r="B19648">
        <v>6</v>
      </c>
      <c r="C19648">
        <v>4</v>
      </c>
    </row>
    <row r="19649" spans="1:3">
      <c r="A19649" t="s">
        <v>19649</v>
      </c>
      <c r="B19649">
        <v>4</v>
      </c>
      <c r="C19649">
        <v>3</v>
      </c>
    </row>
    <row r="19650" spans="1:3">
      <c r="A19650" t="s">
        <v>19650</v>
      </c>
      <c r="B19650">
        <v>5</v>
      </c>
      <c r="C19650">
        <v>4</v>
      </c>
    </row>
    <row r="19651" spans="1:3">
      <c r="A19651" t="s">
        <v>19651</v>
      </c>
      <c r="B19651">
        <v>5</v>
      </c>
      <c r="C19651">
        <v>4</v>
      </c>
    </row>
    <row r="19652" spans="1:3">
      <c r="A19652" t="s">
        <v>19652</v>
      </c>
      <c r="B19652">
        <v>4</v>
      </c>
      <c r="C19652">
        <v>4</v>
      </c>
    </row>
    <row r="19653" spans="1:3">
      <c r="A19653" t="s">
        <v>19653</v>
      </c>
      <c r="B19653">
        <v>3</v>
      </c>
      <c r="C19653">
        <v>3</v>
      </c>
    </row>
    <row r="19654" spans="1:3">
      <c r="A19654" t="s">
        <v>19654</v>
      </c>
      <c r="B19654">
        <v>3</v>
      </c>
      <c r="C19654">
        <v>3</v>
      </c>
    </row>
    <row r="19655" spans="1:3">
      <c r="A19655" t="s">
        <v>19655</v>
      </c>
      <c r="B19655">
        <v>9</v>
      </c>
      <c r="C19655">
        <v>7</v>
      </c>
    </row>
    <row r="19656" spans="1:3">
      <c r="A19656" t="s">
        <v>19656</v>
      </c>
      <c r="B19656">
        <v>3</v>
      </c>
      <c r="C19656">
        <v>3</v>
      </c>
    </row>
    <row r="19657" spans="1:3">
      <c r="A19657" t="s">
        <v>19657</v>
      </c>
      <c r="B19657">
        <v>7</v>
      </c>
      <c r="C19657">
        <v>6</v>
      </c>
    </row>
    <row r="19658" spans="1:3">
      <c r="A19658" t="s">
        <v>19658</v>
      </c>
      <c r="B19658">
        <v>0</v>
      </c>
      <c r="C19658">
        <v>0</v>
      </c>
    </row>
    <row r="19659" spans="1:3">
      <c r="A19659" t="s">
        <v>19659</v>
      </c>
      <c r="B19659">
        <v>9</v>
      </c>
      <c r="C19659">
        <v>5</v>
      </c>
    </row>
    <row r="19660" spans="1:3">
      <c r="A19660" t="s">
        <v>19660</v>
      </c>
      <c r="B19660">
        <v>6</v>
      </c>
      <c r="C19660">
        <v>3</v>
      </c>
    </row>
    <row r="19661" spans="1:3">
      <c r="A19661" t="s">
        <v>19661</v>
      </c>
      <c r="B19661">
        <v>4</v>
      </c>
      <c r="C19661">
        <v>4</v>
      </c>
    </row>
    <row r="19662" spans="1:3">
      <c r="A19662" t="s">
        <v>19662</v>
      </c>
      <c r="B19662">
        <v>6</v>
      </c>
      <c r="C19662">
        <v>5</v>
      </c>
    </row>
    <row r="19663" spans="1:3">
      <c r="A19663" t="s">
        <v>19663</v>
      </c>
      <c r="B19663">
        <v>5</v>
      </c>
      <c r="C19663">
        <v>3</v>
      </c>
    </row>
    <row r="19664" spans="1:3">
      <c r="A19664" t="s">
        <v>19664</v>
      </c>
      <c r="B19664">
        <v>4</v>
      </c>
      <c r="C19664">
        <v>3</v>
      </c>
    </row>
    <row r="19665" spans="1:3">
      <c r="A19665" t="s">
        <v>19665</v>
      </c>
      <c r="B19665">
        <v>9</v>
      </c>
      <c r="C19665">
        <v>5</v>
      </c>
    </row>
    <row r="19666" spans="1:3">
      <c r="A19666" t="s">
        <v>19666</v>
      </c>
      <c r="B19666">
        <v>4</v>
      </c>
      <c r="C19666">
        <v>4</v>
      </c>
    </row>
    <row r="19667" spans="1:3">
      <c r="A19667" t="s">
        <v>19667</v>
      </c>
      <c r="B19667">
        <v>0</v>
      </c>
      <c r="C19667">
        <v>0</v>
      </c>
    </row>
    <row r="19668" spans="1:3">
      <c r="A19668" t="s">
        <v>19668</v>
      </c>
      <c r="B19668">
        <v>7</v>
      </c>
      <c r="C19668">
        <v>6</v>
      </c>
    </row>
    <row r="19669" spans="1:3">
      <c r="A19669" t="s">
        <v>19669</v>
      </c>
      <c r="B19669">
        <v>4</v>
      </c>
      <c r="C19669">
        <v>4</v>
      </c>
    </row>
    <row r="19670" spans="1:3">
      <c r="A19670" t="s">
        <v>19670</v>
      </c>
      <c r="B19670">
        <v>8</v>
      </c>
      <c r="C19670">
        <v>6</v>
      </c>
    </row>
    <row r="19671" spans="1:3">
      <c r="A19671" t="s">
        <v>19671</v>
      </c>
      <c r="B19671">
        <v>8</v>
      </c>
      <c r="C19671">
        <v>5</v>
      </c>
    </row>
    <row r="19672" spans="1:3">
      <c r="A19672" t="s">
        <v>19672</v>
      </c>
      <c r="B19672">
        <v>2</v>
      </c>
      <c r="C19672">
        <v>2</v>
      </c>
    </row>
    <row r="19673" spans="1:3">
      <c r="A19673" t="s">
        <v>19673</v>
      </c>
      <c r="B19673">
        <v>4</v>
      </c>
      <c r="C19673">
        <v>3</v>
      </c>
    </row>
    <row r="19674" spans="1:3">
      <c r="A19674" t="s">
        <v>19674</v>
      </c>
      <c r="B19674">
        <v>2</v>
      </c>
      <c r="C19674">
        <v>2</v>
      </c>
    </row>
    <row r="19675" spans="1:3">
      <c r="A19675" t="s">
        <v>19675</v>
      </c>
      <c r="B19675">
        <v>3</v>
      </c>
      <c r="C19675">
        <v>3</v>
      </c>
    </row>
    <row r="19676" spans="1:3">
      <c r="A19676" t="s">
        <v>19676</v>
      </c>
      <c r="B19676">
        <v>10</v>
      </c>
      <c r="C19676">
        <v>6</v>
      </c>
    </row>
    <row r="19677" spans="1:3">
      <c r="A19677" t="s">
        <v>19677</v>
      </c>
      <c r="B19677">
        <v>2</v>
      </c>
      <c r="C19677">
        <v>2</v>
      </c>
    </row>
    <row r="19678" spans="1:3">
      <c r="A19678" t="s">
        <v>19678</v>
      </c>
      <c r="B19678">
        <v>6</v>
      </c>
      <c r="C19678">
        <v>4</v>
      </c>
    </row>
    <row r="19679" spans="1:3">
      <c r="A19679" t="s">
        <v>19679</v>
      </c>
      <c r="B19679">
        <v>2</v>
      </c>
      <c r="C19679">
        <v>2</v>
      </c>
    </row>
    <row r="19680" spans="1:3">
      <c r="A19680" t="s">
        <v>19680</v>
      </c>
      <c r="B19680">
        <v>0</v>
      </c>
      <c r="C19680">
        <v>0</v>
      </c>
    </row>
    <row r="19681" spans="1:3">
      <c r="A19681" t="s">
        <v>19681</v>
      </c>
      <c r="B19681">
        <v>8</v>
      </c>
      <c r="C19681">
        <v>5</v>
      </c>
    </row>
    <row r="19682" spans="1:3">
      <c r="A19682" t="s">
        <v>19682</v>
      </c>
      <c r="B19682">
        <v>4</v>
      </c>
      <c r="C19682">
        <v>3</v>
      </c>
    </row>
    <row r="19683" spans="1:3">
      <c r="A19683" t="s">
        <v>19683</v>
      </c>
      <c r="B19683">
        <v>4</v>
      </c>
      <c r="C19683">
        <v>4</v>
      </c>
    </row>
    <row r="19684" spans="1:3">
      <c r="A19684" t="s">
        <v>19684</v>
      </c>
      <c r="B19684">
        <v>5</v>
      </c>
      <c r="C19684">
        <v>4</v>
      </c>
    </row>
    <row r="19685" spans="1:3">
      <c r="A19685" t="s">
        <v>19685</v>
      </c>
      <c r="B19685">
        <v>3</v>
      </c>
      <c r="C19685">
        <v>3</v>
      </c>
    </row>
    <row r="19686" spans="1:3">
      <c r="A19686" t="s">
        <v>19686</v>
      </c>
      <c r="B19686">
        <v>0</v>
      </c>
      <c r="C19686">
        <v>0</v>
      </c>
    </row>
    <row r="19687" spans="1:3">
      <c r="A19687" t="s">
        <v>19687</v>
      </c>
      <c r="B19687">
        <v>6</v>
      </c>
      <c r="C19687">
        <v>6</v>
      </c>
    </row>
    <row r="19688" spans="1:3">
      <c r="A19688" t="s">
        <v>19688</v>
      </c>
      <c r="B19688">
        <v>17</v>
      </c>
      <c r="C19688">
        <v>9</v>
      </c>
    </row>
    <row r="19689" spans="1:3">
      <c r="A19689" t="s">
        <v>19689</v>
      </c>
      <c r="B19689">
        <v>6</v>
      </c>
      <c r="C19689">
        <v>4</v>
      </c>
    </row>
    <row r="19690" spans="1:3">
      <c r="A19690" t="s">
        <v>19690</v>
      </c>
      <c r="B19690">
        <v>3</v>
      </c>
      <c r="C19690">
        <v>3</v>
      </c>
    </row>
    <row r="19691" spans="1:3">
      <c r="A19691" t="s">
        <v>19691</v>
      </c>
      <c r="B19691">
        <v>2</v>
      </c>
      <c r="C19691">
        <v>2</v>
      </c>
    </row>
    <row r="19692" spans="1:3">
      <c r="A19692" t="s">
        <v>19692</v>
      </c>
      <c r="B19692">
        <v>5</v>
      </c>
      <c r="C19692">
        <v>3</v>
      </c>
    </row>
    <row r="19693" spans="1:3">
      <c r="A19693" t="s">
        <v>19693</v>
      </c>
      <c r="B19693">
        <v>0</v>
      </c>
      <c r="C19693">
        <v>0</v>
      </c>
    </row>
    <row r="19694" spans="1:3">
      <c r="A19694" t="s">
        <v>19694</v>
      </c>
      <c r="B19694">
        <v>3</v>
      </c>
      <c r="C19694">
        <v>3</v>
      </c>
    </row>
    <row r="19695" spans="1:3">
      <c r="A19695" t="s">
        <v>19695</v>
      </c>
      <c r="B19695">
        <v>8</v>
      </c>
      <c r="C19695">
        <v>7</v>
      </c>
    </row>
    <row r="19696" spans="1:3">
      <c r="A19696" t="s">
        <v>19696</v>
      </c>
      <c r="B19696">
        <v>3</v>
      </c>
      <c r="C19696">
        <v>3</v>
      </c>
    </row>
    <row r="19697" spans="1:3">
      <c r="A19697" t="s">
        <v>19697</v>
      </c>
      <c r="B19697">
        <v>2</v>
      </c>
      <c r="C19697">
        <v>2</v>
      </c>
    </row>
    <row r="19698" spans="1:3">
      <c r="A19698" t="s">
        <v>19698</v>
      </c>
      <c r="B19698">
        <v>0</v>
      </c>
      <c r="C19698">
        <v>0</v>
      </c>
    </row>
    <row r="19699" spans="1:3">
      <c r="A19699" t="s">
        <v>19699</v>
      </c>
      <c r="B19699">
        <v>2</v>
      </c>
      <c r="C19699">
        <v>2</v>
      </c>
    </row>
    <row r="19700" spans="1:3">
      <c r="A19700" t="s">
        <v>19700</v>
      </c>
      <c r="B19700">
        <v>0</v>
      </c>
      <c r="C19700">
        <v>0</v>
      </c>
    </row>
    <row r="19701" spans="1:3">
      <c r="A19701" t="s">
        <v>19701</v>
      </c>
      <c r="B19701">
        <v>4</v>
      </c>
      <c r="C19701">
        <v>4</v>
      </c>
    </row>
    <row r="19702" spans="1:3">
      <c r="A19702" t="s">
        <v>19702</v>
      </c>
      <c r="B19702">
        <v>5</v>
      </c>
      <c r="C19702">
        <v>3</v>
      </c>
    </row>
    <row r="19703" spans="1:3">
      <c r="A19703" t="s">
        <v>19703</v>
      </c>
      <c r="B19703">
        <v>3</v>
      </c>
      <c r="C19703">
        <v>3</v>
      </c>
    </row>
    <row r="19704" spans="1:3">
      <c r="A19704" t="s">
        <v>19704</v>
      </c>
      <c r="B19704">
        <v>2</v>
      </c>
      <c r="C19704">
        <v>2</v>
      </c>
    </row>
    <row r="19705" spans="1:3">
      <c r="A19705" t="s">
        <v>19705</v>
      </c>
      <c r="B19705">
        <v>2</v>
      </c>
      <c r="C19705">
        <v>2</v>
      </c>
    </row>
    <row r="19706" spans="1:3">
      <c r="A19706" t="s">
        <v>19706</v>
      </c>
      <c r="B19706">
        <v>11</v>
      </c>
      <c r="C19706">
        <v>5</v>
      </c>
    </row>
    <row r="19707" spans="1:3">
      <c r="A19707" t="s">
        <v>19707</v>
      </c>
      <c r="B19707">
        <v>6</v>
      </c>
      <c r="C19707">
        <v>5</v>
      </c>
    </row>
    <row r="19708" spans="1:3">
      <c r="A19708" t="s">
        <v>19708</v>
      </c>
      <c r="B19708">
        <v>5</v>
      </c>
      <c r="C19708">
        <v>4</v>
      </c>
    </row>
    <row r="19709" spans="1:3">
      <c r="A19709" t="s">
        <v>19709</v>
      </c>
      <c r="B19709">
        <v>2</v>
      </c>
      <c r="C19709">
        <v>2</v>
      </c>
    </row>
    <row r="19710" spans="1:3">
      <c r="A19710" t="s">
        <v>19710</v>
      </c>
      <c r="B19710">
        <v>4</v>
      </c>
      <c r="C19710">
        <v>4</v>
      </c>
    </row>
    <row r="19711" spans="1:3">
      <c r="A19711" t="s">
        <v>19711</v>
      </c>
      <c r="B19711">
        <v>4</v>
      </c>
      <c r="C19711">
        <v>4</v>
      </c>
    </row>
    <row r="19712" spans="1:3">
      <c r="A19712" t="s">
        <v>19712</v>
      </c>
      <c r="B19712">
        <v>7</v>
      </c>
      <c r="C19712">
        <v>6</v>
      </c>
    </row>
    <row r="19713" spans="1:3">
      <c r="A19713" t="s">
        <v>19713</v>
      </c>
      <c r="B19713">
        <v>2</v>
      </c>
      <c r="C19713">
        <v>2</v>
      </c>
    </row>
    <row r="19714" spans="1:3">
      <c r="A19714" t="s">
        <v>19714</v>
      </c>
      <c r="B19714">
        <v>6</v>
      </c>
      <c r="C19714">
        <v>5</v>
      </c>
    </row>
    <row r="19715" spans="1:3">
      <c r="A19715" t="s">
        <v>19715</v>
      </c>
      <c r="B19715">
        <v>9</v>
      </c>
      <c r="C19715">
        <v>6</v>
      </c>
    </row>
    <row r="19716" spans="1:3">
      <c r="A19716" t="s">
        <v>19716</v>
      </c>
      <c r="B19716">
        <v>7</v>
      </c>
      <c r="C19716">
        <v>4</v>
      </c>
    </row>
    <row r="19717" spans="1:3">
      <c r="A19717" t="s">
        <v>19717</v>
      </c>
      <c r="B19717">
        <v>2</v>
      </c>
      <c r="C19717">
        <v>2</v>
      </c>
    </row>
    <row r="19718" spans="1:3">
      <c r="A19718" t="s">
        <v>19718</v>
      </c>
      <c r="B19718">
        <v>3</v>
      </c>
      <c r="C19718">
        <v>3</v>
      </c>
    </row>
    <row r="19719" spans="1:3">
      <c r="A19719" t="s">
        <v>19719</v>
      </c>
      <c r="B19719">
        <v>4</v>
      </c>
      <c r="C19719">
        <v>3</v>
      </c>
    </row>
    <row r="19720" spans="1:3">
      <c r="A19720" t="s">
        <v>19720</v>
      </c>
      <c r="B19720">
        <v>6</v>
      </c>
      <c r="C19720">
        <v>4</v>
      </c>
    </row>
    <row r="19721" spans="1:3">
      <c r="A19721" t="s">
        <v>19721</v>
      </c>
      <c r="B19721">
        <v>3</v>
      </c>
      <c r="C19721">
        <v>3</v>
      </c>
    </row>
    <row r="19722" spans="1:3">
      <c r="A19722" t="s">
        <v>19722</v>
      </c>
      <c r="B19722">
        <v>3</v>
      </c>
      <c r="C19722">
        <v>3</v>
      </c>
    </row>
    <row r="19723" spans="1:3">
      <c r="A19723" t="s">
        <v>19723</v>
      </c>
      <c r="B19723">
        <v>7</v>
      </c>
      <c r="C19723">
        <v>6</v>
      </c>
    </row>
    <row r="19724" spans="1:3">
      <c r="A19724" t="s">
        <v>19724</v>
      </c>
      <c r="B19724">
        <v>0</v>
      </c>
      <c r="C19724">
        <v>0</v>
      </c>
    </row>
    <row r="19725" spans="1:3">
      <c r="A19725" t="s">
        <v>19725</v>
      </c>
      <c r="B19725">
        <v>6</v>
      </c>
      <c r="C19725">
        <v>4</v>
      </c>
    </row>
    <row r="19726" spans="1:3">
      <c r="A19726" t="s">
        <v>19726</v>
      </c>
      <c r="B19726">
        <v>6</v>
      </c>
      <c r="C19726">
        <v>6</v>
      </c>
    </row>
    <row r="19727" spans="1:3">
      <c r="A19727" t="s">
        <v>19727</v>
      </c>
      <c r="B19727">
        <v>5</v>
      </c>
      <c r="C19727">
        <v>4</v>
      </c>
    </row>
    <row r="19728" spans="1:3">
      <c r="A19728" t="s">
        <v>19728</v>
      </c>
      <c r="B19728">
        <v>16</v>
      </c>
      <c r="C19728">
        <v>11</v>
      </c>
    </row>
    <row r="19729" spans="1:3">
      <c r="A19729" t="s">
        <v>19729</v>
      </c>
      <c r="B19729">
        <v>4</v>
      </c>
      <c r="C19729">
        <v>3</v>
      </c>
    </row>
    <row r="19730" spans="1:3">
      <c r="A19730" t="s">
        <v>19730</v>
      </c>
      <c r="B19730">
        <v>7</v>
      </c>
      <c r="C19730">
        <v>5</v>
      </c>
    </row>
    <row r="19731" spans="1:3">
      <c r="A19731" t="s">
        <v>19731</v>
      </c>
      <c r="B19731">
        <v>7</v>
      </c>
      <c r="C19731">
        <v>5</v>
      </c>
    </row>
    <row r="19732" spans="1:3">
      <c r="A19732" t="s">
        <v>19732</v>
      </c>
      <c r="B19732">
        <v>7</v>
      </c>
      <c r="C19732">
        <v>6</v>
      </c>
    </row>
    <row r="19733" spans="1:3">
      <c r="A19733" t="s">
        <v>19733</v>
      </c>
      <c r="B19733">
        <v>5</v>
      </c>
      <c r="C19733">
        <v>5</v>
      </c>
    </row>
    <row r="19734" spans="1:3">
      <c r="A19734" t="s">
        <v>19734</v>
      </c>
      <c r="B19734">
        <v>9</v>
      </c>
      <c r="C19734">
        <v>4</v>
      </c>
    </row>
    <row r="19735" spans="1:3">
      <c r="A19735" t="s">
        <v>19735</v>
      </c>
      <c r="B19735">
        <v>5</v>
      </c>
      <c r="C19735">
        <v>3</v>
      </c>
    </row>
    <row r="19736" spans="1:3">
      <c r="A19736" t="s">
        <v>19736</v>
      </c>
      <c r="B19736">
        <v>3</v>
      </c>
      <c r="C19736">
        <v>3</v>
      </c>
    </row>
    <row r="19737" spans="1:3">
      <c r="A19737" t="s">
        <v>19737</v>
      </c>
      <c r="B19737">
        <v>2</v>
      </c>
      <c r="C19737">
        <v>2</v>
      </c>
    </row>
    <row r="19738" spans="1:3">
      <c r="A19738" t="s">
        <v>19738</v>
      </c>
      <c r="B19738">
        <v>2</v>
      </c>
      <c r="C19738">
        <v>2</v>
      </c>
    </row>
    <row r="19739" spans="1:3">
      <c r="A19739" t="s">
        <v>19739</v>
      </c>
      <c r="B19739">
        <v>0</v>
      </c>
      <c r="C19739">
        <v>0</v>
      </c>
    </row>
    <row r="19740" spans="1:3">
      <c r="A19740" t="s">
        <v>19740</v>
      </c>
      <c r="B19740">
        <v>2</v>
      </c>
      <c r="C19740">
        <v>2</v>
      </c>
    </row>
    <row r="19741" spans="1:3">
      <c r="A19741" t="s">
        <v>19741</v>
      </c>
      <c r="B19741">
        <v>2</v>
      </c>
      <c r="C19741">
        <v>2</v>
      </c>
    </row>
    <row r="19742" spans="1:3">
      <c r="A19742" t="s">
        <v>19742</v>
      </c>
      <c r="B19742">
        <v>0</v>
      </c>
      <c r="C19742">
        <v>0</v>
      </c>
    </row>
    <row r="19743" spans="1:3">
      <c r="A19743" t="s">
        <v>19743</v>
      </c>
      <c r="B19743">
        <v>0</v>
      </c>
      <c r="C19743">
        <v>0</v>
      </c>
    </row>
    <row r="19744" spans="1:3">
      <c r="A19744" t="s">
        <v>19744</v>
      </c>
      <c r="B19744">
        <v>9</v>
      </c>
      <c r="C19744">
        <v>5</v>
      </c>
    </row>
    <row r="19745" spans="1:3">
      <c r="A19745" t="s">
        <v>19745</v>
      </c>
      <c r="B19745">
        <v>3</v>
      </c>
      <c r="C19745">
        <v>3</v>
      </c>
    </row>
    <row r="19746" spans="1:3">
      <c r="A19746" t="s">
        <v>19746</v>
      </c>
      <c r="B19746">
        <v>7</v>
      </c>
      <c r="C19746">
        <v>4</v>
      </c>
    </row>
    <row r="19747" spans="1:3">
      <c r="A19747" t="s">
        <v>19747</v>
      </c>
      <c r="B19747">
        <v>2</v>
      </c>
      <c r="C19747">
        <v>2</v>
      </c>
    </row>
    <row r="19748" spans="1:3">
      <c r="A19748" t="s">
        <v>19748</v>
      </c>
      <c r="B19748">
        <v>0</v>
      </c>
      <c r="C19748">
        <v>0</v>
      </c>
    </row>
    <row r="19749" spans="1:3">
      <c r="A19749" t="s">
        <v>19749</v>
      </c>
      <c r="B19749">
        <v>0</v>
      </c>
      <c r="C19749">
        <v>0</v>
      </c>
    </row>
    <row r="19750" spans="1:3">
      <c r="A19750" t="s">
        <v>19750</v>
      </c>
      <c r="B19750">
        <v>6</v>
      </c>
      <c r="C19750">
        <v>6</v>
      </c>
    </row>
    <row r="19751" spans="1:3">
      <c r="A19751" t="s">
        <v>19751</v>
      </c>
      <c r="B19751">
        <v>4</v>
      </c>
      <c r="C19751">
        <v>3</v>
      </c>
    </row>
    <row r="19752" spans="1:3">
      <c r="A19752" t="s">
        <v>19752</v>
      </c>
      <c r="B19752">
        <v>3</v>
      </c>
      <c r="C19752">
        <v>3</v>
      </c>
    </row>
    <row r="19753" spans="1:3">
      <c r="A19753" t="s">
        <v>19753</v>
      </c>
      <c r="B19753">
        <v>3</v>
      </c>
      <c r="C19753">
        <v>3</v>
      </c>
    </row>
    <row r="19754" spans="1:3">
      <c r="A19754" t="s">
        <v>19754</v>
      </c>
      <c r="B19754">
        <v>3</v>
      </c>
      <c r="C19754">
        <v>3</v>
      </c>
    </row>
    <row r="19755" spans="1:3">
      <c r="A19755" t="s">
        <v>19755</v>
      </c>
      <c r="B19755">
        <v>5</v>
      </c>
      <c r="C19755">
        <v>3</v>
      </c>
    </row>
    <row r="19756" spans="1:3">
      <c r="A19756" t="s">
        <v>19756</v>
      </c>
      <c r="B19756">
        <v>5</v>
      </c>
      <c r="C19756">
        <v>4</v>
      </c>
    </row>
    <row r="19757" spans="1:3">
      <c r="A19757" t="s">
        <v>19757</v>
      </c>
      <c r="B19757">
        <v>4</v>
      </c>
      <c r="C19757">
        <v>3</v>
      </c>
    </row>
    <row r="19758" spans="1:3">
      <c r="A19758" t="s">
        <v>19758</v>
      </c>
      <c r="B19758">
        <v>0</v>
      </c>
      <c r="C19758">
        <v>0</v>
      </c>
    </row>
    <row r="19759" spans="1:3">
      <c r="A19759" t="s">
        <v>19759</v>
      </c>
      <c r="B19759">
        <v>5</v>
      </c>
      <c r="C19759">
        <v>4</v>
      </c>
    </row>
    <row r="19760" spans="1:3">
      <c r="A19760" t="s">
        <v>19760</v>
      </c>
      <c r="B19760">
        <v>2</v>
      </c>
      <c r="C19760">
        <v>2</v>
      </c>
    </row>
    <row r="19761" spans="1:3">
      <c r="A19761" t="s">
        <v>19761</v>
      </c>
      <c r="B19761">
        <v>3</v>
      </c>
      <c r="C19761">
        <v>3</v>
      </c>
    </row>
    <row r="19762" spans="1:3">
      <c r="A19762" t="s">
        <v>19762</v>
      </c>
      <c r="B19762">
        <v>0</v>
      </c>
      <c r="C19762">
        <v>0</v>
      </c>
    </row>
    <row r="19763" spans="1:3">
      <c r="A19763" t="s">
        <v>19763</v>
      </c>
      <c r="B19763">
        <v>6</v>
      </c>
      <c r="C19763">
        <v>4</v>
      </c>
    </row>
    <row r="19764" spans="1:3">
      <c r="A19764" t="s">
        <v>19764</v>
      </c>
      <c r="B19764">
        <v>2</v>
      </c>
      <c r="C19764">
        <v>2</v>
      </c>
    </row>
    <row r="19765" spans="1:3">
      <c r="A19765" t="s">
        <v>19765</v>
      </c>
      <c r="B19765">
        <v>11</v>
      </c>
      <c r="C19765">
        <v>8</v>
      </c>
    </row>
    <row r="19766" spans="1:3">
      <c r="A19766" t="s">
        <v>19766</v>
      </c>
      <c r="B19766">
        <v>5</v>
      </c>
      <c r="C19766">
        <v>3</v>
      </c>
    </row>
    <row r="19767" spans="1:3">
      <c r="A19767" t="s">
        <v>19767</v>
      </c>
      <c r="B19767">
        <v>4</v>
      </c>
      <c r="C19767">
        <v>4</v>
      </c>
    </row>
    <row r="19768" spans="1:3">
      <c r="A19768" t="s">
        <v>19768</v>
      </c>
      <c r="B19768">
        <v>5</v>
      </c>
      <c r="C19768">
        <v>5</v>
      </c>
    </row>
    <row r="19769" spans="1:3">
      <c r="A19769" t="s">
        <v>19769</v>
      </c>
      <c r="B19769">
        <v>2</v>
      </c>
      <c r="C19769">
        <v>2</v>
      </c>
    </row>
    <row r="19770" spans="1:3">
      <c r="A19770" t="s">
        <v>19770</v>
      </c>
      <c r="B19770">
        <v>4</v>
      </c>
      <c r="C19770">
        <v>3</v>
      </c>
    </row>
    <row r="19771" spans="1:3">
      <c r="A19771" t="s">
        <v>19771</v>
      </c>
      <c r="B19771">
        <v>0</v>
      </c>
      <c r="C19771">
        <v>0</v>
      </c>
    </row>
    <row r="19772" spans="1:3">
      <c r="A19772" t="s">
        <v>19772</v>
      </c>
      <c r="B19772">
        <v>2</v>
      </c>
      <c r="C19772">
        <v>2</v>
      </c>
    </row>
    <row r="19773" spans="1:3">
      <c r="A19773" t="s">
        <v>19773</v>
      </c>
      <c r="B19773">
        <v>6</v>
      </c>
      <c r="C19773">
        <v>5</v>
      </c>
    </row>
    <row r="19774" spans="1:3">
      <c r="A19774" t="s">
        <v>19774</v>
      </c>
      <c r="B19774">
        <v>2</v>
      </c>
      <c r="C19774">
        <v>2</v>
      </c>
    </row>
    <row r="19775" spans="1:3">
      <c r="A19775" t="s">
        <v>19775</v>
      </c>
      <c r="B19775">
        <v>3</v>
      </c>
      <c r="C19775">
        <v>2</v>
      </c>
    </row>
    <row r="19776" spans="1:3">
      <c r="A19776" t="s">
        <v>19776</v>
      </c>
      <c r="B19776">
        <v>0</v>
      </c>
      <c r="C19776">
        <v>0</v>
      </c>
    </row>
    <row r="19777" spans="1:3">
      <c r="A19777" t="s">
        <v>19777</v>
      </c>
      <c r="B19777">
        <v>6</v>
      </c>
      <c r="C19777">
        <v>4</v>
      </c>
    </row>
    <row r="19778" spans="1:3">
      <c r="A19778" t="s">
        <v>19778</v>
      </c>
      <c r="B19778">
        <v>8</v>
      </c>
      <c r="C19778">
        <v>5</v>
      </c>
    </row>
    <row r="19779" spans="1:3">
      <c r="A19779" t="s">
        <v>19779</v>
      </c>
      <c r="B19779">
        <v>7</v>
      </c>
      <c r="C19779">
        <v>3</v>
      </c>
    </row>
    <row r="19780" spans="1:3">
      <c r="A19780" t="s">
        <v>19780</v>
      </c>
      <c r="B19780">
        <v>4</v>
      </c>
      <c r="C19780">
        <v>4</v>
      </c>
    </row>
    <row r="19781" spans="1:3">
      <c r="A19781" t="s">
        <v>19781</v>
      </c>
      <c r="B19781">
        <v>3</v>
      </c>
      <c r="C19781">
        <v>3</v>
      </c>
    </row>
    <row r="19782" spans="1:3">
      <c r="A19782" t="s">
        <v>19782</v>
      </c>
      <c r="B19782">
        <v>2</v>
      </c>
      <c r="C19782">
        <v>2</v>
      </c>
    </row>
    <row r="19783" spans="1:3">
      <c r="A19783" t="s">
        <v>19783</v>
      </c>
      <c r="B19783">
        <v>2</v>
      </c>
      <c r="C19783">
        <v>2</v>
      </c>
    </row>
    <row r="19784" spans="1:3">
      <c r="A19784" t="s">
        <v>19784</v>
      </c>
      <c r="B19784">
        <v>4</v>
      </c>
      <c r="C19784">
        <v>4</v>
      </c>
    </row>
    <row r="19785" spans="1:3">
      <c r="A19785" t="s">
        <v>19785</v>
      </c>
      <c r="B19785">
        <v>4</v>
      </c>
      <c r="C19785">
        <v>3</v>
      </c>
    </row>
    <row r="19786" spans="1:3">
      <c r="A19786" t="s">
        <v>19786</v>
      </c>
      <c r="B19786">
        <v>4</v>
      </c>
      <c r="C19786">
        <v>3</v>
      </c>
    </row>
    <row r="19787" spans="1:3">
      <c r="A19787" t="s">
        <v>19787</v>
      </c>
      <c r="B19787">
        <v>5</v>
      </c>
      <c r="C19787">
        <v>4</v>
      </c>
    </row>
    <row r="19788" spans="1:3">
      <c r="A19788" t="s">
        <v>19788</v>
      </c>
      <c r="B19788">
        <v>7</v>
      </c>
      <c r="C19788">
        <v>7</v>
      </c>
    </row>
    <row r="19789" spans="1:3">
      <c r="A19789" t="s">
        <v>19789</v>
      </c>
      <c r="B19789">
        <v>11</v>
      </c>
      <c r="C19789">
        <v>6</v>
      </c>
    </row>
    <row r="19790" spans="1:3">
      <c r="A19790" t="s">
        <v>19790</v>
      </c>
      <c r="B19790">
        <v>2</v>
      </c>
      <c r="C19790">
        <v>2</v>
      </c>
    </row>
    <row r="19791" spans="1:3">
      <c r="A19791" t="s">
        <v>19791</v>
      </c>
      <c r="B19791">
        <v>5</v>
      </c>
      <c r="C19791">
        <v>4</v>
      </c>
    </row>
    <row r="19792" spans="1:3">
      <c r="A19792" t="s">
        <v>19792</v>
      </c>
      <c r="B19792">
        <v>20</v>
      </c>
      <c r="C19792">
        <v>9</v>
      </c>
    </row>
    <row r="19793" spans="1:3">
      <c r="A19793" t="s">
        <v>19793</v>
      </c>
      <c r="B19793">
        <v>4</v>
      </c>
      <c r="C19793">
        <v>4</v>
      </c>
    </row>
    <row r="19794" spans="1:3">
      <c r="A19794" t="s">
        <v>19794</v>
      </c>
      <c r="B19794">
        <v>6</v>
      </c>
      <c r="C19794">
        <v>4</v>
      </c>
    </row>
    <row r="19795" spans="1:3">
      <c r="A19795" t="s">
        <v>19795</v>
      </c>
      <c r="B19795">
        <v>0</v>
      </c>
      <c r="C19795">
        <v>0</v>
      </c>
    </row>
    <row r="19796" spans="1:3">
      <c r="A19796" t="s">
        <v>19796</v>
      </c>
      <c r="B19796">
        <v>4</v>
      </c>
      <c r="C19796">
        <v>3</v>
      </c>
    </row>
    <row r="19797" spans="1:3">
      <c r="A19797" t="s">
        <v>19797</v>
      </c>
      <c r="B19797">
        <v>4</v>
      </c>
      <c r="C19797">
        <v>3</v>
      </c>
    </row>
    <row r="19798" spans="1:3">
      <c r="A19798" t="s">
        <v>19798</v>
      </c>
      <c r="B19798">
        <v>9</v>
      </c>
      <c r="C19798">
        <v>6</v>
      </c>
    </row>
    <row r="19799" spans="1:3">
      <c r="A19799" t="s">
        <v>19799</v>
      </c>
      <c r="B19799">
        <v>4</v>
      </c>
      <c r="C19799">
        <v>3</v>
      </c>
    </row>
    <row r="19800" spans="1:3">
      <c r="A19800" t="s">
        <v>19800</v>
      </c>
      <c r="B19800">
        <v>6</v>
      </c>
      <c r="C19800">
        <v>4</v>
      </c>
    </row>
    <row r="19801" spans="1:3">
      <c r="A19801" t="s">
        <v>19801</v>
      </c>
      <c r="B19801">
        <v>4</v>
      </c>
      <c r="C19801">
        <v>4</v>
      </c>
    </row>
    <row r="19802" spans="1:3">
      <c r="A19802" t="s">
        <v>19802</v>
      </c>
      <c r="B19802">
        <v>4</v>
      </c>
      <c r="C19802">
        <v>4</v>
      </c>
    </row>
    <row r="19803" spans="1:3">
      <c r="A19803" t="s">
        <v>19803</v>
      </c>
      <c r="B19803">
        <v>6</v>
      </c>
      <c r="C19803">
        <v>3</v>
      </c>
    </row>
    <row r="19804" spans="1:3">
      <c r="A19804" t="s">
        <v>19804</v>
      </c>
      <c r="B19804">
        <v>4</v>
      </c>
      <c r="C19804">
        <v>3</v>
      </c>
    </row>
    <row r="19805" spans="1:3">
      <c r="A19805" t="s">
        <v>19805</v>
      </c>
      <c r="B19805">
        <v>4</v>
      </c>
      <c r="C19805">
        <v>3</v>
      </c>
    </row>
    <row r="19806" spans="1:3">
      <c r="A19806" t="s">
        <v>19806</v>
      </c>
      <c r="B19806">
        <v>0</v>
      </c>
      <c r="C19806">
        <v>0</v>
      </c>
    </row>
    <row r="19807" spans="1:3">
      <c r="A19807" t="s">
        <v>19807</v>
      </c>
      <c r="B19807">
        <v>0</v>
      </c>
      <c r="C19807">
        <v>0</v>
      </c>
    </row>
    <row r="19808" spans="1:3">
      <c r="A19808" t="s">
        <v>19808</v>
      </c>
      <c r="B19808">
        <v>3</v>
      </c>
      <c r="C19808">
        <v>3</v>
      </c>
    </row>
    <row r="19809" spans="1:3">
      <c r="A19809" t="s">
        <v>19809</v>
      </c>
      <c r="B19809">
        <v>4</v>
      </c>
      <c r="C19809">
        <v>3</v>
      </c>
    </row>
    <row r="19810" spans="1:3">
      <c r="A19810" t="s">
        <v>19810</v>
      </c>
      <c r="B19810">
        <v>2</v>
      </c>
      <c r="C19810">
        <v>2</v>
      </c>
    </row>
    <row r="19811" spans="1:3">
      <c r="A19811" t="s">
        <v>19811</v>
      </c>
      <c r="B19811">
        <v>6</v>
      </c>
      <c r="C19811">
        <v>4</v>
      </c>
    </row>
    <row r="19812" spans="1:3">
      <c r="A19812" t="s">
        <v>19812</v>
      </c>
      <c r="B19812">
        <v>2</v>
      </c>
      <c r="C19812">
        <v>2</v>
      </c>
    </row>
    <row r="19813" spans="1:3">
      <c r="A19813" t="s">
        <v>19813</v>
      </c>
      <c r="B19813">
        <v>3</v>
      </c>
      <c r="C19813">
        <v>3</v>
      </c>
    </row>
    <row r="19814" spans="1:3">
      <c r="A19814" t="s">
        <v>19814</v>
      </c>
      <c r="B19814">
        <v>4</v>
      </c>
      <c r="C19814">
        <v>4</v>
      </c>
    </row>
    <row r="19815" spans="1:3">
      <c r="A19815" t="s">
        <v>19815</v>
      </c>
      <c r="B19815">
        <v>4</v>
      </c>
      <c r="C19815">
        <v>4</v>
      </c>
    </row>
    <row r="19816" spans="1:3">
      <c r="A19816" t="s">
        <v>19816</v>
      </c>
      <c r="B19816">
        <v>4</v>
      </c>
      <c r="C19816">
        <v>3</v>
      </c>
    </row>
    <row r="19817" spans="1:3">
      <c r="A19817" t="s">
        <v>19817</v>
      </c>
      <c r="B19817">
        <v>5</v>
      </c>
      <c r="C19817">
        <v>3</v>
      </c>
    </row>
    <row r="19818" spans="1:3">
      <c r="A19818" t="s">
        <v>19818</v>
      </c>
      <c r="B19818">
        <v>2</v>
      </c>
      <c r="C19818">
        <v>2</v>
      </c>
    </row>
    <row r="19819" spans="1:3">
      <c r="A19819" t="s">
        <v>19819</v>
      </c>
      <c r="B19819">
        <v>2</v>
      </c>
      <c r="C19819">
        <v>2</v>
      </c>
    </row>
    <row r="19820" spans="1:3">
      <c r="A19820" t="s">
        <v>19820</v>
      </c>
      <c r="B19820">
        <v>3</v>
      </c>
      <c r="C19820">
        <v>3</v>
      </c>
    </row>
    <row r="19821" spans="1:3">
      <c r="A19821" t="s">
        <v>19821</v>
      </c>
      <c r="B19821">
        <v>4</v>
      </c>
      <c r="C19821">
        <v>4</v>
      </c>
    </row>
    <row r="19822" spans="1:3">
      <c r="A19822" t="s">
        <v>19822</v>
      </c>
      <c r="B19822">
        <v>5</v>
      </c>
      <c r="C19822">
        <v>3</v>
      </c>
    </row>
    <row r="19823" spans="1:3">
      <c r="A19823" t="s">
        <v>19823</v>
      </c>
      <c r="B19823">
        <v>3</v>
      </c>
      <c r="C19823">
        <v>3</v>
      </c>
    </row>
    <row r="19824" spans="1:3">
      <c r="A19824" t="s">
        <v>19824</v>
      </c>
      <c r="B19824">
        <v>0</v>
      </c>
      <c r="C19824">
        <v>0</v>
      </c>
    </row>
    <row r="19825" spans="1:3">
      <c r="A19825" t="s">
        <v>19825</v>
      </c>
      <c r="B19825">
        <v>6</v>
      </c>
      <c r="C19825">
        <v>4</v>
      </c>
    </row>
    <row r="19826" spans="1:3">
      <c r="A19826" t="s">
        <v>19826</v>
      </c>
      <c r="B19826">
        <v>0</v>
      </c>
      <c r="C19826">
        <v>0</v>
      </c>
    </row>
    <row r="19827" spans="1:3">
      <c r="A19827" t="s">
        <v>19827</v>
      </c>
      <c r="B19827">
        <v>4</v>
      </c>
      <c r="C19827">
        <v>3</v>
      </c>
    </row>
    <row r="19828" spans="1:3">
      <c r="A19828" t="s">
        <v>19828</v>
      </c>
      <c r="B19828">
        <v>5</v>
      </c>
      <c r="C19828">
        <v>4</v>
      </c>
    </row>
    <row r="19829" spans="1:3">
      <c r="A19829" t="s">
        <v>19829</v>
      </c>
      <c r="B19829">
        <v>2</v>
      </c>
      <c r="C19829">
        <v>2</v>
      </c>
    </row>
    <row r="19830" spans="1:3">
      <c r="A19830" t="s">
        <v>19830</v>
      </c>
      <c r="B19830">
        <v>7</v>
      </c>
      <c r="C19830">
        <v>5</v>
      </c>
    </row>
    <row r="19831" spans="1:3">
      <c r="A19831" t="s">
        <v>19831</v>
      </c>
      <c r="B19831">
        <v>7</v>
      </c>
      <c r="C19831">
        <v>4</v>
      </c>
    </row>
    <row r="19832" spans="1:3">
      <c r="A19832" t="s">
        <v>19832</v>
      </c>
      <c r="B19832">
        <v>6</v>
      </c>
      <c r="C19832">
        <v>4</v>
      </c>
    </row>
    <row r="19833" spans="1:3">
      <c r="A19833" t="s">
        <v>19833</v>
      </c>
      <c r="B19833">
        <v>9</v>
      </c>
      <c r="C19833">
        <v>6</v>
      </c>
    </row>
    <row r="19834" spans="1:3">
      <c r="A19834" t="s">
        <v>19834</v>
      </c>
      <c r="B19834">
        <v>5</v>
      </c>
      <c r="C19834">
        <v>3</v>
      </c>
    </row>
    <row r="19835" spans="1:3">
      <c r="A19835" t="s">
        <v>19835</v>
      </c>
      <c r="B19835">
        <v>5</v>
      </c>
      <c r="C19835">
        <v>4</v>
      </c>
    </row>
    <row r="19836" spans="1:3">
      <c r="A19836" t="s">
        <v>19836</v>
      </c>
      <c r="B19836">
        <v>4</v>
      </c>
      <c r="C19836">
        <v>3</v>
      </c>
    </row>
    <row r="19837" spans="1:3">
      <c r="A19837" t="s">
        <v>19837</v>
      </c>
      <c r="B19837">
        <v>4</v>
      </c>
      <c r="C19837">
        <v>3</v>
      </c>
    </row>
    <row r="19838" spans="1:3">
      <c r="A19838" t="s">
        <v>19838</v>
      </c>
      <c r="B19838">
        <v>12</v>
      </c>
      <c r="C19838">
        <v>9</v>
      </c>
    </row>
    <row r="19839" spans="1:3">
      <c r="A19839" t="s">
        <v>19839</v>
      </c>
      <c r="B19839">
        <v>3</v>
      </c>
      <c r="C19839">
        <v>3</v>
      </c>
    </row>
    <row r="19840" spans="1:3">
      <c r="A19840" t="s">
        <v>19840</v>
      </c>
      <c r="B19840">
        <v>7</v>
      </c>
      <c r="C19840">
        <v>5</v>
      </c>
    </row>
    <row r="19841" spans="1:3">
      <c r="A19841" t="s">
        <v>19841</v>
      </c>
      <c r="B19841">
        <v>17</v>
      </c>
      <c r="C19841">
        <v>4</v>
      </c>
    </row>
    <row r="19842" spans="1:3">
      <c r="A19842" t="s">
        <v>19842</v>
      </c>
      <c r="B19842">
        <v>2</v>
      </c>
      <c r="C19842">
        <v>2</v>
      </c>
    </row>
    <row r="19843" spans="1:3">
      <c r="A19843" t="s">
        <v>19843</v>
      </c>
      <c r="B19843">
        <v>7</v>
      </c>
      <c r="C19843">
        <v>6</v>
      </c>
    </row>
    <row r="19844" spans="1:3">
      <c r="A19844" t="s">
        <v>19844</v>
      </c>
      <c r="B19844">
        <v>6</v>
      </c>
      <c r="C19844">
        <v>5</v>
      </c>
    </row>
    <row r="19845" spans="1:3">
      <c r="A19845" t="s">
        <v>19845</v>
      </c>
      <c r="B19845">
        <v>21</v>
      </c>
      <c r="C19845">
        <v>12</v>
      </c>
    </row>
    <row r="19846" spans="1:3">
      <c r="A19846" t="s">
        <v>19846</v>
      </c>
      <c r="B19846">
        <v>5</v>
      </c>
      <c r="C19846">
        <v>5</v>
      </c>
    </row>
    <row r="19847" spans="1:3">
      <c r="A19847" t="s">
        <v>19847</v>
      </c>
      <c r="B19847">
        <v>6</v>
      </c>
      <c r="C19847">
        <v>4</v>
      </c>
    </row>
    <row r="19848" spans="1:3">
      <c r="A19848" t="s">
        <v>19848</v>
      </c>
      <c r="B19848">
        <v>3</v>
      </c>
      <c r="C19848">
        <v>3</v>
      </c>
    </row>
    <row r="19849" spans="1:3">
      <c r="A19849" t="s">
        <v>19849</v>
      </c>
      <c r="B19849">
        <v>7</v>
      </c>
      <c r="C19849">
        <v>7</v>
      </c>
    </row>
    <row r="19850" spans="1:3">
      <c r="A19850" t="s">
        <v>19850</v>
      </c>
      <c r="B19850">
        <v>2</v>
      </c>
      <c r="C19850">
        <v>2</v>
      </c>
    </row>
    <row r="19851" spans="1:3">
      <c r="A19851" t="s">
        <v>19851</v>
      </c>
      <c r="B19851">
        <v>2</v>
      </c>
      <c r="C19851">
        <v>2</v>
      </c>
    </row>
    <row r="19852" spans="1:3">
      <c r="A19852" t="s">
        <v>19852</v>
      </c>
      <c r="B19852">
        <v>6</v>
      </c>
      <c r="C19852">
        <v>4</v>
      </c>
    </row>
    <row r="19853" spans="1:3">
      <c r="A19853" t="s">
        <v>19853</v>
      </c>
      <c r="B19853">
        <v>2</v>
      </c>
      <c r="C19853">
        <v>2</v>
      </c>
    </row>
    <row r="19854" spans="1:3">
      <c r="A19854" t="s">
        <v>19854</v>
      </c>
      <c r="B19854">
        <v>0</v>
      </c>
      <c r="C19854">
        <v>0</v>
      </c>
    </row>
    <row r="19855" spans="1:3">
      <c r="A19855" t="s">
        <v>19855</v>
      </c>
      <c r="B19855">
        <v>4</v>
      </c>
      <c r="C19855">
        <v>3</v>
      </c>
    </row>
    <row r="19856" spans="1:3">
      <c r="A19856" t="s">
        <v>19856</v>
      </c>
      <c r="B19856">
        <v>4</v>
      </c>
      <c r="C19856">
        <v>3</v>
      </c>
    </row>
    <row r="19857" spans="1:3">
      <c r="A19857" t="s">
        <v>19857</v>
      </c>
      <c r="B19857">
        <v>6</v>
      </c>
      <c r="C19857">
        <v>4</v>
      </c>
    </row>
    <row r="19858" spans="1:3">
      <c r="A19858" t="s">
        <v>19858</v>
      </c>
      <c r="B19858">
        <v>4</v>
      </c>
      <c r="C19858">
        <v>4</v>
      </c>
    </row>
    <row r="19859" spans="1:3">
      <c r="A19859" t="s">
        <v>19859</v>
      </c>
      <c r="B19859">
        <v>6</v>
      </c>
      <c r="C19859">
        <v>3</v>
      </c>
    </row>
    <row r="19860" spans="1:3">
      <c r="A19860" t="s">
        <v>19860</v>
      </c>
      <c r="B19860">
        <v>0</v>
      </c>
      <c r="C19860">
        <v>0</v>
      </c>
    </row>
    <row r="19861" spans="1:3">
      <c r="A19861" t="s">
        <v>19861</v>
      </c>
      <c r="B19861">
        <v>0</v>
      </c>
      <c r="C19861">
        <v>0</v>
      </c>
    </row>
    <row r="19862" spans="1:3">
      <c r="A19862" t="s">
        <v>19862</v>
      </c>
      <c r="B19862">
        <v>0</v>
      </c>
      <c r="C19862">
        <v>0</v>
      </c>
    </row>
    <row r="19863" spans="1:3">
      <c r="A19863" t="s">
        <v>19863</v>
      </c>
      <c r="B19863">
        <v>8</v>
      </c>
      <c r="C19863">
        <v>7</v>
      </c>
    </row>
    <row r="19864" spans="1:3">
      <c r="A19864" t="s">
        <v>19864</v>
      </c>
      <c r="B19864">
        <v>2</v>
      </c>
      <c r="C19864">
        <v>2</v>
      </c>
    </row>
    <row r="19865" spans="1:3">
      <c r="A19865" t="s">
        <v>19865</v>
      </c>
      <c r="B19865">
        <v>7</v>
      </c>
      <c r="C19865">
        <v>6</v>
      </c>
    </row>
    <row r="19866" spans="1:3">
      <c r="A19866" t="s">
        <v>19866</v>
      </c>
      <c r="B19866">
        <v>4</v>
      </c>
      <c r="C19866">
        <v>4</v>
      </c>
    </row>
    <row r="19867" spans="1:3">
      <c r="A19867" t="s">
        <v>19867</v>
      </c>
      <c r="B19867">
        <v>5</v>
      </c>
      <c r="C19867">
        <v>4</v>
      </c>
    </row>
    <row r="19868" spans="1:3">
      <c r="A19868" t="s">
        <v>19868</v>
      </c>
      <c r="B19868">
        <v>2</v>
      </c>
      <c r="C19868">
        <v>2</v>
      </c>
    </row>
    <row r="19869" spans="1:3">
      <c r="A19869" t="s">
        <v>19869</v>
      </c>
      <c r="B19869">
        <v>0</v>
      </c>
      <c r="C19869">
        <v>0</v>
      </c>
    </row>
    <row r="19870" spans="1:3">
      <c r="A19870" t="s">
        <v>19870</v>
      </c>
      <c r="B19870">
        <v>7</v>
      </c>
      <c r="C19870">
        <v>3</v>
      </c>
    </row>
    <row r="19871" spans="1:3">
      <c r="A19871" t="s">
        <v>19871</v>
      </c>
      <c r="B19871">
        <v>6</v>
      </c>
      <c r="C19871">
        <v>4</v>
      </c>
    </row>
    <row r="19872" spans="1:3">
      <c r="A19872" t="s">
        <v>19872</v>
      </c>
      <c r="B19872">
        <v>0</v>
      </c>
      <c r="C19872">
        <v>0</v>
      </c>
    </row>
    <row r="19873" spans="1:3">
      <c r="A19873" t="s">
        <v>19873</v>
      </c>
      <c r="B19873">
        <v>5</v>
      </c>
      <c r="C19873">
        <v>3</v>
      </c>
    </row>
    <row r="19874" spans="1:3">
      <c r="A19874" t="s">
        <v>19874</v>
      </c>
      <c r="B19874">
        <v>3</v>
      </c>
      <c r="C19874">
        <v>3</v>
      </c>
    </row>
    <row r="19875" spans="1:3">
      <c r="A19875" t="s">
        <v>19875</v>
      </c>
      <c r="B19875">
        <v>4</v>
      </c>
      <c r="C19875">
        <v>4</v>
      </c>
    </row>
    <row r="19876" spans="1:3">
      <c r="A19876" t="s">
        <v>19876</v>
      </c>
      <c r="B19876">
        <v>6</v>
      </c>
      <c r="C19876">
        <v>3</v>
      </c>
    </row>
    <row r="19877" spans="1:3">
      <c r="A19877" t="s">
        <v>19877</v>
      </c>
      <c r="B19877">
        <v>11</v>
      </c>
      <c r="C19877">
        <v>6</v>
      </c>
    </row>
    <row r="19878" spans="1:3">
      <c r="A19878" t="s">
        <v>19878</v>
      </c>
      <c r="B19878">
        <v>7</v>
      </c>
      <c r="C19878">
        <v>6</v>
      </c>
    </row>
    <row r="19879" spans="1:3">
      <c r="A19879" t="s">
        <v>19879</v>
      </c>
      <c r="B19879">
        <v>13</v>
      </c>
      <c r="C19879">
        <v>6</v>
      </c>
    </row>
    <row r="19880" spans="1:3">
      <c r="A19880" t="s">
        <v>19880</v>
      </c>
      <c r="B19880">
        <v>0</v>
      </c>
      <c r="C19880">
        <v>0</v>
      </c>
    </row>
    <row r="19881" spans="1:3">
      <c r="A19881" t="s">
        <v>19881</v>
      </c>
      <c r="B19881">
        <v>6</v>
      </c>
      <c r="C19881">
        <v>6</v>
      </c>
    </row>
    <row r="19882" spans="1:3">
      <c r="A19882" t="s">
        <v>19882</v>
      </c>
      <c r="B19882">
        <v>5</v>
      </c>
      <c r="C19882">
        <v>5</v>
      </c>
    </row>
    <row r="19883" spans="1:3">
      <c r="A19883" t="s">
        <v>19883</v>
      </c>
      <c r="B19883">
        <v>3</v>
      </c>
      <c r="C19883">
        <v>3</v>
      </c>
    </row>
    <row r="19884" spans="1:3">
      <c r="A19884" t="s">
        <v>19884</v>
      </c>
      <c r="B19884">
        <v>6</v>
      </c>
      <c r="C19884">
        <v>3</v>
      </c>
    </row>
    <row r="19885" spans="1:3">
      <c r="A19885" t="s">
        <v>19885</v>
      </c>
      <c r="B19885">
        <v>5</v>
      </c>
      <c r="C19885">
        <v>4</v>
      </c>
    </row>
    <row r="19886" spans="1:3">
      <c r="A19886" t="s">
        <v>19886</v>
      </c>
      <c r="B19886">
        <v>5</v>
      </c>
      <c r="C19886">
        <v>4</v>
      </c>
    </row>
    <row r="19887" spans="1:3">
      <c r="A19887" t="s">
        <v>19887</v>
      </c>
      <c r="B19887">
        <v>11</v>
      </c>
      <c r="C19887">
        <v>5</v>
      </c>
    </row>
    <row r="19888" spans="1:3">
      <c r="A19888" t="s">
        <v>19888</v>
      </c>
      <c r="B19888">
        <v>6</v>
      </c>
      <c r="C19888">
        <v>5</v>
      </c>
    </row>
    <row r="19889" spans="1:3">
      <c r="A19889" t="s">
        <v>19889</v>
      </c>
      <c r="B19889">
        <v>0</v>
      </c>
      <c r="C19889">
        <v>0</v>
      </c>
    </row>
    <row r="19890" spans="1:3">
      <c r="A19890" t="s">
        <v>19890</v>
      </c>
      <c r="B19890">
        <v>5</v>
      </c>
      <c r="C19890">
        <v>4</v>
      </c>
    </row>
    <row r="19891" spans="1:3">
      <c r="A19891" t="s">
        <v>19891</v>
      </c>
      <c r="B19891">
        <v>8</v>
      </c>
      <c r="C19891">
        <v>5</v>
      </c>
    </row>
    <row r="19892" spans="1:3">
      <c r="A19892" t="s">
        <v>19892</v>
      </c>
      <c r="B19892">
        <v>4</v>
      </c>
      <c r="C19892">
        <v>3</v>
      </c>
    </row>
    <row r="19893" spans="1:3">
      <c r="A19893" t="s">
        <v>19893</v>
      </c>
      <c r="B19893">
        <v>5</v>
      </c>
      <c r="C19893">
        <v>3</v>
      </c>
    </row>
    <row r="19894" spans="1:3">
      <c r="A19894" t="s">
        <v>19894</v>
      </c>
      <c r="B19894">
        <v>5</v>
      </c>
      <c r="C19894">
        <v>4</v>
      </c>
    </row>
    <row r="19895" spans="1:3">
      <c r="A19895" t="s">
        <v>19895</v>
      </c>
      <c r="B19895">
        <v>3</v>
      </c>
      <c r="C19895">
        <v>3</v>
      </c>
    </row>
    <row r="19896" spans="1:3">
      <c r="A19896" t="s">
        <v>19896</v>
      </c>
      <c r="B19896">
        <v>14</v>
      </c>
      <c r="C19896">
        <v>6</v>
      </c>
    </row>
    <row r="19897" spans="1:3">
      <c r="A19897" t="s">
        <v>19897</v>
      </c>
      <c r="B19897">
        <v>0</v>
      </c>
      <c r="C19897">
        <v>0</v>
      </c>
    </row>
    <row r="19898" spans="1:3">
      <c r="A19898" t="s">
        <v>19898</v>
      </c>
      <c r="B19898">
        <v>3</v>
      </c>
      <c r="C19898">
        <v>3</v>
      </c>
    </row>
    <row r="19899" spans="1:3">
      <c r="A19899" t="s">
        <v>19899</v>
      </c>
      <c r="B19899">
        <v>3</v>
      </c>
      <c r="C19899">
        <v>2</v>
      </c>
    </row>
    <row r="19900" spans="1:3">
      <c r="A19900" t="s">
        <v>19900</v>
      </c>
      <c r="B19900">
        <v>8</v>
      </c>
      <c r="C19900">
        <v>5</v>
      </c>
    </row>
    <row r="19901" spans="1:3">
      <c r="A19901" t="s">
        <v>19901</v>
      </c>
      <c r="B19901">
        <v>8</v>
      </c>
      <c r="C19901">
        <v>5</v>
      </c>
    </row>
    <row r="19902" spans="1:3">
      <c r="A19902" t="s">
        <v>19902</v>
      </c>
      <c r="B19902">
        <v>3</v>
      </c>
      <c r="C19902">
        <v>3</v>
      </c>
    </row>
    <row r="19903" spans="1:3">
      <c r="A19903" t="s">
        <v>19903</v>
      </c>
      <c r="B19903">
        <v>8</v>
      </c>
      <c r="C19903">
        <v>4</v>
      </c>
    </row>
    <row r="19904" spans="1:3">
      <c r="A19904" t="s">
        <v>19904</v>
      </c>
      <c r="B19904">
        <v>6</v>
      </c>
      <c r="C19904">
        <v>5</v>
      </c>
    </row>
    <row r="19905" spans="1:3">
      <c r="A19905" t="s">
        <v>19905</v>
      </c>
      <c r="B19905">
        <v>6</v>
      </c>
      <c r="C19905">
        <v>4</v>
      </c>
    </row>
    <row r="19906" spans="1:3">
      <c r="A19906" t="s">
        <v>19906</v>
      </c>
      <c r="B19906">
        <v>7</v>
      </c>
      <c r="C19906">
        <v>4</v>
      </c>
    </row>
    <row r="19907" spans="1:3">
      <c r="A19907" t="s">
        <v>19907</v>
      </c>
      <c r="B19907">
        <v>6</v>
      </c>
      <c r="C19907">
        <v>4</v>
      </c>
    </row>
    <row r="19908" spans="1:3">
      <c r="A19908" t="s">
        <v>19908</v>
      </c>
      <c r="B19908">
        <v>4</v>
      </c>
      <c r="C19908">
        <v>4</v>
      </c>
    </row>
    <row r="19909" spans="1:3">
      <c r="A19909" t="s">
        <v>19909</v>
      </c>
      <c r="B19909">
        <v>2</v>
      </c>
      <c r="C19909">
        <v>2</v>
      </c>
    </row>
    <row r="19910" spans="1:3">
      <c r="A19910" t="s">
        <v>19910</v>
      </c>
      <c r="B19910">
        <v>3</v>
      </c>
      <c r="C19910">
        <v>3</v>
      </c>
    </row>
    <row r="19911" spans="1:3">
      <c r="A19911" t="s">
        <v>19911</v>
      </c>
      <c r="B19911">
        <v>6</v>
      </c>
      <c r="C19911">
        <v>4</v>
      </c>
    </row>
    <row r="19912" spans="1:3">
      <c r="A19912" t="s">
        <v>19912</v>
      </c>
      <c r="B19912">
        <v>2</v>
      </c>
      <c r="C19912">
        <v>2</v>
      </c>
    </row>
    <row r="19913" spans="1:3">
      <c r="A19913" t="s">
        <v>19913</v>
      </c>
      <c r="B19913">
        <v>8</v>
      </c>
      <c r="C19913">
        <v>5</v>
      </c>
    </row>
    <row r="19914" spans="1:3">
      <c r="A19914" t="s">
        <v>19914</v>
      </c>
      <c r="B19914">
        <v>5</v>
      </c>
      <c r="C19914">
        <v>3</v>
      </c>
    </row>
    <row r="19915" spans="1:3">
      <c r="A19915" t="s">
        <v>19915</v>
      </c>
      <c r="B19915">
        <v>4</v>
      </c>
      <c r="C19915">
        <v>4</v>
      </c>
    </row>
    <row r="19916" spans="1:3">
      <c r="A19916" t="s">
        <v>19916</v>
      </c>
      <c r="B19916">
        <v>10</v>
      </c>
      <c r="C19916">
        <v>6</v>
      </c>
    </row>
    <row r="19917" spans="1:3">
      <c r="A19917" t="s">
        <v>19917</v>
      </c>
      <c r="B19917">
        <v>6</v>
      </c>
      <c r="C19917">
        <v>6</v>
      </c>
    </row>
    <row r="19918" spans="1:3">
      <c r="A19918" t="s">
        <v>19918</v>
      </c>
      <c r="B19918">
        <v>4</v>
      </c>
      <c r="C19918">
        <v>4</v>
      </c>
    </row>
    <row r="19919" spans="1:3">
      <c r="A19919" t="s">
        <v>19919</v>
      </c>
      <c r="B19919">
        <v>6</v>
      </c>
      <c r="C19919">
        <v>6</v>
      </c>
    </row>
    <row r="19920" spans="1:3">
      <c r="A19920" t="s">
        <v>19920</v>
      </c>
      <c r="B19920">
        <v>4</v>
      </c>
      <c r="C19920">
        <v>3</v>
      </c>
    </row>
    <row r="19921" spans="1:3">
      <c r="A19921" t="s">
        <v>19921</v>
      </c>
      <c r="B19921">
        <v>4</v>
      </c>
      <c r="C19921">
        <v>3</v>
      </c>
    </row>
    <row r="19922" spans="1:3">
      <c r="A19922" t="s">
        <v>19922</v>
      </c>
      <c r="B19922">
        <v>3</v>
      </c>
      <c r="C19922">
        <v>3</v>
      </c>
    </row>
    <row r="19923" spans="1:3">
      <c r="A19923" t="s">
        <v>19923</v>
      </c>
      <c r="B19923">
        <v>5</v>
      </c>
      <c r="C19923">
        <v>5</v>
      </c>
    </row>
    <row r="19924" spans="1:3">
      <c r="A19924" t="s">
        <v>19924</v>
      </c>
      <c r="B19924">
        <v>2</v>
      </c>
      <c r="C19924">
        <v>2</v>
      </c>
    </row>
    <row r="19925" spans="1:3">
      <c r="A19925" t="s">
        <v>19925</v>
      </c>
      <c r="B19925">
        <v>2</v>
      </c>
      <c r="C19925">
        <v>2</v>
      </c>
    </row>
    <row r="19926" spans="1:3">
      <c r="A19926" t="s">
        <v>19926</v>
      </c>
      <c r="B19926">
        <v>3</v>
      </c>
      <c r="C19926">
        <v>2</v>
      </c>
    </row>
    <row r="19927" spans="1:3">
      <c r="A19927" t="s">
        <v>19927</v>
      </c>
      <c r="B19927">
        <v>2</v>
      </c>
      <c r="C19927">
        <v>2</v>
      </c>
    </row>
    <row r="19928" spans="1:3">
      <c r="A19928" t="s">
        <v>19928</v>
      </c>
      <c r="B19928">
        <v>9</v>
      </c>
      <c r="C19928">
        <v>6</v>
      </c>
    </row>
    <row r="19929" spans="1:3">
      <c r="A19929" t="s">
        <v>19929</v>
      </c>
      <c r="B19929">
        <v>5</v>
      </c>
      <c r="C19929">
        <v>3</v>
      </c>
    </row>
    <row r="19930" spans="1:3">
      <c r="A19930" t="s">
        <v>19930</v>
      </c>
      <c r="B19930">
        <v>7</v>
      </c>
      <c r="C19930">
        <v>5</v>
      </c>
    </row>
    <row r="19931" spans="1:3">
      <c r="A19931" t="s">
        <v>19931</v>
      </c>
      <c r="B19931">
        <v>6</v>
      </c>
      <c r="C19931">
        <v>4</v>
      </c>
    </row>
    <row r="19932" spans="1:3">
      <c r="A19932" t="s">
        <v>19932</v>
      </c>
      <c r="B19932">
        <v>8</v>
      </c>
      <c r="C19932">
        <v>6</v>
      </c>
    </row>
    <row r="19933" spans="1:3">
      <c r="A19933" t="s">
        <v>19933</v>
      </c>
      <c r="B19933">
        <v>9</v>
      </c>
      <c r="C19933">
        <v>5</v>
      </c>
    </row>
    <row r="19934" spans="1:3">
      <c r="A19934" t="s">
        <v>19934</v>
      </c>
      <c r="B19934">
        <v>4</v>
      </c>
      <c r="C19934">
        <v>4</v>
      </c>
    </row>
    <row r="19935" spans="1:3">
      <c r="A19935" t="s">
        <v>19935</v>
      </c>
      <c r="B19935">
        <v>7</v>
      </c>
      <c r="C19935">
        <v>5</v>
      </c>
    </row>
    <row r="19936" spans="1:3">
      <c r="A19936" t="s">
        <v>19936</v>
      </c>
      <c r="B19936">
        <v>4</v>
      </c>
      <c r="C19936">
        <v>4</v>
      </c>
    </row>
    <row r="19937" spans="1:3">
      <c r="A19937" t="s">
        <v>19937</v>
      </c>
      <c r="B19937">
        <v>4</v>
      </c>
      <c r="C19937">
        <v>3</v>
      </c>
    </row>
    <row r="19938" spans="1:3">
      <c r="A19938" t="s">
        <v>19938</v>
      </c>
      <c r="B19938">
        <v>2</v>
      </c>
      <c r="C19938">
        <v>2</v>
      </c>
    </row>
    <row r="19939" spans="1:3">
      <c r="A19939" t="s">
        <v>19939</v>
      </c>
      <c r="B19939">
        <v>5</v>
      </c>
      <c r="C19939">
        <v>4</v>
      </c>
    </row>
    <row r="19940" spans="1:3">
      <c r="A19940" t="s">
        <v>19940</v>
      </c>
      <c r="B19940">
        <v>8</v>
      </c>
      <c r="C19940">
        <v>5</v>
      </c>
    </row>
    <row r="19941" spans="1:3">
      <c r="A19941" t="s">
        <v>19941</v>
      </c>
      <c r="B19941">
        <v>5</v>
      </c>
      <c r="C19941">
        <v>4</v>
      </c>
    </row>
    <row r="19942" spans="1:3">
      <c r="A19942" t="s">
        <v>19942</v>
      </c>
      <c r="B19942">
        <v>5</v>
      </c>
      <c r="C19942">
        <v>4</v>
      </c>
    </row>
    <row r="19943" spans="1:3">
      <c r="A19943" t="s">
        <v>19943</v>
      </c>
      <c r="B19943">
        <v>7</v>
      </c>
      <c r="C19943">
        <v>6</v>
      </c>
    </row>
    <row r="19944" spans="1:3">
      <c r="A19944" t="s">
        <v>19944</v>
      </c>
      <c r="B19944">
        <v>5</v>
      </c>
      <c r="C19944">
        <v>3</v>
      </c>
    </row>
    <row r="19945" spans="1:3">
      <c r="A19945" t="s">
        <v>19945</v>
      </c>
      <c r="B19945">
        <v>8</v>
      </c>
      <c r="C19945">
        <v>6</v>
      </c>
    </row>
    <row r="19946" spans="1:3">
      <c r="A19946" t="s">
        <v>19946</v>
      </c>
      <c r="B19946">
        <v>8</v>
      </c>
      <c r="C19946">
        <v>5</v>
      </c>
    </row>
    <row r="19947" spans="1:3">
      <c r="A19947" t="s">
        <v>19947</v>
      </c>
      <c r="B19947">
        <v>2</v>
      </c>
      <c r="C19947">
        <v>2</v>
      </c>
    </row>
    <row r="19948" spans="1:3">
      <c r="A19948" t="s">
        <v>19948</v>
      </c>
      <c r="B19948">
        <v>6</v>
      </c>
      <c r="C19948">
        <v>5</v>
      </c>
    </row>
    <row r="19949" spans="1:3">
      <c r="A19949" t="s">
        <v>19949</v>
      </c>
      <c r="B19949">
        <v>5</v>
      </c>
      <c r="C19949">
        <v>4</v>
      </c>
    </row>
    <row r="19950" spans="1:3">
      <c r="A19950" t="s">
        <v>19950</v>
      </c>
      <c r="B19950">
        <v>0</v>
      </c>
      <c r="C19950">
        <v>0</v>
      </c>
    </row>
    <row r="19951" spans="1:3">
      <c r="A19951" t="s">
        <v>19951</v>
      </c>
      <c r="B19951">
        <v>3</v>
      </c>
      <c r="C19951">
        <v>3</v>
      </c>
    </row>
    <row r="19952" spans="1:3">
      <c r="A19952" t="s">
        <v>19952</v>
      </c>
      <c r="B19952">
        <v>5</v>
      </c>
      <c r="C19952">
        <v>3</v>
      </c>
    </row>
    <row r="19953" spans="1:3">
      <c r="A19953" t="s">
        <v>19953</v>
      </c>
      <c r="B19953">
        <v>8</v>
      </c>
      <c r="C19953">
        <v>6</v>
      </c>
    </row>
    <row r="19954" spans="1:3">
      <c r="A19954" t="s">
        <v>19954</v>
      </c>
      <c r="B19954">
        <v>2</v>
      </c>
      <c r="C19954">
        <v>2</v>
      </c>
    </row>
    <row r="19955" spans="1:3">
      <c r="A19955" t="s">
        <v>19955</v>
      </c>
      <c r="B19955">
        <v>2</v>
      </c>
      <c r="C19955">
        <v>2</v>
      </c>
    </row>
    <row r="19956" spans="1:3">
      <c r="A19956" t="s">
        <v>19956</v>
      </c>
      <c r="B19956">
        <v>4</v>
      </c>
      <c r="C19956">
        <v>4</v>
      </c>
    </row>
    <row r="19957" spans="1:3">
      <c r="A19957" t="s">
        <v>19957</v>
      </c>
      <c r="B19957">
        <v>5</v>
      </c>
      <c r="C19957">
        <v>3</v>
      </c>
    </row>
    <row r="19958" spans="1:3">
      <c r="A19958" t="s">
        <v>19958</v>
      </c>
      <c r="B19958">
        <v>8</v>
      </c>
      <c r="C19958">
        <v>5</v>
      </c>
    </row>
    <row r="19959" spans="1:3">
      <c r="A19959" t="s">
        <v>19959</v>
      </c>
      <c r="B19959">
        <v>3</v>
      </c>
      <c r="C19959">
        <v>3</v>
      </c>
    </row>
    <row r="19960" spans="1:3">
      <c r="A19960" t="s">
        <v>19960</v>
      </c>
      <c r="B19960">
        <v>6</v>
      </c>
      <c r="C19960">
        <v>4</v>
      </c>
    </row>
    <row r="19961" spans="1:3">
      <c r="A19961" t="s">
        <v>19961</v>
      </c>
      <c r="B19961">
        <v>0</v>
      </c>
      <c r="C19961">
        <v>0</v>
      </c>
    </row>
    <row r="19962" spans="1:3">
      <c r="A19962" t="s">
        <v>19962</v>
      </c>
      <c r="B19962">
        <v>6</v>
      </c>
      <c r="C19962">
        <v>3</v>
      </c>
    </row>
    <row r="19963" spans="1:3">
      <c r="A19963" t="s">
        <v>19963</v>
      </c>
      <c r="B19963">
        <v>6</v>
      </c>
      <c r="C19963">
        <v>4</v>
      </c>
    </row>
    <row r="19964" spans="1:3">
      <c r="A19964" t="s">
        <v>19964</v>
      </c>
      <c r="B19964">
        <v>4</v>
      </c>
      <c r="C19964">
        <v>3</v>
      </c>
    </row>
    <row r="19965" spans="1:3">
      <c r="A19965" t="s">
        <v>19965</v>
      </c>
      <c r="B19965">
        <v>5</v>
      </c>
      <c r="C19965">
        <v>3</v>
      </c>
    </row>
    <row r="19966" spans="1:3">
      <c r="A19966" t="s">
        <v>19966</v>
      </c>
      <c r="B19966">
        <v>3</v>
      </c>
      <c r="C19966">
        <v>3</v>
      </c>
    </row>
    <row r="19967" spans="1:3">
      <c r="A19967" t="s">
        <v>19967</v>
      </c>
      <c r="B19967">
        <v>5</v>
      </c>
      <c r="C19967">
        <v>3</v>
      </c>
    </row>
    <row r="19968" spans="1:3">
      <c r="A19968" t="s">
        <v>19968</v>
      </c>
      <c r="B19968">
        <v>2</v>
      </c>
      <c r="C19968">
        <v>2</v>
      </c>
    </row>
    <row r="19969" spans="1:3">
      <c r="A19969" t="s">
        <v>19969</v>
      </c>
      <c r="B19969">
        <v>2</v>
      </c>
      <c r="C19969">
        <v>2</v>
      </c>
    </row>
    <row r="19970" spans="1:3">
      <c r="A19970" t="s">
        <v>19970</v>
      </c>
      <c r="B19970">
        <v>2</v>
      </c>
      <c r="C19970">
        <v>2</v>
      </c>
    </row>
    <row r="19971" spans="1:3">
      <c r="A19971" t="s">
        <v>19971</v>
      </c>
      <c r="B19971">
        <v>5</v>
      </c>
      <c r="C19971">
        <v>4</v>
      </c>
    </row>
    <row r="19972" spans="1:3">
      <c r="A19972" t="s">
        <v>19972</v>
      </c>
      <c r="B19972">
        <v>3</v>
      </c>
      <c r="C19972">
        <v>3</v>
      </c>
    </row>
    <row r="19973" spans="1:3">
      <c r="A19973" t="s">
        <v>19973</v>
      </c>
      <c r="B19973">
        <v>3</v>
      </c>
      <c r="C19973">
        <v>3</v>
      </c>
    </row>
    <row r="19974" spans="1:3">
      <c r="A19974" t="s">
        <v>19974</v>
      </c>
      <c r="B19974">
        <v>3</v>
      </c>
      <c r="C19974">
        <v>3</v>
      </c>
    </row>
    <row r="19975" spans="1:3">
      <c r="A19975" t="s">
        <v>19975</v>
      </c>
      <c r="B19975">
        <v>4</v>
      </c>
      <c r="C19975">
        <v>3</v>
      </c>
    </row>
    <row r="19976" spans="1:3">
      <c r="A19976" t="s">
        <v>19976</v>
      </c>
      <c r="B19976">
        <v>3</v>
      </c>
      <c r="C19976">
        <v>3</v>
      </c>
    </row>
    <row r="19977" spans="1:3">
      <c r="A19977" t="s">
        <v>19977</v>
      </c>
      <c r="B19977">
        <v>7</v>
      </c>
      <c r="C19977">
        <v>5</v>
      </c>
    </row>
    <row r="19978" spans="1:3">
      <c r="A19978" t="s">
        <v>19978</v>
      </c>
      <c r="B19978">
        <v>6</v>
      </c>
      <c r="C19978">
        <v>5</v>
      </c>
    </row>
    <row r="19979" spans="1:3">
      <c r="A19979" t="s">
        <v>19979</v>
      </c>
      <c r="B19979">
        <v>4</v>
      </c>
      <c r="C19979">
        <v>4</v>
      </c>
    </row>
    <row r="19980" spans="1:3">
      <c r="A19980" t="s">
        <v>19980</v>
      </c>
      <c r="B19980">
        <v>16</v>
      </c>
      <c r="C19980">
        <v>5</v>
      </c>
    </row>
    <row r="19981" spans="1:3">
      <c r="A19981" t="s">
        <v>19981</v>
      </c>
      <c r="B19981">
        <v>3</v>
      </c>
      <c r="C19981">
        <v>3</v>
      </c>
    </row>
    <row r="19982" spans="1:3">
      <c r="A19982" t="s">
        <v>19982</v>
      </c>
      <c r="B19982">
        <v>7</v>
      </c>
      <c r="C19982">
        <v>5</v>
      </c>
    </row>
    <row r="19983" spans="1:3">
      <c r="A19983" t="s">
        <v>19983</v>
      </c>
      <c r="B19983">
        <v>3</v>
      </c>
      <c r="C19983">
        <v>3</v>
      </c>
    </row>
    <row r="19984" spans="1:3">
      <c r="A19984" t="s">
        <v>19984</v>
      </c>
      <c r="B19984">
        <v>3</v>
      </c>
      <c r="C19984">
        <v>3</v>
      </c>
    </row>
    <row r="19985" spans="1:3">
      <c r="A19985" t="s">
        <v>19985</v>
      </c>
      <c r="B19985">
        <v>6</v>
      </c>
      <c r="C19985">
        <v>4</v>
      </c>
    </row>
    <row r="19986" spans="1:3">
      <c r="A19986" t="s">
        <v>19986</v>
      </c>
      <c r="B19986">
        <v>2</v>
      </c>
      <c r="C19986">
        <v>2</v>
      </c>
    </row>
    <row r="19987" spans="1:3">
      <c r="A19987" t="s">
        <v>19987</v>
      </c>
      <c r="B19987">
        <v>6</v>
      </c>
      <c r="C19987">
        <v>5</v>
      </c>
    </row>
    <row r="19988" spans="1:3">
      <c r="A19988" t="s">
        <v>19988</v>
      </c>
      <c r="B19988">
        <v>9</v>
      </c>
      <c r="C19988">
        <v>8</v>
      </c>
    </row>
    <row r="19989" spans="1:3">
      <c r="A19989" t="s">
        <v>19989</v>
      </c>
      <c r="B19989">
        <v>5</v>
      </c>
      <c r="C19989">
        <v>4</v>
      </c>
    </row>
    <row r="19990" spans="1:3">
      <c r="A19990" t="s">
        <v>19990</v>
      </c>
      <c r="B19990">
        <v>3</v>
      </c>
      <c r="C19990">
        <v>3</v>
      </c>
    </row>
    <row r="19991" spans="1:3">
      <c r="A19991" t="s">
        <v>19991</v>
      </c>
      <c r="B19991">
        <v>8</v>
      </c>
      <c r="C19991">
        <v>4</v>
      </c>
    </row>
    <row r="19992" spans="1:3">
      <c r="A19992" t="s">
        <v>19992</v>
      </c>
      <c r="B19992">
        <v>4</v>
      </c>
      <c r="C19992">
        <v>3</v>
      </c>
    </row>
    <row r="19993" spans="1:3">
      <c r="A19993" t="s">
        <v>19993</v>
      </c>
      <c r="B19993">
        <v>6</v>
      </c>
      <c r="C19993">
        <v>4</v>
      </c>
    </row>
    <row r="19994" spans="1:3">
      <c r="A19994" t="s">
        <v>19994</v>
      </c>
      <c r="B19994">
        <v>3</v>
      </c>
      <c r="C19994">
        <v>3</v>
      </c>
    </row>
    <row r="19995" spans="1:3">
      <c r="A19995" t="s">
        <v>19995</v>
      </c>
      <c r="B19995">
        <v>4</v>
      </c>
      <c r="C19995">
        <v>4</v>
      </c>
    </row>
    <row r="19996" spans="1:3">
      <c r="A19996" t="s">
        <v>19996</v>
      </c>
      <c r="B19996">
        <v>9</v>
      </c>
      <c r="C19996">
        <v>6</v>
      </c>
    </row>
    <row r="19997" spans="1:3">
      <c r="A19997" t="s">
        <v>19997</v>
      </c>
      <c r="B19997">
        <v>7</v>
      </c>
      <c r="C19997">
        <v>6</v>
      </c>
    </row>
    <row r="19998" spans="1:3">
      <c r="A19998" t="s">
        <v>19998</v>
      </c>
      <c r="B19998">
        <v>10</v>
      </c>
      <c r="C19998">
        <v>7</v>
      </c>
    </row>
    <row r="19999" spans="1:3">
      <c r="A19999" t="s">
        <v>19999</v>
      </c>
      <c r="B19999">
        <v>2</v>
      </c>
      <c r="C19999">
        <v>2</v>
      </c>
    </row>
    <row r="20000" spans="1:3">
      <c r="A20000" t="s">
        <v>20000</v>
      </c>
      <c r="B20000">
        <v>8</v>
      </c>
      <c r="C20000">
        <v>6</v>
      </c>
    </row>
    <row r="20001" spans="1:3">
      <c r="A20001" t="s">
        <v>20001</v>
      </c>
      <c r="B20001">
        <v>3</v>
      </c>
      <c r="C20001">
        <v>3</v>
      </c>
    </row>
    <row r="20002" spans="1:3">
      <c r="A20002" t="s">
        <v>20002</v>
      </c>
      <c r="B20002">
        <v>11</v>
      </c>
      <c r="C20002">
        <v>4</v>
      </c>
    </row>
    <row r="20003" spans="1:3">
      <c r="A20003" t="s">
        <v>20003</v>
      </c>
      <c r="B20003">
        <v>2</v>
      </c>
      <c r="C20003">
        <v>2</v>
      </c>
    </row>
    <row r="20004" spans="1:3">
      <c r="A20004" t="s">
        <v>20004</v>
      </c>
      <c r="B20004">
        <v>8</v>
      </c>
      <c r="C20004">
        <v>6</v>
      </c>
    </row>
    <row r="20005" spans="1:3">
      <c r="A20005" t="s">
        <v>20005</v>
      </c>
      <c r="B20005">
        <v>2</v>
      </c>
      <c r="C20005">
        <v>2</v>
      </c>
    </row>
    <row r="20006" spans="1:3">
      <c r="A20006" t="s">
        <v>20006</v>
      </c>
      <c r="B20006">
        <v>13</v>
      </c>
      <c r="C20006">
        <v>8</v>
      </c>
    </row>
    <row r="20007" spans="1:3">
      <c r="A20007" t="s">
        <v>20007</v>
      </c>
      <c r="B20007">
        <v>4</v>
      </c>
      <c r="C20007">
        <v>3</v>
      </c>
    </row>
    <row r="20008" spans="1:3">
      <c r="A20008" t="s">
        <v>20008</v>
      </c>
      <c r="B20008">
        <v>8</v>
      </c>
      <c r="C20008">
        <v>5</v>
      </c>
    </row>
    <row r="20009" spans="1:3">
      <c r="A20009" t="s">
        <v>20009</v>
      </c>
      <c r="B20009">
        <v>2</v>
      </c>
      <c r="C20009">
        <v>2</v>
      </c>
    </row>
    <row r="20010" spans="1:3">
      <c r="A20010" t="s">
        <v>20010</v>
      </c>
      <c r="B20010">
        <v>4</v>
      </c>
      <c r="C20010">
        <v>3</v>
      </c>
    </row>
    <row r="20011" spans="1:3">
      <c r="A20011" t="s">
        <v>20011</v>
      </c>
      <c r="B20011">
        <v>10</v>
      </c>
      <c r="C20011">
        <v>7</v>
      </c>
    </row>
    <row r="20012" spans="1:3">
      <c r="A20012" t="s">
        <v>20012</v>
      </c>
      <c r="B20012">
        <v>5</v>
      </c>
      <c r="C20012">
        <v>5</v>
      </c>
    </row>
    <row r="20013" spans="1:3">
      <c r="A20013" t="s">
        <v>20013</v>
      </c>
      <c r="B20013">
        <v>5</v>
      </c>
      <c r="C20013">
        <v>4</v>
      </c>
    </row>
    <row r="20014" spans="1:3">
      <c r="A20014" t="s">
        <v>20014</v>
      </c>
      <c r="B20014">
        <v>8</v>
      </c>
      <c r="C20014">
        <v>5</v>
      </c>
    </row>
    <row r="20015" spans="1:3">
      <c r="A20015" t="s">
        <v>20015</v>
      </c>
      <c r="B20015">
        <v>5</v>
      </c>
      <c r="C20015">
        <v>4</v>
      </c>
    </row>
    <row r="20016" spans="1:3">
      <c r="A20016" t="s">
        <v>20016</v>
      </c>
      <c r="B20016">
        <v>11</v>
      </c>
      <c r="C20016">
        <v>8</v>
      </c>
    </row>
    <row r="20017" spans="1:3">
      <c r="A20017" t="s">
        <v>20017</v>
      </c>
      <c r="B20017">
        <v>3</v>
      </c>
      <c r="C20017">
        <v>3</v>
      </c>
    </row>
    <row r="20018" spans="1:3">
      <c r="A20018" t="s">
        <v>20018</v>
      </c>
      <c r="B20018">
        <v>5</v>
      </c>
      <c r="C20018">
        <v>3</v>
      </c>
    </row>
    <row r="20019" spans="1:3">
      <c r="A20019" t="s">
        <v>20019</v>
      </c>
      <c r="B20019">
        <v>6</v>
      </c>
      <c r="C20019">
        <v>3</v>
      </c>
    </row>
    <row r="20020" spans="1:3">
      <c r="A20020" t="s">
        <v>20020</v>
      </c>
      <c r="B20020">
        <v>7</v>
      </c>
      <c r="C20020">
        <v>5</v>
      </c>
    </row>
    <row r="20021" spans="1:3">
      <c r="A20021" t="s">
        <v>20021</v>
      </c>
      <c r="B20021">
        <v>7</v>
      </c>
      <c r="C20021">
        <v>4</v>
      </c>
    </row>
    <row r="20022" spans="1:3">
      <c r="A20022" t="s">
        <v>20022</v>
      </c>
      <c r="B20022">
        <v>8</v>
      </c>
      <c r="C20022">
        <v>5</v>
      </c>
    </row>
    <row r="20023" spans="1:3">
      <c r="A20023" t="s">
        <v>20023</v>
      </c>
      <c r="B20023">
        <v>6</v>
      </c>
      <c r="C20023">
        <v>6</v>
      </c>
    </row>
    <row r="20024" spans="1:3">
      <c r="A20024" t="s">
        <v>20024</v>
      </c>
      <c r="B20024">
        <v>4</v>
      </c>
      <c r="C20024">
        <v>3</v>
      </c>
    </row>
    <row r="20025" spans="1:3">
      <c r="A20025" t="s">
        <v>20025</v>
      </c>
      <c r="B20025">
        <v>8</v>
      </c>
      <c r="C20025">
        <v>6</v>
      </c>
    </row>
    <row r="20026" spans="1:3">
      <c r="A20026" t="s">
        <v>20026</v>
      </c>
      <c r="B20026">
        <v>0</v>
      </c>
      <c r="C20026">
        <v>0</v>
      </c>
    </row>
    <row r="20027" spans="1:3">
      <c r="A20027" t="s">
        <v>20027</v>
      </c>
      <c r="B20027">
        <v>4</v>
      </c>
      <c r="C20027">
        <v>3</v>
      </c>
    </row>
    <row r="20028" spans="1:3">
      <c r="A20028" t="s">
        <v>20028</v>
      </c>
      <c r="B20028">
        <v>5</v>
      </c>
      <c r="C20028">
        <v>3</v>
      </c>
    </row>
    <row r="20029" spans="1:3">
      <c r="A20029" t="s">
        <v>20029</v>
      </c>
      <c r="B20029">
        <v>2</v>
      </c>
      <c r="C20029">
        <v>2</v>
      </c>
    </row>
    <row r="20030" spans="1:3">
      <c r="A20030" t="s">
        <v>20030</v>
      </c>
      <c r="B20030">
        <v>8</v>
      </c>
      <c r="C20030">
        <v>6</v>
      </c>
    </row>
    <row r="20031" spans="1:3">
      <c r="A20031" t="s">
        <v>20031</v>
      </c>
      <c r="B20031">
        <v>5</v>
      </c>
      <c r="C20031">
        <v>4</v>
      </c>
    </row>
    <row r="20032" spans="1:3">
      <c r="A20032" t="s">
        <v>20032</v>
      </c>
      <c r="B20032">
        <v>2</v>
      </c>
      <c r="C20032">
        <v>2</v>
      </c>
    </row>
    <row r="20033" spans="1:3">
      <c r="A20033" t="s">
        <v>20033</v>
      </c>
      <c r="B20033">
        <v>0</v>
      </c>
      <c r="C20033">
        <v>0</v>
      </c>
    </row>
    <row r="20034" spans="1:3">
      <c r="A20034" t="s">
        <v>20034</v>
      </c>
      <c r="B20034">
        <v>2</v>
      </c>
      <c r="C20034">
        <v>2</v>
      </c>
    </row>
    <row r="20035" spans="1:3">
      <c r="A20035" t="s">
        <v>20035</v>
      </c>
      <c r="B20035">
        <v>3</v>
      </c>
      <c r="C20035">
        <v>3</v>
      </c>
    </row>
    <row r="20036" spans="1:3">
      <c r="A20036" t="s">
        <v>20036</v>
      </c>
      <c r="B20036">
        <v>2</v>
      </c>
      <c r="C20036">
        <v>2</v>
      </c>
    </row>
    <row r="20037" spans="1:3">
      <c r="A20037" t="s">
        <v>20037</v>
      </c>
      <c r="B20037">
        <v>3</v>
      </c>
      <c r="C20037">
        <v>3</v>
      </c>
    </row>
    <row r="20038" spans="1:3">
      <c r="A20038" t="s">
        <v>20038</v>
      </c>
      <c r="B20038">
        <v>5</v>
      </c>
      <c r="C20038">
        <v>4</v>
      </c>
    </row>
    <row r="20039" spans="1:3">
      <c r="A20039" t="s">
        <v>20039</v>
      </c>
      <c r="B20039">
        <v>2</v>
      </c>
      <c r="C20039">
        <v>2</v>
      </c>
    </row>
    <row r="20040" spans="1:3">
      <c r="A20040" t="s">
        <v>20040</v>
      </c>
      <c r="B20040">
        <v>0</v>
      </c>
      <c r="C20040">
        <v>0</v>
      </c>
    </row>
    <row r="20041" spans="1:3">
      <c r="A20041" t="s">
        <v>20041</v>
      </c>
      <c r="B20041">
        <v>4</v>
      </c>
      <c r="C20041">
        <v>4</v>
      </c>
    </row>
    <row r="20042" spans="1:3">
      <c r="A20042" t="s">
        <v>20042</v>
      </c>
      <c r="B20042">
        <v>2</v>
      </c>
      <c r="C20042">
        <v>2</v>
      </c>
    </row>
    <row r="20043" spans="1:3">
      <c r="A20043" t="s">
        <v>20043</v>
      </c>
      <c r="B20043">
        <v>0</v>
      </c>
      <c r="C20043">
        <v>0</v>
      </c>
    </row>
    <row r="20044" spans="1:3">
      <c r="A20044" t="s">
        <v>20044</v>
      </c>
      <c r="B20044">
        <v>5</v>
      </c>
      <c r="C20044">
        <v>5</v>
      </c>
    </row>
    <row r="20045" spans="1:3">
      <c r="A20045" t="s">
        <v>20045</v>
      </c>
      <c r="B20045">
        <v>2</v>
      </c>
      <c r="C20045">
        <v>2</v>
      </c>
    </row>
    <row r="20046" spans="1:3">
      <c r="A20046" t="s">
        <v>20046</v>
      </c>
      <c r="B20046">
        <v>2</v>
      </c>
      <c r="C20046">
        <v>2</v>
      </c>
    </row>
    <row r="20047" spans="1:3">
      <c r="A20047" t="s">
        <v>20047</v>
      </c>
      <c r="B20047">
        <v>5</v>
      </c>
      <c r="C20047">
        <v>4</v>
      </c>
    </row>
    <row r="20048" spans="1:3">
      <c r="A20048" t="s">
        <v>20048</v>
      </c>
      <c r="B20048">
        <v>7</v>
      </c>
      <c r="C20048">
        <v>4</v>
      </c>
    </row>
    <row r="20049" spans="1:3">
      <c r="A20049" t="s">
        <v>20049</v>
      </c>
      <c r="B20049">
        <v>0</v>
      </c>
      <c r="C20049">
        <v>0</v>
      </c>
    </row>
    <row r="20050" spans="1:3">
      <c r="A20050" t="s">
        <v>20050</v>
      </c>
      <c r="B20050">
        <v>2</v>
      </c>
      <c r="C20050">
        <v>2</v>
      </c>
    </row>
    <row r="20051" spans="1:3">
      <c r="A20051" t="s">
        <v>20051</v>
      </c>
      <c r="B20051">
        <v>4</v>
      </c>
      <c r="C20051">
        <v>3</v>
      </c>
    </row>
    <row r="20052" spans="1:3">
      <c r="A20052" t="s">
        <v>20052</v>
      </c>
      <c r="B20052">
        <v>4</v>
      </c>
      <c r="C20052">
        <v>3</v>
      </c>
    </row>
    <row r="20053" spans="1:3">
      <c r="A20053" t="s">
        <v>20053</v>
      </c>
      <c r="B20053">
        <v>0</v>
      </c>
      <c r="C20053">
        <v>0</v>
      </c>
    </row>
    <row r="20054" spans="1:3">
      <c r="A20054" t="s">
        <v>20054</v>
      </c>
      <c r="B20054">
        <v>0</v>
      </c>
      <c r="C20054">
        <v>0</v>
      </c>
    </row>
    <row r="20055" spans="1:3">
      <c r="A20055" t="s">
        <v>20055</v>
      </c>
      <c r="B20055">
        <v>0</v>
      </c>
      <c r="C20055">
        <v>0</v>
      </c>
    </row>
    <row r="20056" spans="1:3">
      <c r="A20056" t="s">
        <v>20056</v>
      </c>
      <c r="B20056">
        <v>2</v>
      </c>
      <c r="C20056">
        <v>2</v>
      </c>
    </row>
    <row r="20057" spans="1:3">
      <c r="A20057" t="s">
        <v>20057</v>
      </c>
      <c r="B20057">
        <v>6</v>
      </c>
      <c r="C20057">
        <v>3</v>
      </c>
    </row>
    <row r="20058" spans="1:3">
      <c r="A20058" t="s">
        <v>20058</v>
      </c>
      <c r="B20058">
        <v>5</v>
      </c>
      <c r="C20058">
        <v>5</v>
      </c>
    </row>
    <row r="20059" spans="1:3">
      <c r="A20059" t="s">
        <v>20059</v>
      </c>
      <c r="B20059">
        <v>8</v>
      </c>
      <c r="C20059">
        <v>5</v>
      </c>
    </row>
    <row r="20060" spans="1:3">
      <c r="A20060" t="s">
        <v>20060</v>
      </c>
      <c r="B20060">
        <v>4</v>
      </c>
      <c r="C20060">
        <v>4</v>
      </c>
    </row>
    <row r="20061" spans="1:3">
      <c r="A20061" t="s">
        <v>20061</v>
      </c>
      <c r="B20061">
        <v>2</v>
      </c>
      <c r="C20061">
        <v>2</v>
      </c>
    </row>
    <row r="20062" spans="1:3">
      <c r="A20062" t="s">
        <v>20062</v>
      </c>
      <c r="B20062">
        <v>5</v>
      </c>
      <c r="C20062">
        <v>4</v>
      </c>
    </row>
    <row r="20063" spans="1:3">
      <c r="A20063" t="s">
        <v>20063</v>
      </c>
      <c r="B20063">
        <v>6</v>
      </c>
      <c r="C20063">
        <v>4</v>
      </c>
    </row>
    <row r="20064" spans="1:3">
      <c r="A20064" t="s">
        <v>20064</v>
      </c>
      <c r="B20064">
        <v>8</v>
      </c>
      <c r="C20064">
        <v>6</v>
      </c>
    </row>
    <row r="20065" spans="1:3">
      <c r="A20065" t="s">
        <v>20065</v>
      </c>
      <c r="B20065">
        <v>3</v>
      </c>
      <c r="C20065">
        <v>3</v>
      </c>
    </row>
    <row r="20066" spans="1:3">
      <c r="A20066" t="s">
        <v>20066</v>
      </c>
      <c r="B20066">
        <v>3</v>
      </c>
      <c r="C20066">
        <v>3</v>
      </c>
    </row>
    <row r="20067" spans="1:3">
      <c r="A20067" t="s">
        <v>20067</v>
      </c>
      <c r="B20067">
        <v>6</v>
      </c>
      <c r="C20067">
        <v>6</v>
      </c>
    </row>
    <row r="20068" spans="1:3">
      <c r="A20068" t="s">
        <v>20068</v>
      </c>
      <c r="B20068">
        <v>5</v>
      </c>
      <c r="C20068">
        <v>3</v>
      </c>
    </row>
    <row r="20069" spans="1:3">
      <c r="A20069" t="s">
        <v>20069</v>
      </c>
      <c r="B20069">
        <v>12</v>
      </c>
      <c r="C20069">
        <v>10</v>
      </c>
    </row>
    <row r="20070" spans="1:3">
      <c r="A20070" t="s">
        <v>20070</v>
      </c>
      <c r="B20070">
        <v>0</v>
      </c>
      <c r="C20070">
        <v>0</v>
      </c>
    </row>
    <row r="20071" spans="1:3">
      <c r="A20071" t="s">
        <v>20071</v>
      </c>
      <c r="B20071">
        <v>6</v>
      </c>
      <c r="C20071">
        <v>5</v>
      </c>
    </row>
    <row r="20072" spans="1:3">
      <c r="A20072" t="s">
        <v>20072</v>
      </c>
      <c r="B20072">
        <v>2</v>
      </c>
      <c r="C20072">
        <v>2</v>
      </c>
    </row>
    <row r="20073" spans="1:3">
      <c r="A20073" t="s">
        <v>20073</v>
      </c>
      <c r="B20073">
        <v>3</v>
      </c>
      <c r="C20073">
        <v>3</v>
      </c>
    </row>
    <row r="20074" spans="1:3">
      <c r="A20074" t="s">
        <v>20074</v>
      </c>
      <c r="B20074">
        <v>7</v>
      </c>
      <c r="C20074">
        <v>3</v>
      </c>
    </row>
    <row r="20075" spans="1:3">
      <c r="A20075" t="s">
        <v>20075</v>
      </c>
      <c r="B20075">
        <v>5</v>
      </c>
      <c r="C20075">
        <v>4</v>
      </c>
    </row>
    <row r="20076" spans="1:3">
      <c r="A20076" t="s">
        <v>20076</v>
      </c>
      <c r="B20076">
        <v>4</v>
      </c>
      <c r="C20076">
        <v>3</v>
      </c>
    </row>
    <row r="20077" spans="1:3">
      <c r="A20077" t="s">
        <v>20077</v>
      </c>
      <c r="B20077">
        <v>3</v>
      </c>
      <c r="C20077">
        <v>3</v>
      </c>
    </row>
    <row r="20078" spans="1:3">
      <c r="A20078" t="s">
        <v>20078</v>
      </c>
      <c r="B20078">
        <v>5</v>
      </c>
      <c r="C20078">
        <v>5</v>
      </c>
    </row>
    <row r="20079" spans="1:3">
      <c r="A20079" t="s">
        <v>20079</v>
      </c>
      <c r="B20079">
        <v>0</v>
      </c>
      <c r="C20079">
        <v>0</v>
      </c>
    </row>
    <row r="20080" spans="1:3">
      <c r="A20080" t="s">
        <v>20080</v>
      </c>
      <c r="B20080">
        <v>5</v>
      </c>
      <c r="C20080">
        <v>5</v>
      </c>
    </row>
    <row r="20081" spans="1:3">
      <c r="A20081" t="s">
        <v>20081</v>
      </c>
      <c r="B20081">
        <v>3</v>
      </c>
      <c r="C20081">
        <v>3</v>
      </c>
    </row>
    <row r="20082" spans="1:3">
      <c r="A20082" t="s">
        <v>20082</v>
      </c>
      <c r="B20082">
        <v>4</v>
      </c>
      <c r="C20082">
        <v>3</v>
      </c>
    </row>
    <row r="20083" spans="1:3">
      <c r="A20083" t="s">
        <v>20083</v>
      </c>
      <c r="B20083">
        <v>3</v>
      </c>
      <c r="C20083">
        <v>3</v>
      </c>
    </row>
    <row r="20084" spans="1:3">
      <c r="A20084" t="s">
        <v>20084</v>
      </c>
      <c r="B20084">
        <v>2</v>
      </c>
      <c r="C20084">
        <v>2</v>
      </c>
    </row>
    <row r="20085" spans="1:3">
      <c r="A20085" t="s">
        <v>20085</v>
      </c>
      <c r="B20085">
        <v>4</v>
      </c>
      <c r="C20085">
        <v>4</v>
      </c>
    </row>
    <row r="20086" spans="1:3">
      <c r="A20086" t="s">
        <v>20086</v>
      </c>
      <c r="B20086">
        <v>6</v>
      </c>
      <c r="C20086">
        <v>4</v>
      </c>
    </row>
    <row r="20087" spans="1:3">
      <c r="A20087" t="s">
        <v>20087</v>
      </c>
      <c r="B20087">
        <v>3</v>
      </c>
      <c r="C20087">
        <v>3</v>
      </c>
    </row>
    <row r="20088" spans="1:3">
      <c r="A20088" t="s">
        <v>20088</v>
      </c>
      <c r="B20088">
        <v>2</v>
      </c>
      <c r="C20088">
        <v>2</v>
      </c>
    </row>
    <row r="20089" spans="1:3">
      <c r="A20089" t="s">
        <v>20089</v>
      </c>
      <c r="B20089">
        <v>8</v>
      </c>
      <c r="C20089">
        <v>3</v>
      </c>
    </row>
    <row r="20090" spans="1:3">
      <c r="A20090" t="s">
        <v>20090</v>
      </c>
      <c r="B20090">
        <v>4</v>
      </c>
      <c r="C20090">
        <v>3</v>
      </c>
    </row>
    <row r="20091" spans="1:3">
      <c r="A20091" t="s">
        <v>20091</v>
      </c>
      <c r="B20091">
        <v>4</v>
      </c>
      <c r="C20091">
        <v>3</v>
      </c>
    </row>
    <row r="20092" spans="1:3">
      <c r="A20092" t="s">
        <v>20092</v>
      </c>
      <c r="B20092">
        <v>7</v>
      </c>
      <c r="C20092">
        <v>5</v>
      </c>
    </row>
    <row r="20093" spans="1:3">
      <c r="A20093" t="s">
        <v>20093</v>
      </c>
      <c r="B20093">
        <v>7</v>
      </c>
      <c r="C20093">
        <v>6</v>
      </c>
    </row>
    <row r="20094" spans="1:3">
      <c r="A20094" t="s">
        <v>20094</v>
      </c>
      <c r="B20094">
        <v>4</v>
      </c>
      <c r="C20094">
        <v>3</v>
      </c>
    </row>
    <row r="20095" spans="1:3">
      <c r="A20095" t="s">
        <v>20095</v>
      </c>
      <c r="B20095">
        <v>0</v>
      </c>
      <c r="C20095">
        <v>0</v>
      </c>
    </row>
    <row r="20096" spans="1:3">
      <c r="A20096" t="s">
        <v>20096</v>
      </c>
      <c r="B20096">
        <v>3</v>
      </c>
      <c r="C20096">
        <v>3</v>
      </c>
    </row>
    <row r="20097" spans="1:3">
      <c r="A20097" t="s">
        <v>20097</v>
      </c>
      <c r="B20097">
        <v>3</v>
      </c>
      <c r="C20097">
        <v>3</v>
      </c>
    </row>
    <row r="20098" spans="1:3">
      <c r="A20098" t="s">
        <v>20098</v>
      </c>
      <c r="B20098">
        <v>4</v>
      </c>
      <c r="C20098">
        <v>4</v>
      </c>
    </row>
    <row r="20099" spans="1:3">
      <c r="A20099" t="s">
        <v>20099</v>
      </c>
      <c r="B20099">
        <v>0</v>
      </c>
      <c r="C20099">
        <v>0</v>
      </c>
    </row>
    <row r="20100" spans="1:3">
      <c r="A20100" t="s">
        <v>20100</v>
      </c>
      <c r="B20100">
        <v>0</v>
      </c>
      <c r="C20100">
        <v>0</v>
      </c>
    </row>
    <row r="20101" spans="1:3">
      <c r="A20101" t="s">
        <v>20101</v>
      </c>
      <c r="B20101">
        <v>6</v>
      </c>
      <c r="C20101">
        <v>4</v>
      </c>
    </row>
    <row r="20102" spans="1:3">
      <c r="A20102" t="s">
        <v>20102</v>
      </c>
      <c r="B20102">
        <v>2</v>
      </c>
      <c r="C20102">
        <v>2</v>
      </c>
    </row>
    <row r="20103" spans="1:3">
      <c r="A20103" t="s">
        <v>20103</v>
      </c>
      <c r="B20103">
        <v>18</v>
      </c>
      <c r="C20103">
        <v>6</v>
      </c>
    </row>
    <row r="20104" spans="1:3">
      <c r="A20104" t="s">
        <v>20104</v>
      </c>
      <c r="B20104">
        <v>6</v>
      </c>
      <c r="C20104">
        <v>4</v>
      </c>
    </row>
    <row r="20105" spans="1:3">
      <c r="A20105" t="s">
        <v>20105</v>
      </c>
      <c r="B20105">
        <v>12</v>
      </c>
      <c r="C20105">
        <v>9</v>
      </c>
    </row>
    <row r="20106" spans="1:3">
      <c r="A20106" t="s">
        <v>20106</v>
      </c>
      <c r="B20106">
        <v>2</v>
      </c>
      <c r="C20106">
        <v>2</v>
      </c>
    </row>
    <row r="20107" spans="1:3">
      <c r="A20107" t="s">
        <v>20107</v>
      </c>
      <c r="B20107">
        <v>6</v>
      </c>
      <c r="C20107">
        <v>4</v>
      </c>
    </row>
    <row r="20108" spans="1:3">
      <c r="A20108" t="s">
        <v>20108</v>
      </c>
      <c r="B20108">
        <v>4</v>
      </c>
      <c r="C20108">
        <v>4</v>
      </c>
    </row>
    <row r="20109" spans="1:3">
      <c r="A20109" t="s">
        <v>20109</v>
      </c>
      <c r="B20109">
        <v>8</v>
      </c>
      <c r="C20109">
        <v>5</v>
      </c>
    </row>
    <row r="20110" spans="1:3">
      <c r="A20110" t="s">
        <v>20110</v>
      </c>
      <c r="B20110">
        <v>5</v>
      </c>
      <c r="C20110">
        <v>4</v>
      </c>
    </row>
    <row r="20111" spans="1:3">
      <c r="A20111" t="s">
        <v>20111</v>
      </c>
      <c r="B20111">
        <v>3</v>
      </c>
      <c r="C20111">
        <v>3</v>
      </c>
    </row>
    <row r="20112" spans="1:3">
      <c r="A20112" t="s">
        <v>20112</v>
      </c>
      <c r="B20112">
        <v>7</v>
      </c>
      <c r="C20112">
        <v>5</v>
      </c>
    </row>
    <row r="20113" spans="1:3">
      <c r="A20113" t="s">
        <v>20113</v>
      </c>
      <c r="B20113">
        <v>6</v>
      </c>
      <c r="C20113">
        <v>4</v>
      </c>
    </row>
    <row r="20114" spans="1:3">
      <c r="A20114" t="s">
        <v>20114</v>
      </c>
      <c r="B20114">
        <v>9</v>
      </c>
      <c r="C20114">
        <v>4</v>
      </c>
    </row>
    <row r="20115" spans="1:3">
      <c r="A20115" t="s">
        <v>20115</v>
      </c>
      <c r="B20115">
        <v>6</v>
      </c>
      <c r="C20115">
        <v>4</v>
      </c>
    </row>
    <row r="20116" spans="1:3">
      <c r="A20116" t="s">
        <v>20116</v>
      </c>
      <c r="B20116">
        <v>11</v>
      </c>
      <c r="C20116">
        <v>5</v>
      </c>
    </row>
    <row r="20117" spans="1:3">
      <c r="A20117" t="s">
        <v>20117</v>
      </c>
      <c r="B20117">
        <v>3</v>
      </c>
      <c r="C20117">
        <v>3</v>
      </c>
    </row>
    <row r="20118" spans="1:3">
      <c r="A20118" t="s">
        <v>20118</v>
      </c>
      <c r="B20118">
        <v>3</v>
      </c>
      <c r="C20118">
        <v>3</v>
      </c>
    </row>
    <row r="20119" spans="1:3">
      <c r="A20119" t="s">
        <v>20119</v>
      </c>
      <c r="B20119">
        <v>4</v>
      </c>
      <c r="C20119">
        <v>3</v>
      </c>
    </row>
    <row r="20120" spans="1:3">
      <c r="A20120" t="s">
        <v>20120</v>
      </c>
      <c r="B20120">
        <v>7</v>
      </c>
      <c r="C20120">
        <v>3</v>
      </c>
    </row>
    <row r="20121" spans="1:3">
      <c r="A20121" t="s">
        <v>20121</v>
      </c>
      <c r="B20121">
        <v>11</v>
      </c>
      <c r="C20121">
        <v>6</v>
      </c>
    </row>
    <row r="20122" spans="1:3">
      <c r="A20122" t="s">
        <v>20122</v>
      </c>
      <c r="B20122">
        <v>5</v>
      </c>
      <c r="C20122">
        <v>5</v>
      </c>
    </row>
    <row r="20123" spans="1:3">
      <c r="A20123" t="s">
        <v>20123</v>
      </c>
      <c r="B20123">
        <v>3</v>
      </c>
      <c r="C20123">
        <v>3</v>
      </c>
    </row>
    <row r="20124" spans="1:3">
      <c r="A20124" t="s">
        <v>20124</v>
      </c>
      <c r="B20124">
        <v>2</v>
      </c>
      <c r="C20124">
        <v>2</v>
      </c>
    </row>
    <row r="20125" spans="1:3">
      <c r="A20125" t="s">
        <v>20125</v>
      </c>
      <c r="B20125">
        <v>11</v>
      </c>
      <c r="C20125">
        <v>8</v>
      </c>
    </row>
    <row r="20126" spans="1:3">
      <c r="A20126" t="s">
        <v>20126</v>
      </c>
      <c r="B20126">
        <v>0</v>
      </c>
      <c r="C20126">
        <v>0</v>
      </c>
    </row>
    <row r="20127" spans="1:3">
      <c r="A20127" t="s">
        <v>20127</v>
      </c>
      <c r="B20127">
        <v>3</v>
      </c>
      <c r="C20127">
        <v>2</v>
      </c>
    </row>
    <row r="20128" spans="1:3">
      <c r="A20128" t="s">
        <v>20128</v>
      </c>
      <c r="B20128">
        <v>2</v>
      </c>
      <c r="C20128">
        <v>2</v>
      </c>
    </row>
    <row r="20129" spans="1:3">
      <c r="A20129" t="s">
        <v>20129</v>
      </c>
      <c r="B20129">
        <v>3</v>
      </c>
      <c r="C20129">
        <v>3</v>
      </c>
    </row>
    <row r="20130" spans="1:3">
      <c r="A20130" t="s">
        <v>20130</v>
      </c>
      <c r="B20130">
        <v>5</v>
      </c>
      <c r="C20130">
        <v>5</v>
      </c>
    </row>
    <row r="20131" spans="1:3">
      <c r="A20131" t="s">
        <v>20131</v>
      </c>
      <c r="B20131">
        <v>4</v>
      </c>
      <c r="C20131">
        <v>4</v>
      </c>
    </row>
    <row r="20132" spans="1:3">
      <c r="A20132" t="s">
        <v>20132</v>
      </c>
      <c r="B20132">
        <v>4</v>
      </c>
      <c r="C20132">
        <v>3</v>
      </c>
    </row>
    <row r="20133" spans="1:3">
      <c r="A20133" t="s">
        <v>20133</v>
      </c>
      <c r="B20133">
        <v>2</v>
      </c>
      <c r="C20133">
        <v>2</v>
      </c>
    </row>
    <row r="20134" spans="1:3">
      <c r="A20134" t="s">
        <v>20134</v>
      </c>
      <c r="B20134">
        <v>5</v>
      </c>
      <c r="C20134">
        <v>4</v>
      </c>
    </row>
    <row r="20135" spans="1:3">
      <c r="A20135" t="s">
        <v>20135</v>
      </c>
      <c r="B20135">
        <v>2</v>
      </c>
      <c r="C20135">
        <v>2</v>
      </c>
    </row>
    <row r="20136" spans="1:3">
      <c r="A20136" t="s">
        <v>20136</v>
      </c>
      <c r="B20136">
        <v>3</v>
      </c>
      <c r="C20136">
        <v>3</v>
      </c>
    </row>
    <row r="20137" spans="1:3">
      <c r="A20137" t="s">
        <v>20137</v>
      </c>
      <c r="B20137">
        <v>4</v>
      </c>
      <c r="C20137">
        <v>4</v>
      </c>
    </row>
    <row r="20138" spans="1:3">
      <c r="A20138" t="s">
        <v>20138</v>
      </c>
      <c r="B20138">
        <v>4</v>
      </c>
      <c r="C20138">
        <v>3</v>
      </c>
    </row>
    <row r="20139" spans="1:3">
      <c r="A20139" t="s">
        <v>20139</v>
      </c>
      <c r="B20139">
        <v>5</v>
      </c>
      <c r="C20139">
        <v>4</v>
      </c>
    </row>
    <row r="20140" spans="1:3">
      <c r="A20140" t="s">
        <v>20140</v>
      </c>
      <c r="B20140">
        <v>4</v>
      </c>
      <c r="C20140">
        <v>3</v>
      </c>
    </row>
    <row r="20141" spans="1:3">
      <c r="A20141" t="s">
        <v>20141</v>
      </c>
      <c r="B20141">
        <v>7</v>
      </c>
      <c r="C20141">
        <v>6</v>
      </c>
    </row>
    <row r="20142" spans="1:3">
      <c r="A20142" t="s">
        <v>20142</v>
      </c>
      <c r="B20142">
        <v>2</v>
      </c>
      <c r="C20142">
        <v>2</v>
      </c>
    </row>
    <row r="20143" spans="1:3">
      <c r="A20143" t="s">
        <v>20143</v>
      </c>
      <c r="B20143">
        <v>4</v>
      </c>
      <c r="C20143">
        <v>4</v>
      </c>
    </row>
    <row r="20144" spans="1:3">
      <c r="A20144" t="s">
        <v>20144</v>
      </c>
      <c r="B20144">
        <v>3</v>
      </c>
      <c r="C20144">
        <v>3</v>
      </c>
    </row>
    <row r="20145" spans="1:3">
      <c r="A20145" t="s">
        <v>20145</v>
      </c>
      <c r="B20145">
        <v>3</v>
      </c>
      <c r="C20145">
        <v>3</v>
      </c>
    </row>
    <row r="20146" spans="1:3">
      <c r="A20146" t="s">
        <v>20146</v>
      </c>
      <c r="B20146">
        <v>3</v>
      </c>
      <c r="C20146">
        <v>3</v>
      </c>
    </row>
    <row r="20147" spans="1:3">
      <c r="A20147" t="s">
        <v>20147</v>
      </c>
      <c r="B20147">
        <v>4</v>
      </c>
      <c r="C20147">
        <v>4</v>
      </c>
    </row>
    <row r="20148" spans="1:3">
      <c r="A20148" t="s">
        <v>20148</v>
      </c>
      <c r="B20148">
        <v>0</v>
      </c>
      <c r="C20148">
        <v>0</v>
      </c>
    </row>
    <row r="20149" spans="1:3">
      <c r="A20149" t="s">
        <v>20149</v>
      </c>
      <c r="B20149">
        <v>2</v>
      </c>
      <c r="C20149">
        <v>2</v>
      </c>
    </row>
    <row r="20150" spans="1:3">
      <c r="A20150" t="s">
        <v>20150</v>
      </c>
      <c r="B20150">
        <v>7</v>
      </c>
      <c r="C20150">
        <v>5</v>
      </c>
    </row>
    <row r="20151" spans="1:3">
      <c r="A20151" t="s">
        <v>20151</v>
      </c>
      <c r="B20151">
        <v>4</v>
      </c>
      <c r="C20151">
        <v>3</v>
      </c>
    </row>
    <row r="20152" spans="1:3">
      <c r="A20152" t="s">
        <v>20152</v>
      </c>
      <c r="B20152">
        <v>4</v>
      </c>
      <c r="C20152">
        <v>4</v>
      </c>
    </row>
    <row r="20153" spans="1:3">
      <c r="A20153" t="s">
        <v>20153</v>
      </c>
      <c r="B20153">
        <v>4</v>
      </c>
      <c r="C20153">
        <v>3</v>
      </c>
    </row>
    <row r="20154" spans="1:3">
      <c r="A20154" t="s">
        <v>20154</v>
      </c>
      <c r="B20154">
        <v>3</v>
      </c>
      <c r="C20154">
        <v>3</v>
      </c>
    </row>
    <row r="20155" spans="1:3">
      <c r="A20155" t="s">
        <v>20155</v>
      </c>
      <c r="B20155">
        <v>4</v>
      </c>
      <c r="C20155">
        <v>4</v>
      </c>
    </row>
    <row r="20156" spans="1:3">
      <c r="A20156" t="s">
        <v>20156</v>
      </c>
      <c r="B20156">
        <v>8</v>
      </c>
      <c r="C20156">
        <v>5</v>
      </c>
    </row>
    <row r="20157" spans="1:3">
      <c r="A20157" t="s">
        <v>20157</v>
      </c>
      <c r="B20157">
        <v>3</v>
      </c>
      <c r="C20157">
        <v>3</v>
      </c>
    </row>
    <row r="20158" spans="1:3">
      <c r="A20158" t="s">
        <v>20158</v>
      </c>
      <c r="B20158">
        <v>3</v>
      </c>
      <c r="C20158">
        <v>3</v>
      </c>
    </row>
    <row r="20159" spans="1:3">
      <c r="A20159" t="s">
        <v>20159</v>
      </c>
      <c r="B20159">
        <v>6</v>
      </c>
      <c r="C20159">
        <v>5</v>
      </c>
    </row>
    <row r="20160" spans="1:3">
      <c r="A20160" t="s">
        <v>20160</v>
      </c>
      <c r="B20160">
        <v>2</v>
      </c>
      <c r="C20160">
        <v>2</v>
      </c>
    </row>
    <row r="20161" spans="1:3">
      <c r="A20161" t="s">
        <v>20161</v>
      </c>
      <c r="B20161">
        <v>9</v>
      </c>
      <c r="C20161">
        <v>5</v>
      </c>
    </row>
    <row r="20162" spans="1:3">
      <c r="A20162" t="s">
        <v>20162</v>
      </c>
      <c r="B20162">
        <v>3</v>
      </c>
      <c r="C20162">
        <v>3</v>
      </c>
    </row>
    <row r="20163" spans="1:3">
      <c r="A20163" t="s">
        <v>20163</v>
      </c>
      <c r="B20163">
        <v>2</v>
      </c>
      <c r="C20163">
        <v>2</v>
      </c>
    </row>
    <row r="20164" spans="1:3">
      <c r="A20164" t="s">
        <v>20164</v>
      </c>
      <c r="B20164">
        <v>3</v>
      </c>
      <c r="C20164">
        <v>3</v>
      </c>
    </row>
    <row r="20165" spans="1:3">
      <c r="A20165" t="s">
        <v>20165</v>
      </c>
      <c r="B20165">
        <v>0</v>
      </c>
      <c r="C20165">
        <v>0</v>
      </c>
    </row>
    <row r="20166" spans="1:3">
      <c r="A20166" t="s">
        <v>20166</v>
      </c>
      <c r="B20166">
        <v>4</v>
      </c>
      <c r="C20166">
        <v>3</v>
      </c>
    </row>
    <row r="20167" spans="1:3">
      <c r="A20167" t="s">
        <v>20167</v>
      </c>
      <c r="B20167">
        <v>7</v>
      </c>
      <c r="C20167">
        <v>5</v>
      </c>
    </row>
    <row r="20168" spans="1:3">
      <c r="A20168" t="s">
        <v>20168</v>
      </c>
      <c r="B20168">
        <v>16</v>
      </c>
      <c r="C20168">
        <v>6</v>
      </c>
    </row>
    <row r="20169" spans="1:3">
      <c r="A20169" t="s">
        <v>20169</v>
      </c>
      <c r="B20169">
        <v>6</v>
      </c>
      <c r="C20169">
        <v>3</v>
      </c>
    </row>
    <row r="20170" spans="1:3">
      <c r="A20170" t="s">
        <v>20170</v>
      </c>
      <c r="B20170">
        <v>11</v>
      </c>
      <c r="C20170">
        <v>6</v>
      </c>
    </row>
    <row r="20171" spans="1:3">
      <c r="A20171" t="s">
        <v>20171</v>
      </c>
      <c r="B20171">
        <v>10</v>
      </c>
      <c r="C20171">
        <v>5</v>
      </c>
    </row>
    <row r="20172" spans="1:3">
      <c r="A20172" t="s">
        <v>20172</v>
      </c>
      <c r="B20172">
        <v>0</v>
      </c>
      <c r="C20172">
        <v>0</v>
      </c>
    </row>
    <row r="20173" spans="1:3">
      <c r="A20173" t="s">
        <v>20173</v>
      </c>
      <c r="B20173">
        <v>4</v>
      </c>
      <c r="C20173">
        <v>3</v>
      </c>
    </row>
    <row r="20174" spans="1:3">
      <c r="A20174" t="s">
        <v>20174</v>
      </c>
      <c r="B20174">
        <v>0</v>
      </c>
      <c r="C20174">
        <v>0</v>
      </c>
    </row>
    <row r="20175" spans="1:3">
      <c r="A20175" t="s">
        <v>20175</v>
      </c>
      <c r="B20175">
        <v>3</v>
      </c>
      <c r="C20175">
        <v>3</v>
      </c>
    </row>
    <row r="20176" spans="1:3">
      <c r="A20176" t="s">
        <v>20176</v>
      </c>
      <c r="B20176">
        <v>7</v>
      </c>
      <c r="C20176">
        <v>5</v>
      </c>
    </row>
    <row r="20177" spans="1:3">
      <c r="A20177" t="s">
        <v>20177</v>
      </c>
      <c r="B20177">
        <v>9</v>
      </c>
      <c r="C20177">
        <v>7</v>
      </c>
    </row>
    <row r="20178" spans="1:3">
      <c r="A20178" t="s">
        <v>20178</v>
      </c>
      <c r="B20178">
        <v>6</v>
      </c>
      <c r="C20178">
        <v>6</v>
      </c>
    </row>
    <row r="20179" spans="1:3">
      <c r="A20179" t="s">
        <v>20179</v>
      </c>
      <c r="B20179">
        <v>5</v>
      </c>
      <c r="C20179">
        <v>5</v>
      </c>
    </row>
    <row r="20180" spans="1:3">
      <c r="A20180" t="s">
        <v>20180</v>
      </c>
      <c r="B20180">
        <v>5</v>
      </c>
      <c r="C20180">
        <v>3</v>
      </c>
    </row>
    <row r="20181" spans="1:3">
      <c r="A20181" t="s">
        <v>20181</v>
      </c>
      <c r="B20181">
        <v>2</v>
      </c>
      <c r="C20181">
        <v>2</v>
      </c>
    </row>
    <row r="20182" spans="1:3">
      <c r="A20182" t="s">
        <v>20182</v>
      </c>
      <c r="B20182">
        <v>14</v>
      </c>
      <c r="C20182">
        <v>7</v>
      </c>
    </row>
    <row r="20183" spans="1:3">
      <c r="A20183" t="s">
        <v>20183</v>
      </c>
      <c r="B20183">
        <v>3</v>
      </c>
      <c r="C20183">
        <v>2</v>
      </c>
    </row>
    <row r="20184" spans="1:3">
      <c r="A20184" t="s">
        <v>20184</v>
      </c>
      <c r="B20184">
        <v>3</v>
      </c>
      <c r="C20184">
        <v>3</v>
      </c>
    </row>
    <row r="20185" spans="1:3">
      <c r="A20185" t="s">
        <v>20185</v>
      </c>
      <c r="B20185">
        <v>8</v>
      </c>
      <c r="C20185">
        <v>5</v>
      </c>
    </row>
    <row r="20186" spans="1:3">
      <c r="A20186" t="s">
        <v>20186</v>
      </c>
      <c r="B20186">
        <v>3</v>
      </c>
      <c r="C20186">
        <v>3</v>
      </c>
    </row>
    <row r="20187" spans="1:3">
      <c r="A20187" t="s">
        <v>20187</v>
      </c>
      <c r="B20187">
        <v>4</v>
      </c>
      <c r="C20187">
        <v>4</v>
      </c>
    </row>
    <row r="20188" spans="1:3">
      <c r="A20188" t="s">
        <v>20188</v>
      </c>
      <c r="B20188">
        <v>2</v>
      </c>
      <c r="C20188">
        <v>2</v>
      </c>
    </row>
    <row r="20189" spans="1:3">
      <c r="A20189" t="s">
        <v>20189</v>
      </c>
      <c r="B20189">
        <v>4</v>
      </c>
      <c r="C20189">
        <v>4</v>
      </c>
    </row>
    <row r="20190" spans="1:3">
      <c r="A20190" t="s">
        <v>20190</v>
      </c>
      <c r="B20190">
        <v>0</v>
      </c>
      <c r="C20190">
        <v>0</v>
      </c>
    </row>
    <row r="20191" spans="1:3">
      <c r="A20191" t="s">
        <v>20191</v>
      </c>
      <c r="B20191">
        <v>6</v>
      </c>
      <c r="C20191">
        <v>5</v>
      </c>
    </row>
    <row r="20192" spans="1:3">
      <c r="A20192" t="s">
        <v>20192</v>
      </c>
      <c r="B20192">
        <v>5</v>
      </c>
      <c r="C20192">
        <v>4</v>
      </c>
    </row>
    <row r="20193" spans="1:3">
      <c r="A20193" t="s">
        <v>20193</v>
      </c>
      <c r="B20193">
        <v>4</v>
      </c>
      <c r="C20193">
        <v>3</v>
      </c>
    </row>
    <row r="20194" spans="1:3">
      <c r="A20194" t="s">
        <v>20194</v>
      </c>
      <c r="B20194">
        <v>5</v>
      </c>
      <c r="C20194">
        <v>4</v>
      </c>
    </row>
    <row r="20195" spans="1:3">
      <c r="A20195" t="s">
        <v>20195</v>
      </c>
      <c r="B20195">
        <v>2</v>
      </c>
      <c r="C20195">
        <v>2</v>
      </c>
    </row>
    <row r="20196" spans="1:3">
      <c r="A20196" t="s">
        <v>20196</v>
      </c>
      <c r="B20196">
        <v>3</v>
      </c>
      <c r="C20196">
        <v>3</v>
      </c>
    </row>
    <row r="20197" spans="1:3">
      <c r="A20197" t="s">
        <v>20197</v>
      </c>
      <c r="B20197">
        <v>2</v>
      </c>
      <c r="C20197">
        <v>2</v>
      </c>
    </row>
    <row r="20198" spans="1:3">
      <c r="A20198" t="s">
        <v>20198</v>
      </c>
      <c r="B20198">
        <v>3</v>
      </c>
      <c r="C20198">
        <v>3</v>
      </c>
    </row>
    <row r="20199" spans="1:3">
      <c r="A20199" t="s">
        <v>20199</v>
      </c>
      <c r="B20199">
        <v>2</v>
      </c>
      <c r="C20199">
        <v>2</v>
      </c>
    </row>
    <row r="20200" spans="1:3">
      <c r="A20200" t="s">
        <v>20200</v>
      </c>
      <c r="B20200">
        <v>7</v>
      </c>
      <c r="C20200">
        <v>6</v>
      </c>
    </row>
    <row r="20201" spans="1:3">
      <c r="A20201" t="s">
        <v>20201</v>
      </c>
      <c r="B20201">
        <v>0</v>
      </c>
      <c r="C20201">
        <v>0</v>
      </c>
    </row>
    <row r="20202" spans="1:3">
      <c r="A20202" t="s">
        <v>20202</v>
      </c>
      <c r="B20202">
        <v>2</v>
      </c>
      <c r="C20202">
        <v>2</v>
      </c>
    </row>
    <row r="20203" spans="1:3">
      <c r="A20203" t="s">
        <v>20203</v>
      </c>
      <c r="B20203">
        <v>2</v>
      </c>
      <c r="C20203">
        <v>2</v>
      </c>
    </row>
    <row r="20204" spans="1:3">
      <c r="A20204" t="s">
        <v>20204</v>
      </c>
      <c r="B20204">
        <v>4</v>
      </c>
      <c r="C20204">
        <v>3</v>
      </c>
    </row>
    <row r="20205" spans="1:3">
      <c r="A20205" t="s">
        <v>20205</v>
      </c>
      <c r="B20205">
        <v>7</v>
      </c>
      <c r="C20205">
        <v>4</v>
      </c>
    </row>
    <row r="20206" spans="1:3">
      <c r="A20206" t="s">
        <v>20206</v>
      </c>
      <c r="B20206">
        <v>2</v>
      </c>
      <c r="C20206">
        <v>2</v>
      </c>
    </row>
    <row r="20207" spans="1:3">
      <c r="A20207" t="s">
        <v>20207</v>
      </c>
      <c r="B20207">
        <v>0</v>
      </c>
      <c r="C20207">
        <v>0</v>
      </c>
    </row>
    <row r="20208" spans="1:3">
      <c r="A20208" t="s">
        <v>20208</v>
      </c>
      <c r="B20208">
        <v>10</v>
      </c>
      <c r="C20208">
        <v>4</v>
      </c>
    </row>
    <row r="20209" spans="1:3">
      <c r="A20209" t="s">
        <v>20209</v>
      </c>
      <c r="B20209">
        <v>5</v>
      </c>
      <c r="C20209">
        <v>5</v>
      </c>
    </row>
    <row r="20210" spans="1:3">
      <c r="A20210" t="s">
        <v>20210</v>
      </c>
      <c r="B20210">
        <v>7</v>
      </c>
      <c r="C20210">
        <v>6</v>
      </c>
    </row>
    <row r="20211" spans="1:3">
      <c r="A20211" t="s">
        <v>20211</v>
      </c>
      <c r="B20211">
        <v>0</v>
      </c>
      <c r="C20211">
        <v>0</v>
      </c>
    </row>
    <row r="20212" spans="1:3">
      <c r="A20212" t="s">
        <v>20212</v>
      </c>
      <c r="B20212">
        <v>0</v>
      </c>
      <c r="C20212">
        <v>0</v>
      </c>
    </row>
    <row r="20213" spans="1:3">
      <c r="A20213" t="s">
        <v>20213</v>
      </c>
      <c r="B20213">
        <v>5</v>
      </c>
      <c r="C20213">
        <v>4</v>
      </c>
    </row>
    <row r="20214" spans="1:3">
      <c r="A20214" t="s">
        <v>20214</v>
      </c>
      <c r="B20214">
        <v>10</v>
      </c>
      <c r="C20214">
        <v>5</v>
      </c>
    </row>
    <row r="20215" spans="1:3">
      <c r="A20215" t="s">
        <v>20215</v>
      </c>
      <c r="B20215">
        <v>7</v>
      </c>
      <c r="C20215">
        <v>5</v>
      </c>
    </row>
    <row r="20216" spans="1:3">
      <c r="A20216" t="s">
        <v>20216</v>
      </c>
      <c r="B20216">
        <v>0</v>
      </c>
      <c r="C20216">
        <v>0</v>
      </c>
    </row>
    <row r="20217" spans="1:3">
      <c r="A20217" t="s">
        <v>20217</v>
      </c>
      <c r="B20217">
        <v>5</v>
      </c>
      <c r="C20217">
        <v>4</v>
      </c>
    </row>
    <row r="20218" spans="1:3">
      <c r="A20218" t="s">
        <v>20218</v>
      </c>
      <c r="B20218">
        <v>0</v>
      </c>
      <c r="C20218">
        <v>0</v>
      </c>
    </row>
    <row r="20219" spans="1:3">
      <c r="A20219" t="s">
        <v>20219</v>
      </c>
      <c r="B20219">
        <v>7</v>
      </c>
      <c r="C20219">
        <v>6</v>
      </c>
    </row>
    <row r="20220" spans="1:3">
      <c r="A20220" t="s">
        <v>20220</v>
      </c>
      <c r="B20220">
        <v>6</v>
      </c>
      <c r="C20220">
        <v>4</v>
      </c>
    </row>
    <row r="20221" spans="1:3">
      <c r="A20221" t="s">
        <v>20221</v>
      </c>
      <c r="B20221">
        <v>2</v>
      </c>
      <c r="C20221">
        <v>2</v>
      </c>
    </row>
    <row r="20222" spans="1:3">
      <c r="A20222" t="s">
        <v>20222</v>
      </c>
      <c r="B20222">
        <v>5</v>
      </c>
      <c r="C20222">
        <v>5</v>
      </c>
    </row>
    <row r="20223" spans="1:3">
      <c r="A20223" t="s">
        <v>20223</v>
      </c>
      <c r="B20223">
        <v>7</v>
      </c>
      <c r="C20223">
        <v>5</v>
      </c>
    </row>
    <row r="20224" spans="1:3">
      <c r="A20224" t="s">
        <v>20224</v>
      </c>
      <c r="B20224">
        <v>5</v>
      </c>
      <c r="C20224">
        <v>4</v>
      </c>
    </row>
    <row r="20225" spans="1:3">
      <c r="A20225" t="s">
        <v>20225</v>
      </c>
      <c r="B20225">
        <v>11</v>
      </c>
      <c r="C20225">
        <v>6</v>
      </c>
    </row>
    <row r="20226" spans="1:3">
      <c r="A20226" t="s">
        <v>20226</v>
      </c>
      <c r="B20226">
        <v>9</v>
      </c>
      <c r="C20226">
        <v>5</v>
      </c>
    </row>
    <row r="20227" spans="1:3">
      <c r="A20227" t="s">
        <v>20227</v>
      </c>
      <c r="B20227">
        <v>9</v>
      </c>
      <c r="C20227">
        <v>6</v>
      </c>
    </row>
    <row r="20228" spans="1:3">
      <c r="A20228" t="s">
        <v>20228</v>
      </c>
      <c r="B20228">
        <v>2</v>
      </c>
      <c r="C20228">
        <v>2</v>
      </c>
    </row>
    <row r="20229" spans="1:3">
      <c r="A20229" t="s">
        <v>20229</v>
      </c>
      <c r="B20229">
        <v>8</v>
      </c>
      <c r="C20229">
        <v>6</v>
      </c>
    </row>
    <row r="20230" spans="1:3">
      <c r="A20230" t="s">
        <v>20230</v>
      </c>
      <c r="B20230">
        <v>7</v>
      </c>
      <c r="C20230">
        <v>4</v>
      </c>
    </row>
    <row r="20231" spans="1:3">
      <c r="A20231" t="s">
        <v>20231</v>
      </c>
      <c r="B20231">
        <v>7</v>
      </c>
      <c r="C20231">
        <v>6</v>
      </c>
    </row>
    <row r="20232" spans="1:3">
      <c r="A20232" t="s">
        <v>20232</v>
      </c>
      <c r="B20232">
        <v>5</v>
      </c>
      <c r="C20232">
        <v>4</v>
      </c>
    </row>
    <row r="20233" spans="1:3">
      <c r="A20233" t="s">
        <v>20233</v>
      </c>
      <c r="B20233">
        <v>8</v>
      </c>
      <c r="C20233">
        <v>5</v>
      </c>
    </row>
    <row r="20234" spans="1:3">
      <c r="A20234" t="s">
        <v>20234</v>
      </c>
      <c r="B20234">
        <v>5</v>
      </c>
      <c r="C20234">
        <v>4</v>
      </c>
    </row>
    <row r="20235" spans="1:3">
      <c r="A20235" t="s">
        <v>20235</v>
      </c>
      <c r="B20235">
        <v>4</v>
      </c>
      <c r="C20235">
        <v>3</v>
      </c>
    </row>
    <row r="20236" spans="1:3">
      <c r="A20236" t="s">
        <v>20236</v>
      </c>
      <c r="B20236">
        <v>6</v>
      </c>
      <c r="C20236">
        <v>3</v>
      </c>
    </row>
    <row r="20237" spans="1:3">
      <c r="A20237" t="s">
        <v>20237</v>
      </c>
      <c r="B20237">
        <v>5</v>
      </c>
      <c r="C20237">
        <v>5</v>
      </c>
    </row>
    <row r="20238" spans="1:3">
      <c r="A20238" t="s">
        <v>20238</v>
      </c>
      <c r="B20238">
        <v>4</v>
      </c>
      <c r="C20238">
        <v>4</v>
      </c>
    </row>
    <row r="20239" spans="1:3">
      <c r="A20239" t="s">
        <v>20239</v>
      </c>
      <c r="B20239">
        <v>3</v>
      </c>
      <c r="C20239">
        <v>3</v>
      </c>
    </row>
    <row r="20240" spans="1:3">
      <c r="A20240" t="s">
        <v>20240</v>
      </c>
      <c r="B20240">
        <v>5</v>
      </c>
      <c r="C20240">
        <v>4</v>
      </c>
    </row>
    <row r="20241" spans="1:3">
      <c r="A20241" t="s">
        <v>20241</v>
      </c>
      <c r="B20241">
        <v>4</v>
      </c>
      <c r="C20241">
        <v>4</v>
      </c>
    </row>
    <row r="20242" spans="1:3">
      <c r="A20242" t="s">
        <v>20242</v>
      </c>
      <c r="B20242">
        <v>4</v>
      </c>
      <c r="C20242">
        <v>4</v>
      </c>
    </row>
    <row r="20243" spans="1:3">
      <c r="A20243" t="s">
        <v>20243</v>
      </c>
      <c r="B20243">
        <v>3</v>
      </c>
      <c r="C20243">
        <v>3</v>
      </c>
    </row>
    <row r="20244" spans="1:3">
      <c r="A20244" t="s">
        <v>20244</v>
      </c>
      <c r="B20244">
        <v>3</v>
      </c>
      <c r="C20244">
        <v>3</v>
      </c>
    </row>
    <row r="20245" spans="1:3">
      <c r="A20245" t="s">
        <v>20245</v>
      </c>
      <c r="B20245">
        <v>5</v>
      </c>
      <c r="C20245">
        <v>4</v>
      </c>
    </row>
    <row r="20246" spans="1:3">
      <c r="A20246" t="s">
        <v>20246</v>
      </c>
      <c r="B20246">
        <v>3</v>
      </c>
      <c r="C20246">
        <v>3</v>
      </c>
    </row>
    <row r="20247" spans="1:3">
      <c r="A20247" t="s">
        <v>20247</v>
      </c>
      <c r="B20247">
        <v>4</v>
      </c>
      <c r="C20247">
        <v>3</v>
      </c>
    </row>
    <row r="20248" spans="1:3">
      <c r="A20248" t="s">
        <v>20248</v>
      </c>
      <c r="B20248">
        <v>3</v>
      </c>
      <c r="C20248">
        <v>3</v>
      </c>
    </row>
    <row r="20249" spans="1:3">
      <c r="A20249" t="s">
        <v>20249</v>
      </c>
      <c r="B20249">
        <v>6</v>
      </c>
      <c r="C20249">
        <v>4</v>
      </c>
    </row>
    <row r="20250" spans="1:3">
      <c r="A20250" t="s">
        <v>20250</v>
      </c>
      <c r="B20250">
        <v>3</v>
      </c>
      <c r="C20250">
        <v>3</v>
      </c>
    </row>
    <row r="20251" spans="1:3">
      <c r="A20251" t="s">
        <v>20251</v>
      </c>
      <c r="B20251">
        <v>4</v>
      </c>
      <c r="C20251">
        <v>4</v>
      </c>
    </row>
    <row r="20252" spans="1:3">
      <c r="A20252" t="s">
        <v>20252</v>
      </c>
      <c r="B20252">
        <v>5</v>
      </c>
      <c r="C20252">
        <v>3</v>
      </c>
    </row>
    <row r="20253" spans="1:3">
      <c r="A20253" t="s">
        <v>20253</v>
      </c>
      <c r="B20253">
        <v>0</v>
      </c>
      <c r="C20253">
        <v>0</v>
      </c>
    </row>
    <row r="20254" spans="1:3">
      <c r="A20254" t="s">
        <v>20254</v>
      </c>
      <c r="B20254">
        <v>2</v>
      </c>
      <c r="C20254">
        <v>2</v>
      </c>
    </row>
    <row r="20255" spans="1:3">
      <c r="A20255" t="s">
        <v>20255</v>
      </c>
      <c r="B20255">
        <v>4</v>
      </c>
      <c r="C20255">
        <v>3</v>
      </c>
    </row>
    <row r="20256" spans="1:3">
      <c r="A20256" t="s">
        <v>20256</v>
      </c>
      <c r="B20256">
        <v>0</v>
      </c>
      <c r="C20256">
        <v>0</v>
      </c>
    </row>
    <row r="20257" spans="1:3">
      <c r="A20257" t="s">
        <v>20257</v>
      </c>
      <c r="B20257">
        <v>2</v>
      </c>
      <c r="C20257">
        <v>2</v>
      </c>
    </row>
    <row r="20258" spans="1:3">
      <c r="A20258" t="s">
        <v>20258</v>
      </c>
      <c r="B20258">
        <v>2</v>
      </c>
      <c r="C20258">
        <v>2</v>
      </c>
    </row>
    <row r="20259" spans="1:3">
      <c r="A20259" t="s">
        <v>20259</v>
      </c>
      <c r="B20259">
        <v>5</v>
      </c>
      <c r="C20259">
        <v>4</v>
      </c>
    </row>
    <row r="20260" spans="1:3">
      <c r="A20260" t="s">
        <v>20260</v>
      </c>
      <c r="B20260">
        <v>10</v>
      </c>
      <c r="C20260">
        <v>7</v>
      </c>
    </row>
    <row r="20261" spans="1:3">
      <c r="A20261" t="s">
        <v>20261</v>
      </c>
      <c r="B20261">
        <v>3</v>
      </c>
      <c r="C20261">
        <v>3</v>
      </c>
    </row>
    <row r="20262" spans="1:3">
      <c r="A20262" t="s">
        <v>20262</v>
      </c>
      <c r="B20262">
        <v>4</v>
      </c>
      <c r="C20262">
        <v>3</v>
      </c>
    </row>
    <row r="20263" spans="1:3">
      <c r="A20263" t="s">
        <v>20263</v>
      </c>
      <c r="B20263">
        <v>4</v>
      </c>
      <c r="C20263">
        <v>3</v>
      </c>
    </row>
    <row r="20264" spans="1:3">
      <c r="A20264" t="s">
        <v>20264</v>
      </c>
      <c r="B20264">
        <v>3</v>
      </c>
      <c r="C20264">
        <v>3</v>
      </c>
    </row>
    <row r="20265" spans="1:3">
      <c r="A20265" t="s">
        <v>20265</v>
      </c>
      <c r="B20265">
        <v>3</v>
      </c>
      <c r="C20265">
        <v>3</v>
      </c>
    </row>
    <row r="20266" spans="1:3">
      <c r="A20266" t="s">
        <v>20266</v>
      </c>
      <c r="B20266">
        <v>4</v>
      </c>
      <c r="C20266">
        <v>4</v>
      </c>
    </row>
    <row r="20267" spans="1:3">
      <c r="A20267" t="s">
        <v>20267</v>
      </c>
      <c r="B20267">
        <v>9</v>
      </c>
      <c r="C20267">
        <v>5</v>
      </c>
    </row>
    <row r="20268" spans="1:3">
      <c r="A20268" t="s">
        <v>20268</v>
      </c>
      <c r="B20268">
        <v>5</v>
      </c>
      <c r="C20268">
        <v>4</v>
      </c>
    </row>
    <row r="20269" spans="1:3">
      <c r="A20269" t="s">
        <v>20269</v>
      </c>
      <c r="B20269">
        <v>2</v>
      </c>
      <c r="C20269">
        <v>2</v>
      </c>
    </row>
    <row r="20270" spans="1:3">
      <c r="A20270" t="s">
        <v>20270</v>
      </c>
      <c r="B20270">
        <v>4</v>
      </c>
      <c r="C20270">
        <v>4</v>
      </c>
    </row>
    <row r="20271" spans="1:3">
      <c r="A20271" t="s">
        <v>20271</v>
      </c>
      <c r="B20271">
        <v>6</v>
      </c>
      <c r="C20271">
        <v>4</v>
      </c>
    </row>
    <row r="20272" spans="1:3">
      <c r="A20272" t="s">
        <v>20272</v>
      </c>
      <c r="B20272">
        <v>5</v>
      </c>
      <c r="C20272">
        <v>4</v>
      </c>
    </row>
    <row r="20273" spans="1:3">
      <c r="A20273" t="s">
        <v>20273</v>
      </c>
      <c r="B20273">
        <v>6</v>
      </c>
      <c r="C20273">
        <v>5</v>
      </c>
    </row>
    <row r="20274" spans="1:3">
      <c r="A20274" t="s">
        <v>20274</v>
      </c>
      <c r="B20274">
        <v>8</v>
      </c>
      <c r="C20274">
        <v>6</v>
      </c>
    </row>
    <row r="20275" spans="1:3">
      <c r="A20275" t="s">
        <v>20275</v>
      </c>
      <c r="B20275">
        <v>3</v>
      </c>
      <c r="C20275">
        <v>3</v>
      </c>
    </row>
    <row r="20276" spans="1:3">
      <c r="A20276" t="s">
        <v>20276</v>
      </c>
      <c r="B20276">
        <v>2</v>
      </c>
      <c r="C20276">
        <v>2</v>
      </c>
    </row>
    <row r="20277" spans="1:3">
      <c r="A20277" t="s">
        <v>20277</v>
      </c>
      <c r="B20277">
        <v>5</v>
      </c>
      <c r="C20277">
        <v>5</v>
      </c>
    </row>
    <row r="20278" spans="1:3">
      <c r="A20278" t="s">
        <v>20278</v>
      </c>
      <c r="B20278">
        <v>5</v>
      </c>
      <c r="C20278">
        <v>3</v>
      </c>
    </row>
    <row r="20279" spans="1:3">
      <c r="A20279" t="s">
        <v>20279</v>
      </c>
      <c r="B20279">
        <v>8</v>
      </c>
      <c r="C20279">
        <v>6</v>
      </c>
    </row>
    <row r="20280" spans="1:3">
      <c r="A20280" t="s">
        <v>20280</v>
      </c>
      <c r="B20280">
        <v>0</v>
      </c>
      <c r="C20280">
        <v>0</v>
      </c>
    </row>
    <row r="20281" spans="1:3">
      <c r="A20281" t="s">
        <v>20281</v>
      </c>
      <c r="B20281">
        <v>20</v>
      </c>
      <c r="C20281">
        <v>10</v>
      </c>
    </row>
    <row r="20282" spans="1:3">
      <c r="A20282" t="s">
        <v>20282</v>
      </c>
      <c r="B20282">
        <v>5</v>
      </c>
      <c r="C20282">
        <v>4</v>
      </c>
    </row>
    <row r="20283" spans="1:3">
      <c r="A20283" t="s">
        <v>20283</v>
      </c>
      <c r="B20283">
        <v>10</v>
      </c>
      <c r="C20283">
        <v>3</v>
      </c>
    </row>
    <row r="20284" spans="1:3">
      <c r="A20284" t="s">
        <v>20284</v>
      </c>
      <c r="B20284">
        <v>5</v>
      </c>
      <c r="C20284">
        <v>3</v>
      </c>
    </row>
    <row r="20285" spans="1:3">
      <c r="A20285" t="s">
        <v>20285</v>
      </c>
      <c r="B20285">
        <v>7</v>
      </c>
      <c r="C20285">
        <v>5</v>
      </c>
    </row>
    <row r="20286" spans="1:3">
      <c r="A20286" t="s">
        <v>20286</v>
      </c>
      <c r="B20286">
        <v>0</v>
      </c>
      <c r="C20286">
        <v>0</v>
      </c>
    </row>
    <row r="20287" spans="1:3">
      <c r="A20287" t="s">
        <v>20287</v>
      </c>
      <c r="B20287">
        <v>6</v>
      </c>
      <c r="C20287">
        <v>6</v>
      </c>
    </row>
    <row r="20288" spans="1:3">
      <c r="A20288" t="s">
        <v>20288</v>
      </c>
      <c r="B20288">
        <v>5</v>
      </c>
      <c r="C20288">
        <v>5</v>
      </c>
    </row>
    <row r="20289" spans="1:3">
      <c r="A20289" t="s">
        <v>20289</v>
      </c>
      <c r="B20289">
        <v>4</v>
      </c>
      <c r="C20289">
        <v>3</v>
      </c>
    </row>
    <row r="20290" spans="1:3">
      <c r="A20290" t="s">
        <v>20290</v>
      </c>
      <c r="B20290">
        <v>15</v>
      </c>
      <c r="C20290">
        <v>8</v>
      </c>
    </row>
    <row r="20291" spans="1:3">
      <c r="A20291" t="s">
        <v>20291</v>
      </c>
      <c r="B20291">
        <v>7</v>
      </c>
      <c r="C20291">
        <v>5</v>
      </c>
    </row>
    <row r="20292" spans="1:3">
      <c r="A20292" t="s">
        <v>20292</v>
      </c>
      <c r="B20292">
        <v>4</v>
      </c>
      <c r="C20292">
        <v>3</v>
      </c>
    </row>
    <row r="20293" spans="1:3">
      <c r="A20293" t="s">
        <v>20293</v>
      </c>
      <c r="B20293">
        <v>4</v>
      </c>
      <c r="C20293">
        <v>3</v>
      </c>
    </row>
    <row r="20294" spans="1:3">
      <c r="A20294" t="s">
        <v>20294</v>
      </c>
      <c r="B20294">
        <v>5</v>
      </c>
      <c r="C20294">
        <v>5</v>
      </c>
    </row>
    <row r="20295" spans="1:3">
      <c r="A20295" t="s">
        <v>20295</v>
      </c>
      <c r="B20295">
        <v>4</v>
      </c>
      <c r="C20295">
        <v>3</v>
      </c>
    </row>
    <row r="20296" spans="1:3">
      <c r="A20296" t="s">
        <v>20296</v>
      </c>
      <c r="B20296">
        <v>2</v>
      </c>
      <c r="C20296">
        <v>2</v>
      </c>
    </row>
    <row r="20297" spans="1:3">
      <c r="A20297" t="s">
        <v>20297</v>
      </c>
      <c r="B20297">
        <v>10</v>
      </c>
      <c r="C20297">
        <v>5</v>
      </c>
    </row>
    <row r="20298" spans="1:3">
      <c r="A20298" t="s">
        <v>20298</v>
      </c>
      <c r="B20298">
        <v>0</v>
      </c>
      <c r="C20298">
        <v>0</v>
      </c>
    </row>
    <row r="20299" spans="1:3">
      <c r="A20299" t="s">
        <v>20299</v>
      </c>
      <c r="B20299">
        <v>3</v>
      </c>
      <c r="C20299">
        <v>3</v>
      </c>
    </row>
    <row r="20300" spans="1:3">
      <c r="A20300" t="s">
        <v>20300</v>
      </c>
      <c r="B20300">
        <v>4</v>
      </c>
      <c r="C20300">
        <v>4</v>
      </c>
    </row>
    <row r="20301" spans="1:3">
      <c r="A20301" t="s">
        <v>20301</v>
      </c>
      <c r="B20301">
        <v>4</v>
      </c>
      <c r="C20301">
        <v>4</v>
      </c>
    </row>
    <row r="20302" spans="1:3">
      <c r="A20302" t="s">
        <v>20302</v>
      </c>
      <c r="B20302">
        <v>4</v>
      </c>
      <c r="C20302">
        <v>3</v>
      </c>
    </row>
    <row r="20303" spans="1:3">
      <c r="A20303" t="s">
        <v>20303</v>
      </c>
      <c r="B20303">
        <v>7</v>
      </c>
      <c r="C20303">
        <v>4</v>
      </c>
    </row>
    <row r="20304" spans="1:3">
      <c r="A20304" t="s">
        <v>20304</v>
      </c>
      <c r="B20304">
        <v>2</v>
      </c>
      <c r="C20304">
        <v>2</v>
      </c>
    </row>
    <row r="20305" spans="1:3">
      <c r="A20305" t="s">
        <v>20305</v>
      </c>
      <c r="B20305">
        <v>7</v>
      </c>
      <c r="C20305">
        <v>4</v>
      </c>
    </row>
    <row r="20306" spans="1:3">
      <c r="A20306" t="s">
        <v>20306</v>
      </c>
      <c r="B20306">
        <v>0</v>
      </c>
      <c r="C20306">
        <v>0</v>
      </c>
    </row>
    <row r="20307" spans="1:3">
      <c r="A20307" t="s">
        <v>20307</v>
      </c>
      <c r="B20307">
        <v>9</v>
      </c>
      <c r="C20307">
        <v>5</v>
      </c>
    </row>
    <row r="20308" spans="1:3">
      <c r="A20308" t="s">
        <v>20308</v>
      </c>
      <c r="B20308">
        <v>8</v>
      </c>
      <c r="C20308">
        <v>8</v>
      </c>
    </row>
    <row r="20309" spans="1:3">
      <c r="A20309" t="s">
        <v>20309</v>
      </c>
      <c r="B20309">
        <v>0</v>
      </c>
      <c r="C20309">
        <v>0</v>
      </c>
    </row>
    <row r="20310" spans="1:3">
      <c r="A20310" t="s">
        <v>20310</v>
      </c>
      <c r="B20310">
        <v>15</v>
      </c>
      <c r="C20310">
        <v>8</v>
      </c>
    </row>
    <row r="20311" spans="1:3">
      <c r="A20311" t="s">
        <v>20311</v>
      </c>
      <c r="B20311">
        <v>10</v>
      </c>
      <c r="C20311">
        <v>5</v>
      </c>
    </row>
    <row r="20312" spans="1:3">
      <c r="A20312" t="s">
        <v>20312</v>
      </c>
      <c r="B20312">
        <v>4</v>
      </c>
      <c r="C20312">
        <v>4</v>
      </c>
    </row>
    <row r="20313" spans="1:3">
      <c r="A20313" t="s">
        <v>20313</v>
      </c>
      <c r="B20313">
        <v>4</v>
      </c>
      <c r="C20313">
        <v>4</v>
      </c>
    </row>
    <row r="20314" spans="1:3">
      <c r="A20314" t="s">
        <v>20314</v>
      </c>
      <c r="B20314">
        <v>2</v>
      </c>
      <c r="C20314">
        <v>2</v>
      </c>
    </row>
    <row r="20315" spans="1:3">
      <c r="A20315" t="s">
        <v>20315</v>
      </c>
      <c r="B20315">
        <v>7</v>
      </c>
      <c r="C20315">
        <v>5</v>
      </c>
    </row>
    <row r="20316" spans="1:3">
      <c r="A20316" t="s">
        <v>20316</v>
      </c>
      <c r="B20316">
        <v>0</v>
      </c>
      <c r="C20316">
        <v>0</v>
      </c>
    </row>
    <row r="20317" spans="1:3">
      <c r="A20317" t="s">
        <v>20317</v>
      </c>
      <c r="B20317">
        <v>4</v>
      </c>
      <c r="C20317">
        <v>4</v>
      </c>
    </row>
    <row r="20318" spans="1:3">
      <c r="A20318" t="s">
        <v>20318</v>
      </c>
      <c r="B20318">
        <v>13</v>
      </c>
      <c r="C20318">
        <v>13</v>
      </c>
    </row>
    <row r="20319" spans="1:3">
      <c r="A20319" t="s">
        <v>20319</v>
      </c>
      <c r="B20319">
        <v>3</v>
      </c>
      <c r="C20319">
        <v>3</v>
      </c>
    </row>
    <row r="20320" spans="1:3">
      <c r="A20320" t="s">
        <v>20320</v>
      </c>
      <c r="B20320">
        <v>0</v>
      </c>
      <c r="C20320">
        <v>0</v>
      </c>
    </row>
    <row r="20321" spans="1:3">
      <c r="A20321" t="s">
        <v>20321</v>
      </c>
      <c r="B20321">
        <v>4</v>
      </c>
      <c r="C20321">
        <v>3</v>
      </c>
    </row>
    <row r="20322" spans="1:3">
      <c r="A20322" t="s">
        <v>20322</v>
      </c>
      <c r="B20322">
        <v>0</v>
      </c>
      <c r="C20322">
        <v>0</v>
      </c>
    </row>
    <row r="20323" spans="1:3">
      <c r="A20323" t="s">
        <v>20323</v>
      </c>
      <c r="B20323">
        <v>3</v>
      </c>
      <c r="C20323">
        <v>3</v>
      </c>
    </row>
    <row r="20324" spans="1:3">
      <c r="A20324" t="s">
        <v>20324</v>
      </c>
      <c r="B20324">
        <v>4</v>
      </c>
      <c r="C20324">
        <v>3</v>
      </c>
    </row>
    <row r="20325" spans="1:3">
      <c r="A20325" t="s">
        <v>20325</v>
      </c>
      <c r="B20325">
        <v>6</v>
      </c>
      <c r="C20325">
        <v>4</v>
      </c>
    </row>
    <row r="20326" spans="1:3">
      <c r="A20326" t="s">
        <v>20326</v>
      </c>
      <c r="B20326">
        <v>4</v>
      </c>
      <c r="C20326">
        <v>3</v>
      </c>
    </row>
    <row r="20327" spans="1:3">
      <c r="A20327" t="s">
        <v>20327</v>
      </c>
      <c r="B20327">
        <v>17</v>
      </c>
      <c r="C20327">
        <v>10</v>
      </c>
    </row>
    <row r="20328" spans="1:3">
      <c r="A20328" t="s">
        <v>20328</v>
      </c>
      <c r="B20328">
        <v>6</v>
      </c>
      <c r="C20328">
        <v>4</v>
      </c>
    </row>
    <row r="20329" spans="1:3">
      <c r="A20329" t="s">
        <v>20329</v>
      </c>
      <c r="B20329">
        <v>7</v>
      </c>
      <c r="C20329">
        <v>4</v>
      </c>
    </row>
    <row r="20330" spans="1:3">
      <c r="A20330" t="s">
        <v>20330</v>
      </c>
      <c r="B20330">
        <v>3</v>
      </c>
      <c r="C20330">
        <v>3</v>
      </c>
    </row>
    <row r="20331" spans="1:3">
      <c r="A20331" t="s">
        <v>20331</v>
      </c>
      <c r="B20331">
        <v>0</v>
      </c>
      <c r="C20331">
        <v>0</v>
      </c>
    </row>
    <row r="20332" spans="1:3">
      <c r="A20332" t="s">
        <v>20332</v>
      </c>
      <c r="B20332">
        <v>2</v>
      </c>
      <c r="C20332">
        <v>2</v>
      </c>
    </row>
    <row r="20333" spans="1:3">
      <c r="A20333" t="s">
        <v>20333</v>
      </c>
      <c r="B20333">
        <v>5</v>
      </c>
      <c r="C20333">
        <v>4</v>
      </c>
    </row>
    <row r="20334" spans="1:3">
      <c r="A20334" t="s">
        <v>20334</v>
      </c>
      <c r="B20334">
        <v>0</v>
      </c>
      <c r="C20334">
        <v>0</v>
      </c>
    </row>
    <row r="20335" spans="1:3">
      <c r="A20335" t="s">
        <v>20335</v>
      </c>
      <c r="B20335">
        <v>3</v>
      </c>
      <c r="C20335">
        <v>3</v>
      </c>
    </row>
    <row r="20336" spans="1:3">
      <c r="A20336" t="s">
        <v>20336</v>
      </c>
      <c r="B20336">
        <v>9</v>
      </c>
      <c r="C20336">
        <v>7</v>
      </c>
    </row>
    <row r="20337" spans="1:3">
      <c r="A20337" t="s">
        <v>20337</v>
      </c>
      <c r="B20337">
        <v>3</v>
      </c>
      <c r="C20337">
        <v>3</v>
      </c>
    </row>
    <row r="20338" spans="1:3">
      <c r="A20338" t="s">
        <v>20338</v>
      </c>
      <c r="B20338">
        <v>3</v>
      </c>
      <c r="C20338">
        <v>3</v>
      </c>
    </row>
    <row r="20339" spans="1:3">
      <c r="A20339" t="s">
        <v>20339</v>
      </c>
      <c r="B20339">
        <v>2</v>
      </c>
      <c r="C20339">
        <v>2</v>
      </c>
    </row>
    <row r="20340" spans="1:3">
      <c r="A20340" t="s">
        <v>20340</v>
      </c>
      <c r="B20340">
        <v>0</v>
      </c>
      <c r="C20340">
        <v>0</v>
      </c>
    </row>
    <row r="20341" spans="1:3">
      <c r="A20341" t="s">
        <v>20341</v>
      </c>
      <c r="B20341">
        <v>6</v>
      </c>
      <c r="C20341">
        <v>5</v>
      </c>
    </row>
    <row r="20342" spans="1:3">
      <c r="A20342" t="s">
        <v>20342</v>
      </c>
      <c r="B20342">
        <v>8</v>
      </c>
      <c r="C20342">
        <v>5</v>
      </c>
    </row>
    <row r="20343" spans="1:3">
      <c r="A20343" t="s">
        <v>20343</v>
      </c>
      <c r="B20343">
        <v>0</v>
      </c>
      <c r="C20343">
        <v>0</v>
      </c>
    </row>
    <row r="20344" spans="1:3">
      <c r="A20344" t="s">
        <v>20344</v>
      </c>
      <c r="B20344">
        <v>3</v>
      </c>
      <c r="C20344">
        <v>3</v>
      </c>
    </row>
    <row r="20345" spans="1:3">
      <c r="A20345" t="s">
        <v>20345</v>
      </c>
      <c r="B20345">
        <v>9</v>
      </c>
      <c r="C20345">
        <v>6</v>
      </c>
    </row>
    <row r="20346" spans="1:3">
      <c r="A20346" t="s">
        <v>20346</v>
      </c>
      <c r="B20346">
        <v>7</v>
      </c>
      <c r="C20346">
        <v>6</v>
      </c>
    </row>
    <row r="20347" spans="1:3">
      <c r="A20347" t="s">
        <v>20347</v>
      </c>
      <c r="B20347">
        <v>3</v>
      </c>
      <c r="C20347">
        <v>3</v>
      </c>
    </row>
    <row r="20348" spans="1:3">
      <c r="A20348" t="s">
        <v>20348</v>
      </c>
      <c r="B20348">
        <v>4</v>
      </c>
      <c r="C20348">
        <v>4</v>
      </c>
    </row>
    <row r="20349" spans="1:3">
      <c r="A20349" t="s">
        <v>20349</v>
      </c>
      <c r="B20349">
        <v>3</v>
      </c>
      <c r="C20349">
        <v>3</v>
      </c>
    </row>
    <row r="20350" spans="1:3">
      <c r="A20350" t="s">
        <v>20350</v>
      </c>
      <c r="B20350">
        <v>0</v>
      </c>
      <c r="C20350">
        <v>0</v>
      </c>
    </row>
    <row r="20351" spans="1:3">
      <c r="A20351" t="s">
        <v>20351</v>
      </c>
      <c r="B20351">
        <v>6</v>
      </c>
      <c r="C20351">
        <v>4</v>
      </c>
    </row>
    <row r="20352" spans="1:3">
      <c r="A20352" t="s">
        <v>20352</v>
      </c>
      <c r="B20352">
        <v>5</v>
      </c>
      <c r="C20352">
        <v>4</v>
      </c>
    </row>
    <row r="20353" spans="1:3">
      <c r="A20353" t="s">
        <v>20353</v>
      </c>
      <c r="B20353">
        <v>3</v>
      </c>
      <c r="C20353">
        <v>2</v>
      </c>
    </row>
    <row r="20354" spans="1:3">
      <c r="A20354" t="s">
        <v>20354</v>
      </c>
      <c r="B20354">
        <v>8</v>
      </c>
      <c r="C20354">
        <v>3</v>
      </c>
    </row>
    <row r="20355" spans="1:3">
      <c r="A20355" t="s">
        <v>20355</v>
      </c>
      <c r="B20355">
        <v>3</v>
      </c>
      <c r="C20355">
        <v>3</v>
      </c>
    </row>
    <row r="20356" spans="1:3">
      <c r="A20356" t="s">
        <v>20356</v>
      </c>
      <c r="B20356">
        <v>3</v>
      </c>
      <c r="C20356">
        <v>3</v>
      </c>
    </row>
    <row r="20357" spans="1:3">
      <c r="A20357" t="s">
        <v>20357</v>
      </c>
      <c r="B20357">
        <v>3</v>
      </c>
      <c r="C20357">
        <v>3</v>
      </c>
    </row>
    <row r="20358" spans="1:3">
      <c r="A20358" t="s">
        <v>20358</v>
      </c>
      <c r="B20358">
        <v>5</v>
      </c>
      <c r="C20358">
        <v>5</v>
      </c>
    </row>
    <row r="20359" spans="1:3">
      <c r="A20359" t="s">
        <v>20359</v>
      </c>
      <c r="B20359">
        <v>0</v>
      </c>
      <c r="C20359">
        <v>0</v>
      </c>
    </row>
    <row r="20360" spans="1:3">
      <c r="A20360" t="s">
        <v>20360</v>
      </c>
      <c r="B20360">
        <v>4</v>
      </c>
      <c r="C20360">
        <v>4</v>
      </c>
    </row>
    <row r="20361" spans="1:3">
      <c r="A20361" t="s">
        <v>20361</v>
      </c>
      <c r="B20361">
        <v>7</v>
      </c>
      <c r="C20361">
        <v>5</v>
      </c>
    </row>
    <row r="20362" spans="1:3">
      <c r="A20362" t="s">
        <v>20362</v>
      </c>
      <c r="B20362">
        <v>0</v>
      </c>
      <c r="C20362">
        <v>0</v>
      </c>
    </row>
    <row r="20363" spans="1:3">
      <c r="A20363" t="s">
        <v>20363</v>
      </c>
      <c r="B20363">
        <v>8</v>
      </c>
      <c r="C20363">
        <v>6</v>
      </c>
    </row>
    <row r="20364" spans="1:3">
      <c r="A20364" t="s">
        <v>20364</v>
      </c>
      <c r="B20364">
        <v>9</v>
      </c>
      <c r="C20364">
        <v>6</v>
      </c>
    </row>
    <row r="20365" spans="1:3">
      <c r="A20365" t="s">
        <v>20365</v>
      </c>
      <c r="B20365">
        <v>3</v>
      </c>
      <c r="C20365">
        <v>3</v>
      </c>
    </row>
    <row r="20366" spans="1:3">
      <c r="A20366" t="s">
        <v>20366</v>
      </c>
      <c r="B20366">
        <v>5</v>
      </c>
      <c r="C20366">
        <v>3</v>
      </c>
    </row>
    <row r="20367" spans="1:3">
      <c r="A20367" t="s">
        <v>20367</v>
      </c>
      <c r="B20367">
        <v>8</v>
      </c>
      <c r="C20367">
        <v>4</v>
      </c>
    </row>
    <row r="20368" spans="1:3">
      <c r="A20368" t="s">
        <v>20368</v>
      </c>
      <c r="B20368">
        <v>3</v>
      </c>
      <c r="C20368">
        <v>3</v>
      </c>
    </row>
    <row r="20369" spans="1:3">
      <c r="A20369" t="s">
        <v>20369</v>
      </c>
      <c r="B20369">
        <v>2</v>
      </c>
      <c r="C20369">
        <v>2</v>
      </c>
    </row>
    <row r="20370" spans="1:3">
      <c r="A20370" t="s">
        <v>20370</v>
      </c>
      <c r="B20370">
        <v>11</v>
      </c>
      <c r="C20370">
        <v>6</v>
      </c>
    </row>
    <row r="20371" spans="1:3">
      <c r="A20371" t="s">
        <v>20371</v>
      </c>
      <c r="B20371">
        <v>2</v>
      </c>
      <c r="C20371">
        <v>2</v>
      </c>
    </row>
    <row r="20372" spans="1:3">
      <c r="A20372" t="s">
        <v>20372</v>
      </c>
      <c r="B20372">
        <v>6</v>
      </c>
      <c r="C20372">
        <v>5</v>
      </c>
    </row>
    <row r="20373" spans="1:3">
      <c r="A20373" t="s">
        <v>20373</v>
      </c>
      <c r="B20373">
        <v>6</v>
      </c>
      <c r="C20373">
        <v>4</v>
      </c>
    </row>
    <row r="20374" spans="1:3">
      <c r="A20374" t="s">
        <v>20374</v>
      </c>
      <c r="B20374">
        <v>3</v>
      </c>
      <c r="C20374">
        <v>3</v>
      </c>
    </row>
    <row r="20375" spans="1:3">
      <c r="A20375" t="s">
        <v>20375</v>
      </c>
      <c r="B20375">
        <v>2</v>
      </c>
      <c r="C20375">
        <v>2</v>
      </c>
    </row>
    <row r="20376" spans="1:3">
      <c r="A20376" t="s">
        <v>20376</v>
      </c>
      <c r="B20376">
        <v>7</v>
      </c>
      <c r="C20376">
        <v>5</v>
      </c>
    </row>
    <row r="20377" spans="1:3">
      <c r="A20377" t="s">
        <v>20377</v>
      </c>
      <c r="B20377">
        <v>3</v>
      </c>
      <c r="C20377">
        <v>3</v>
      </c>
    </row>
    <row r="20378" spans="1:3">
      <c r="A20378" t="s">
        <v>20378</v>
      </c>
      <c r="B20378">
        <v>4</v>
      </c>
      <c r="C20378">
        <v>4</v>
      </c>
    </row>
    <row r="20379" spans="1:3">
      <c r="A20379" t="s">
        <v>20379</v>
      </c>
      <c r="B20379">
        <v>11</v>
      </c>
      <c r="C20379">
        <v>5</v>
      </c>
    </row>
    <row r="20380" spans="1:3">
      <c r="A20380" t="s">
        <v>20380</v>
      </c>
      <c r="B20380">
        <v>2</v>
      </c>
      <c r="C20380">
        <v>2</v>
      </c>
    </row>
    <row r="20381" spans="1:3">
      <c r="A20381" t="s">
        <v>20381</v>
      </c>
      <c r="B20381">
        <v>4</v>
      </c>
      <c r="C20381">
        <v>4</v>
      </c>
    </row>
    <row r="20382" spans="1:3">
      <c r="A20382" t="s">
        <v>20382</v>
      </c>
      <c r="B20382">
        <v>6</v>
      </c>
      <c r="C20382">
        <v>4</v>
      </c>
    </row>
    <row r="20383" spans="1:3">
      <c r="A20383" t="s">
        <v>20383</v>
      </c>
      <c r="B20383">
        <v>2</v>
      </c>
      <c r="C20383">
        <v>2</v>
      </c>
    </row>
    <row r="20384" spans="1:3">
      <c r="A20384" t="s">
        <v>20384</v>
      </c>
      <c r="B20384">
        <v>3</v>
      </c>
      <c r="C20384">
        <v>3</v>
      </c>
    </row>
    <row r="20385" spans="1:3">
      <c r="A20385" t="s">
        <v>20385</v>
      </c>
      <c r="B20385">
        <v>2</v>
      </c>
      <c r="C20385">
        <v>2</v>
      </c>
    </row>
    <row r="20386" spans="1:3">
      <c r="A20386" t="s">
        <v>20386</v>
      </c>
      <c r="B20386">
        <v>9</v>
      </c>
      <c r="C20386">
        <v>5</v>
      </c>
    </row>
    <row r="20387" spans="1:3">
      <c r="A20387" t="s">
        <v>20387</v>
      </c>
      <c r="B20387">
        <v>3</v>
      </c>
      <c r="C20387">
        <v>3</v>
      </c>
    </row>
    <row r="20388" spans="1:3">
      <c r="A20388" t="s">
        <v>20388</v>
      </c>
      <c r="B20388">
        <v>2</v>
      </c>
      <c r="C20388">
        <v>2</v>
      </c>
    </row>
    <row r="20389" spans="1:3">
      <c r="A20389" t="s">
        <v>20389</v>
      </c>
      <c r="B20389">
        <v>14</v>
      </c>
      <c r="C20389">
        <v>5</v>
      </c>
    </row>
    <row r="20390" spans="1:3">
      <c r="A20390" t="s">
        <v>20390</v>
      </c>
      <c r="B20390">
        <v>6</v>
      </c>
      <c r="C20390">
        <v>6</v>
      </c>
    </row>
    <row r="20391" spans="1:3">
      <c r="A20391" t="s">
        <v>20391</v>
      </c>
      <c r="B20391">
        <v>0</v>
      </c>
      <c r="C20391">
        <v>0</v>
      </c>
    </row>
    <row r="20392" spans="1:3">
      <c r="A20392" t="s">
        <v>20392</v>
      </c>
      <c r="B20392">
        <v>0</v>
      </c>
      <c r="C20392">
        <v>0</v>
      </c>
    </row>
    <row r="20393" spans="1:3">
      <c r="A20393" t="s">
        <v>20393</v>
      </c>
      <c r="B20393">
        <v>5</v>
      </c>
      <c r="C20393">
        <v>5</v>
      </c>
    </row>
    <row r="20394" spans="1:3">
      <c r="A20394" t="s">
        <v>20394</v>
      </c>
      <c r="B20394">
        <v>4</v>
      </c>
      <c r="C20394">
        <v>3</v>
      </c>
    </row>
    <row r="20395" spans="1:3">
      <c r="A20395" t="s">
        <v>20395</v>
      </c>
      <c r="B20395">
        <v>3</v>
      </c>
      <c r="C20395">
        <v>3</v>
      </c>
    </row>
    <row r="20396" spans="1:3">
      <c r="A20396" t="s">
        <v>20396</v>
      </c>
      <c r="B20396">
        <v>5</v>
      </c>
      <c r="C20396">
        <v>4</v>
      </c>
    </row>
    <row r="20397" spans="1:3">
      <c r="A20397" t="s">
        <v>20397</v>
      </c>
      <c r="B20397">
        <v>4</v>
      </c>
      <c r="C20397">
        <v>3</v>
      </c>
    </row>
    <row r="20398" spans="1:3">
      <c r="A20398" t="s">
        <v>20398</v>
      </c>
      <c r="B20398">
        <v>0</v>
      </c>
      <c r="C20398">
        <v>0</v>
      </c>
    </row>
    <row r="20399" spans="1:3">
      <c r="A20399" t="s">
        <v>20399</v>
      </c>
      <c r="B20399">
        <v>6</v>
      </c>
      <c r="C20399">
        <v>3</v>
      </c>
    </row>
    <row r="20400" spans="1:3">
      <c r="A20400" t="s">
        <v>20400</v>
      </c>
      <c r="B20400">
        <v>9</v>
      </c>
      <c r="C20400">
        <v>5</v>
      </c>
    </row>
    <row r="20401" spans="1:3">
      <c r="A20401" t="s">
        <v>20401</v>
      </c>
      <c r="B20401">
        <v>9</v>
      </c>
      <c r="C20401">
        <v>4</v>
      </c>
    </row>
    <row r="20402" spans="1:3">
      <c r="A20402" t="s">
        <v>20402</v>
      </c>
      <c r="B20402">
        <v>2</v>
      </c>
      <c r="C20402">
        <v>2</v>
      </c>
    </row>
    <row r="20403" spans="1:3">
      <c r="A20403" t="s">
        <v>20403</v>
      </c>
      <c r="B20403">
        <v>5</v>
      </c>
      <c r="C20403">
        <v>4</v>
      </c>
    </row>
    <row r="20404" spans="1:3">
      <c r="A20404" t="s">
        <v>20404</v>
      </c>
      <c r="B20404">
        <v>6</v>
      </c>
      <c r="C20404">
        <v>4</v>
      </c>
    </row>
    <row r="20405" spans="1:3">
      <c r="A20405" t="s">
        <v>20405</v>
      </c>
      <c r="B20405">
        <v>2</v>
      </c>
      <c r="C20405">
        <v>2</v>
      </c>
    </row>
    <row r="20406" spans="1:3">
      <c r="A20406" t="s">
        <v>20406</v>
      </c>
      <c r="B20406">
        <v>3</v>
      </c>
      <c r="C20406">
        <v>2</v>
      </c>
    </row>
    <row r="20407" spans="1:3">
      <c r="A20407" t="s">
        <v>20407</v>
      </c>
      <c r="B20407">
        <v>4</v>
      </c>
      <c r="C20407">
        <v>4</v>
      </c>
    </row>
    <row r="20408" spans="1:3">
      <c r="A20408" t="s">
        <v>20408</v>
      </c>
      <c r="B20408">
        <v>7</v>
      </c>
      <c r="C20408">
        <v>4</v>
      </c>
    </row>
    <row r="20409" spans="1:3">
      <c r="A20409" t="s">
        <v>20409</v>
      </c>
      <c r="B20409">
        <v>0</v>
      </c>
      <c r="C20409">
        <v>0</v>
      </c>
    </row>
    <row r="20410" spans="1:3">
      <c r="A20410" t="s">
        <v>20410</v>
      </c>
      <c r="B20410">
        <v>4</v>
      </c>
      <c r="C20410">
        <v>4</v>
      </c>
    </row>
    <row r="20411" spans="1:3">
      <c r="A20411" t="s">
        <v>20411</v>
      </c>
      <c r="B20411">
        <v>9</v>
      </c>
      <c r="C20411">
        <v>4</v>
      </c>
    </row>
    <row r="20412" spans="1:3">
      <c r="A20412" t="s">
        <v>20412</v>
      </c>
      <c r="B20412">
        <v>6</v>
      </c>
      <c r="C20412">
        <v>6</v>
      </c>
    </row>
    <row r="20413" spans="1:3">
      <c r="A20413" t="s">
        <v>20413</v>
      </c>
      <c r="B20413">
        <v>10</v>
      </c>
      <c r="C20413">
        <v>5</v>
      </c>
    </row>
    <row r="20414" spans="1:3">
      <c r="A20414" t="s">
        <v>20414</v>
      </c>
      <c r="B20414">
        <v>7</v>
      </c>
      <c r="C20414">
        <v>6</v>
      </c>
    </row>
    <row r="20415" spans="1:3">
      <c r="A20415" t="s">
        <v>20415</v>
      </c>
      <c r="B20415">
        <v>0</v>
      </c>
      <c r="C20415">
        <v>0</v>
      </c>
    </row>
    <row r="20416" spans="1:3">
      <c r="A20416" t="s">
        <v>20416</v>
      </c>
      <c r="B20416">
        <v>4</v>
      </c>
      <c r="C20416">
        <v>4</v>
      </c>
    </row>
    <row r="20417" spans="1:3">
      <c r="A20417" t="s">
        <v>20417</v>
      </c>
      <c r="B20417">
        <v>5</v>
      </c>
      <c r="C20417">
        <v>4</v>
      </c>
    </row>
    <row r="20418" spans="1:3">
      <c r="A20418" t="s">
        <v>20418</v>
      </c>
      <c r="B20418">
        <v>5</v>
      </c>
      <c r="C20418">
        <v>5</v>
      </c>
    </row>
    <row r="20419" spans="1:3">
      <c r="A20419" t="s">
        <v>20419</v>
      </c>
      <c r="B20419">
        <v>11</v>
      </c>
      <c r="C20419">
        <v>6</v>
      </c>
    </row>
    <row r="20420" spans="1:3">
      <c r="A20420" t="s">
        <v>20420</v>
      </c>
      <c r="B20420">
        <v>7</v>
      </c>
      <c r="C20420">
        <v>5</v>
      </c>
    </row>
    <row r="20421" spans="1:3">
      <c r="A20421" t="s">
        <v>20421</v>
      </c>
      <c r="B20421">
        <v>8</v>
      </c>
      <c r="C20421">
        <v>5</v>
      </c>
    </row>
    <row r="20422" spans="1:3">
      <c r="A20422" t="s">
        <v>20422</v>
      </c>
      <c r="B20422">
        <v>4</v>
      </c>
      <c r="C20422">
        <v>3</v>
      </c>
    </row>
    <row r="20423" spans="1:3">
      <c r="A20423" t="s">
        <v>20423</v>
      </c>
      <c r="B20423">
        <v>7</v>
      </c>
      <c r="C20423">
        <v>6</v>
      </c>
    </row>
    <row r="20424" spans="1:3">
      <c r="A20424" t="s">
        <v>20424</v>
      </c>
      <c r="B20424">
        <v>7</v>
      </c>
      <c r="C20424">
        <v>6</v>
      </c>
    </row>
    <row r="20425" spans="1:3">
      <c r="A20425" t="s">
        <v>20425</v>
      </c>
      <c r="B20425">
        <v>6</v>
      </c>
      <c r="C20425">
        <v>3</v>
      </c>
    </row>
    <row r="20426" spans="1:3">
      <c r="A20426" t="s">
        <v>20426</v>
      </c>
      <c r="B20426">
        <v>2</v>
      </c>
      <c r="C20426">
        <v>2</v>
      </c>
    </row>
    <row r="20427" spans="1:3">
      <c r="A20427" t="s">
        <v>20427</v>
      </c>
      <c r="B20427">
        <v>2</v>
      </c>
      <c r="C20427">
        <v>2</v>
      </c>
    </row>
    <row r="20428" spans="1:3">
      <c r="A20428" t="s">
        <v>20428</v>
      </c>
      <c r="B20428">
        <v>5</v>
      </c>
      <c r="C20428">
        <v>4</v>
      </c>
    </row>
    <row r="20429" spans="1:3">
      <c r="A20429" t="s">
        <v>20429</v>
      </c>
      <c r="B20429">
        <v>3</v>
      </c>
      <c r="C20429">
        <v>3</v>
      </c>
    </row>
    <row r="20430" spans="1:3">
      <c r="A20430" t="s">
        <v>20430</v>
      </c>
      <c r="B20430">
        <v>5</v>
      </c>
      <c r="C20430">
        <v>5</v>
      </c>
    </row>
    <row r="20431" spans="1:3">
      <c r="A20431" t="s">
        <v>20431</v>
      </c>
      <c r="B20431">
        <v>2</v>
      </c>
      <c r="C20431">
        <v>2</v>
      </c>
    </row>
    <row r="20432" spans="1:3">
      <c r="A20432" t="s">
        <v>20432</v>
      </c>
      <c r="B20432">
        <v>4</v>
      </c>
      <c r="C20432">
        <v>3</v>
      </c>
    </row>
    <row r="20433" spans="1:3">
      <c r="A20433" t="s">
        <v>20433</v>
      </c>
      <c r="B20433">
        <v>3</v>
      </c>
      <c r="C20433">
        <v>3</v>
      </c>
    </row>
    <row r="20434" spans="1:3">
      <c r="A20434" t="s">
        <v>20434</v>
      </c>
      <c r="B20434">
        <v>4</v>
      </c>
      <c r="C20434">
        <v>4</v>
      </c>
    </row>
    <row r="20435" spans="1:3">
      <c r="A20435" t="s">
        <v>20435</v>
      </c>
      <c r="B20435">
        <v>3</v>
      </c>
      <c r="C20435">
        <v>3</v>
      </c>
    </row>
    <row r="20436" spans="1:3">
      <c r="A20436" t="s">
        <v>20436</v>
      </c>
      <c r="B20436">
        <v>0</v>
      </c>
      <c r="C20436">
        <v>0</v>
      </c>
    </row>
    <row r="20437" spans="1:3">
      <c r="A20437" t="s">
        <v>20437</v>
      </c>
      <c r="B20437">
        <v>3</v>
      </c>
      <c r="C20437">
        <v>3</v>
      </c>
    </row>
    <row r="20438" spans="1:3">
      <c r="A20438" t="s">
        <v>20438</v>
      </c>
      <c r="B20438">
        <v>4</v>
      </c>
      <c r="C20438">
        <v>3</v>
      </c>
    </row>
    <row r="20439" spans="1:3">
      <c r="A20439" t="s">
        <v>20439</v>
      </c>
      <c r="B20439">
        <v>3</v>
      </c>
      <c r="C20439">
        <v>3</v>
      </c>
    </row>
    <row r="20440" spans="1:3">
      <c r="A20440" t="s">
        <v>20440</v>
      </c>
      <c r="B20440">
        <v>4</v>
      </c>
      <c r="C20440">
        <v>3</v>
      </c>
    </row>
    <row r="20441" spans="1:3">
      <c r="A20441" t="s">
        <v>20441</v>
      </c>
      <c r="B20441">
        <v>2</v>
      </c>
      <c r="C20441">
        <v>2</v>
      </c>
    </row>
    <row r="20442" spans="1:3">
      <c r="A20442" t="s">
        <v>20442</v>
      </c>
      <c r="B20442">
        <v>3</v>
      </c>
      <c r="C20442">
        <v>3</v>
      </c>
    </row>
    <row r="20443" spans="1:3">
      <c r="A20443" t="s">
        <v>20443</v>
      </c>
      <c r="B20443">
        <v>0</v>
      </c>
      <c r="C20443">
        <v>0</v>
      </c>
    </row>
    <row r="20444" spans="1:3">
      <c r="A20444" t="s">
        <v>20444</v>
      </c>
      <c r="B20444">
        <v>15</v>
      </c>
      <c r="C20444">
        <v>6</v>
      </c>
    </row>
    <row r="20445" spans="1:3">
      <c r="A20445" t="s">
        <v>20445</v>
      </c>
      <c r="B20445">
        <v>6</v>
      </c>
      <c r="C20445">
        <v>5</v>
      </c>
    </row>
    <row r="20446" spans="1:3">
      <c r="A20446" t="s">
        <v>20446</v>
      </c>
      <c r="B20446">
        <v>21</v>
      </c>
      <c r="C20446">
        <v>12</v>
      </c>
    </row>
    <row r="20447" spans="1:3">
      <c r="A20447" t="s">
        <v>20447</v>
      </c>
      <c r="B20447">
        <v>3</v>
      </c>
      <c r="C20447">
        <v>2</v>
      </c>
    </row>
    <row r="20448" spans="1:3">
      <c r="A20448" t="s">
        <v>20448</v>
      </c>
      <c r="B20448">
        <v>6</v>
      </c>
      <c r="C20448">
        <v>3</v>
      </c>
    </row>
    <row r="20449" spans="1:3">
      <c r="A20449" t="s">
        <v>20449</v>
      </c>
      <c r="B20449">
        <v>4</v>
      </c>
      <c r="C20449">
        <v>3</v>
      </c>
    </row>
    <row r="20450" spans="1:3">
      <c r="A20450" t="s">
        <v>20450</v>
      </c>
      <c r="B20450">
        <v>4</v>
      </c>
      <c r="C20450">
        <v>3</v>
      </c>
    </row>
    <row r="20451" spans="1:3">
      <c r="A20451" t="s">
        <v>20451</v>
      </c>
      <c r="B20451">
        <v>5</v>
      </c>
      <c r="C20451">
        <v>4</v>
      </c>
    </row>
    <row r="20452" spans="1:3">
      <c r="A20452" t="s">
        <v>20452</v>
      </c>
      <c r="B20452">
        <v>10</v>
      </c>
      <c r="C20452">
        <v>3</v>
      </c>
    </row>
    <row r="20453" spans="1:3">
      <c r="A20453" t="s">
        <v>20453</v>
      </c>
      <c r="B20453">
        <v>10</v>
      </c>
      <c r="C20453">
        <v>7</v>
      </c>
    </row>
    <row r="20454" spans="1:3">
      <c r="A20454" t="s">
        <v>20454</v>
      </c>
      <c r="B20454">
        <v>4</v>
      </c>
      <c r="C20454">
        <v>3</v>
      </c>
    </row>
    <row r="20455" spans="1:3">
      <c r="A20455" t="s">
        <v>20455</v>
      </c>
      <c r="B20455">
        <v>0</v>
      </c>
      <c r="C20455">
        <v>0</v>
      </c>
    </row>
    <row r="20456" spans="1:3">
      <c r="A20456" t="s">
        <v>20456</v>
      </c>
      <c r="B20456">
        <v>0</v>
      </c>
      <c r="C20456">
        <v>0</v>
      </c>
    </row>
    <row r="20457" spans="1:3">
      <c r="A20457" t="s">
        <v>20457</v>
      </c>
      <c r="B20457">
        <v>18</v>
      </c>
      <c r="C20457">
        <v>8</v>
      </c>
    </row>
    <row r="20458" spans="1:3">
      <c r="A20458" t="s">
        <v>20458</v>
      </c>
      <c r="B20458">
        <v>2</v>
      </c>
      <c r="C20458">
        <v>2</v>
      </c>
    </row>
    <row r="20459" spans="1:3">
      <c r="A20459" t="s">
        <v>20459</v>
      </c>
      <c r="B20459">
        <v>10</v>
      </c>
      <c r="C20459">
        <v>5</v>
      </c>
    </row>
    <row r="20460" spans="1:3">
      <c r="A20460" t="s">
        <v>20460</v>
      </c>
      <c r="B20460">
        <v>7</v>
      </c>
      <c r="C20460">
        <v>4</v>
      </c>
    </row>
    <row r="20461" spans="1:3">
      <c r="A20461" t="s">
        <v>20461</v>
      </c>
      <c r="B20461">
        <v>5</v>
      </c>
      <c r="C20461">
        <v>5</v>
      </c>
    </row>
    <row r="20462" spans="1:3">
      <c r="A20462" t="s">
        <v>20462</v>
      </c>
      <c r="B20462">
        <v>0</v>
      </c>
      <c r="C20462">
        <v>0</v>
      </c>
    </row>
    <row r="20463" spans="1:3">
      <c r="A20463" t="s">
        <v>20463</v>
      </c>
      <c r="B20463">
        <v>4</v>
      </c>
      <c r="C20463">
        <v>2</v>
      </c>
    </row>
    <row r="20464" spans="1:3">
      <c r="A20464" t="s">
        <v>20464</v>
      </c>
      <c r="B20464">
        <v>6</v>
      </c>
      <c r="C20464">
        <v>5</v>
      </c>
    </row>
    <row r="20465" spans="1:3">
      <c r="A20465" t="s">
        <v>20465</v>
      </c>
      <c r="B20465">
        <v>4</v>
      </c>
      <c r="C20465">
        <v>4</v>
      </c>
    </row>
    <row r="20466" spans="1:3">
      <c r="A20466" t="s">
        <v>20466</v>
      </c>
      <c r="B20466">
        <v>0</v>
      </c>
      <c r="C20466">
        <v>0</v>
      </c>
    </row>
    <row r="20467" spans="1:3">
      <c r="A20467" t="s">
        <v>20467</v>
      </c>
      <c r="B20467">
        <v>11</v>
      </c>
      <c r="C20467">
        <v>6</v>
      </c>
    </row>
    <row r="20468" spans="1:3">
      <c r="A20468" t="s">
        <v>20468</v>
      </c>
      <c r="B20468">
        <v>0</v>
      </c>
      <c r="C20468">
        <v>0</v>
      </c>
    </row>
    <row r="20469" spans="1:3">
      <c r="A20469" t="s">
        <v>20469</v>
      </c>
      <c r="B20469">
        <v>9</v>
      </c>
      <c r="C20469">
        <v>6</v>
      </c>
    </row>
    <row r="20470" spans="1:3">
      <c r="A20470" t="s">
        <v>20470</v>
      </c>
      <c r="B20470">
        <v>3</v>
      </c>
      <c r="C20470">
        <v>3</v>
      </c>
    </row>
    <row r="20471" spans="1:3">
      <c r="A20471" t="s">
        <v>20471</v>
      </c>
      <c r="B20471">
        <v>8</v>
      </c>
      <c r="C20471">
        <v>5</v>
      </c>
    </row>
    <row r="20472" spans="1:3">
      <c r="A20472" t="s">
        <v>20472</v>
      </c>
      <c r="B20472">
        <v>8</v>
      </c>
      <c r="C20472">
        <v>5</v>
      </c>
    </row>
    <row r="20473" spans="1:3">
      <c r="A20473" t="s">
        <v>20473</v>
      </c>
      <c r="B20473">
        <v>12</v>
      </c>
      <c r="C20473">
        <v>5</v>
      </c>
    </row>
    <row r="20474" spans="1:3">
      <c r="A20474" t="s">
        <v>20474</v>
      </c>
      <c r="B20474">
        <v>4</v>
      </c>
      <c r="C20474">
        <v>3</v>
      </c>
    </row>
    <row r="20475" spans="1:3">
      <c r="A20475" t="s">
        <v>20475</v>
      </c>
      <c r="B20475">
        <v>3</v>
      </c>
      <c r="C20475">
        <v>2</v>
      </c>
    </row>
    <row r="20476" spans="1:3">
      <c r="A20476" t="s">
        <v>20476</v>
      </c>
      <c r="B20476">
        <v>7</v>
      </c>
      <c r="C20476">
        <v>7</v>
      </c>
    </row>
    <row r="20477" spans="1:3">
      <c r="A20477" t="s">
        <v>20477</v>
      </c>
      <c r="B20477">
        <v>4</v>
      </c>
      <c r="C20477">
        <v>3</v>
      </c>
    </row>
    <row r="20478" spans="1:3">
      <c r="A20478" t="s">
        <v>20478</v>
      </c>
      <c r="B20478">
        <v>9</v>
      </c>
      <c r="C20478">
        <v>5</v>
      </c>
    </row>
    <row r="20479" spans="1:3">
      <c r="A20479" t="s">
        <v>20479</v>
      </c>
      <c r="B20479">
        <v>4</v>
      </c>
      <c r="C20479">
        <v>3</v>
      </c>
    </row>
    <row r="20480" spans="1:3">
      <c r="A20480" t="s">
        <v>20480</v>
      </c>
      <c r="B20480">
        <v>4</v>
      </c>
      <c r="C20480">
        <v>3</v>
      </c>
    </row>
    <row r="20481" spans="1:3">
      <c r="A20481" t="s">
        <v>20481</v>
      </c>
      <c r="B20481">
        <v>0</v>
      </c>
      <c r="C20481">
        <v>0</v>
      </c>
    </row>
    <row r="20482" spans="1:3">
      <c r="A20482" t="s">
        <v>20482</v>
      </c>
      <c r="B20482">
        <v>4</v>
      </c>
      <c r="C20482">
        <v>3</v>
      </c>
    </row>
    <row r="20483" spans="1:3">
      <c r="A20483" t="s">
        <v>20483</v>
      </c>
      <c r="B20483">
        <v>9</v>
      </c>
      <c r="C20483">
        <v>5</v>
      </c>
    </row>
    <row r="20484" spans="1:3">
      <c r="A20484" t="s">
        <v>20484</v>
      </c>
      <c r="B20484">
        <v>2</v>
      </c>
      <c r="C20484">
        <v>2</v>
      </c>
    </row>
    <row r="20485" spans="1:3">
      <c r="A20485" t="s">
        <v>20485</v>
      </c>
      <c r="B20485">
        <v>2</v>
      </c>
      <c r="C20485">
        <v>2</v>
      </c>
    </row>
    <row r="20486" spans="1:3">
      <c r="A20486" t="s">
        <v>20486</v>
      </c>
      <c r="B20486">
        <v>4</v>
      </c>
      <c r="C20486">
        <v>4</v>
      </c>
    </row>
    <row r="20487" spans="1:3">
      <c r="A20487" t="s">
        <v>20487</v>
      </c>
      <c r="B20487">
        <v>4</v>
      </c>
      <c r="C20487">
        <v>3</v>
      </c>
    </row>
    <row r="20488" spans="1:3">
      <c r="A20488" t="s">
        <v>20488</v>
      </c>
      <c r="B20488">
        <v>5</v>
      </c>
      <c r="C20488">
        <v>4</v>
      </c>
    </row>
    <row r="20489" spans="1:3">
      <c r="A20489" t="s">
        <v>20489</v>
      </c>
      <c r="B20489">
        <v>5</v>
      </c>
      <c r="C20489">
        <v>4</v>
      </c>
    </row>
    <row r="20490" spans="1:3">
      <c r="A20490" t="s">
        <v>20490</v>
      </c>
      <c r="B20490">
        <v>12</v>
      </c>
      <c r="C20490">
        <v>5</v>
      </c>
    </row>
    <row r="20491" spans="1:3">
      <c r="A20491" t="s">
        <v>20491</v>
      </c>
      <c r="B20491">
        <v>5</v>
      </c>
      <c r="C20491">
        <v>4</v>
      </c>
    </row>
    <row r="20492" spans="1:3">
      <c r="A20492" t="s">
        <v>20492</v>
      </c>
      <c r="B20492">
        <v>4</v>
      </c>
      <c r="C20492">
        <v>3</v>
      </c>
    </row>
    <row r="20493" spans="1:3">
      <c r="A20493" t="s">
        <v>20493</v>
      </c>
      <c r="B20493">
        <v>3</v>
      </c>
      <c r="C20493">
        <v>3</v>
      </c>
    </row>
    <row r="20494" spans="1:3">
      <c r="A20494" t="s">
        <v>20494</v>
      </c>
      <c r="B20494">
        <v>5</v>
      </c>
      <c r="C20494">
        <v>3</v>
      </c>
    </row>
    <row r="20495" spans="1:3">
      <c r="A20495" t="s">
        <v>20495</v>
      </c>
      <c r="B20495">
        <v>4</v>
      </c>
      <c r="C20495">
        <v>4</v>
      </c>
    </row>
    <row r="20496" spans="1:3">
      <c r="A20496" t="s">
        <v>20496</v>
      </c>
      <c r="B20496">
        <v>5</v>
      </c>
      <c r="C20496">
        <v>3</v>
      </c>
    </row>
    <row r="20497" spans="1:3">
      <c r="A20497" t="s">
        <v>20497</v>
      </c>
      <c r="B20497">
        <v>3</v>
      </c>
      <c r="C20497">
        <v>3</v>
      </c>
    </row>
    <row r="20498" spans="1:3">
      <c r="A20498" t="s">
        <v>20498</v>
      </c>
      <c r="B20498">
        <v>3</v>
      </c>
      <c r="C20498">
        <v>3</v>
      </c>
    </row>
    <row r="20499" spans="1:3">
      <c r="A20499" t="s">
        <v>20499</v>
      </c>
      <c r="B20499">
        <v>4</v>
      </c>
      <c r="C20499">
        <v>3</v>
      </c>
    </row>
    <row r="20500" spans="1:3">
      <c r="A20500" t="s">
        <v>20500</v>
      </c>
      <c r="B20500">
        <v>0</v>
      </c>
      <c r="C20500">
        <v>0</v>
      </c>
    </row>
    <row r="20501" spans="1:3">
      <c r="A20501" t="s">
        <v>20501</v>
      </c>
      <c r="B20501">
        <v>3</v>
      </c>
      <c r="C20501">
        <v>3</v>
      </c>
    </row>
    <row r="20502" spans="1:3">
      <c r="A20502" t="s">
        <v>20502</v>
      </c>
      <c r="B20502">
        <v>5</v>
      </c>
      <c r="C20502">
        <v>5</v>
      </c>
    </row>
    <row r="20503" spans="1:3">
      <c r="A20503" t="s">
        <v>20503</v>
      </c>
      <c r="B20503">
        <v>8</v>
      </c>
      <c r="C20503">
        <v>6</v>
      </c>
    </row>
    <row r="20504" spans="1:3">
      <c r="A20504" t="s">
        <v>20504</v>
      </c>
      <c r="B20504">
        <v>7</v>
      </c>
      <c r="C20504">
        <v>3</v>
      </c>
    </row>
    <row r="20505" spans="1:3">
      <c r="A20505" t="s">
        <v>20505</v>
      </c>
      <c r="B20505">
        <v>2</v>
      </c>
      <c r="C20505">
        <v>2</v>
      </c>
    </row>
    <row r="20506" spans="1:3">
      <c r="A20506" t="s">
        <v>20506</v>
      </c>
      <c r="B20506">
        <v>2</v>
      </c>
      <c r="C20506">
        <v>2</v>
      </c>
    </row>
    <row r="20507" spans="1:3">
      <c r="A20507" t="s">
        <v>20507</v>
      </c>
      <c r="B20507">
        <v>0</v>
      </c>
      <c r="C20507">
        <v>0</v>
      </c>
    </row>
    <row r="20508" spans="1:3">
      <c r="A20508" t="s">
        <v>20508</v>
      </c>
      <c r="B20508">
        <v>0</v>
      </c>
      <c r="C20508">
        <v>0</v>
      </c>
    </row>
    <row r="20509" spans="1:3">
      <c r="A20509" t="s">
        <v>20509</v>
      </c>
      <c r="B20509">
        <v>12</v>
      </c>
      <c r="C20509">
        <v>7</v>
      </c>
    </row>
    <row r="20510" spans="1:3">
      <c r="A20510" t="s">
        <v>20510</v>
      </c>
      <c r="B20510">
        <v>4</v>
      </c>
      <c r="C20510">
        <v>3</v>
      </c>
    </row>
    <row r="20511" spans="1:3">
      <c r="A20511" t="s">
        <v>20511</v>
      </c>
      <c r="B20511">
        <v>5</v>
      </c>
      <c r="C20511">
        <v>3</v>
      </c>
    </row>
    <row r="20512" spans="1:3">
      <c r="A20512" t="s">
        <v>20512</v>
      </c>
      <c r="B20512">
        <v>7</v>
      </c>
      <c r="C20512">
        <v>5</v>
      </c>
    </row>
    <row r="20513" spans="1:3">
      <c r="A20513" t="s">
        <v>20513</v>
      </c>
      <c r="B20513">
        <v>2</v>
      </c>
      <c r="C20513">
        <v>2</v>
      </c>
    </row>
    <row r="20514" spans="1:3">
      <c r="A20514" t="s">
        <v>20514</v>
      </c>
      <c r="B20514">
        <v>6</v>
      </c>
      <c r="C20514">
        <v>5</v>
      </c>
    </row>
    <row r="20515" spans="1:3">
      <c r="A20515" t="s">
        <v>20515</v>
      </c>
      <c r="B20515">
        <v>4</v>
      </c>
      <c r="C20515">
        <v>4</v>
      </c>
    </row>
    <row r="20516" spans="1:3">
      <c r="A20516" t="s">
        <v>20516</v>
      </c>
      <c r="B20516">
        <v>3</v>
      </c>
      <c r="C20516">
        <v>3</v>
      </c>
    </row>
    <row r="20517" spans="1:3">
      <c r="A20517" t="s">
        <v>20517</v>
      </c>
      <c r="B20517">
        <v>4</v>
      </c>
      <c r="C20517">
        <v>3</v>
      </c>
    </row>
    <row r="20518" spans="1:3">
      <c r="A20518" t="s">
        <v>20518</v>
      </c>
      <c r="B20518">
        <v>4</v>
      </c>
      <c r="C20518">
        <v>3</v>
      </c>
    </row>
    <row r="20519" spans="1:3">
      <c r="A20519" t="s">
        <v>20519</v>
      </c>
      <c r="B20519">
        <v>0</v>
      </c>
      <c r="C20519">
        <v>0</v>
      </c>
    </row>
    <row r="20520" spans="1:3">
      <c r="A20520" t="s">
        <v>20520</v>
      </c>
      <c r="B20520">
        <v>2</v>
      </c>
      <c r="C20520">
        <v>2</v>
      </c>
    </row>
    <row r="20521" spans="1:3">
      <c r="A20521" t="s">
        <v>20521</v>
      </c>
      <c r="B20521">
        <v>3</v>
      </c>
      <c r="C20521">
        <v>3</v>
      </c>
    </row>
    <row r="20522" spans="1:3">
      <c r="A20522" t="s">
        <v>20522</v>
      </c>
      <c r="B20522">
        <v>6</v>
      </c>
      <c r="C20522">
        <v>5</v>
      </c>
    </row>
    <row r="20523" spans="1:3">
      <c r="A20523" t="s">
        <v>20523</v>
      </c>
      <c r="B20523">
        <v>6</v>
      </c>
      <c r="C20523">
        <v>4</v>
      </c>
    </row>
    <row r="20524" spans="1:3">
      <c r="A20524" t="s">
        <v>20524</v>
      </c>
      <c r="B20524">
        <v>6</v>
      </c>
      <c r="C20524">
        <v>3</v>
      </c>
    </row>
    <row r="20525" spans="1:3">
      <c r="A20525" t="s">
        <v>20525</v>
      </c>
      <c r="B20525">
        <v>0</v>
      </c>
      <c r="C20525">
        <v>0</v>
      </c>
    </row>
    <row r="20526" spans="1:3">
      <c r="A20526" t="s">
        <v>20526</v>
      </c>
      <c r="B20526">
        <v>5</v>
      </c>
      <c r="C20526">
        <v>3</v>
      </c>
    </row>
    <row r="20527" spans="1:3">
      <c r="A20527" t="s">
        <v>20527</v>
      </c>
      <c r="B20527">
        <v>6</v>
      </c>
      <c r="C20527">
        <v>6</v>
      </c>
    </row>
    <row r="20528" spans="1:3">
      <c r="A20528" t="s">
        <v>20528</v>
      </c>
      <c r="B20528">
        <v>4</v>
      </c>
      <c r="C20528">
        <v>3</v>
      </c>
    </row>
    <row r="20529" spans="1:3">
      <c r="A20529" t="s">
        <v>20529</v>
      </c>
      <c r="B20529">
        <v>4</v>
      </c>
      <c r="C20529">
        <v>4</v>
      </c>
    </row>
    <row r="20530" spans="1:3">
      <c r="A20530" t="s">
        <v>20530</v>
      </c>
      <c r="B20530">
        <v>5</v>
      </c>
      <c r="C20530">
        <v>4</v>
      </c>
    </row>
    <row r="20531" spans="1:3">
      <c r="A20531" t="s">
        <v>20531</v>
      </c>
      <c r="B20531">
        <v>2</v>
      </c>
      <c r="C20531">
        <v>2</v>
      </c>
    </row>
    <row r="20532" spans="1:3">
      <c r="A20532" t="s">
        <v>20532</v>
      </c>
      <c r="B20532">
        <v>7</v>
      </c>
      <c r="C20532">
        <v>6</v>
      </c>
    </row>
    <row r="20533" spans="1:3">
      <c r="A20533" t="s">
        <v>20533</v>
      </c>
      <c r="B20533">
        <v>3</v>
      </c>
      <c r="C20533">
        <v>3</v>
      </c>
    </row>
    <row r="20534" spans="1:3">
      <c r="A20534" t="s">
        <v>20534</v>
      </c>
      <c r="B20534">
        <v>2</v>
      </c>
      <c r="C20534">
        <v>2</v>
      </c>
    </row>
    <row r="20535" spans="1:3">
      <c r="A20535" t="s">
        <v>20535</v>
      </c>
      <c r="B20535">
        <v>6</v>
      </c>
      <c r="C20535">
        <v>4</v>
      </c>
    </row>
    <row r="20536" spans="1:3">
      <c r="A20536" t="s">
        <v>20536</v>
      </c>
      <c r="B20536">
        <v>5</v>
      </c>
      <c r="C20536">
        <v>3</v>
      </c>
    </row>
    <row r="20537" spans="1:3">
      <c r="A20537" t="s">
        <v>20537</v>
      </c>
      <c r="B20537">
        <v>8</v>
      </c>
      <c r="C20537">
        <v>4</v>
      </c>
    </row>
    <row r="20538" spans="1:3">
      <c r="A20538" t="s">
        <v>20538</v>
      </c>
      <c r="B20538">
        <v>0</v>
      </c>
      <c r="C20538">
        <v>0</v>
      </c>
    </row>
    <row r="20539" spans="1:3">
      <c r="A20539" t="s">
        <v>20539</v>
      </c>
      <c r="B20539">
        <v>2</v>
      </c>
      <c r="C20539">
        <v>2</v>
      </c>
    </row>
    <row r="20540" spans="1:3">
      <c r="A20540" t="s">
        <v>20540</v>
      </c>
      <c r="B20540">
        <v>9</v>
      </c>
      <c r="C20540">
        <v>6</v>
      </c>
    </row>
    <row r="20541" spans="1:3">
      <c r="A20541" t="s">
        <v>20541</v>
      </c>
      <c r="B20541">
        <v>5</v>
      </c>
      <c r="C20541">
        <v>4</v>
      </c>
    </row>
    <row r="20542" spans="1:3">
      <c r="A20542" t="s">
        <v>20542</v>
      </c>
      <c r="B20542">
        <v>7</v>
      </c>
      <c r="C20542">
        <v>5</v>
      </c>
    </row>
    <row r="20543" spans="1:3">
      <c r="A20543" t="s">
        <v>20543</v>
      </c>
      <c r="B20543">
        <v>2</v>
      </c>
      <c r="C20543">
        <v>2</v>
      </c>
    </row>
    <row r="20544" spans="1:3">
      <c r="A20544" t="s">
        <v>20544</v>
      </c>
      <c r="B20544">
        <v>7</v>
      </c>
      <c r="C20544">
        <v>5</v>
      </c>
    </row>
    <row r="20545" spans="1:3">
      <c r="A20545" t="s">
        <v>20545</v>
      </c>
      <c r="B20545">
        <v>2</v>
      </c>
      <c r="C20545">
        <v>2</v>
      </c>
    </row>
    <row r="20546" spans="1:3">
      <c r="A20546" t="s">
        <v>20546</v>
      </c>
      <c r="B20546">
        <v>3</v>
      </c>
      <c r="C20546">
        <v>3</v>
      </c>
    </row>
    <row r="20547" spans="1:3">
      <c r="A20547" t="s">
        <v>20547</v>
      </c>
      <c r="B20547">
        <v>2</v>
      </c>
      <c r="C20547">
        <v>2</v>
      </c>
    </row>
    <row r="20548" spans="1:3">
      <c r="A20548" t="s">
        <v>20548</v>
      </c>
      <c r="B20548">
        <v>3</v>
      </c>
      <c r="C20548">
        <v>3</v>
      </c>
    </row>
    <row r="20549" spans="1:3">
      <c r="A20549" t="s">
        <v>20549</v>
      </c>
      <c r="B20549">
        <v>7</v>
      </c>
      <c r="C20549">
        <v>5</v>
      </c>
    </row>
    <row r="20550" spans="1:3">
      <c r="A20550" t="s">
        <v>20550</v>
      </c>
      <c r="B20550">
        <v>0</v>
      </c>
      <c r="C20550">
        <v>0</v>
      </c>
    </row>
    <row r="20551" spans="1:3">
      <c r="A20551" t="s">
        <v>20551</v>
      </c>
      <c r="B20551">
        <v>5</v>
      </c>
      <c r="C20551">
        <v>4</v>
      </c>
    </row>
    <row r="20552" spans="1:3">
      <c r="A20552" t="s">
        <v>20552</v>
      </c>
      <c r="B20552">
        <v>0</v>
      </c>
      <c r="C20552">
        <v>0</v>
      </c>
    </row>
    <row r="20553" spans="1:3">
      <c r="A20553" t="s">
        <v>20553</v>
      </c>
      <c r="B20553">
        <v>2</v>
      </c>
      <c r="C20553">
        <v>2</v>
      </c>
    </row>
    <row r="20554" spans="1:3">
      <c r="A20554" t="s">
        <v>20554</v>
      </c>
      <c r="B20554">
        <v>2</v>
      </c>
      <c r="C20554">
        <v>2</v>
      </c>
    </row>
    <row r="20555" spans="1:3">
      <c r="A20555" t="s">
        <v>20555</v>
      </c>
      <c r="B20555">
        <v>3</v>
      </c>
      <c r="C20555">
        <v>3</v>
      </c>
    </row>
    <row r="20556" spans="1:3">
      <c r="A20556" t="s">
        <v>20556</v>
      </c>
      <c r="B20556">
        <v>0</v>
      </c>
      <c r="C20556">
        <v>0</v>
      </c>
    </row>
    <row r="20557" spans="1:3">
      <c r="A20557" t="s">
        <v>20557</v>
      </c>
      <c r="B20557">
        <v>3</v>
      </c>
      <c r="C20557">
        <v>3</v>
      </c>
    </row>
    <row r="20558" spans="1:3">
      <c r="A20558" t="s">
        <v>20558</v>
      </c>
      <c r="B20558">
        <v>2</v>
      </c>
      <c r="C20558">
        <v>2</v>
      </c>
    </row>
    <row r="20559" spans="1:3">
      <c r="A20559" t="s">
        <v>20559</v>
      </c>
      <c r="B20559">
        <v>10</v>
      </c>
      <c r="C20559">
        <v>5</v>
      </c>
    </row>
    <row r="20560" spans="1:3">
      <c r="A20560" t="s">
        <v>20560</v>
      </c>
      <c r="B20560">
        <v>6</v>
      </c>
      <c r="C20560">
        <v>4</v>
      </c>
    </row>
    <row r="20561" spans="1:3">
      <c r="A20561" t="s">
        <v>20561</v>
      </c>
      <c r="B20561">
        <v>4</v>
      </c>
      <c r="C20561">
        <v>3</v>
      </c>
    </row>
    <row r="20562" spans="1:3">
      <c r="A20562" t="s">
        <v>20562</v>
      </c>
      <c r="B20562">
        <v>2</v>
      </c>
      <c r="C20562">
        <v>2</v>
      </c>
    </row>
    <row r="20563" spans="1:3">
      <c r="A20563" t="s">
        <v>20563</v>
      </c>
      <c r="B20563">
        <v>2</v>
      </c>
      <c r="C20563">
        <v>2</v>
      </c>
    </row>
    <row r="20564" spans="1:3">
      <c r="A20564" t="s">
        <v>20564</v>
      </c>
      <c r="B20564">
        <v>7</v>
      </c>
      <c r="C20564">
        <v>7</v>
      </c>
    </row>
    <row r="20565" spans="1:3">
      <c r="A20565" t="s">
        <v>20565</v>
      </c>
      <c r="B20565">
        <v>4</v>
      </c>
      <c r="C20565">
        <v>4</v>
      </c>
    </row>
    <row r="20566" spans="1:3">
      <c r="A20566" t="s">
        <v>20566</v>
      </c>
      <c r="B20566">
        <v>2</v>
      </c>
      <c r="C20566">
        <v>2</v>
      </c>
    </row>
    <row r="20567" spans="1:3">
      <c r="A20567" t="s">
        <v>20567</v>
      </c>
      <c r="B20567">
        <v>2</v>
      </c>
      <c r="C20567">
        <v>2</v>
      </c>
    </row>
    <row r="20568" spans="1:3">
      <c r="A20568" t="s">
        <v>20568</v>
      </c>
      <c r="B20568">
        <v>3</v>
      </c>
      <c r="C20568">
        <v>3</v>
      </c>
    </row>
    <row r="20569" spans="1:3">
      <c r="A20569" t="s">
        <v>20569</v>
      </c>
      <c r="B20569">
        <v>2</v>
      </c>
      <c r="C20569">
        <v>2</v>
      </c>
    </row>
    <row r="20570" spans="1:3">
      <c r="A20570" t="s">
        <v>20570</v>
      </c>
      <c r="B20570">
        <v>4</v>
      </c>
      <c r="C20570">
        <v>3</v>
      </c>
    </row>
    <row r="20571" spans="1:3">
      <c r="A20571" t="s">
        <v>20571</v>
      </c>
      <c r="B20571">
        <v>3</v>
      </c>
      <c r="C20571">
        <v>3</v>
      </c>
    </row>
    <row r="20572" spans="1:3">
      <c r="A20572" t="s">
        <v>20572</v>
      </c>
      <c r="B20572">
        <v>3</v>
      </c>
      <c r="C20572">
        <v>2</v>
      </c>
    </row>
    <row r="20573" spans="1:3">
      <c r="A20573" t="s">
        <v>20573</v>
      </c>
      <c r="B20573">
        <v>13</v>
      </c>
      <c r="C20573">
        <v>7</v>
      </c>
    </row>
    <row r="20574" spans="1:3">
      <c r="A20574" t="s">
        <v>20574</v>
      </c>
      <c r="B20574">
        <v>4</v>
      </c>
      <c r="C20574">
        <v>3</v>
      </c>
    </row>
    <row r="20575" spans="1:3">
      <c r="A20575" t="s">
        <v>20575</v>
      </c>
      <c r="B20575">
        <v>4</v>
      </c>
      <c r="C20575">
        <v>4</v>
      </c>
    </row>
    <row r="20576" spans="1:3">
      <c r="A20576" t="s">
        <v>20576</v>
      </c>
      <c r="B20576">
        <v>5</v>
      </c>
      <c r="C20576">
        <v>4</v>
      </c>
    </row>
    <row r="20577" spans="1:3">
      <c r="A20577" t="s">
        <v>20577</v>
      </c>
      <c r="B20577">
        <v>10</v>
      </c>
      <c r="C20577">
        <v>8</v>
      </c>
    </row>
    <row r="20578" spans="1:3">
      <c r="A20578" t="s">
        <v>20578</v>
      </c>
      <c r="B20578">
        <v>4</v>
      </c>
      <c r="C20578">
        <v>3</v>
      </c>
    </row>
    <row r="20579" spans="1:3">
      <c r="A20579" t="s">
        <v>20579</v>
      </c>
      <c r="B20579">
        <v>3</v>
      </c>
      <c r="C20579">
        <v>3</v>
      </c>
    </row>
    <row r="20580" spans="1:3">
      <c r="A20580" t="s">
        <v>20580</v>
      </c>
      <c r="B20580">
        <v>5</v>
      </c>
      <c r="C20580">
        <v>4</v>
      </c>
    </row>
    <row r="20581" spans="1:3">
      <c r="A20581" t="s">
        <v>20581</v>
      </c>
      <c r="B20581">
        <v>2</v>
      </c>
      <c r="C20581">
        <v>2</v>
      </c>
    </row>
    <row r="20582" spans="1:3">
      <c r="A20582" t="s">
        <v>20582</v>
      </c>
      <c r="B20582">
        <v>3</v>
      </c>
      <c r="C20582">
        <v>3</v>
      </c>
    </row>
    <row r="20583" spans="1:3">
      <c r="A20583" t="s">
        <v>20583</v>
      </c>
      <c r="B20583">
        <v>4</v>
      </c>
      <c r="C20583">
        <v>3</v>
      </c>
    </row>
    <row r="20584" spans="1:3">
      <c r="A20584" t="s">
        <v>20584</v>
      </c>
      <c r="B20584">
        <v>5</v>
      </c>
      <c r="C20584">
        <v>4</v>
      </c>
    </row>
    <row r="20585" spans="1:3">
      <c r="A20585" t="s">
        <v>20585</v>
      </c>
      <c r="B20585">
        <v>2</v>
      </c>
      <c r="C20585">
        <v>2</v>
      </c>
    </row>
    <row r="20586" spans="1:3">
      <c r="A20586" t="s">
        <v>20586</v>
      </c>
      <c r="B20586">
        <v>5</v>
      </c>
      <c r="C20586">
        <v>4</v>
      </c>
    </row>
    <row r="20587" spans="1:3">
      <c r="A20587" t="s">
        <v>20587</v>
      </c>
      <c r="B20587">
        <v>4</v>
      </c>
      <c r="C20587">
        <v>4</v>
      </c>
    </row>
    <row r="20588" spans="1:3">
      <c r="A20588" t="s">
        <v>20588</v>
      </c>
      <c r="B20588">
        <v>2</v>
      </c>
      <c r="C20588">
        <v>2</v>
      </c>
    </row>
    <row r="20589" spans="1:3">
      <c r="A20589" t="s">
        <v>20589</v>
      </c>
      <c r="B20589">
        <v>4</v>
      </c>
      <c r="C20589">
        <v>3</v>
      </c>
    </row>
    <row r="20590" spans="1:3">
      <c r="A20590" t="s">
        <v>20590</v>
      </c>
      <c r="B20590">
        <v>9</v>
      </c>
      <c r="C20590">
        <v>6</v>
      </c>
    </row>
    <row r="20591" spans="1:3">
      <c r="A20591" t="s">
        <v>20591</v>
      </c>
      <c r="B20591">
        <v>0</v>
      </c>
      <c r="C20591">
        <v>0</v>
      </c>
    </row>
    <row r="20592" spans="1:3">
      <c r="A20592" t="s">
        <v>20592</v>
      </c>
      <c r="B20592">
        <v>0</v>
      </c>
      <c r="C20592">
        <v>0</v>
      </c>
    </row>
    <row r="20593" spans="1:3">
      <c r="A20593" t="s">
        <v>20593</v>
      </c>
      <c r="B20593">
        <v>9</v>
      </c>
      <c r="C20593">
        <v>5</v>
      </c>
    </row>
    <row r="20594" spans="1:3">
      <c r="A20594" t="s">
        <v>20594</v>
      </c>
      <c r="B20594">
        <v>2</v>
      </c>
      <c r="C20594">
        <v>2</v>
      </c>
    </row>
    <row r="20595" spans="1:3">
      <c r="A20595" t="s">
        <v>20595</v>
      </c>
      <c r="B20595">
        <v>5</v>
      </c>
      <c r="C20595">
        <v>4</v>
      </c>
    </row>
    <row r="20596" spans="1:3">
      <c r="A20596" t="s">
        <v>20596</v>
      </c>
      <c r="B20596">
        <v>5</v>
      </c>
      <c r="C20596">
        <v>3</v>
      </c>
    </row>
    <row r="20597" spans="1:3">
      <c r="A20597" t="s">
        <v>20597</v>
      </c>
      <c r="B20597">
        <v>4</v>
      </c>
      <c r="C20597">
        <v>3</v>
      </c>
    </row>
    <row r="20598" spans="1:3">
      <c r="A20598" t="s">
        <v>20598</v>
      </c>
      <c r="B20598">
        <v>0</v>
      </c>
      <c r="C20598">
        <v>0</v>
      </c>
    </row>
    <row r="20599" spans="1:3">
      <c r="A20599" t="s">
        <v>20599</v>
      </c>
      <c r="B20599">
        <v>5</v>
      </c>
      <c r="C20599">
        <v>4</v>
      </c>
    </row>
    <row r="20600" spans="1:3">
      <c r="A20600" t="s">
        <v>20600</v>
      </c>
      <c r="B20600">
        <v>4</v>
      </c>
      <c r="C20600">
        <v>3</v>
      </c>
    </row>
    <row r="20601" spans="1:3">
      <c r="A20601" t="s">
        <v>20601</v>
      </c>
      <c r="B20601">
        <v>5</v>
      </c>
      <c r="C20601">
        <v>4</v>
      </c>
    </row>
    <row r="20602" spans="1:3">
      <c r="A20602" t="s">
        <v>20602</v>
      </c>
      <c r="B20602">
        <v>0</v>
      </c>
      <c r="C20602">
        <v>0</v>
      </c>
    </row>
    <row r="20603" spans="1:3">
      <c r="A20603" t="s">
        <v>20603</v>
      </c>
      <c r="B20603">
        <v>5</v>
      </c>
      <c r="C20603">
        <v>4</v>
      </c>
    </row>
    <row r="20604" spans="1:3">
      <c r="A20604" t="s">
        <v>20604</v>
      </c>
      <c r="B20604">
        <v>7</v>
      </c>
      <c r="C20604">
        <v>4</v>
      </c>
    </row>
    <row r="20605" spans="1:3">
      <c r="A20605" t="s">
        <v>20605</v>
      </c>
      <c r="B20605">
        <v>0</v>
      </c>
      <c r="C20605">
        <v>0</v>
      </c>
    </row>
    <row r="20606" spans="1:3">
      <c r="A20606" t="s">
        <v>20606</v>
      </c>
      <c r="B20606">
        <v>0</v>
      </c>
      <c r="C20606">
        <v>0</v>
      </c>
    </row>
    <row r="20607" spans="1:3">
      <c r="A20607" t="s">
        <v>20607</v>
      </c>
      <c r="B20607">
        <v>0</v>
      </c>
      <c r="C20607">
        <v>0</v>
      </c>
    </row>
    <row r="20608" spans="1:3">
      <c r="A20608" t="s">
        <v>20608</v>
      </c>
      <c r="B20608">
        <v>0</v>
      </c>
      <c r="C20608">
        <v>0</v>
      </c>
    </row>
    <row r="20609" spans="1:3">
      <c r="A20609" t="s">
        <v>20609</v>
      </c>
      <c r="B20609">
        <v>4</v>
      </c>
      <c r="C20609">
        <v>3</v>
      </c>
    </row>
    <row r="20610" spans="1:3">
      <c r="A20610" t="s">
        <v>20610</v>
      </c>
      <c r="B20610">
        <v>3</v>
      </c>
      <c r="C20610">
        <v>3</v>
      </c>
    </row>
    <row r="20611" spans="1:3">
      <c r="A20611" t="s">
        <v>20611</v>
      </c>
      <c r="B20611">
        <v>6</v>
      </c>
      <c r="C20611">
        <v>6</v>
      </c>
    </row>
    <row r="20612" spans="1:3">
      <c r="A20612" t="s">
        <v>20612</v>
      </c>
      <c r="B20612">
        <v>9</v>
      </c>
      <c r="C20612">
        <v>5</v>
      </c>
    </row>
    <row r="20613" spans="1:3">
      <c r="A20613" t="s">
        <v>20613</v>
      </c>
      <c r="B20613">
        <v>7</v>
      </c>
      <c r="C20613">
        <v>4</v>
      </c>
    </row>
    <row r="20614" spans="1:3">
      <c r="A20614" t="s">
        <v>20614</v>
      </c>
      <c r="B20614">
        <v>2</v>
      </c>
      <c r="C20614">
        <v>2</v>
      </c>
    </row>
    <row r="20615" spans="1:3">
      <c r="A20615" t="s">
        <v>20615</v>
      </c>
      <c r="B20615">
        <v>2</v>
      </c>
      <c r="C20615">
        <v>2</v>
      </c>
    </row>
    <row r="20616" spans="1:3">
      <c r="A20616" t="s">
        <v>20616</v>
      </c>
      <c r="B20616">
        <v>3</v>
      </c>
      <c r="C20616">
        <v>3</v>
      </c>
    </row>
    <row r="20617" spans="1:3">
      <c r="A20617" t="s">
        <v>20617</v>
      </c>
      <c r="B20617">
        <v>2</v>
      </c>
      <c r="C20617">
        <v>2</v>
      </c>
    </row>
    <row r="20618" spans="1:3">
      <c r="A20618" t="s">
        <v>20618</v>
      </c>
      <c r="B20618">
        <v>11</v>
      </c>
      <c r="C20618">
        <v>10</v>
      </c>
    </row>
    <row r="20619" spans="1:3">
      <c r="A20619" t="s">
        <v>20619</v>
      </c>
      <c r="B20619">
        <v>4</v>
      </c>
      <c r="C20619">
        <v>3</v>
      </c>
    </row>
    <row r="20620" spans="1:3">
      <c r="A20620" t="s">
        <v>20620</v>
      </c>
      <c r="B20620">
        <v>0</v>
      </c>
      <c r="C20620">
        <v>0</v>
      </c>
    </row>
    <row r="20621" spans="1:3">
      <c r="A20621" t="s">
        <v>20621</v>
      </c>
      <c r="B20621">
        <v>2</v>
      </c>
      <c r="C20621">
        <v>2</v>
      </c>
    </row>
    <row r="20622" spans="1:3">
      <c r="A20622" t="s">
        <v>20622</v>
      </c>
      <c r="B20622">
        <v>9</v>
      </c>
      <c r="C20622">
        <v>6</v>
      </c>
    </row>
    <row r="20623" spans="1:3">
      <c r="A20623" t="s">
        <v>20623</v>
      </c>
      <c r="B20623">
        <v>7</v>
      </c>
      <c r="C20623">
        <v>5</v>
      </c>
    </row>
    <row r="20624" spans="1:3">
      <c r="A20624" t="s">
        <v>20624</v>
      </c>
      <c r="B20624">
        <v>2</v>
      </c>
      <c r="C20624">
        <v>2</v>
      </c>
    </row>
    <row r="20625" spans="1:3">
      <c r="A20625" t="s">
        <v>20625</v>
      </c>
      <c r="B20625">
        <v>4</v>
      </c>
      <c r="C20625">
        <v>4</v>
      </c>
    </row>
    <row r="20626" spans="1:3">
      <c r="A20626" t="s">
        <v>20626</v>
      </c>
      <c r="B20626">
        <v>2</v>
      </c>
      <c r="C20626">
        <v>2</v>
      </c>
    </row>
    <row r="20627" spans="1:3">
      <c r="A20627" t="s">
        <v>20627</v>
      </c>
      <c r="B20627">
        <v>3</v>
      </c>
      <c r="C20627">
        <v>3</v>
      </c>
    </row>
    <row r="20628" spans="1:3">
      <c r="A20628" t="s">
        <v>20628</v>
      </c>
      <c r="B20628">
        <v>4</v>
      </c>
      <c r="C20628">
        <v>4</v>
      </c>
    </row>
    <row r="20629" spans="1:3">
      <c r="A20629" t="s">
        <v>20629</v>
      </c>
      <c r="B20629">
        <v>3</v>
      </c>
      <c r="C20629">
        <v>3</v>
      </c>
    </row>
    <row r="20630" spans="1:3">
      <c r="A20630" t="s">
        <v>20630</v>
      </c>
      <c r="B20630">
        <v>5</v>
      </c>
      <c r="C20630">
        <v>4</v>
      </c>
    </row>
    <row r="20631" spans="1:3">
      <c r="A20631" t="s">
        <v>20631</v>
      </c>
      <c r="B20631">
        <v>4</v>
      </c>
      <c r="C20631">
        <v>3</v>
      </c>
    </row>
    <row r="20632" spans="1:3">
      <c r="A20632" t="s">
        <v>20632</v>
      </c>
      <c r="B20632">
        <v>4</v>
      </c>
      <c r="C20632">
        <v>4</v>
      </c>
    </row>
    <row r="20633" spans="1:3">
      <c r="A20633" t="s">
        <v>20633</v>
      </c>
      <c r="B20633">
        <v>3</v>
      </c>
      <c r="C20633">
        <v>3</v>
      </c>
    </row>
    <row r="20634" spans="1:3">
      <c r="A20634" t="s">
        <v>20634</v>
      </c>
      <c r="B20634">
        <v>7</v>
      </c>
      <c r="C20634">
        <v>6</v>
      </c>
    </row>
    <row r="20635" spans="1:3">
      <c r="A20635" t="s">
        <v>20635</v>
      </c>
      <c r="B20635">
        <v>3</v>
      </c>
      <c r="C20635">
        <v>3</v>
      </c>
    </row>
    <row r="20636" spans="1:3">
      <c r="A20636" t="s">
        <v>20636</v>
      </c>
      <c r="B20636">
        <v>5</v>
      </c>
      <c r="C20636">
        <v>5</v>
      </c>
    </row>
    <row r="20637" spans="1:3">
      <c r="A20637" t="s">
        <v>20637</v>
      </c>
      <c r="B20637">
        <v>6</v>
      </c>
      <c r="C20637">
        <v>4</v>
      </c>
    </row>
    <row r="20638" spans="1:3">
      <c r="A20638" t="s">
        <v>20638</v>
      </c>
      <c r="B20638">
        <v>6</v>
      </c>
      <c r="C20638">
        <v>5</v>
      </c>
    </row>
    <row r="20639" spans="1:3">
      <c r="A20639" t="s">
        <v>20639</v>
      </c>
      <c r="B20639">
        <v>4</v>
      </c>
      <c r="C20639">
        <v>4</v>
      </c>
    </row>
    <row r="20640" spans="1:3">
      <c r="A20640" t="s">
        <v>20640</v>
      </c>
      <c r="B20640">
        <v>4</v>
      </c>
      <c r="C20640">
        <v>3</v>
      </c>
    </row>
    <row r="20641" spans="1:3">
      <c r="A20641" t="s">
        <v>20641</v>
      </c>
      <c r="B20641">
        <v>0</v>
      </c>
      <c r="C20641">
        <v>0</v>
      </c>
    </row>
    <row r="20642" spans="1:3">
      <c r="A20642" t="s">
        <v>20642</v>
      </c>
      <c r="B20642">
        <v>4</v>
      </c>
      <c r="C20642">
        <v>3</v>
      </c>
    </row>
    <row r="20643" spans="1:3">
      <c r="A20643" t="s">
        <v>20643</v>
      </c>
      <c r="B20643">
        <v>7</v>
      </c>
      <c r="C20643">
        <v>5</v>
      </c>
    </row>
    <row r="20644" spans="1:3">
      <c r="A20644" t="s">
        <v>20644</v>
      </c>
      <c r="B20644">
        <v>0</v>
      </c>
      <c r="C20644">
        <v>0</v>
      </c>
    </row>
    <row r="20645" spans="1:3">
      <c r="A20645" t="s">
        <v>20645</v>
      </c>
      <c r="B20645">
        <v>3</v>
      </c>
      <c r="C20645">
        <v>3</v>
      </c>
    </row>
    <row r="20646" spans="1:3">
      <c r="A20646" t="s">
        <v>20646</v>
      </c>
      <c r="B20646">
        <v>8</v>
      </c>
      <c r="C20646">
        <v>5</v>
      </c>
    </row>
    <row r="20647" spans="1:3">
      <c r="A20647" t="s">
        <v>20647</v>
      </c>
      <c r="B20647">
        <v>10</v>
      </c>
      <c r="C20647">
        <v>6</v>
      </c>
    </row>
    <row r="20648" spans="1:3">
      <c r="A20648" t="s">
        <v>20648</v>
      </c>
      <c r="B20648">
        <v>3</v>
      </c>
      <c r="C20648">
        <v>2</v>
      </c>
    </row>
    <row r="20649" spans="1:3">
      <c r="A20649" t="s">
        <v>20649</v>
      </c>
      <c r="B20649">
        <v>5</v>
      </c>
      <c r="C20649">
        <v>4</v>
      </c>
    </row>
    <row r="20650" spans="1:3">
      <c r="A20650" t="s">
        <v>20650</v>
      </c>
      <c r="B20650">
        <v>6</v>
      </c>
      <c r="C20650">
        <v>4</v>
      </c>
    </row>
    <row r="20651" spans="1:3">
      <c r="A20651" t="s">
        <v>20651</v>
      </c>
      <c r="B20651">
        <v>3</v>
      </c>
      <c r="C20651">
        <v>3</v>
      </c>
    </row>
    <row r="20652" spans="1:3">
      <c r="A20652" t="s">
        <v>20652</v>
      </c>
      <c r="B20652">
        <v>6</v>
      </c>
      <c r="C20652">
        <v>5</v>
      </c>
    </row>
    <row r="20653" spans="1:3">
      <c r="A20653" t="s">
        <v>20653</v>
      </c>
      <c r="B20653">
        <v>6</v>
      </c>
      <c r="C20653">
        <v>5</v>
      </c>
    </row>
    <row r="20654" spans="1:3">
      <c r="A20654" t="s">
        <v>20654</v>
      </c>
      <c r="B20654">
        <v>6</v>
      </c>
      <c r="C20654">
        <v>5</v>
      </c>
    </row>
    <row r="20655" spans="1:3">
      <c r="A20655" t="s">
        <v>20655</v>
      </c>
      <c r="B20655">
        <v>0</v>
      </c>
      <c r="C20655">
        <v>0</v>
      </c>
    </row>
    <row r="20656" spans="1:3">
      <c r="A20656" t="s">
        <v>20656</v>
      </c>
      <c r="B20656">
        <v>3</v>
      </c>
      <c r="C20656">
        <v>3</v>
      </c>
    </row>
    <row r="20657" spans="1:3">
      <c r="A20657" t="s">
        <v>20657</v>
      </c>
      <c r="B20657">
        <v>3</v>
      </c>
      <c r="C20657">
        <v>3</v>
      </c>
    </row>
    <row r="20658" spans="1:3">
      <c r="A20658" t="s">
        <v>20658</v>
      </c>
      <c r="B20658">
        <v>9</v>
      </c>
      <c r="C20658">
        <v>4</v>
      </c>
    </row>
    <row r="20659" spans="1:3">
      <c r="A20659" t="s">
        <v>20659</v>
      </c>
      <c r="B20659">
        <v>6</v>
      </c>
      <c r="C20659">
        <v>6</v>
      </c>
    </row>
    <row r="20660" spans="1:3">
      <c r="A20660" t="s">
        <v>20660</v>
      </c>
      <c r="B20660">
        <v>5</v>
      </c>
      <c r="C20660">
        <v>4</v>
      </c>
    </row>
    <row r="20661" spans="1:3">
      <c r="A20661" t="s">
        <v>20661</v>
      </c>
      <c r="B20661">
        <v>2</v>
      </c>
      <c r="C20661">
        <v>2</v>
      </c>
    </row>
    <row r="20662" spans="1:3">
      <c r="A20662" t="s">
        <v>20662</v>
      </c>
      <c r="B20662">
        <v>7</v>
      </c>
      <c r="C20662">
        <v>5</v>
      </c>
    </row>
    <row r="20663" spans="1:3">
      <c r="A20663" t="s">
        <v>20663</v>
      </c>
      <c r="B20663">
        <v>10</v>
      </c>
      <c r="C20663">
        <v>6</v>
      </c>
    </row>
    <row r="20664" spans="1:3">
      <c r="A20664" t="s">
        <v>20664</v>
      </c>
      <c r="B20664">
        <v>9</v>
      </c>
      <c r="C20664">
        <v>6</v>
      </c>
    </row>
    <row r="20665" spans="1:3">
      <c r="A20665" t="s">
        <v>20665</v>
      </c>
      <c r="B20665">
        <v>4</v>
      </c>
      <c r="C20665">
        <v>4</v>
      </c>
    </row>
    <row r="20666" spans="1:3">
      <c r="A20666" t="s">
        <v>20666</v>
      </c>
      <c r="B20666">
        <v>11</v>
      </c>
      <c r="C20666">
        <v>7</v>
      </c>
    </row>
    <row r="20667" spans="1:3">
      <c r="A20667" t="s">
        <v>20667</v>
      </c>
      <c r="B20667">
        <v>5</v>
      </c>
      <c r="C20667">
        <v>5</v>
      </c>
    </row>
    <row r="20668" spans="1:3">
      <c r="A20668" t="s">
        <v>20668</v>
      </c>
      <c r="B20668">
        <v>0</v>
      </c>
      <c r="C20668">
        <v>0</v>
      </c>
    </row>
    <row r="20669" spans="1:3">
      <c r="A20669" t="s">
        <v>20669</v>
      </c>
      <c r="B20669">
        <v>9</v>
      </c>
      <c r="C20669">
        <v>5</v>
      </c>
    </row>
    <row r="20670" spans="1:3">
      <c r="A20670" t="s">
        <v>20670</v>
      </c>
      <c r="B20670">
        <v>8</v>
      </c>
      <c r="C20670">
        <v>3</v>
      </c>
    </row>
    <row r="20671" spans="1:3">
      <c r="A20671" t="s">
        <v>20671</v>
      </c>
      <c r="B20671">
        <v>6</v>
      </c>
      <c r="C20671">
        <v>3</v>
      </c>
    </row>
    <row r="20672" spans="1:3">
      <c r="A20672" t="s">
        <v>20672</v>
      </c>
      <c r="B20672">
        <v>7</v>
      </c>
      <c r="C20672">
        <v>5</v>
      </c>
    </row>
    <row r="20673" spans="1:3">
      <c r="A20673" t="s">
        <v>20673</v>
      </c>
      <c r="B20673">
        <v>3</v>
      </c>
      <c r="C20673">
        <v>3</v>
      </c>
    </row>
    <row r="20674" spans="1:3">
      <c r="A20674" t="s">
        <v>20674</v>
      </c>
      <c r="B20674">
        <v>10</v>
      </c>
      <c r="C20674">
        <v>6</v>
      </c>
    </row>
    <row r="20675" spans="1:3">
      <c r="A20675" t="s">
        <v>20675</v>
      </c>
      <c r="B20675">
        <v>7</v>
      </c>
      <c r="C20675">
        <v>7</v>
      </c>
    </row>
    <row r="20676" spans="1:3">
      <c r="A20676" t="s">
        <v>20676</v>
      </c>
      <c r="B20676">
        <v>3</v>
      </c>
      <c r="C20676">
        <v>3</v>
      </c>
    </row>
    <row r="20677" spans="1:3">
      <c r="A20677" t="s">
        <v>20677</v>
      </c>
      <c r="B20677">
        <v>4</v>
      </c>
      <c r="C20677">
        <v>4</v>
      </c>
    </row>
    <row r="20678" spans="1:3">
      <c r="A20678" t="s">
        <v>20678</v>
      </c>
      <c r="B20678">
        <v>4</v>
      </c>
      <c r="C20678">
        <v>3</v>
      </c>
    </row>
    <row r="20679" spans="1:3">
      <c r="A20679" t="s">
        <v>20679</v>
      </c>
      <c r="B20679">
        <v>3</v>
      </c>
      <c r="C20679">
        <v>3</v>
      </c>
    </row>
    <row r="20680" spans="1:3">
      <c r="A20680" t="s">
        <v>20680</v>
      </c>
      <c r="B20680">
        <v>4</v>
      </c>
      <c r="C20680">
        <v>3</v>
      </c>
    </row>
    <row r="20681" spans="1:3">
      <c r="A20681" t="s">
        <v>20681</v>
      </c>
      <c r="B20681">
        <v>8</v>
      </c>
      <c r="C20681">
        <v>4</v>
      </c>
    </row>
    <row r="20682" spans="1:3">
      <c r="A20682" t="s">
        <v>20682</v>
      </c>
      <c r="B20682">
        <v>6</v>
      </c>
      <c r="C20682">
        <v>4</v>
      </c>
    </row>
    <row r="20683" spans="1:3">
      <c r="A20683" t="s">
        <v>20683</v>
      </c>
      <c r="B20683">
        <v>0</v>
      </c>
      <c r="C20683">
        <v>0</v>
      </c>
    </row>
    <row r="20684" spans="1:3">
      <c r="A20684" t="s">
        <v>20684</v>
      </c>
      <c r="B20684">
        <v>6</v>
      </c>
      <c r="C20684">
        <v>5</v>
      </c>
    </row>
    <row r="20685" spans="1:3">
      <c r="A20685" t="s">
        <v>20685</v>
      </c>
      <c r="B20685">
        <v>4</v>
      </c>
      <c r="C20685">
        <v>4</v>
      </c>
    </row>
    <row r="20686" spans="1:3">
      <c r="A20686" t="s">
        <v>20686</v>
      </c>
      <c r="B20686">
        <v>6</v>
      </c>
      <c r="C20686">
        <v>5</v>
      </c>
    </row>
    <row r="20687" spans="1:3">
      <c r="A20687" t="s">
        <v>20687</v>
      </c>
      <c r="B20687">
        <v>2</v>
      </c>
      <c r="C20687">
        <v>2</v>
      </c>
    </row>
    <row r="20688" spans="1:3">
      <c r="A20688" t="s">
        <v>20688</v>
      </c>
      <c r="B20688">
        <v>0</v>
      </c>
      <c r="C20688">
        <v>0</v>
      </c>
    </row>
    <row r="20689" spans="1:3">
      <c r="A20689" t="s">
        <v>20689</v>
      </c>
      <c r="B20689">
        <v>6</v>
      </c>
      <c r="C20689">
        <v>6</v>
      </c>
    </row>
    <row r="20690" spans="1:3">
      <c r="A20690" t="s">
        <v>20690</v>
      </c>
      <c r="B20690">
        <v>3</v>
      </c>
      <c r="C20690">
        <v>3</v>
      </c>
    </row>
    <row r="20691" spans="1:3">
      <c r="A20691" t="s">
        <v>20691</v>
      </c>
      <c r="B20691">
        <v>5</v>
      </c>
      <c r="C20691">
        <v>3</v>
      </c>
    </row>
    <row r="20692" spans="1:3">
      <c r="A20692" t="s">
        <v>20692</v>
      </c>
      <c r="B20692">
        <v>4</v>
      </c>
      <c r="C20692">
        <v>3</v>
      </c>
    </row>
    <row r="20693" spans="1:3">
      <c r="A20693" t="s">
        <v>20693</v>
      </c>
      <c r="B20693">
        <v>4</v>
      </c>
      <c r="C20693">
        <v>4</v>
      </c>
    </row>
    <row r="20694" spans="1:3">
      <c r="A20694" t="s">
        <v>20694</v>
      </c>
      <c r="B20694">
        <v>9</v>
      </c>
      <c r="C20694">
        <v>6</v>
      </c>
    </row>
    <row r="20695" spans="1:3">
      <c r="A20695" t="s">
        <v>20695</v>
      </c>
      <c r="B20695">
        <v>7</v>
      </c>
      <c r="C20695">
        <v>5</v>
      </c>
    </row>
    <row r="20696" spans="1:3">
      <c r="A20696" t="s">
        <v>20696</v>
      </c>
      <c r="B20696">
        <v>4</v>
      </c>
      <c r="C20696">
        <v>3</v>
      </c>
    </row>
    <row r="20697" spans="1:3">
      <c r="A20697" t="s">
        <v>20697</v>
      </c>
      <c r="B20697">
        <v>4</v>
      </c>
      <c r="C20697">
        <v>4</v>
      </c>
    </row>
    <row r="20698" spans="1:3">
      <c r="A20698" t="s">
        <v>20698</v>
      </c>
      <c r="B20698">
        <v>5</v>
      </c>
      <c r="C20698">
        <v>4</v>
      </c>
    </row>
    <row r="20699" spans="1:3">
      <c r="A20699" t="s">
        <v>20699</v>
      </c>
      <c r="B20699">
        <v>0</v>
      </c>
      <c r="C20699">
        <v>0</v>
      </c>
    </row>
    <row r="20700" spans="1:3">
      <c r="A20700" t="s">
        <v>20700</v>
      </c>
      <c r="B20700">
        <v>2</v>
      </c>
      <c r="C20700">
        <v>2</v>
      </c>
    </row>
    <row r="20701" spans="1:3">
      <c r="A20701" t="s">
        <v>20701</v>
      </c>
      <c r="B20701">
        <v>5</v>
      </c>
      <c r="C20701">
        <v>5</v>
      </c>
    </row>
    <row r="20702" spans="1:3">
      <c r="A20702" t="s">
        <v>20702</v>
      </c>
      <c r="B20702">
        <v>0</v>
      </c>
      <c r="C20702">
        <v>0</v>
      </c>
    </row>
    <row r="20703" spans="1:3">
      <c r="A20703" t="s">
        <v>20703</v>
      </c>
      <c r="B20703">
        <v>4</v>
      </c>
      <c r="C20703">
        <v>3</v>
      </c>
    </row>
    <row r="20704" spans="1:3">
      <c r="A20704" t="s">
        <v>20704</v>
      </c>
      <c r="B20704">
        <v>8</v>
      </c>
      <c r="C20704">
        <v>4</v>
      </c>
    </row>
    <row r="20705" spans="1:3">
      <c r="A20705" t="s">
        <v>20705</v>
      </c>
      <c r="B20705">
        <v>9</v>
      </c>
      <c r="C20705">
        <v>5</v>
      </c>
    </row>
    <row r="20706" spans="1:3">
      <c r="A20706" t="s">
        <v>20706</v>
      </c>
      <c r="B20706">
        <v>8</v>
      </c>
      <c r="C20706">
        <v>6</v>
      </c>
    </row>
    <row r="20707" spans="1:3">
      <c r="A20707" t="s">
        <v>20707</v>
      </c>
      <c r="B20707">
        <v>6</v>
      </c>
      <c r="C20707">
        <v>5</v>
      </c>
    </row>
    <row r="20708" spans="1:3">
      <c r="A20708" t="s">
        <v>20708</v>
      </c>
      <c r="B20708">
        <v>0</v>
      </c>
      <c r="C20708">
        <v>0</v>
      </c>
    </row>
    <row r="20709" spans="1:3">
      <c r="A20709" t="s">
        <v>20709</v>
      </c>
      <c r="B20709">
        <v>5</v>
      </c>
      <c r="C20709">
        <v>4</v>
      </c>
    </row>
    <row r="20710" spans="1:3">
      <c r="A20710" t="s">
        <v>20710</v>
      </c>
      <c r="B20710">
        <v>4</v>
      </c>
      <c r="C20710">
        <v>3</v>
      </c>
    </row>
    <row r="20711" spans="1:3">
      <c r="A20711" t="s">
        <v>20711</v>
      </c>
      <c r="B20711">
        <v>9</v>
      </c>
      <c r="C20711">
        <v>8</v>
      </c>
    </row>
    <row r="20712" spans="1:3">
      <c r="A20712" t="s">
        <v>20712</v>
      </c>
      <c r="B20712">
        <v>2</v>
      </c>
      <c r="C20712">
        <v>2</v>
      </c>
    </row>
    <row r="20713" spans="1:3">
      <c r="A20713" t="s">
        <v>20713</v>
      </c>
      <c r="B20713">
        <v>7</v>
      </c>
      <c r="C20713">
        <v>6</v>
      </c>
    </row>
    <row r="20714" spans="1:3">
      <c r="A20714" t="s">
        <v>20714</v>
      </c>
      <c r="B20714">
        <v>4</v>
      </c>
      <c r="C20714">
        <v>3</v>
      </c>
    </row>
    <row r="20715" spans="1:3">
      <c r="A20715" t="s">
        <v>20715</v>
      </c>
      <c r="B20715">
        <v>8</v>
      </c>
      <c r="C20715">
        <v>6</v>
      </c>
    </row>
    <row r="20716" spans="1:3">
      <c r="A20716" t="s">
        <v>20716</v>
      </c>
      <c r="B20716">
        <v>6</v>
      </c>
      <c r="C20716">
        <v>3</v>
      </c>
    </row>
    <row r="20717" spans="1:3">
      <c r="A20717" t="s">
        <v>20717</v>
      </c>
      <c r="B20717">
        <v>2</v>
      </c>
      <c r="C20717">
        <v>2</v>
      </c>
    </row>
    <row r="20718" spans="1:3">
      <c r="A20718" t="s">
        <v>20718</v>
      </c>
      <c r="B20718">
        <v>14</v>
      </c>
      <c r="C20718">
        <v>7</v>
      </c>
    </row>
    <row r="20719" spans="1:3">
      <c r="A20719" t="s">
        <v>20719</v>
      </c>
      <c r="B20719">
        <v>0</v>
      </c>
      <c r="C20719">
        <v>0</v>
      </c>
    </row>
    <row r="20720" spans="1:3">
      <c r="A20720" t="s">
        <v>20720</v>
      </c>
      <c r="B20720">
        <v>6</v>
      </c>
      <c r="C20720">
        <v>4</v>
      </c>
    </row>
    <row r="20721" spans="1:3">
      <c r="A20721" t="s">
        <v>20721</v>
      </c>
      <c r="B20721">
        <v>3</v>
      </c>
      <c r="C20721">
        <v>3</v>
      </c>
    </row>
    <row r="20722" spans="1:3">
      <c r="A20722" t="s">
        <v>20722</v>
      </c>
      <c r="B20722">
        <v>0</v>
      </c>
      <c r="C20722">
        <v>0</v>
      </c>
    </row>
    <row r="20723" spans="1:3">
      <c r="A20723" t="s">
        <v>20723</v>
      </c>
      <c r="B20723">
        <v>4</v>
      </c>
      <c r="C20723">
        <v>3</v>
      </c>
    </row>
    <row r="20724" spans="1:3">
      <c r="A20724" t="s">
        <v>20724</v>
      </c>
      <c r="B20724">
        <v>7</v>
      </c>
      <c r="C20724">
        <v>5</v>
      </c>
    </row>
    <row r="20725" spans="1:3">
      <c r="A20725" t="s">
        <v>20725</v>
      </c>
      <c r="B20725">
        <v>7</v>
      </c>
      <c r="C20725">
        <v>5</v>
      </c>
    </row>
    <row r="20726" spans="1:3">
      <c r="A20726" t="s">
        <v>20726</v>
      </c>
      <c r="B20726">
        <v>9</v>
      </c>
      <c r="C20726">
        <v>5</v>
      </c>
    </row>
    <row r="20727" spans="1:3">
      <c r="A20727" t="s">
        <v>20727</v>
      </c>
      <c r="B20727">
        <v>2</v>
      </c>
      <c r="C20727">
        <v>2</v>
      </c>
    </row>
    <row r="20728" spans="1:3">
      <c r="A20728" t="s">
        <v>20728</v>
      </c>
      <c r="B20728">
        <v>4</v>
      </c>
      <c r="C20728">
        <v>3</v>
      </c>
    </row>
    <row r="20729" spans="1:3">
      <c r="A20729" t="s">
        <v>20729</v>
      </c>
      <c r="B20729">
        <v>5</v>
      </c>
      <c r="C20729">
        <v>5</v>
      </c>
    </row>
    <row r="20730" spans="1:3">
      <c r="A20730" t="s">
        <v>20730</v>
      </c>
      <c r="B20730">
        <v>4</v>
      </c>
      <c r="C20730">
        <v>3</v>
      </c>
    </row>
    <row r="20731" spans="1:3">
      <c r="A20731" t="s">
        <v>20731</v>
      </c>
      <c r="B20731">
        <v>9</v>
      </c>
      <c r="C20731">
        <v>5</v>
      </c>
    </row>
    <row r="20732" spans="1:3">
      <c r="A20732" t="s">
        <v>20732</v>
      </c>
      <c r="B20732">
        <v>5</v>
      </c>
      <c r="C20732">
        <v>4</v>
      </c>
    </row>
    <row r="20733" spans="1:3">
      <c r="A20733" t="s">
        <v>20733</v>
      </c>
      <c r="B20733">
        <v>4</v>
      </c>
      <c r="C20733">
        <v>4</v>
      </c>
    </row>
    <row r="20734" spans="1:3">
      <c r="A20734" t="s">
        <v>20734</v>
      </c>
      <c r="B20734">
        <v>7</v>
      </c>
      <c r="C20734">
        <v>3</v>
      </c>
    </row>
    <row r="20735" spans="1:3">
      <c r="A20735" t="s">
        <v>20735</v>
      </c>
      <c r="B20735">
        <v>7</v>
      </c>
      <c r="C20735">
        <v>4</v>
      </c>
    </row>
    <row r="20736" spans="1:3">
      <c r="A20736" t="s">
        <v>20736</v>
      </c>
      <c r="B20736">
        <v>10</v>
      </c>
      <c r="C20736">
        <v>8</v>
      </c>
    </row>
    <row r="20737" spans="1:3">
      <c r="A20737" t="s">
        <v>20737</v>
      </c>
      <c r="B20737">
        <v>5</v>
      </c>
      <c r="C20737">
        <v>5</v>
      </c>
    </row>
    <row r="20738" spans="1:3">
      <c r="A20738" t="s">
        <v>20738</v>
      </c>
      <c r="B20738">
        <v>5</v>
      </c>
      <c r="C20738">
        <v>5</v>
      </c>
    </row>
    <row r="20739" spans="1:3">
      <c r="A20739" t="s">
        <v>20739</v>
      </c>
      <c r="B20739">
        <v>5</v>
      </c>
      <c r="C20739">
        <v>3</v>
      </c>
    </row>
    <row r="20740" spans="1:3">
      <c r="A20740" t="s">
        <v>20740</v>
      </c>
      <c r="B20740">
        <v>9</v>
      </c>
      <c r="C20740">
        <v>5</v>
      </c>
    </row>
    <row r="20741" spans="1:3">
      <c r="A20741" t="s">
        <v>20741</v>
      </c>
      <c r="B20741">
        <v>6</v>
      </c>
      <c r="C20741">
        <v>4</v>
      </c>
    </row>
    <row r="20742" spans="1:3">
      <c r="A20742" t="s">
        <v>20742</v>
      </c>
      <c r="B20742">
        <v>9</v>
      </c>
      <c r="C20742">
        <v>5</v>
      </c>
    </row>
    <row r="20743" spans="1:3">
      <c r="A20743" t="s">
        <v>20743</v>
      </c>
      <c r="B20743">
        <v>0</v>
      </c>
      <c r="C20743">
        <v>0</v>
      </c>
    </row>
    <row r="20744" spans="1:3">
      <c r="A20744" t="s">
        <v>20744</v>
      </c>
      <c r="B20744">
        <v>4</v>
      </c>
      <c r="C20744">
        <v>3</v>
      </c>
    </row>
    <row r="20745" spans="1:3">
      <c r="A20745" t="s">
        <v>20745</v>
      </c>
      <c r="B20745">
        <v>7</v>
      </c>
      <c r="C20745">
        <v>3</v>
      </c>
    </row>
    <row r="20746" spans="1:3">
      <c r="A20746" t="s">
        <v>20746</v>
      </c>
      <c r="B20746">
        <v>9</v>
      </c>
      <c r="C20746">
        <v>6</v>
      </c>
    </row>
    <row r="20747" spans="1:3">
      <c r="A20747" t="s">
        <v>20747</v>
      </c>
      <c r="B20747">
        <v>6</v>
      </c>
      <c r="C20747">
        <v>5</v>
      </c>
    </row>
    <row r="20748" spans="1:3">
      <c r="A20748" t="s">
        <v>20748</v>
      </c>
      <c r="B20748">
        <v>6</v>
      </c>
      <c r="C20748">
        <v>4</v>
      </c>
    </row>
    <row r="20749" spans="1:3">
      <c r="A20749" t="s">
        <v>20749</v>
      </c>
      <c r="B20749">
        <v>7</v>
      </c>
      <c r="C20749">
        <v>4</v>
      </c>
    </row>
    <row r="20750" spans="1:3">
      <c r="A20750" t="s">
        <v>20750</v>
      </c>
      <c r="B20750">
        <v>3</v>
      </c>
      <c r="C20750">
        <v>3</v>
      </c>
    </row>
    <row r="20751" spans="1:3">
      <c r="A20751" t="s">
        <v>20751</v>
      </c>
      <c r="B20751">
        <v>6</v>
      </c>
      <c r="C20751">
        <v>4</v>
      </c>
    </row>
    <row r="20752" spans="1:3">
      <c r="A20752" t="s">
        <v>20752</v>
      </c>
      <c r="B20752">
        <v>0</v>
      </c>
      <c r="C20752">
        <v>0</v>
      </c>
    </row>
    <row r="20753" spans="1:3">
      <c r="A20753" t="s">
        <v>20753</v>
      </c>
      <c r="B20753">
        <v>7</v>
      </c>
      <c r="C20753">
        <v>4</v>
      </c>
    </row>
    <row r="20754" spans="1:3">
      <c r="A20754" t="s">
        <v>20754</v>
      </c>
      <c r="B20754">
        <v>10</v>
      </c>
      <c r="C20754">
        <v>7</v>
      </c>
    </row>
    <row r="20755" spans="1:3">
      <c r="A20755" t="s">
        <v>20755</v>
      </c>
      <c r="B20755">
        <v>3</v>
      </c>
      <c r="C20755">
        <v>3</v>
      </c>
    </row>
    <row r="20756" spans="1:3">
      <c r="A20756" t="s">
        <v>20756</v>
      </c>
      <c r="B20756">
        <v>9</v>
      </c>
      <c r="C20756">
        <v>5</v>
      </c>
    </row>
    <row r="20757" spans="1:3">
      <c r="A20757" t="s">
        <v>20757</v>
      </c>
      <c r="B20757">
        <v>4</v>
      </c>
      <c r="C20757">
        <v>3</v>
      </c>
    </row>
    <row r="20758" spans="1:3">
      <c r="A20758" t="s">
        <v>20758</v>
      </c>
      <c r="B20758">
        <v>2</v>
      </c>
      <c r="C20758">
        <v>2</v>
      </c>
    </row>
    <row r="20759" spans="1:3">
      <c r="A20759" t="s">
        <v>20759</v>
      </c>
      <c r="B20759">
        <v>2</v>
      </c>
      <c r="C20759">
        <v>2</v>
      </c>
    </row>
    <row r="20760" spans="1:3">
      <c r="A20760" t="s">
        <v>20760</v>
      </c>
      <c r="B20760">
        <v>6</v>
      </c>
      <c r="C20760">
        <v>5</v>
      </c>
    </row>
    <row r="20761" spans="1:3">
      <c r="A20761" t="s">
        <v>20761</v>
      </c>
      <c r="B20761">
        <v>5</v>
      </c>
      <c r="C20761">
        <v>3</v>
      </c>
    </row>
    <row r="20762" spans="1:3">
      <c r="A20762" t="s">
        <v>20762</v>
      </c>
      <c r="B20762">
        <v>4</v>
      </c>
      <c r="C20762">
        <v>4</v>
      </c>
    </row>
    <row r="20763" spans="1:3">
      <c r="A20763" t="s">
        <v>20763</v>
      </c>
      <c r="B20763">
        <v>3</v>
      </c>
      <c r="C20763">
        <v>3</v>
      </c>
    </row>
    <row r="20764" spans="1:3">
      <c r="A20764" t="s">
        <v>20764</v>
      </c>
      <c r="B20764">
        <v>7</v>
      </c>
      <c r="C20764">
        <v>6</v>
      </c>
    </row>
    <row r="20765" spans="1:3">
      <c r="A20765" t="s">
        <v>20765</v>
      </c>
      <c r="B20765">
        <v>8</v>
      </c>
      <c r="C20765">
        <v>5</v>
      </c>
    </row>
    <row r="20766" spans="1:3">
      <c r="A20766" t="s">
        <v>20766</v>
      </c>
      <c r="B20766">
        <v>8</v>
      </c>
      <c r="C20766">
        <v>5</v>
      </c>
    </row>
    <row r="20767" spans="1:3">
      <c r="A20767" t="s">
        <v>20767</v>
      </c>
      <c r="B20767">
        <v>5</v>
      </c>
      <c r="C20767">
        <v>4</v>
      </c>
    </row>
    <row r="20768" spans="1:3">
      <c r="A20768" t="s">
        <v>20768</v>
      </c>
      <c r="B20768">
        <v>4</v>
      </c>
      <c r="C20768">
        <v>3</v>
      </c>
    </row>
    <row r="20769" spans="1:3">
      <c r="A20769" t="s">
        <v>20769</v>
      </c>
      <c r="B20769">
        <v>5</v>
      </c>
      <c r="C20769">
        <v>4</v>
      </c>
    </row>
    <row r="20770" spans="1:3">
      <c r="A20770" t="s">
        <v>20770</v>
      </c>
      <c r="B20770">
        <v>4</v>
      </c>
      <c r="C20770">
        <v>4</v>
      </c>
    </row>
    <row r="20771" spans="1:3">
      <c r="A20771" t="s">
        <v>20771</v>
      </c>
      <c r="B20771">
        <v>9</v>
      </c>
      <c r="C20771">
        <v>5</v>
      </c>
    </row>
    <row r="20772" spans="1:3">
      <c r="A20772" t="s">
        <v>20772</v>
      </c>
      <c r="B20772">
        <v>5</v>
      </c>
      <c r="C20772">
        <v>3</v>
      </c>
    </row>
    <row r="20773" spans="1:3">
      <c r="A20773" t="s">
        <v>20773</v>
      </c>
      <c r="B20773">
        <v>3</v>
      </c>
      <c r="C20773">
        <v>3</v>
      </c>
    </row>
    <row r="20774" spans="1:3">
      <c r="A20774" t="s">
        <v>20774</v>
      </c>
      <c r="B20774">
        <v>0</v>
      </c>
      <c r="C20774">
        <v>0</v>
      </c>
    </row>
    <row r="20775" spans="1:3">
      <c r="A20775" t="s">
        <v>20775</v>
      </c>
      <c r="B20775">
        <v>4</v>
      </c>
      <c r="C20775">
        <v>3</v>
      </c>
    </row>
    <row r="20776" spans="1:3">
      <c r="A20776" t="s">
        <v>20776</v>
      </c>
      <c r="B20776">
        <v>5</v>
      </c>
      <c r="C20776">
        <v>5</v>
      </c>
    </row>
    <row r="20777" spans="1:3">
      <c r="A20777" t="s">
        <v>20777</v>
      </c>
      <c r="B20777">
        <v>3</v>
      </c>
      <c r="C20777">
        <v>3</v>
      </c>
    </row>
    <row r="20778" spans="1:3">
      <c r="A20778" t="s">
        <v>20778</v>
      </c>
      <c r="B20778">
        <v>7</v>
      </c>
      <c r="C20778">
        <v>4</v>
      </c>
    </row>
    <row r="20779" spans="1:3">
      <c r="A20779" t="s">
        <v>20779</v>
      </c>
      <c r="B20779">
        <v>4</v>
      </c>
      <c r="C20779">
        <v>4</v>
      </c>
    </row>
    <row r="20780" spans="1:3">
      <c r="A20780" t="s">
        <v>20780</v>
      </c>
      <c r="B20780">
        <v>2</v>
      </c>
      <c r="C20780">
        <v>2</v>
      </c>
    </row>
    <row r="20781" spans="1:3">
      <c r="A20781" t="s">
        <v>20781</v>
      </c>
      <c r="B20781">
        <v>4</v>
      </c>
      <c r="C20781">
        <v>4</v>
      </c>
    </row>
    <row r="20782" spans="1:3">
      <c r="A20782" t="s">
        <v>20782</v>
      </c>
      <c r="B20782">
        <v>5</v>
      </c>
      <c r="C20782">
        <v>3</v>
      </c>
    </row>
    <row r="20783" spans="1:3">
      <c r="A20783" t="s">
        <v>20783</v>
      </c>
      <c r="B20783">
        <v>5</v>
      </c>
      <c r="C20783">
        <v>3</v>
      </c>
    </row>
    <row r="20784" spans="1:3">
      <c r="A20784" t="s">
        <v>20784</v>
      </c>
      <c r="B20784">
        <v>2</v>
      </c>
      <c r="C20784">
        <v>2</v>
      </c>
    </row>
    <row r="20785" spans="1:3">
      <c r="A20785" t="s">
        <v>20785</v>
      </c>
      <c r="B20785">
        <v>11</v>
      </c>
      <c r="C20785">
        <v>9</v>
      </c>
    </row>
    <row r="20786" spans="1:3">
      <c r="A20786" t="s">
        <v>20786</v>
      </c>
      <c r="B20786">
        <v>3</v>
      </c>
      <c r="C20786">
        <v>3</v>
      </c>
    </row>
    <row r="20787" spans="1:3">
      <c r="A20787" t="s">
        <v>20787</v>
      </c>
      <c r="B20787">
        <v>4</v>
      </c>
      <c r="C20787">
        <v>4</v>
      </c>
    </row>
    <row r="20788" spans="1:3">
      <c r="A20788" t="s">
        <v>20788</v>
      </c>
      <c r="B20788">
        <v>2</v>
      </c>
      <c r="C20788">
        <v>2</v>
      </c>
    </row>
    <row r="20789" spans="1:3">
      <c r="A20789" t="s">
        <v>20789</v>
      </c>
      <c r="B20789">
        <v>10</v>
      </c>
      <c r="C20789">
        <v>8</v>
      </c>
    </row>
    <row r="20790" spans="1:3">
      <c r="A20790" t="s">
        <v>20790</v>
      </c>
      <c r="B20790">
        <v>2</v>
      </c>
      <c r="C20790">
        <v>2</v>
      </c>
    </row>
    <row r="20791" spans="1:3">
      <c r="A20791" t="s">
        <v>20791</v>
      </c>
      <c r="B20791">
        <v>7</v>
      </c>
      <c r="C20791">
        <v>5</v>
      </c>
    </row>
    <row r="20792" spans="1:3">
      <c r="A20792" t="s">
        <v>20792</v>
      </c>
      <c r="B20792">
        <v>2</v>
      </c>
      <c r="C20792">
        <v>2</v>
      </c>
    </row>
    <row r="20793" spans="1:3">
      <c r="A20793" t="s">
        <v>20793</v>
      </c>
      <c r="B20793">
        <v>2</v>
      </c>
      <c r="C20793">
        <v>2</v>
      </c>
    </row>
    <row r="20794" spans="1:3">
      <c r="A20794" t="s">
        <v>20794</v>
      </c>
      <c r="B20794">
        <v>0</v>
      </c>
      <c r="C20794">
        <v>0</v>
      </c>
    </row>
    <row r="20795" spans="1:3">
      <c r="A20795" t="s">
        <v>20795</v>
      </c>
      <c r="B20795">
        <v>3</v>
      </c>
      <c r="C20795">
        <v>2</v>
      </c>
    </row>
    <row r="20796" spans="1:3">
      <c r="A20796" t="s">
        <v>20796</v>
      </c>
      <c r="B20796">
        <v>4</v>
      </c>
      <c r="C20796">
        <v>3</v>
      </c>
    </row>
    <row r="20797" spans="1:3">
      <c r="A20797" t="s">
        <v>20797</v>
      </c>
      <c r="B20797">
        <v>3</v>
      </c>
      <c r="C20797">
        <v>3</v>
      </c>
    </row>
    <row r="20798" spans="1:3">
      <c r="A20798" t="s">
        <v>20798</v>
      </c>
      <c r="B20798">
        <v>7</v>
      </c>
      <c r="C20798">
        <v>4</v>
      </c>
    </row>
    <row r="20799" spans="1:3">
      <c r="A20799" t="s">
        <v>20799</v>
      </c>
      <c r="B20799">
        <v>5</v>
      </c>
      <c r="C20799">
        <v>5</v>
      </c>
    </row>
    <row r="20800" spans="1:3">
      <c r="A20800" t="s">
        <v>20800</v>
      </c>
      <c r="B20800">
        <v>2</v>
      </c>
      <c r="C20800">
        <v>2</v>
      </c>
    </row>
    <row r="20801" spans="1:3">
      <c r="A20801" t="s">
        <v>20801</v>
      </c>
      <c r="B20801">
        <v>3</v>
      </c>
      <c r="C20801">
        <v>3</v>
      </c>
    </row>
    <row r="20802" spans="1:3">
      <c r="A20802" t="s">
        <v>20802</v>
      </c>
      <c r="B20802">
        <v>0</v>
      </c>
      <c r="C20802">
        <v>0</v>
      </c>
    </row>
    <row r="20803" spans="1:3">
      <c r="A20803" t="s">
        <v>20803</v>
      </c>
      <c r="B20803">
        <v>2</v>
      </c>
      <c r="C20803">
        <v>2</v>
      </c>
    </row>
    <row r="20804" spans="1:3">
      <c r="A20804" t="s">
        <v>20804</v>
      </c>
      <c r="B20804">
        <v>7</v>
      </c>
      <c r="C20804">
        <v>6</v>
      </c>
    </row>
    <row r="20805" spans="1:3">
      <c r="A20805" t="s">
        <v>20805</v>
      </c>
      <c r="B20805">
        <v>3</v>
      </c>
      <c r="C20805">
        <v>3</v>
      </c>
    </row>
    <row r="20806" spans="1:3">
      <c r="A20806" t="s">
        <v>20806</v>
      </c>
      <c r="B20806">
        <v>2</v>
      </c>
      <c r="C20806">
        <v>2</v>
      </c>
    </row>
    <row r="20807" spans="1:3">
      <c r="A20807" t="s">
        <v>20807</v>
      </c>
      <c r="B20807">
        <v>5</v>
      </c>
      <c r="C20807">
        <v>5</v>
      </c>
    </row>
    <row r="20808" spans="1:3">
      <c r="A20808" t="s">
        <v>20808</v>
      </c>
      <c r="B20808">
        <v>6</v>
      </c>
      <c r="C20808">
        <v>6</v>
      </c>
    </row>
    <row r="20809" spans="1:3">
      <c r="A20809" t="s">
        <v>20809</v>
      </c>
      <c r="B20809">
        <v>4</v>
      </c>
      <c r="C20809">
        <v>3</v>
      </c>
    </row>
    <row r="20810" spans="1:3">
      <c r="A20810" t="s">
        <v>20810</v>
      </c>
      <c r="B20810">
        <v>8</v>
      </c>
      <c r="C20810">
        <v>4</v>
      </c>
    </row>
    <row r="20811" spans="1:3">
      <c r="A20811" t="s">
        <v>20811</v>
      </c>
      <c r="B20811">
        <v>9</v>
      </c>
      <c r="C20811">
        <v>5</v>
      </c>
    </row>
    <row r="20812" spans="1:3">
      <c r="A20812" t="s">
        <v>20812</v>
      </c>
      <c r="B20812">
        <v>3</v>
      </c>
      <c r="C20812">
        <v>3</v>
      </c>
    </row>
    <row r="20813" spans="1:3">
      <c r="A20813" t="s">
        <v>20813</v>
      </c>
      <c r="B20813">
        <v>6</v>
      </c>
      <c r="C20813">
        <v>4</v>
      </c>
    </row>
    <row r="20814" spans="1:3">
      <c r="A20814" t="s">
        <v>20814</v>
      </c>
      <c r="B20814">
        <v>2</v>
      </c>
      <c r="C20814">
        <v>2</v>
      </c>
    </row>
    <row r="20815" spans="1:3">
      <c r="A20815" t="s">
        <v>20815</v>
      </c>
      <c r="B20815">
        <v>4</v>
      </c>
      <c r="C20815">
        <v>3</v>
      </c>
    </row>
    <row r="20816" spans="1:3">
      <c r="A20816" t="s">
        <v>20816</v>
      </c>
      <c r="B20816">
        <v>6</v>
      </c>
      <c r="C20816">
        <v>4</v>
      </c>
    </row>
    <row r="20817" spans="1:3">
      <c r="A20817" t="s">
        <v>20817</v>
      </c>
      <c r="B20817">
        <v>6</v>
      </c>
      <c r="C20817">
        <v>6</v>
      </c>
    </row>
    <row r="20818" spans="1:3">
      <c r="A20818" t="s">
        <v>20818</v>
      </c>
      <c r="B20818">
        <v>8</v>
      </c>
      <c r="C20818">
        <v>6</v>
      </c>
    </row>
    <row r="20819" spans="1:3">
      <c r="A20819" t="s">
        <v>20819</v>
      </c>
      <c r="B20819">
        <v>4</v>
      </c>
      <c r="C20819">
        <v>3</v>
      </c>
    </row>
    <row r="20820" spans="1:3">
      <c r="A20820" t="s">
        <v>20820</v>
      </c>
      <c r="B20820">
        <v>5</v>
      </c>
      <c r="C20820">
        <v>3</v>
      </c>
    </row>
    <row r="20821" spans="1:3">
      <c r="A20821" t="s">
        <v>20821</v>
      </c>
      <c r="B20821">
        <v>7</v>
      </c>
      <c r="C20821">
        <v>6</v>
      </c>
    </row>
    <row r="20822" spans="1:3">
      <c r="A20822" t="s">
        <v>20822</v>
      </c>
      <c r="B20822">
        <v>6</v>
      </c>
      <c r="C20822">
        <v>4</v>
      </c>
    </row>
    <row r="20823" spans="1:3">
      <c r="A20823" t="s">
        <v>20823</v>
      </c>
      <c r="B20823">
        <v>3</v>
      </c>
      <c r="C20823">
        <v>3</v>
      </c>
    </row>
    <row r="20824" spans="1:3">
      <c r="A20824" t="s">
        <v>20824</v>
      </c>
      <c r="B20824">
        <v>2</v>
      </c>
      <c r="C20824">
        <v>2</v>
      </c>
    </row>
    <row r="20825" spans="1:3">
      <c r="A20825" t="s">
        <v>20825</v>
      </c>
      <c r="B20825">
        <v>4</v>
      </c>
      <c r="C20825">
        <v>4</v>
      </c>
    </row>
    <row r="20826" spans="1:3">
      <c r="A20826" t="s">
        <v>20826</v>
      </c>
      <c r="B20826">
        <v>0</v>
      </c>
      <c r="C20826">
        <v>0</v>
      </c>
    </row>
    <row r="20827" spans="1:3">
      <c r="A20827" t="s">
        <v>20827</v>
      </c>
      <c r="B20827">
        <v>6</v>
      </c>
      <c r="C20827">
        <v>4</v>
      </c>
    </row>
    <row r="20828" spans="1:3">
      <c r="A20828" t="s">
        <v>20828</v>
      </c>
      <c r="B20828">
        <v>9</v>
      </c>
      <c r="C20828">
        <v>7</v>
      </c>
    </row>
    <row r="20829" spans="1:3">
      <c r="A20829" t="s">
        <v>20829</v>
      </c>
      <c r="B20829">
        <v>0</v>
      </c>
      <c r="C20829">
        <v>0</v>
      </c>
    </row>
    <row r="20830" spans="1:3">
      <c r="A20830" t="s">
        <v>20830</v>
      </c>
      <c r="B20830">
        <v>5</v>
      </c>
      <c r="C20830">
        <v>3</v>
      </c>
    </row>
    <row r="20831" spans="1:3">
      <c r="A20831" t="s">
        <v>20831</v>
      </c>
      <c r="B20831">
        <v>5</v>
      </c>
      <c r="C20831">
        <v>4</v>
      </c>
    </row>
    <row r="20832" spans="1:3">
      <c r="A20832" t="s">
        <v>20832</v>
      </c>
      <c r="B20832">
        <v>2</v>
      </c>
      <c r="C20832">
        <v>2</v>
      </c>
    </row>
    <row r="20833" spans="1:3">
      <c r="A20833" t="s">
        <v>20833</v>
      </c>
      <c r="B20833">
        <v>4</v>
      </c>
      <c r="C20833">
        <v>4</v>
      </c>
    </row>
    <row r="20834" spans="1:3">
      <c r="A20834" t="s">
        <v>20834</v>
      </c>
      <c r="B20834">
        <v>6</v>
      </c>
      <c r="C20834">
        <v>4</v>
      </c>
    </row>
    <row r="20835" spans="1:3">
      <c r="A20835" t="s">
        <v>20835</v>
      </c>
      <c r="B20835">
        <v>4</v>
      </c>
      <c r="C20835">
        <v>4</v>
      </c>
    </row>
    <row r="20836" spans="1:3">
      <c r="A20836" t="s">
        <v>20836</v>
      </c>
      <c r="B20836">
        <v>11</v>
      </c>
      <c r="C20836">
        <v>8</v>
      </c>
    </row>
    <row r="20837" spans="1:3">
      <c r="A20837" t="s">
        <v>20837</v>
      </c>
      <c r="B20837">
        <v>4</v>
      </c>
      <c r="C20837">
        <v>3</v>
      </c>
    </row>
    <row r="20838" spans="1:3">
      <c r="A20838" t="s">
        <v>20838</v>
      </c>
      <c r="B20838">
        <v>11</v>
      </c>
      <c r="C20838">
        <v>7</v>
      </c>
    </row>
    <row r="20839" spans="1:3">
      <c r="A20839" t="s">
        <v>20839</v>
      </c>
      <c r="B20839">
        <v>4</v>
      </c>
      <c r="C20839">
        <v>3</v>
      </c>
    </row>
    <row r="20840" spans="1:3">
      <c r="A20840" t="s">
        <v>20840</v>
      </c>
      <c r="B20840">
        <v>5</v>
      </c>
      <c r="C20840">
        <v>4</v>
      </c>
    </row>
    <row r="20841" spans="1:3">
      <c r="A20841" t="s">
        <v>20841</v>
      </c>
      <c r="B20841">
        <v>5</v>
      </c>
      <c r="C20841">
        <v>5</v>
      </c>
    </row>
    <row r="20842" spans="1:3">
      <c r="A20842" t="s">
        <v>20842</v>
      </c>
      <c r="B20842">
        <v>8</v>
      </c>
      <c r="C20842">
        <v>5</v>
      </c>
    </row>
    <row r="20843" spans="1:3">
      <c r="A20843" t="s">
        <v>20843</v>
      </c>
      <c r="B20843">
        <v>2</v>
      </c>
      <c r="C20843">
        <v>2</v>
      </c>
    </row>
    <row r="20844" spans="1:3">
      <c r="A20844" t="s">
        <v>20844</v>
      </c>
      <c r="B20844">
        <v>6</v>
      </c>
      <c r="C20844">
        <v>6</v>
      </c>
    </row>
    <row r="20845" spans="1:3">
      <c r="A20845" t="s">
        <v>20845</v>
      </c>
      <c r="B20845">
        <v>6</v>
      </c>
      <c r="C20845">
        <v>5</v>
      </c>
    </row>
    <row r="20846" spans="1:3">
      <c r="A20846" t="s">
        <v>20846</v>
      </c>
      <c r="B20846">
        <v>8</v>
      </c>
      <c r="C20846">
        <v>5</v>
      </c>
    </row>
    <row r="20847" spans="1:3">
      <c r="A20847" t="s">
        <v>20847</v>
      </c>
      <c r="B20847">
        <v>5</v>
      </c>
      <c r="C20847">
        <v>4</v>
      </c>
    </row>
    <row r="20848" spans="1:3">
      <c r="A20848" t="s">
        <v>20848</v>
      </c>
      <c r="B20848">
        <v>3</v>
      </c>
      <c r="C20848">
        <v>3</v>
      </c>
    </row>
    <row r="20849" spans="1:3">
      <c r="A20849" t="s">
        <v>20849</v>
      </c>
      <c r="B20849">
        <v>0</v>
      </c>
      <c r="C20849">
        <v>0</v>
      </c>
    </row>
    <row r="20850" spans="1:3">
      <c r="A20850" t="s">
        <v>20850</v>
      </c>
      <c r="B20850">
        <v>2</v>
      </c>
      <c r="C20850">
        <v>2</v>
      </c>
    </row>
    <row r="20851" spans="1:3">
      <c r="A20851" t="s">
        <v>20851</v>
      </c>
      <c r="B20851">
        <v>7</v>
      </c>
      <c r="C20851">
        <v>5</v>
      </c>
    </row>
    <row r="20852" spans="1:3">
      <c r="A20852" t="s">
        <v>20852</v>
      </c>
      <c r="B20852">
        <v>8</v>
      </c>
      <c r="C20852">
        <v>5</v>
      </c>
    </row>
    <row r="20853" spans="1:3">
      <c r="A20853" t="s">
        <v>20853</v>
      </c>
      <c r="B20853">
        <v>5</v>
      </c>
      <c r="C20853">
        <v>4</v>
      </c>
    </row>
    <row r="20854" spans="1:3">
      <c r="A20854" t="s">
        <v>20854</v>
      </c>
      <c r="B20854">
        <v>3</v>
      </c>
      <c r="C20854">
        <v>3</v>
      </c>
    </row>
    <row r="20855" spans="1:3">
      <c r="A20855" t="s">
        <v>20855</v>
      </c>
      <c r="B20855">
        <v>5</v>
      </c>
      <c r="C20855">
        <v>4</v>
      </c>
    </row>
    <row r="20856" spans="1:3">
      <c r="A20856" t="s">
        <v>20856</v>
      </c>
      <c r="B20856">
        <v>2</v>
      </c>
      <c r="C20856">
        <v>2</v>
      </c>
    </row>
    <row r="20857" spans="1:3">
      <c r="A20857" t="s">
        <v>20857</v>
      </c>
      <c r="B20857">
        <v>4</v>
      </c>
      <c r="C20857">
        <v>4</v>
      </c>
    </row>
    <row r="20858" spans="1:3">
      <c r="A20858" t="s">
        <v>20858</v>
      </c>
      <c r="B20858">
        <v>3</v>
      </c>
      <c r="C20858">
        <v>3</v>
      </c>
    </row>
    <row r="20859" spans="1:3">
      <c r="A20859" t="s">
        <v>20859</v>
      </c>
      <c r="B20859">
        <v>4</v>
      </c>
      <c r="C20859">
        <v>3</v>
      </c>
    </row>
    <row r="20860" spans="1:3">
      <c r="A20860" t="s">
        <v>20860</v>
      </c>
      <c r="B20860">
        <v>4</v>
      </c>
      <c r="C20860">
        <v>4</v>
      </c>
    </row>
    <row r="20861" spans="1:3">
      <c r="A20861" t="s">
        <v>20861</v>
      </c>
      <c r="B20861">
        <v>2</v>
      </c>
      <c r="C20861">
        <v>2</v>
      </c>
    </row>
    <row r="20862" spans="1:3">
      <c r="A20862" t="s">
        <v>20862</v>
      </c>
      <c r="B20862">
        <v>7</v>
      </c>
      <c r="C20862">
        <v>5</v>
      </c>
    </row>
    <row r="20863" spans="1:3">
      <c r="A20863" t="s">
        <v>20863</v>
      </c>
      <c r="B20863">
        <v>3</v>
      </c>
      <c r="C20863">
        <v>3</v>
      </c>
    </row>
    <row r="20864" spans="1:3">
      <c r="A20864" t="s">
        <v>20864</v>
      </c>
      <c r="B20864">
        <v>0</v>
      </c>
      <c r="C20864">
        <v>0</v>
      </c>
    </row>
    <row r="20865" spans="1:3">
      <c r="A20865" t="s">
        <v>20865</v>
      </c>
      <c r="B20865">
        <v>5</v>
      </c>
      <c r="C20865">
        <v>4</v>
      </c>
    </row>
    <row r="20866" spans="1:3">
      <c r="A20866" t="s">
        <v>20866</v>
      </c>
      <c r="B20866">
        <v>6</v>
      </c>
      <c r="C20866">
        <v>5</v>
      </c>
    </row>
    <row r="20867" spans="1:3">
      <c r="A20867" t="s">
        <v>20867</v>
      </c>
      <c r="B20867">
        <v>9</v>
      </c>
      <c r="C20867">
        <v>7</v>
      </c>
    </row>
    <row r="20868" spans="1:3">
      <c r="A20868" t="s">
        <v>20868</v>
      </c>
      <c r="B20868">
        <v>4</v>
      </c>
      <c r="C20868">
        <v>3</v>
      </c>
    </row>
    <row r="20869" spans="1:3">
      <c r="A20869" t="s">
        <v>20869</v>
      </c>
      <c r="B20869">
        <v>7</v>
      </c>
      <c r="C20869">
        <v>7</v>
      </c>
    </row>
    <row r="20870" spans="1:3">
      <c r="A20870" t="s">
        <v>20870</v>
      </c>
      <c r="B20870">
        <v>9</v>
      </c>
      <c r="C20870">
        <v>5</v>
      </c>
    </row>
    <row r="20871" spans="1:3">
      <c r="A20871" t="s">
        <v>20871</v>
      </c>
      <c r="B20871">
        <v>0</v>
      </c>
      <c r="C20871">
        <v>0</v>
      </c>
    </row>
    <row r="20872" spans="1:3">
      <c r="A20872" t="s">
        <v>20872</v>
      </c>
      <c r="B20872">
        <v>9</v>
      </c>
      <c r="C20872">
        <v>6</v>
      </c>
    </row>
    <row r="20873" spans="1:3">
      <c r="A20873" t="s">
        <v>20873</v>
      </c>
      <c r="B20873">
        <v>3</v>
      </c>
      <c r="C20873">
        <v>3</v>
      </c>
    </row>
    <row r="20874" spans="1:3">
      <c r="A20874" t="s">
        <v>20874</v>
      </c>
      <c r="B20874">
        <v>0</v>
      </c>
      <c r="C20874">
        <v>0</v>
      </c>
    </row>
    <row r="20875" spans="1:3">
      <c r="A20875" t="s">
        <v>20875</v>
      </c>
      <c r="B20875">
        <v>11</v>
      </c>
      <c r="C20875">
        <v>8</v>
      </c>
    </row>
    <row r="20876" spans="1:3">
      <c r="A20876" t="s">
        <v>20876</v>
      </c>
      <c r="B20876">
        <v>7</v>
      </c>
      <c r="C20876">
        <v>4</v>
      </c>
    </row>
    <row r="20877" spans="1:3">
      <c r="A20877" t="s">
        <v>20877</v>
      </c>
      <c r="B20877">
        <v>6</v>
      </c>
      <c r="C20877">
        <v>5</v>
      </c>
    </row>
    <row r="20878" spans="1:3">
      <c r="A20878" t="s">
        <v>20878</v>
      </c>
      <c r="B20878">
        <v>4</v>
      </c>
      <c r="C20878">
        <v>4</v>
      </c>
    </row>
    <row r="20879" spans="1:3">
      <c r="A20879" t="s">
        <v>20879</v>
      </c>
      <c r="B20879">
        <v>7</v>
      </c>
      <c r="C20879">
        <v>7</v>
      </c>
    </row>
    <row r="20880" spans="1:3">
      <c r="A20880" t="s">
        <v>20880</v>
      </c>
      <c r="B20880">
        <v>8</v>
      </c>
      <c r="C20880">
        <v>6</v>
      </c>
    </row>
    <row r="20881" spans="1:3">
      <c r="A20881" t="s">
        <v>20881</v>
      </c>
      <c r="B20881">
        <v>7</v>
      </c>
      <c r="C20881">
        <v>5</v>
      </c>
    </row>
    <row r="20882" spans="1:3">
      <c r="A20882" t="s">
        <v>20882</v>
      </c>
      <c r="B20882">
        <v>5</v>
      </c>
      <c r="C20882">
        <v>3</v>
      </c>
    </row>
    <row r="20883" spans="1:3">
      <c r="A20883" t="s">
        <v>20883</v>
      </c>
      <c r="B20883">
        <v>0</v>
      </c>
      <c r="C20883">
        <v>0</v>
      </c>
    </row>
    <row r="20884" spans="1:3">
      <c r="A20884" t="s">
        <v>20884</v>
      </c>
      <c r="B20884">
        <v>4</v>
      </c>
      <c r="C20884">
        <v>4</v>
      </c>
    </row>
    <row r="20885" spans="1:3">
      <c r="A20885" t="s">
        <v>20885</v>
      </c>
      <c r="B20885">
        <v>6</v>
      </c>
      <c r="C20885">
        <v>4</v>
      </c>
    </row>
    <row r="20886" spans="1:3">
      <c r="A20886" t="s">
        <v>20886</v>
      </c>
      <c r="B20886">
        <v>7</v>
      </c>
      <c r="C20886">
        <v>4</v>
      </c>
    </row>
    <row r="20887" spans="1:3">
      <c r="A20887" t="s">
        <v>20887</v>
      </c>
      <c r="B20887">
        <v>11</v>
      </c>
      <c r="C20887">
        <v>7</v>
      </c>
    </row>
    <row r="20888" spans="1:3">
      <c r="A20888" t="s">
        <v>20888</v>
      </c>
      <c r="B20888">
        <v>0</v>
      </c>
      <c r="C20888">
        <v>0</v>
      </c>
    </row>
    <row r="20889" spans="1:3">
      <c r="A20889" t="s">
        <v>20889</v>
      </c>
      <c r="B20889">
        <v>3</v>
      </c>
      <c r="C20889">
        <v>3</v>
      </c>
    </row>
    <row r="20890" spans="1:3">
      <c r="A20890" t="s">
        <v>20890</v>
      </c>
      <c r="B20890">
        <v>5</v>
      </c>
      <c r="C20890">
        <v>4</v>
      </c>
    </row>
    <row r="20891" spans="1:3">
      <c r="A20891" t="s">
        <v>20891</v>
      </c>
      <c r="B20891">
        <v>13</v>
      </c>
      <c r="C20891">
        <v>6</v>
      </c>
    </row>
    <row r="20892" spans="1:3">
      <c r="A20892" t="s">
        <v>20892</v>
      </c>
      <c r="B20892">
        <v>7</v>
      </c>
      <c r="C20892">
        <v>5</v>
      </c>
    </row>
    <row r="20893" spans="1:3">
      <c r="A20893" t="s">
        <v>20893</v>
      </c>
      <c r="B20893">
        <v>7</v>
      </c>
      <c r="C20893">
        <v>6</v>
      </c>
    </row>
    <row r="20894" spans="1:3">
      <c r="A20894" t="s">
        <v>20894</v>
      </c>
      <c r="B20894">
        <v>0</v>
      </c>
      <c r="C20894">
        <v>0</v>
      </c>
    </row>
    <row r="20895" spans="1:3">
      <c r="A20895" t="s">
        <v>20895</v>
      </c>
      <c r="B20895">
        <v>3</v>
      </c>
      <c r="C20895">
        <v>3</v>
      </c>
    </row>
    <row r="20896" spans="1:3">
      <c r="A20896" t="s">
        <v>20896</v>
      </c>
      <c r="B20896">
        <v>3</v>
      </c>
      <c r="C20896">
        <v>3</v>
      </c>
    </row>
    <row r="20897" spans="1:3">
      <c r="A20897" t="s">
        <v>20897</v>
      </c>
      <c r="B20897">
        <v>10</v>
      </c>
      <c r="C20897">
        <v>6</v>
      </c>
    </row>
    <row r="20898" spans="1:3">
      <c r="A20898" t="s">
        <v>20898</v>
      </c>
      <c r="B20898">
        <v>15</v>
      </c>
      <c r="C20898">
        <v>9</v>
      </c>
    </row>
    <row r="20899" spans="1:3">
      <c r="A20899" t="s">
        <v>20899</v>
      </c>
      <c r="B20899">
        <v>4</v>
      </c>
      <c r="C20899">
        <v>3</v>
      </c>
    </row>
    <row r="20900" spans="1:3">
      <c r="A20900" t="s">
        <v>20900</v>
      </c>
      <c r="B20900">
        <v>0</v>
      </c>
      <c r="C20900">
        <v>0</v>
      </c>
    </row>
    <row r="20901" spans="1:3">
      <c r="A20901" t="s">
        <v>20901</v>
      </c>
      <c r="B20901">
        <v>2</v>
      </c>
      <c r="C20901">
        <v>2</v>
      </c>
    </row>
    <row r="20902" spans="1:3">
      <c r="A20902" t="s">
        <v>20902</v>
      </c>
      <c r="B20902">
        <v>9</v>
      </c>
      <c r="C20902">
        <v>4</v>
      </c>
    </row>
    <row r="20903" spans="1:3">
      <c r="A20903" t="s">
        <v>20903</v>
      </c>
      <c r="B20903">
        <v>3</v>
      </c>
      <c r="C20903">
        <v>3</v>
      </c>
    </row>
    <row r="20904" spans="1:3">
      <c r="A20904" t="s">
        <v>20904</v>
      </c>
      <c r="B20904">
        <v>5</v>
      </c>
      <c r="C20904">
        <v>4</v>
      </c>
    </row>
    <row r="20905" spans="1:3">
      <c r="A20905" t="s">
        <v>20905</v>
      </c>
      <c r="B20905">
        <v>7</v>
      </c>
      <c r="C20905">
        <v>6</v>
      </c>
    </row>
    <row r="20906" spans="1:3">
      <c r="A20906" t="s">
        <v>20906</v>
      </c>
      <c r="B20906">
        <v>0</v>
      </c>
      <c r="C20906">
        <v>0</v>
      </c>
    </row>
    <row r="20907" spans="1:3">
      <c r="A20907" t="s">
        <v>20907</v>
      </c>
      <c r="B20907">
        <v>5</v>
      </c>
      <c r="C20907">
        <v>4</v>
      </c>
    </row>
    <row r="20908" spans="1:3">
      <c r="A20908" t="s">
        <v>20908</v>
      </c>
      <c r="B20908">
        <v>5</v>
      </c>
      <c r="C20908">
        <v>3</v>
      </c>
    </row>
    <row r="20909" spans="1:3">
      <c r="A20909" t="s">
        <v>20909</v>
      </c>
      <c r="B20909">
        <v>6</v>
      </c>
      <c r="C20909">
        <v>4</v>
      </c>
    </row>
    <row r="20910" spans="1:3">
      <c r="A20910" t="s">
        <v>20910</v>
      </c>
      <c r="B20910">
        <v>7</v>
      </c>
      <c r="C20910">
        <v>3</v>
      </c>
    </row>
    <row r="20911" spans="1:3">
      <c r="A20911" t="s">
        <v>20911</v>
      </c>
      <c r="B20911">
        <v>6</v>
      </c>
      <c r="C20911">
        <v>3</v>
      </c>
    </row>
    <row r="20912" spans="1:3">
      <c r="A20912" t="s">
        <v>20912</v>
      </c>
      <c r="B20912">
        <v>5</v>
      </c>
      <c r="C20912">
        <v>4</v>
      </c>
    </row>
    <row r="20913" spans="1:3">
      <c r="A20913" t="s">
        <v>20913</v>
      </c>
      <c r="B20913">
        <v>3</v>
      </c>
      <c r="C20913">
        <v>3</v>
      </c>
    </row>
    <row r="20914" spans="1:3">
      <c r="A20914" t="s">
        <v>20914</v>
      </c>
      <c r="B20914">
        <v>5</v>
      </c>
      <c r="C20914">
        <v>4</v>
      </c>
    </row>
    <row r="20915" spans="1:3">
      <c r="A20915" t="s">
        <v>20915</v>
      </c>
      <c r="B20915">
        <v>8</v>
      </c>
      <c r="C20915">
        <v>5</v>
      </c>
    </row>
    <row r="20916" spans="1:3">
      <c r="A20916" t="s">
        <v>20916</v>
      </c>
      <c r="B20916">
        <v>2</v>
      </c>
      <c r="C20916">
        <v>2</v>
      </c>
    </row>
    <row r="20917" spans="1:3">
      <c r="A20917" t="s">
        <v>20917</v>
      </c>
      <c r="B20917">
        <v>2</v>
      </c>
      <c r="C20917">
        <v>2</v>
      </c>
    </row>
    <row r="20918" spans="1:3">
      <c r="A20918" t="s">
        <v>20918</v>
      </c>
      <c r="B20918">
        <v>7</v>
      </c>
      <c r="C20918">
        <v>5</v>
      </c>
    </row>
    <row r="20919" spans="1:3">
      <c r="A20919" t="s">
        <v>20919</v>
      </c>
      <c r="B20919">
        <v>11</v>
      </c>
      <c r="C20919">
        <v>5</v>
      </c>
    </row>
    <row r="20920" spans="1:3">
      <c r="A20920" t="s">
        <v>20920</v>
      </c>
      <c r="B20920">
        <v>0</v>
      </c>
      <c r="C20920">
        <v>0</v>
      </c>
    </row>
    <row r="20921" spans="1:3">
      <c r="A20921" t="s">
        <v>20921</v>
      </c>
      <c r="B20921">
        <v>5</v>
      </c>
      <c r="C20921">
        <v>4</v>
      </c>
    </row>
    <row r="20922" spans="1:3">
      <c r="A20922" t="s">
        <v>20922</v>
      </c>
      <c r="B20922">
        <v>3</v>
      </c>
      <c r="C20922">
        <v>3</v>
      </c>
    </row>
    <row r="20923" spans="1:3">
      <c r="A20923" t="s">
        <v>20923</v>
      </c>
      <c r="B20923">
        <v>3</v>
      </c>
      <c r="C20923">
        <v>3</v>
      </c>
    </row>
    <row r="20924" spans="1:3">
      <c r="A20924" t="s">
        <v>20924</v>
      </c>
      <c r="B20924">
        <v>7</v>
      </c>
      <c r="C20924">
        <v>3</v>
      </c>
    </row>
    <row r="20925" spans="1:3">
      <c r="A20925" t="s">
        <v>20925</v>
      </c>
      <c r="B20925">
        <v>5</v>
      </c>
      <c r="C20925">
        <v>4</v>
      </c>
    </row>
    <row r="20926" spans="1:3">
      <c r="A20926" t="s">
        <v>20926</v>
      </c>
      <c r="B20926">
        <v>5</v>
      </c>
      <c r="C20926">
        <v>4</v>
      </c>
    </row>
    <row r="20927" spans="1:3">
      <c r="A20927" t="s">
        <v>20927</v>
      </c>
      <c r="B20927">
        <v>7</v>
      </c>
      <c r="C20927">
        <v>4</v>
      </c>
    </row>
    <row r="20928" spans="1:3">
      <c r="A20928" t="s">
        <v>20928</v>
      </c>
      <c r="B20928">
        <v>2</v>
      </c>
      <c r="C20928">
        <v>2</v>
      </c>
    </row>
    <row r="20929" spans="1:3">
      <c r="A20929" t="s">
        <v>20929</v>
      </c>
      <c r="B20929">
        <v>3</v>
      </c>
      <c r="C20929">
        <v>3</v>
      </c>
    </row>
    <row r="20930" spans="1:3">
      <c r="A20930" t="s">
        <v>20930</v>
      </c>
      <c r="B20930">
        <v>2</v>
      </c>
      <c r="C20930">
        <v>2</v>
      </c>
    </row>
    <row r="20931" spans="1:3">
      <c r="A20931" t="s">
        <v>20931</v>
      </c>
      <c r="B20931">
        <v>7</v>
      </c>
      <c r="C20931">
        <v>4</v>
      </c>
    </row>
    <row r="20932" spans="1:3">
      <c r="A20932" t="s">
        <v>20932</v>
      </c>
      <c r="B20932">
        <v>8</v>
      </c>
      <c r="C20932">
        <v>4</v>
      </c>
    </row>
    <row r="20933" spans="1:3">
      <c r="A20933" t="s">
        <v>20933</v>
      </c>
      <c r="B20933">
        <v>5</v>
      </c>
      <c r="C20933">
        <v>4</v>
      </c>
    </row>
    <row r="20934" spans="1:3">
      <c r="A20934" t="s">
        <v>20934</v>
      </c>
      <c r="B20934">
        <v>4</v>
      </c>
      <c r="C20934">
        <v>3</v>
      </c>
    </row>
    <row r="20935" spans="1:3">
      <c r="A20935" t="s">
        <v>20935</v>
      </c>
      <c r="B20935">
        <v>2</v>
      </c>
      <c r="C20935">
        <v>2</v>
      </c>
    </row>
    <row r="20936" spans="1:3">
      <c r="A20936" t="s">
        <v>20936</v>
      </c>
      <c r="B20936">
        <v>4</v>
      </c>
      <c r="C20936">
        <v>4</v>
      </c>
    </row>
    <row r="20937" spans="1:3">
      <c r="A20937" t="s">
        <v>20937</v>
      </c>
      <c r="B20937">
        <v>4</v>
      </c>
      <c r="C20937">
        <v>4</v>
      </c>
    </row>
    <row r="20938" spans="1:3">
      <c r="A20938" t="s">
        <v>20938</v>
      </c>
      <c r="B20938">
        <v>8</v>
      </c>
      <c r="C20938">
        <v>4</v>
      </c>
    </row>
    <row r="20939" spans="1:3">
      <c r="A20939" t="s">
        <v>20939</v>
      </c>
      <c r="B20939">
        <v>3</v>
      </c>
      <c r="C20939">
        <v>3</v>
      </c>
    </row>
    <row r="20940" spans="1:3">
      <c r="A20940" t="s">
        <v>20940</v>
      </c>
      <c r="B20940">
        <v>2</v>
      </c>
      <c r="C20940">
        <v>2</v>
      </c>
    </row>
    <row r="20941" spans="1:3">
      <c r="A20941" t="s">
        <v>20941</v>
      </c>
      <c r="B20941">
        <v>2</v>
      </c>
      <c r="C20941">
        <v>2</v>
      </c>
    </row>
    <row r="20942" spans="1:3">
      <c r="A20942" t="s">
        <v>20942</v>
      </c>
      <c r="B20942">
        <v>0</v>
      </c>
      <c r="C20942">
        <v>0</v>
      </c>
    </row>
    <row r="20943" spans="1:3">
      <c r="A20943" t="s">
        <v>20943</v>
      </c>
      <c r="B20943">
        <v>4</v>
      </c>
      <c r="C20943">
        <v>4</v>
      </c>
    </row>
    <row r="20944" spans="1:3">
      <c r="A20944" t="s">
        <v>20944</v>
      </c>
      <c r="B20944">
        <v>7</v>
      </c>
      <c r="C20944">
        <v>4</v>
      </c>
    </row>
    <row r="20945" spans="1:3">
      <c r="A20945" t="s">
        <v>20945</v>
      </c>
      <c r="B20945">
        <v>5</v>
      </c>
      <c r="C20945">
        <v>3</v>
      </c>
    </row>
    <row r="20946" spans="1:3">
      <c r="A20946" t="s">
        <v>20946</v>
      </c>
      <c r="B20946">
        <v>2</v>
      </c>
      <c r="C20946">
        <v>2</v>
      </c>
    </row>
    <row r="20947" spans="1:3">
      <c r="A20947" t="s">
        <v>20947</v>
      </c>
      <c r="B20947">
        <v>0</v>
      </c>
      <c r="C20947">
        <v>0</v>
      </c>
    </row>
    <row r="20948" spans="1:3">
      <c r="A20948" t="s">
        <v>20948</v>
      </c>
      <c r="B20948">
        <v>11</v>
      </c>
      <c r="C20948">
        <v>7</v>
      </c>
    </row>
    <row r="20949" spans="1:3">
      <c r="A20949" t="s">
        <v>20949</v>
      </c>
      <c r="B20949">
        <v>3</v>
      </c>
      <c r="C20949">
        <v>3</v>
      </c>
    </row>
    <row r="20950" spans="1:3">
      <c r="A20950" t="s">
        <v>20950</v>
      </c>
      <c r="B20950">
        <v>5</v>
      </c>
      <c r="C20950">
        <v>4</v>
      </c>
    </row>
    <row r="20951" spans="1:3">
      <c r="A20951" t="s">
        <v>20951</v>
      </c>
      <c r="B20951">
        <v>6</v>
      </c>
      <c r="C20951">
        <v>4</v>
      </c>
    </row>
    <row r="20952" spans="1:3">
      <c r="A20952" t="s">
        <v>20952</v>
      </c>
      <c r="B20952">
        <v>0</v>
      </c>
      <c r="C20952">
        <v>0</v>
      </c>
    </row>
    <row r="20953" spans="1:3">
      <c r="A20953" t="s">
        <v>20953</v>
      </c>
      <c r="B20953">
        <v>3</v>
      </c>
      <c r="C20953">
        <v>3</v>
      </c>
    </row>
    <row r="20954" spans="1:3">
      <c r="A20954" t="s">
        <v>20954</v>
      </c>
      <c r="B20954">
        <v>5</v>
      </c>
      <c r="C20954">
        <v>5</v>
      </c>
    </row>
    <row r="20955" spans="1:3">
      <c r="A20955" t="s">
        <v>20955</v>
      </c>
      <c r="B20955">
        <v>4</v>
      </c>
      <c r="C20955">
        <v>3</v>
      </c>
    </row>
    <row r="20956" spans="1:3">
      <c r="A20956" t="s">
        <v>20956</v>
      </c>
      <c r="B20956">
        <v>2</v>
      </c>
      <c r="C20956">
        <v>2</v>
      </c>
    </row>
    <row r="20957" spans="1:3">
      <c r="A20957" t="s">
        <v>20957</v>
      </c>
      <c r="B20957">
        <v>4</v>
      </c>
      <c r="C20957">
        <v>3</v>
      </c>
    </row>
    <row r="20958" spans="1:3">
      <c r="A20958" t="s">
        <v>20958</v>
      </c>
      <c r="B20958">
        <v>2</v>
      </c>
      <c r="C20958">
        <v>2</v>
      </c>
    </row>
    <row r="20959" spans="1:3">
      <c r="A20959" t="s">
        <v>20959</v>
      </c>
      <c r="B20959">
        <v>6</v>
      </c>
      <c r="C20959">
        <v>4</v>
      </c>
    </row>
    <row r="20960" spans="1:3">
      <c r="A20960" t="s">
        <v>20960</v>
      </c>
      <c r="B20960">
        <v>3</v>
      </c>
      <c r="C20960">
        <v>3</v>
      </c>
    </row>
    <row r="20961" spans="1:3">
      <c r="A20961" t="s">
        <v>20961</v>
      </c>
      <c r="B20961">
        <v>3</v>
      </c>
      <c r="C20961">
        <v>3</v>
      </c>
    </row>
    <row r="20962" spans="1:3">
      <c r="A20962" t="s">
        <v>20962</v>
      </c>
      <c r="B20962">
        <v>5</v>
      </c>
      <c r="C20962">
        <v>3</v>
      </c>
    </row>
    <row r="20963" spans="1:3">
      <c r="A20963" t="s">
        <v>20963</v>
      </c>
      <c r="B20963">
        <v>5</v>
      </c>
      <c r="C20963">
        <v>4</v>
      </c>
    </row>
    <row r="20964" spans="1:3">
      <c r="A20964" t="s">
        <v>20964</v>
      </c>
      <c r="B20964">
        <v>5</v>
      </c>
      <c r="C20964">
        <v>5</v>
      </c>
    </row>
    <row r="20965" spans="1:3">
      <c r="A20965" t="s">
        <v>20965</v>
      </c>
      <c r="B20965">
        <v>7</v>
      </c>
      <c r="C20965">
        <v>5</v>
      </c>
    </row>
    <row r="20966" spans="1:3">
      <c r="A20966" t="s">
        <v>20966</v>
      </c>
      <c r="B20966">
        <v>6</v>
      </c>
      <c r="C20966">
        <v>4</v>
      </c>
    </row>
    <row r="20967" spans="1:3">
      <c r="A20967" t="s">
        <v>20967</v>
      </c>
      <c r="B20967">
        <v>7</v>
      </c>
      <c r="C20967">
        <v>7</v>
      </c>
    </row>
    <row r="20968" spans="1:3">
      <c r="A20968" t="s">
        <v>20968</v>
      </c>
      <c r="B20968">
        <v>14</v>
      </c>
      <c r="C20968">
        <v>9</v>
      </c>
    </row>
    <row r="20969" spans="1:3">
      <c r="A20969" t="s">
        <v>20969</v>
      </c>
      <c r="B20969">
        <v>6</v>
      </c>
      <c r="C20969">
        <v>6</v>
      </c>
    </row>
    <row r="20970" spans="1:3">
      <c r="A20970" t="s">
        <v>20970</v>
      </c>
      <c r="B20970">
        <v>4</v>
      </c>
      <c r="C20970">
        <v>3</v>
      </c>
    </row>
    <row r="20971" spans="1:3">
      <c r="A20971" t="s">
        <v>20971</v>
      </c>
      <c r="B20971">
        <v>0</v>
      </c>
      <c r="C20971">
        <v>0</v>
      </c>
    </row>
    <row r="20972" spans="1:3">
      <c r="A20972" t="s">
        <v>20972</v>
      </c>
      <c r="B20972">
        <v>6</v>
      </c>
      <c r="C20972">
        <v>3</v>
      </c>
    </row>
    <row r="20973" spans="1:3">
      <c r="A20973" t="s">
        <v>20973</v>
      </c>
      <c r="B20973">
        <v>6</v>
      </c>
      <c r="C20973">
        <v>5</v>
      </c>
    </row>
    <row r="20974" spans="1:3">
      <c r="A20974" t="s">
        <v>20974</v>
      </c>
      <c r="B20974">
        <v>3</v>
      </c>
      <c r="C20974">
        <v>3</v>
      </c>
    </row>
    <row r="20975" spans="1:3">
      <c r="A20975" t="s">
        <v>20975</v>
      </c>
      <c r="B20975">
        <v>7</v>
      </c>
      <c r="C20975">
        <v>5</v>
      </c>
    </row>
    <row r="20976" spans="1:3">
      <c r="A20976" t="s">
        <v>20976</v>
      </c>
      <c r="B20976">
        <v>4</v>
      </c>
      <c r="C20976">
        <v>4</v>
      </c>
    </row>
    <row r="20977" spans="1:3">
      <c r="A20977" t="s">
        <v>20977</v>
      </c>
      <c r="B20977">
        <v>7</v>
      </c>
      <c r="C20977">
        <v>5</v>
      </c>
    </row>
    <row r="20978" spans="1:3">
      <c r="A20978" t="s">
        <v>20978</v>
      </c>
      <c r="B20978">
        <v>5</v>
      </c>
      <c r="C20978">
        <v>4</v>
      </c>
    </row>
    <row r="20979" spans="1:3">
      <c r="A20979" t="s">
        <v>20979</v>
      </c>
      <c r="B20979">
        <v>2</v>
      </c>
      <c r="C20979">
        <v>2</v>
      </c>
    </row>
    <row r="20980" spans="1:3">
      <c r="A20980" t="s">
        <v>20980</v>
      </c>
      <c r="B20980">
        <v>7</v>
      </c>
      <c r="C20980">
        <v>4</v>
      </c>
    </row>
    <row r="20981" spans="1:3">
      <c r="A20981" t="s">
        <v>20981</v>
      </c>
      <c r="B20981">
        <v>14</v>
      </c>
      <c r="C20981">
        <v>6</v>
      </c>
    </row>
    <row r="20982" spans="1:3">
      <c r="A20982" t="s">
        <v>20982</v>
      </c>
      <c r="B20982">
        <v>18</v>
      </c>
      <c r="C20982">
        <v>11</v>
      </c>
    </row>
    <row r="20983" spans="1:3">
      <c r="A20983" t="s">
        <v>20983</v>
      </c>
      <c r="B20983">
        <v>4</v>
      </c>
      <c r="C20983">
        <v>4</v>
      </c>
    </row>
    <row r="20984" spans="1:3">
      <c r="A20984" t="s">
        <v>20984</v>
      </c>
      <c r="B20984">
        <v>3</v>
      </c>
      <c r="C20984">
        <v>3</v>
      </c>
    </row>
    <row r="20985" spans="1:3">
      <c r="A20985" t="s">
        <v>20985</v>
      </c>
      <c r="B20985">
        <v>0</v>
      </c>
      <c r="C20985">
        <v>0</v>
      </c>
    </row>
    <row r="20986" spans="1:3">
      <c r="A20986" t="s">
        <v>20986</v>
      </c>
      <c r="B20986">
        <v>5</v>
      </c>
      <c r="C20986">
        <v>3</v>
      </c>
    </row>
    <row r="20987" spans="1:3">
      <c r="A20987" t="s">
        <v>20987</v>
      </c>
      <c r="B20987">
        <v>7</v>
      </c>
      <c r="C20987">
        <v>4</v>
      </c>
    </row>
    <row r="20988" spans="1:3">
      <c r="A20988" t="s">
        <v>20988</v>
      </c>
      <c r="B20988">
        <v>8</v>
      </c>
      <c r="C20988">
        <v>5</v>
      </c>
    </row>
    <row r="20989" spans="1:3">
      <c r="A20989" t="s">
        <v>20989</v>
      </c>
      <c r="B20989">
        <v>3</v>
      </c>
      <c r="C20989">
        <v>3</v>
      </c>
    </row>
    <row r="20990" spans="1:3">
      <c r="A20990" t="s">
        <v>20990</v>
      </c>
      <c r="B20990">
        <v>2</v>
      </c>
      <c r="C20990">
        <v>2</v>
      </c>
    </row>
    <row r="20991" spans="1:3">
      <c r="A20991" t="s">
        <v>20991</v>
      </c>
      <c r="B20991">
        <v>8</v>
      </c>
      <c r="C20991">
        <v>5</v>
      </c>
    </row>
    <row r="20992" spans="1:3">
      <c r="A20992" t="s">
        <v>20992</v>
      </c>
      <c r="B20992">
        <v>0</v>
      </c>
      <c r="C20992">
        <v>0</v>
      </c>
    </row>
    <row r="20993" spans="1:3">
      <c r="A20993" t="s">
        <v>20993</v>
      </c>
      <c r="B20993">
        <v>4</v>
      </c>
      <c r="C20993">
        <v>4</v>
      </c>
    </row>
    <row r="20994" spans="1:3">
      <c r="A20994" t="s">
        <v>20994</v>
      </c>
      <c r="B20994">
        <v>5</v>
      </c>
      <c r="C20994">
        <v>4</v>
      </c>
    </row>
    <row r="20995" spans="1:3">
      <c r="A20995" t="s">
        <v>20995</v>
      </c>
      <c r="B20995">
        <v>11</v>
      </c>
      <c r="C20995">
        <v>7</v>
      </c>
    </row>
    <row r="20996" spans="1:3">
      <c r="A20996" t="s">
        <v>20996</v>
      </c>
      <c r="B20996">
        <v>13</v>
      </c>
      <c r="C20996">
        <v>7</v>
      </c>
    </row>
    <row r="20997" spans="1:3">
      <c r="A20997" t="s">
        <v>20997</v>
      </c>
      <c r="B20997">
        <v>6</v>
      </c>
      <c r="C20997">
        <v>6</v>
      </c>
    </row>
    <row r="20998" spans="1:3">
      <c r="A20998" t="s">
        <v>20998</v>
      </c>
      <c r="B20998">
        <v>4</v>
      </c>
      <c r="C20998">
        <v>3</v>
      </c>
    </row>
    <row r="20999" spans="1:3">
      <c r="A20999" t="s">
        <v>20999</v>
      </c>
      <c r="B20999">
        <v>4</v>
      </c>
      <c r="C20999">
        <v>4</v>
      </c>
    </row>
    <row r="21000" spans="1:3">
      <c r="A21000" t="s">
        <v>21000</v>
      </c>
      <c r="B21000">
        <v>3</v>
      </c>
      <c r="C21000">
        <v>3</v>
      </c>
    </row>
    <row r="21001" spans="1:3">
      <c r="A21001" t="s">
        <v>21001</v>
      </c>
      <c r="B21001">
        <v>6</v>
      </c>
      <c r="C21001">
        <v>4</v>
      </c>
    </row>
    <row r="21002" spans="1:3">
      <c r="A21002" t="s">
        <v>21002</v>
      </c>
      <c r="B21002">
        <v>3</v>
      </c>
      <c r="C21002">
        <v>3</v>
      </c>
    </row>
    <row r="21003" spans="1:3">
      <c r="A21003" t="s">
        <v>21003</v>
      </c>
      <c r="B21003">
        <v>5</v>
      </c>
      <c r="C21003">
        <v>3</v>
      </c>
    </row>
    <row r="21004" spans="1:3">
      <c r="A21004" t="s">
        <v>21004</v>
      </c>
      <c r="B21004">
        <v>7</v>
      </c>
      <c r="C21004">
        <v>6</v>
      </c>
    </row>
    <row r="21005" spans="1:3">
      <c r="A21005" t="s">
        <v>21005</v>
      </c>
      <c r="B21005">
        <v>4</v>
      </c>
      <c r="C21005">
        <v>4</v>
      </c>
    </row>
    <row r="21006" spans="1:3">
      <c r="A21006" t="s">
        <v>21006</v>
      </c>
      <c r="B21006">
        <v>5</v>
      </c>
      <c r="C21006">
        <v>4</v>
      </c>
    </row>
    <row r="21007" spans="1:3">
      <c r="A21007" t="s">
        <v>21007</v>
      </c>
      <c r="B21007">
        <v>5</v>
      </c>
      <c r="C21007">
        <v>5</v>
      </c>
    </row>
    <row r="21008" spans="1:3">
      <c r="A21008" t="s">
        <v>21008</v>
      </c>
      <c r="B21008">
        <v>0</v>
      </c>
      <c r="C21008">
        <v>0</v>
      </c>
    </row>
    <row r="21009" spans="1:3">
      <c r="A21009" t="s">
        <v>21009</v>
      </c>
      <c r="B21009">
        <v>3</v>
      </c>
      <c r="C21009">
        <v>3</v>
      </c>
    </row>
    <row r="21010" spans="1:3">
      <c r="A21010" t="s">
        <v>21010</v>
      </c>
      <c r="B21010">
        <v>2</v>
      </c>
      <c r="C21010">
        <v>2</v>
      </c>
    </row>
    <row r="21011" spans="1:3">
      <c r="A21011" t="s">
        <v>21011</v>
      </c>
      <c r="B21011">
        <v>10</v>
      </c>
      <c r="C21011">
        <v>5</v>
      </c>
    </row>
    <row r="21012" spans="1:3">
      <c r="A21012" t="s">
        <v>21012</v>
      </c>
      <c r="B21012">
        <v>9</v>
      </c>
      <c r="C21012">
        <v>5</v>
      </c>
    </row>
    <row r="21013" spans="1:3">
      <c r="A21013" t="s">
        <v>21013</v>
      </c>
      <c r="B21013">
        <v>7</v>
      </c>
      <c r="C21013">
        <v>4</v>
      </c>
    </row>
    <row r="21014" spans="1:3">
      <c r="A21014" t="s">
        <v>21014</v>
      </c>
      <c r="B21014">
        <v>5</v>
      </c>
      <c r="C21014">
        <v>5</v>
      </c>
    </row>
    <row r="21015" spans="1:3">
      <c r="A21015" t="s">
        <v>21015</v>
      </c>
      <c r="B21015">
        <v>12</v>
      </c>
      <c r="C21015">
        <v>5</v>
      </c>
    </row>
    <row r="21016" spans="1:3">
      <c r="A21016" t="s">
        <v>21016</v>
      </c>
      <c r="B21016">
        <v>2</v>
      </c>
      <c r="C21016">
        <v>2</v>
      </c>
    </row>
    <row r="21017" spans="1:3">
      <c r="A21017" t="s">
        <v>21017</v>
      </c>
      <c r="B21017">
        <v>8</v>
      </c>
      <c r="C21017">
        <v>5</v>
      </c>
    </row>
    <row r="21018" spans="1:3">
      <c r="A21018" t="s">
        <v>21018</v>
      </c>
      <c r="B21018">
        <v>6</v>
      </c>
      <c r="C21018">
        <v>3</v>
      </c>
    </row>
    <row r="21019" spans="1:3">
      <c r="A21019" t="s">
        <v>21019</v>
      </c>
      <c r="B21019">
        <v>7</v>
      </c>
      <c r="C21019">
        <v>5</v>
      </c>
    </row>
    <row r="21020" spans="1:3">
      <c r="A21020" t="s">
        <v>21020</v>
      </c>
      <c r="B21020">
        <v>4</v>
      </c>
      <c r="C21020">
        <v>4</v>
      </c>
    </row>
    <row r="21021" spans="1:3">
      <c r="A21021" t="s">
        <v>21021</v>
      </c>
      <c r="B21021">
        <v>5</v>
      </c>
      <c r="C21021">
        <v>4</v>
      </c>
    </row>
    <row r="21022" spans="1:3">
      <c r="A21022" t="s">
        <v>21022</v>
      </c>
      <c r="B21022">
        <v>2</v>
      </c>
      <c r="C21022">
        <v>2</v>
      </c>
    </row>
    <row r="21023" spans="1:3">
      <c r="A21023" t="s">
        <v>21023</v>
      </c>
      <c r="B21023">
        <v>8</v>
      </c>
      <c r="C21023">
        <v>5</v>
      </c>
    </row>
    <row r="21024" spans="1:3">
      <c r="A21024" t="s">
        <v>21024</v>
      </c>
      <c r="B21024">
        <v>2</v>
      </c>
      <c r="C21024">
        <v>2</v>
      </c>
    </row>
    <row r="21025" spans="1:3">
      <c r="A21025" t="s">
        <v>21025</v>
      </c>
      <c r="B21025">
        <v>5</v>
      </c>
      <c r="C21025">
        <v>4</v>
      </c>
    </row>
    <row r="21026" spans="1:3">
      <c r="A21026" t="s">
        <v>21026</v>
      </c>
      <c r="B21026">
        <v>3</v>
      </c>
      <c r="C21026">
        <v>3</v>
      </c>
    </row>
    <row r="21027" spans="1:3">
      <c r="A21027" t="s">
        <v>21027</v>
      </c>
      <c r="B21027">
        <v>5</v>
      </c>
      <c r="C21027">
        <v>4</v>
      </c>
    </row>
    <row r="21028" spans="1:3">
      <c r="A21028" t="s">
        <v>21028</v>
      </c>
      <c r="B21028">
        <v>0</v>
      </c>
      <c r="C21028">
        <v>0</v>
      </c>
    </row>
    <row r="21029" spans="1:3">
      <c r="A21029" t="s">
        <v>21029</v>
      </c>
      <c r="B21029">
        <v>6</v>
      </c>
      <c r="C21029">
        <v>5</v>
      </c>
    </row>
    <row r="21030" spans="1:3">
      <c r="A21030" t="s">
        <v>21030</v>
      </c>
      <c r="B21030">
        <v>2</v>
      </c>
      <c r="C21030">
        <v>2</v>
      </c>
    </row>
    <row r="21031" spans="1:3">
      <c r="A21031" t="s">
        <v>21031</v>
      </c>
      <c r="B21031">
        <v>3</v>
      </c>
      <c r="C21031">
        <v>3</v>
      </c>
    </row>
    <row r="21032" spans="1:3">
      <c r="A21032" t="s">
        <v>21032</v>
      </c>
      <c r="B21032">
        <v>4</v>
      </c>
      <c r="C21032">
        <v>3</v>
      </c>
    </row>
    <row r="21033" spans="1:3">
      <c r="A21033" t="s">
        <v>21033</v>
      </c>
      <c r="B21033">
        <v>9</v>
      </c>
      <c r="C21033">
        <v>7</v>
      </c>
    </row>
    <row r="21034" spans="1:3">
      <c r="A21034" t="s">
        <v>21034</v>
      </c>
      <c r="B21034">
        <v>5</v>
      </c>
      <c r="C21034">
        <v>5</v>
      </c>
    </row>
    <row r="21035" spans="1:3">
      <c r="A21035" t="s">
        <v>21035</v>
      </c>
      <c r="B21035">
        <v>6</v>
      </c>
      <c r="C21035">
        <v>6</v>
      </c>
    </row>
    <row r="21036" spans="1:3">
      <c r="A21036" t="s">
        <v>21036</v>
      </c>
      <c r="B21036">
        <v>4</v>
      </c>
      <c r="C21036">
        <v>3</v>
      </c>
    </row>
    <row r="21037" spans="1:3">
      <c r="A21037" t="s">
        <v>21037</v>
      </c>
      <c r="B21037">
        <v>0</v>
      </c>
      <c r="C21037">
        <v>0</v>
      </c>
    </row>
    <row r="21038" spans="1:3">
      <c r="A21038" t="s">
        <v>21038</v>
      </c>
      <c r="B21038">
        <v>3</v>
      </c>
      <c r="C21038">
        <v>3</v>
      </c>
    </row>
    <row r="21039" spans="1:3">
      <c r="A21039" t="s">
        <v>21039</v>
      </c>
      <c r="B21039">
        <v>2</v>
      </c>
      <c r="C21039">
        <v>2</v>
      </c>
    </row>
    <row r="21040" spans="1:3">
      <c r="A21040" t="s">
        <v>21040</v>
      </c>
      <c r="B21040">
        <v>6</v>
      </c>
      <c r="C21040">
        <v>4</v>
      </c>
    </row>
    <row r="21041" spans="1:3">
      <c r="A21041" t="s">
        <v>21041</v>
      </c>
      <c r="B21041">
        <v>0</v>
      </c>
      <c r="C21041">
        <v>0</v>
      </c>
    </row>
    <row r="21042" spans="1:3">
      <c r="A21042" t="s">
        <v>21042</v>
      </c>
      <c r="B21042">
        <v>8</v>
      </c>
      <c r="C21042">
        <v>5</v>
      </c>
    </row>
    <row r="21043" spans="1:3">
      <c r="A21043" t="s">
        <v>21043</v>
      </c>
      <c r="B21043">
        <v>2</v>
      </c>
      <c r="C21043">
        <v>2</v>
      </c>
    </row>
    <row r="21044" spans="1:3">
      <c r="A21044" t="s">
        <v>21044</v>
      </c>
      <c r="B21044">
        <v>4</v>
      </c>
      <c r="C21044">
        <v>4</v>
      </c>
    </row>
    <row r="21045" spans="1:3">
      <c r="A21045" t="s">
        <v>21045</v>
      </c>
      <c r="B21045">
        <v>3</v>
      </c>
      <c r="C21045">
        <v>3</v>
      </c>
    </row>
    <row r="21046" spans="1:3">
      <c r="A21046" t="s">
        <v>21046</v>
      </c>
      <c r="B21046">
        <v>7</v>
      </c>
      <c r="C21046">
        <v>4</v>
      </c>
    </row>
    <row r="21047" spans="1:3">
      <c r="A21047" t="s">
        <v>21047</v>
      </c>
      <c r="B21047">
        <v>9</v>
      </c>
      <c r="C21047">
        <v>6</v>
      </c>
    </row>
    <row r="21048" spans="1:3">
      <c r="A21048" t="s">
        <v>21048</v>
      </c>
      <c r="B21048">
        <v>7</v>
      </c>
      <c r="C21048">
        <v>3</v>
      </c>
    </row>
    <row r="21049" spans="1:3">
      <c r="A21049" t="s">
        <v>21049</v>
      </c>
      <c r="B21049">
        <v>0</v>
      </c>
      <c r="C21049">
        <v>0</v>
      </c>
    </row>
    <row r="21050" spans="1:3">
      <c r="A21050" t="s">
        <v>21050</v>
      </c>
      <c r="B21050">
        <v>2</v>
      </c>
      <c r="C21050">
        <v>2</v>
      </c>
    </row>
    <row r="21051" spans="1:3">
      <c r="A21051" t="s">
        <v>21051</v>
      </c>
      <c r="B21051">
        <v>5</v>
      </c>
      <c r="C21051">
        <v>4</v>
      </c>
    </row>
    <row r="21052" spans="1:3">
      <c r="A21052" t="s">
        <v>21052</v>
      </c>
      <c r="B21052">
        <v>8</v>
      </c>
      <c r="C21052">
        <v>6</v>
      </c>
    </row>
    <row r="21053" spans="1:3">
      <c r="A21053" t="s">
        <v>21053</v>
      </c>
      <c r="B21053">
        <v>6</v>
      </c>
      <c r="C21053">
        <v>5</v>
      </c>
    </row>
    <row r="21054" spans="1:3">
      <c r="A21054" t="s">
        <v>21054</v>
      </c>
      <c r="B21054">
        <v>7</v>
      </c>
      <c r="C21054">
        <v>4</v>
      </c>
    </row>
    <row r="21055" spans="1:3">
      <c r="A21055" t="s">
        <v>21055</v>
      </c>
      <c r="B21055">
        <v>0</v>
      </c>
      <c r="C21055">
        <v>0</v>
      </c>
    </row>
    <row r="21056" spans="1:3">
      <c r="A21056" t="s">
        <v>21056</v>
      </c>
      <c r="B21056">
        <v>4</v>
      </c>
      <c r="C21056">
        <v>4</v>
      </c>
    </row>
    <row r="21057" spans="1:3">
      <c r="A21057" t="s">
        <v>21057</v>
      </c>
      <c r="B21057">
        <v>6</v>
      </c>
      <c r="C21057">
        <v>4</v>
      </c>
    </row>
    <row r="21058" spans="1:3">
      <c r="A21058" t="s">
        <v>21058</v>
      </c>
      <c r="B21058">
        <v>3</v>
      </c>
      <c r="C21058">
        <v>3</v>
      </c>
    </row>
    <row r="21059" spans="1:3">
      <c r="A21059" t="s">
        <v>21059</v>
      </c>
      <c r="B21059">
        <v>2</v>
      </c>
      <c r="C21059">
        <v>2</v>
      </c>
    </row>
    <row r="21060" spans="1:3">
      <c r="A21060" t="s">
        <v>21060</v>
      </c>
      <c r="B21060">
        <v>4</v>
      </c>
      <c r="C21060">
        <v>3</v>
      </c>
    </row>
    <row r="21061" spans="1:3">
      <c r="A21061" t="s">
        <v>21061</v>
      </c>
      <c r="B21061">
        <v>6</v>
      </c>
      <c r="C21061">
        <v>5</v>
      </c>
    </row>
    <row r="21062" spans="1:3">
      <c r="A21062" t="s">
        <v>21062</v>
      </c>
      <c r="B21062">
        <v>0</v>
      </c>
      <c r="C21062">
        <v>0</v>
      </c>
    </row>
    <row r="21063" spans="1:3">
      <c r="A21063" t="s">
        <v>21063</v>
      </c>
      <c r="B21063">
        <v>2</v>
      </c>
      <c r="C21063">
        <v>2</v>
      </c>
    </row>
    <row r="21064" spans="1:3">
      <c r="A21064" t="s">
        <v>21064</v>
      </c>
      <c r="B21064">
        <v>5</v>
      </c>
      <c r="C21064">
        <v>4</v>
      </c>
    </row>
    <row r="21065" spans="1:3">
      <c r="A21065" t="s">
        <v>21065</v>
      </c>
      <c r="B21065">
        <v>11</v>
      </c>
      <c r="C21065">
        <v>5</v>
      </c>
    </row>
    <row r="21066" spans="1:3">
      <c r="A21066" t="s">
        <v>21066</v>
      </c>
      <c r="B21066">
        <v>9</v>
      </c>
      <c r="C21066">
        <v>5</v>
      </c>
    </row>
    <row r="21067" spans="1:3">
      <c r="A21067" t="s">
        <v>21067</v>
      </c>
      <c r="B21067">
        <v>4</v>
      </c>
      <c r="C21067">
        <v>3</v>
      </c>
    </row>
    <row r="21068" spans="1:3">
      <c r="A21068" t="s">
        <v>21068</v>
      </c>
      <c r="B21068">
        <v>8</v>
      </c>
      <c r="C21068">
        <v>6</v>
      </c>
    </row>
    <row r="21069" spans="1:3">
      <c r="A21069" t="s">
        <v>21069</v>
      </c>
      <c r="B21069">
        <v>3</v>
      </c>
      <c r="C21069">
        <v>3</v>
      </c>
    </row>
    <row r="21070" spans="1:3">
      <c r="A21070" t="s">
        <v>21070</v>
      </c>
      <c r="B21070">
        <v>6</v>
      </c>
      <c r="C21070">
        <v>4</v>
      </c>
    </row>
    <row r="21071" spans="1:3">
      <c r="A21071" t="s">
        <v>21071</v>
      </c>
      <c r="B21071">
        <v>0</v>
      </c>
      <c r="C21071">
        <v>0</v>
      </c>
    </row>
    <row r="21072" spans="1:3">
      <c r="A21072" t="s">
        <v>21072</v>
      </c>
      <c r="B21072">
        <v>7</v>
      </c>
      <c r="C21072">
        <v>4</v>
      </c>
    </row>
    <row r="21073" spans="1:3">
      <c r="A21073" t="s">
        <v>21073</v>
      </c>
      <c r="B21073">
        <v>8</v>
      </c>
      <c r="C21073">
        <v>5</v>
      </c>
    </row>
    <row r="21074" spans="1:3">
      <c r="A21074" t="s">
        <v>21074</v>
      </c>
      <c r="B21074">
        <v>11</v>
      </c>
      <c r="C21074">
        <v>5</v>
      </c>
    </row>
    <row r="21075" spans="1:3">
      <c r="A21075" t="s">
        <v>21075</v>
      </c>
      <c r="B21075">
        <v>2</v>
      </c>
      <c r="C21075">
        <v>2</v>
      </c>
    </row>
    <row r="21076" spans="1:3">
      <c r="A21076" t="s">
        <v>21076</v>
      </c>
      <c r="B21076">
        <v>5</v>
      </c>
      <c r="C21076">
        <v>3</v>
      </c>
    </row>
    <row r="21077" spans="1:3">
      <c r="A21077" t="s">
        <v>21077</v>
      </c>
      <c r="B21077">
        <v>5</v>
      </c>
      <c r="C21077">
        <v>4</v>
      </c>
    </row>
    <row r="21078" spans="1:3">
      <c r="A21078" t="s">
        <v>21078</v>
      </c>
      <c r="B21078">
        <v>5</v>
      </c>
      <c r="C21078">
        <v>4</v>
      </c>
    </row>
    <row r="21079" spans="1:3">
      <c r="A21079" t="s">
        <v>21079</v>
      </c>
      <c r="B21079">
        <v>5</v>
      </c>
      <c r="C21079">
        <v>4</v>
      </c>
    </row>
    <row r="21080" spans="1:3">
      <c r="A21080" t="s">
        <v>21080</v>
      </c>
      <c r="B21080">
        <v>11</v>
      </c>
      <c r="C21080">
        <v>5</v>
      </c>
    </row>
    <row r="21081" spans="1:3">
      <c r="A21081" t="s">
        <v>21081</v>
      </c>
      <c r="B21081">
        <v>3</v>
      </c>
      <c r="C21081">
        <v>3</v>
      </c>
    </row>
    <row r="21082" spans="1:3">
      <c r="A21082" t="s">
        <v>21082</v>
      </c>
      <c r="B21082">
        <v>4</v>
      </c>
      <c r="C21082">
        <v>4</v>
      </c>
    </row>
    <row r="21083" spans="1:3">
      <c r="A21083" t="s">
        <v>21083</v>
      </c>
      <c r="B21083">
        <v>6</v>
      </c>
      <c r="C21083">
        <v>3</v>
      </c>
    </row>
    <row r="21084" spans="1:3">
      <c r="A21084" t="s">
        <v>21084</v>
      </c>
      <c r="B21084">
        <v>3</v>
      </c>
      <c r="C21084">
        <v>3</v>
      </c>
    </row>
    <row r="21085" spans="1:3">
      <c r="A21085" t="s">
        <v>21085</v>
      </c>
      <c r="B21085">
        <v>5</v>
      </c>
      <c r="C21085">
        <v>4</v>
      </c>
    </row>
    <row r="21086" spans="1:3">
      <c r="A21086" t="s">
        <v>21086</v>
      </c>
      <c r="B21086">
        <v>2</v>
      </c>
      <c r="C21086">
        <v>2</v>
      </c>
    </row>
    <row r="21087" spans="1:3">
      <c r="A21087" t="s">
        <v>21087</v>
      </c>
      <c r="B21087">
        <v>5</v>
      </c>
      <c r="C21087">
        <v>3</v>
      </c>
    </row>
    <row r="21088" spans="1:3">
      <c r="A21088" t="s">
        <v>21088</v>
      </c>
      <c r="B21088">
        <v>4</v>
      </c>
      <c r="C21088">
        <v>3</v>
      </c>
    </row>
    <row r="21089" spans="1:3">
      <c r="A21089" t="s">
        <v>21089</v>
      </c>
      <c r="B21089">
        <v>5</v>
      </c>
      <c r="C21089">
        <v>3</v>
      </c>
    </row>
    <row r="21090" spans="1:3">
      <c r="A21090" t="s">
        <v>21090</v>
      </c>
      <c r="B21090">
        <v>4</v>
      </c>
      <c r="C21090">
        <v>4</v>
      </c>
    </row>
    <row r="21091" spans="1:3">
      <c r="A21091" t="s">
        <v>21091</v>
      </c>
      <c r="B21091">
        <v>3</v>
      </c>
      <c r="C21091">
        <v>3</v>
      </c>
    </row>
    <row r="21092" spans="1:3">
      <c r="A21092" t="s">
        <v>21092</v>
      </c>
      <c r="B21092">
        <v>2</v>
      </c>
      <c r="C21092">
        <v>2</v>
      </c>
    </row>
    <row r="21093" spans="1:3">
      <c r="A21093" t="s">
        <v>21093</v>
      </c>
      <c r="B21093">
        <v>4</v>
      </c>
      <c r="C21093">
        <v>3</v>
      </c>
    </row>
    <row r="21094" spans="1:3">
      <c r="A21094" t="s">
        <v>21094</v>
      </c>
      <c r="B21094">
        <v>3</v>
      </c>
      <c r="C21094">
        <v>3</v>
      </c>
    </row>
    <row r="21095" spans="1:3">
      <c r="A21095" t="s">
        <v>21095</v>
      </c>
      <c r="B21095">
        <v>8</v>
      </c>
      <c r="C21095">
        <v>6</v>
      </c>
    </row>
    <row r="21096" spans="1:3">
      <c r="A21096" t="s">
        <v>21096</v>
      </c>
      <c r="B21096">
        <v>2</v>
      </c>
      <c r="C21096">
        <v>2</v>
      </c>
    </row>
    <row r="21097" spans="1:3">
      <c r="A21097" t="s">
        <v>21097</v>
      </c>
      <c r="B21097">
        <v>3</v>
      </c>
      <c r="C21097">
        <v>3</v>
      </c>
    </row>
    <row r="21098" spans="1:3">
      <c r="A21098" t="s">
        <v>21098</v>
      </c>
      <c r="B21098">
        <v>4</v>
      </c>
      <c r="C21098">
        <v>3</v>
      </c>
    </row>
    <row r="21099" spans="1:3">
      <c r="A21099" t="s">
        <v>21099</v>
      </c>
      <c r="B21099">
        <v>5</v>
      </c>
      <c r="C21099">
        <v>3</v>
      </c>
    </row>
    <row r="21100" spans="1:3">
      <c r="A21100" t="s">
        <v>21100</v>
      </c>
      <c r="B21100">
        <v>6</v>
      </c>
      <c r="C21100">
        <v>4</v>
      </c>
    </row>
    <row r="21101" spans="1:3">
      <c r="A21101" t="s">
        <v>21101</v>
      </c>
      <c r="B21101">
        <v>8</v>
      </c>
      <c r="C21101">
        <v>7</v>
      </c>
    </row>
    <row r="21102" spans="1:3">
      <c r="A21102" t="s">
        <v>21102</v>
      </c>
      <c r="B21102">
        <v>6</v>
      </c>
      <c r="C21102">
        <v>4</v>
      </c>
    </row>
    <row r="21103" spans="1:3">
      <c r="A21103" t="s">
        <v>21103</v>
      </c>
      <c r="B21103">
        <v>6</v>
      </c>
      <c r="C21103">
        <v>5</v>
      </c>
    </row>
    <row r="21104" spans="1:3">
      <c r="A21104" t="s">
        <v>21104</v>
      </c>
      <c r="B21104">
        <v>5</v>
      </c>
      <c r="C21104">
        <v>4</v>
      </c>
    </row>
    <row r="21105" spans="1:3">
      <c r="A21105" t="s">
        <v>21105</v>
      </c>
      <c r="B21105">
        <v>2</v>
      </c>
      <c r="C21105">
        <v>2</v>
      </c>
    </row>
    <row r="21106" spans="1:3">
      <c r="A21106" t="s">
        <v>21106</v>
      </c>
      <c r="B21106">
        <v>3</v>
      </c>
      <c r="C21106">
        <v>3</v>
      </c>
    </row>
    <row r="21107" spans="1:3">
      <c r="A21107" t="s">
        <v>21107</v>
      </c>
      <c r="B21107">
        <v>6</v>
      </c>
      <c r="C21107">
        <v>4</v>
      </c>
    </row>
    <row r="21108" spans="1:3">
      <c r="A21108" t="s">
        <v>21108</v>
      </c>
      <c r="B21108">
        <v>2</v>
      </c>
      <c r="C21108">
        <v>2</v>
      </c>
    </row>
    <row r="21109" spans="1:3">
      <c r="A21109" t="s">
        <v>21109</v>
      </c>
      <c r="B21109">
        <v>14</v>
      </c>
      <c r="C21109">
        <v>9</v>
      </c>
    </row>
    <row r="21110" spans="1:3">
      <c r="A21110" t="s">
        <v>21110</v>
      </c>
      <c r="B21110">
        <v>4</v>
      </c>
      <c r="C21110">
        <v>3</v>
      </c>
    </row>
    <row r="21111" spans="1:3">
      <c r="A21111" t="s">
        <v>21111</v>
      </c>
      <c r="B21111">
        <v>2</v>
      </c>
      <c r="C21111">
        <v>2</v>
      </c>
    </row>
    <row r="21112" spans="1:3">
      <c r="A21112" t="s">
        <v>21112</v>
      </c>
      <c r="B21112">
        <v>3</v>
      </c>
      <c r="C21112">
        <v>3</v>
      </c>
    </row>
    <row r="21113" spans="1:3">
      <c r="A21113" t="s">
        <v>21113</v>
      </c>
      <c r="B21113">
        <v>10</v>
      </c>
      <c r="C21113">
        <v>5</v>
      </c>
    </row>
    <row r="21114" spans="1:3">
      <c r="A21114" t="s">
        <v>21114</v>
      </c>
      <c r="B21114">
        <v>6</v>
      </c>
      <c r="C21114">
        <v>3</v>
      </c>
    </row>
    <row r="21115" spans="1:3">
      <c r="A21115" t="s">
        <v>21115</v>
      </c>
      <c r="B21115">
        <v>4</v>
      </c>
      <c r="C21115">
        <v>4</v>
      </c>
    </row>
    <row r="21116" spans="1:3">
      <c r="A21116" t="s">
        <v>21116</v>
      </c>
      <c r="B21116">
        <v>4</v>
      </c>
      <c r="C21116">
        <v>3</v>
      </c>
    </row>
    <row r="21117" spans="1:3">
      <c r="A21117" t="s">
        <v>21117</v>
      </c>
      <c r="B21117">
        <v>3</v>
      </c>
      <c r="C21117">
        <v>3</v>
      </c>
    </row>
    <row r="21118" spans="1:3">
      <c r="A21118" t="s">
        <v>21118</v>
      </c>
      <c r="B21118">
        <v>2</v>
      </c>
      <c r="C21118">
        <v>2</v>
      </c>
    </row>
    <row r="21119" spans="1:3">
      <c r="A21119" t="s">
        <v>21119</v>
      </c>
      <c r="B21119">
        <v>4</v>
      </c>
      <c r="C21119">
        <v>4</v>
      </c>
    </row>
    <row r="21120" spans="1:3">
      <c r="A21120" t="s">
        <v>21120</v>
      </c>
      <c r="B21120">
        <v>2</v>
      </c>
      <c r="C21120">
        <v>2</v>
      </c>
    </row>
    <row r="21121" spans="1:3">
      <c r="A21121" t="s">
        <v>21121</v>
      </c>
      <c r="B21121">
        <v>6</v>
      </c>
      <c r="C21121">
        <v>3</v>
      </c>
    </row>
    <row r="21122" spans="1:3">
      <c r="A21122" t="s">
        <v>21122</v>
      </c>
      <c r="B21122">
        <v>4</v>
      </c>
      <c r="C21122">
        <v>4</v>
      </c>
    </row>
    <row r="21123" spans="1:3">
      <c r="A21123" t="s">
        <v>21123</v>
      </c>
      <c r="B21123">
        <v>5</v>
      </c>
      <c r="C21123">
        <v>4</v>
      </c>
    </row>
    <row r="21124" spans="1:3">
      <c r="A21124" t="s">
        <v>21124</v>
      </c>
      <c r="B21124">
        <v>10</v>
      </c>
      <c r="C21124">
        <v>8</v>
      </c>
    </row>
    <row r="21125" spans="1:3">
      <c r="A21125" t="s">
        <v>21125</v>
      </c>
      <c r="B21125">
        <v>0</v>
      </c>
      <c r="C21125">
        <v>0</v>
      </c>
    </row>
    <row r="21126" spans="1:3">
      <c r="A21126" t="s">
        <v>21126</v>
      </c>
      <c r="B21126">
        <v>5</v>
      </c>
      <c r="C21126">
        <v>4</v>
      </c>
    </row>
    <row r="21127" spans="1:3">
      <c r="A21127" t="s">
        <v>21127</v>
      </c>
      <c r="B21127">
        <v>3</v>
      </c>
      <c r="C21127">
        <v>3</v>
      </c>
    </row>
    <row r="21128" spans="1:3">
      <c r="A21128" t="s">
        <v>21128</v>
      </c>
      <c r="B21128">
        <v>8</v>
      </c>
      <c r="C21128">
        <v>5</v>
      </c>
    </row>
    <row r="21129" spans="1:3">
      <c r="A21129" t="s">
        <v>21129</v>
      </c>
      <c r="B21129">
        <v>5</v>
      </c>
      <c r="C21129">
        <v>3</v>
      </c>
    </row>
    <row r="21130" spans="1:3">
      <c r="A21130" t="s">
        <v>21130</v>
      </c>
      <c r="B21130">
        <v>4</v>
      </c>
      <c r="C21130">
        <v>3</v>
      </c>
    </row>
    <row r="21131" spans="1:3">
      <c r="A21131" t="s">
        <v>21131</v>
      </c>
      <c r="B21131">
        <v>6</v>
      </c>
      <c r="C21131">
        <v>4</v>
      </c>
    </row>
    <row r="21132" spans="1:3">
      <c r="A21132" t="s">
        <v>21132</v>
      </c>
      <c r="B21132">
        <v>3</v>
      </c>
      <c r="C21132">
        <v>3</v>
      </c>
    </row>
    <row r="21133" spans="1:3">
      <c r="A21133" t="s">
        <v>21133</v>
      </c>
      <c r="B21133">
        <v>2</v>
      </c>
      <c r="C21133">
        <v>2</v>
      </c>
    </row>
    <row r="21134" spans="1:3">
      <c r="A21134" t="s">
        <v>21134</v>
      </c>
      <c r="B21134">
        <v>6</v>
      </c>
      <c r="C21134">
        <v>5</v>
      </c>
    </row>
    <row r="21135" spans="1:3">
      <c r="A21135" t="s">
        <v>21135</v>
      </c>
      <c r="B21135">
        <v>0</v>
      </c>
      <c r="C21135">
        <v>0</v>
      </c>
    </row>
    <row r="21136" spans="1:3">
      <c r="A21136" t="s">
        <v>21136</v>
      </c>
      <c r="B21136">
        <v>7</v>
      </c>
      <c r="C21136">
        <v>5</v>
      </c>
    </row>
    <row r="21137" spans="1:3">
      <c r="A21137" t="s">
        <v>21137</v>
      </c>
      <c r="B21137">
        <v>5</v>
      </c>
      <c r="C21137">
        <v>3</v>
      </c>
    </row>
    <row r="21138" spans="1:3">
      <c r="A21138" t="s">
        <v>21138</v>
      </c>
      <c r="B21138">
        <v>0</v>
      </c>
      <c r="C21138">
        <v>0</v>
      </c>
    </row>
    <row r="21139" spans="1:3">
      <c r="A21139" t="s">
        <v>21139</v>
      </c>
      <c r="B21139">
        <v>6</v>
      </c>
      <c r="C21139">
        <v>4</v>
      </c>
    </row>
    <row r="21140" spans="1:3">
      <c r="A21140" t="s">
        <v>21140</v>
      </c>
      <c r="B21140">
        <v>11</v>
      </c>
      <c r="C21140">
        <v>4</v>
      </c>
    </row>
    <row r="21141" spans="1:3">
      <c r="A21141" t="s">
        <v>21141</v>
      </c>
      <c r="B21141">
        <v>8</v>
      </c>
      <c r="C21141">
        <v>5</v>
      </c>
    </row>
    <row r="21142" spans="1:3">
      <c r="A21142" t="s">
        <v>21142</v>
      </c>
      <c r="B21142">
        <v>3</v>
      </c>
      <c r="C21142">
        <v>3</v>
      </c>
    </row>
    <row r="21143" spans="1:3">
      <c r="A21143" t="s">
        <v>21143</v>
      </c>
      <c r="B21143">
        <v>6</v>
      </c>
      <c r="C21143">
        <v>5</v>
      </c>
    </row>
    <row r="21144" spans="1:3">
      <c r="A21144" t="s">
        <v>21144</v>
      </c>
      <c r="B21144">
        <v>5</v>
      </c>
      <c r="C21144">
        <v>4</v>
      </c>
    </row>
    <row r="21145" spans="1:3">
      <c r="A21145" t="s">
        <v>21145</v>
      </c>
      <c r="B21145">
        <v>5</v>
      </c>
      <c r="C21145">
        <v>3</v>
      </c>
    </row>
    <row r="21146" spans="1:3">
      <c r="A21146" t="s">
        <v>21146</v>
      </c>
      <c r="B21146">
        <v>3</v>
      </c>
      <c r="C21146">
        <v>3</v>
      </c>
    </row>
    <row r="21147" spans="1:3">
      <c r="A21147" t="s">
        <v>21147</v>
      </c>
      <c r="B21147">
        <v>9</v>
      </c>
      <c r="C21147">
        <v>4</v>
      </c>
    </row>
    <row r="21148" spans="1:3">
      <c r="A21148" t="s">
        <v>21148</v>
      </c>
      <c r="B21148">
        <v>5</v>
      </c>
      <c r="C21148">
        <v>4</v>
      </c>
    </row>
    <row r="21149" spans="1:3">
      <c r="A21149" t="s">
        <v>21149</v>
      </c>
      <c r="B21149">
        <v>9</v>
      </c>
      <c r="C21149">
        <v>5</v>
      </c>
    </row>
    <row r="21150" spans="1:3">
      <c r="A21150" t="s">
        <v>21150</v>
      </c>
      <c r="B21150">
        <v>7</v>
      </c>
      <c r="C21150">
        <v>6</v>
      </c>
    </row>
    <row r="21151" spans="1:3">
      <c r="A21151" t="s">
        <v>21151</v>
      </c>
      <c r="B21151">
        <v>5</v>
      </c>
      <c r="C21151">
        <v>4</v>
      </c>
    </row>
    <row r="21152" spans="1:3">
      <c r="A21152" t="s">
        <v>21152</v>
      </c>
      <c r="B21152">
        <v>2</v>
      </c>
      <c r="C21152">
        <v>2</v>
      </c>
    </row>
    <row r="21153" spans="1:3">
      <c r="A21153" t="s">
        <v>21153</v>
      </c>
      <c r="B21153">
        <v>3</v>
      </c>
      <c r="C21153">
        <v>3</v>
      </c>
    </row>
    <row r="21154" spans="1:3">
      <c r="A21154" t="s">
        <v>21154</v>
      </c>
      <c r="B21154">
        <v>4</v>
      </c>
      <c r="C21154">
        <v>3</v>
      </c>
    </row>
    <row r="21155" spans="1:3">
      <c r="A21155" t="s">
        <v>21155</v>
      </c>
      <c r="B21155">
        <v>3</v>
      </c>
      <c r="C21155">
        <v>3</v>
      </c>
    </row>
    <row r="21156" spans="1:3">
      <c r="A21156" t="s">
        <v>21156</v>
      </c>
      <c r="B21156">
        <v>7</v>
      </c>
      <c r="C21156">
        <v>5</v>
      </c>
    </row>
    <row r="21157" spans="1:3">
      <c r="A21157" t="s">
        <v>21157</v>
      </c>
      <c r="B21157">
        <v>2</v>
      </c>
      <c r="C21157">
        <v>2</v>
      </c>
    </row>
    <row r="21158" spans="1:3">
      <c r="A21158" t="s">
        <v>21158</v>
      </c>
      <c r="B21158">
        <v>2</v>
      </c>
      <c r="C21158">
        <v>2</v>
      </c>
    </row>
    <row r="21159" spans="1:3">
      <c r="A21159" t="s">
        <v>21159</v>
      </c>
      <c r="B21159">
        <v>5</v>
      </c>
      <c r="C21159">
        <v>3</v>
      </c>
    </row>
    <row r="21160" spans="1:3">
      <c r="A21160" t="s">
        <v>21160</v>
      </c>
      <c r="B21160">
        <v>4</v>
      </c>
      <c r="C21160">
        <v>3</v>
      </c>
    </row>
    <row r="21161" spans="1:3">
      <c r="A21161" t="s">
        <v>21161</v>
      </c>
      <c r="B21161">
        <v>3</v>
      </c>
      <c r="C21161">
        <v>2</v>
      </c>
    </row>
    <row r="21162" spans="1:3">
      <c r="A21162" t="s">
        <v>21162</v>
      </c>
      <c r="B21162">
        <v>4</v>
      </c>
      <c r="C21162">
        <v>3</v>
      </c>
    </row>
    <row r="21163" spans="1:3">
      <c r="A21163" t="s">
        <v>21163</v>
      </c>
      <c r="B21163">
        <v>6</v>
      </c>
      <c r="C21163">
        <v>3</v>
      </c>
    </row>
    <row r="21164" spans="1:3">
      <c r="A21164" t="s">
        <v>21164</v>
      </c>
      <c r="B21164">
        <v>6</v>
      </c>
      <c r="C21164">
        <v>4</v>
      </c>
    </row>
    <row r="21165" spans="1:3">
      <c r="A21165" t="s">
        <v>21165</v>
      </c>
      <c r="B21165">
        <v>3</v>
      </c>
      <c r="C21165">
        <v>3</v>
      </c>
    </row>
    <row r="21166" spans="1:3">
      <c r="A21166" t="s">
        <v>21166</v>
      </c>
      <c r="B21166">
        <v>6</v>
      </c>
      <c r="C21166">
        <v>4</v>
      </c>
    </row>
    <row r="21167" spans="1:3">
      <c r="A21167" t="s">
        <v>21167</v>
      </c>
      <c r="B21167">
        <v>7</v>
      </c>
      <c r="C21167">
        <v>5</v>
      </c>
    </row>
    <row r="21168" spans="1:3">
      <c r="A21168" t="s">
        <v>21168</v>
      </c>
      <c r="B21168">
        <v>4</v>
      </c>
      <c r="C21168">
        <v>3</v>
      </c>
    </row>
    <row r="21169" spans="1:3">
      <c r="A21169" t="s">
        <v>21169</v>
      </c>
      <c r="B21169">
        <v>13</v>
      </c>
      <c r="C21169">
        <v>9</v>
      </c>
    </row>
    <row r="21170" spans="1:3">
      <c r="A21170" t="s">
        <v>21170</v>
      </c>
      <c r="B21170">
        <v>4</v>
      </c>
      <c r="C21170">
        <v>4</v>
      </c>
    </row>
    <row r="21171" spans="1:3">
      <c r="A21171" t="s">
        <v>21171</v>
      </c>
      <c r="B21171">
        <v>8</v>
      </c>
      <c r="C21171">
        <v>6</v>
      </c>
    </row>
    <row r="21172" spans="1:3">
      <c r="A21172" t="s">
        <v>21172</v>
      </c>
      <c r="B21172">
        <v>4</v>
      </c>
      <c r="C21172">
        <v>4</v>
      </c>
    </row>
    <row r="21173" spans="1:3">
      <c r="A21173" t="s">
        <v>21173</v>
      </c>
      <c r="B21173">
        <v>3</v>
      </c>
      <c r="C21173">
        <v>3</v>
      </c>
    </row>
    <row r="21174" spans="1:3">
      <c r="A21174" t="s">
        <v>21174</v>
      </c>
      <c r="B21174">
        <v>6</v>
      </c>
      <c r="C21174">
        <v>4</v>
      </c>
    </row>
    <row r="21175" spans="1:3">
      <c r="A21175" t="s">
        <v>21175</v>
      </c>
      <c r="B21175">
        <v>8</v>
      </c>
      <c r="C21175">
        <v>3</v>
      </c>
    </row>
    <row r="21176" spans="1:3">
      <c r="A21176" t="s">
        <v>21176</v>
      </c>
      <c r="B21176">
        <v>3</v>
      </c>
      <c r="C21176">
        <v>3</v>
      </c>
    </row>
    <row r="21177" spans="1:3">
      <c r="A21177" t="s">
        <v>21177</v>
      </c>
      <c r="B21177">
        <v>4</v>
      </c>
      <c r="C21177">
        <v>3</v>
      </c>
    </row>
    <row r="21178" spans="1:3">
      <c r="A21178" t="s">
        <v>21178</v>
      </c>
      <c r="B21178">
        <v>3</v>
      </c>
      <c r="C21178">
        <v>2</v>
      </c>
    </row>
    <row r="21179" spans="1:3">
      <c r="A21179" t="s">
        <v>21179</v>
      </c>
      <c r="B21179">
        <v>0</v>
      </c>
      <c r="C21179">
        <v>0</v>
      </c>
    </row>
    <row r="21180" spans="1:3">
      <c r="A21180" t="s">
        <v>21180</v>
      </c>
      <c r="B21180">
        <v>0</v>
      </c>
      <c r="C21180">
        <v>0</v>
      </c>
    </row>
    <row r="21181" spans="1:3">
      <c r="A21181" t="s">
        <v>21181</v>
      </c>
      <c r="B21181">
        <v>2</v>
      </c>
      <c r="C21181">
        <v>2</v>
      </c>
    </row>
    <row r="21182" spans="1:3">
      <c r="A21182" t="s">
        <v>21182</v>
      </c>
      <c r="B21182">
        <v>6</v>
      </c>
      <c r="C21182">
        <v>3</v>
      </c>
    </row>
    <row r="21183" spans="1:3">
      <c r="A21183" t="s">
        <v>21183</v>
      </c>
      <c r="B21183">
        <v>2</v>
      </c>
      <c r="C21183">
        <v>2</v>
      </c>
    </row>
    <row r="21184" spans="1:3">
      <c r="A21184" t="s">
        <v>21184</v>
      </c>
      <c r="B21184">
        <v>12</v>
      </c>
      <c r="C21184">
        <v>6</v>
      </c>
    </row>
    <row r="21185" spans="1:3">
      <c r="A21185" t="s">
        <v>21185</v>
      </c>
      <c r="B21185">
        <v>8</v>
      </c>
      <c r="C21185">
        <v>5</v>
      </c>
    </row>
    <row r="21186" spans="1:3">
      <c r="A21186" t="s">
        <v>21186</v>
      </c>
      <c r="B21186">
        <v>6</v>
      </c>
      <c r="C21186">
        <v>5</v>
      </c>
    </row>
    <row r="21187" spans="1:3">
      <c r="A21187" t="s">
        <v>21187</v>
      </c>
      <c r="B21187">
        <v>2</v>
      </c>
      <c r="C21187">
        <v>2</v>
      </c>
    </row>
    <row r="21188" spans="1:3">
      <c r="A21188" t="s">
        <v>21188</v>
      </c>
      <c r="B21188">
        <v>8</v>
      </c>
      <c r="C21188">
        <v>5</v>
      </c>
    </row>
    <row r="21189" spans="1:3">
      <c r="A21189" t="s">
        <v>21189</v>
      </c>
      <c r="B21189">
        <v>8</v>
      </c>
      <c r="C21189">
        <v>3</v>
      </c>
    </row>
    <row r="21190" spans="1:3">
      <c r="A21190" t="s">
        <v>21190</v>
      </c>
      <c r="B21190">
        <v>2</v>
      </c>
      <c r="C21190">
        <v>2</v>
      </c>
    </row>
    <row r="21191" spans="1:3">
      <c r="A21191" t="s">
        <v>21191</v>
      </c>
      <c r="B21191">
        <v>7</v>
      </c>
      <c r="C21191">
        <v>5</v>
      </c>
    </row>
    <row r="21192" spans="1:3">
      <c r="A21192" t="s">
        <v>21192</v>
      </c>
      <c r="B21192">
        <v>14</v>
      </c>
      <c r="C21192">
        <v>7</v>
      </c>
    </row>
    <row r="21193" spans="1:3">
      <c r="A21193" t="s">
        <v>21193</v>
      </c>
      <c r="B21193">
        <v>4</v>
      </c>
      <c r="C21193">
        <v>3</v>
      </c>
    </row>
    <row r="21194" spans="1:3">
      <c r="A21194" t="s">
        <v>21194</v>
      </c>
      <c r="B21194">
        <v>3</v>
      </c>
      <c r="C21194">
        <v>3</v>
      </c>
    </row>
    <row r="21195" spans="1:3">
      <c r="A21195" t="s">
        <v>21195</v>
      </c>
      <c r="B21195">
        <v>4</v>
      </c>
      <c r="C21195">
        <v>4</v>
      </c>
    </row>
    <row r="21196" spans="1:3">
      <c r="A21196" t="s">
        <v>21196</v>
      </c>
      <c r="B21196">
        <v>2</v>
      </c>
      <c r="C21196">
        <v>2</v>
      </c>
    </row>
    <row r="21197" spans="1:3">
      <c r="A21197" t="s">
        <v>21197</v>
      </c>
      <c r="B21197">
        <v>3</v>
      </c>
      <c r="C21197">
        <v>3</v>
      </c>
    </row>
    <row r="21198" spans="1:3">
      <c r="A21198" t="s">
        <v>21198</v>
      </c>
      <c r="B21198">
        <v>3</v>
      </c>
      <c r="C21198">
        <v>3</v>
      </c>
    </row>
    <row r="21199" spans="1:3">
      <c r="A21199" t="s">
        <v>21199</v>
      </c>
      <c r="B21199">
        <v>5</v>
      </c>
      <c r="C21199">
        <v>4</v>
      </c>
    </row>
    <row r="21200" spans="1:3">
      <c r="A21200" t="s">
        <v>21200</v>
      </c>
      <c r="B21200">
        <v>3</v>
      </c>
      <c r="C21200">
        <v>3</v>
      </c>
    </row>
    <row r="21201" spans="1:3">
      <c r="A21201" t="s">
        <v>21201</v>
      </c>
      <c r="B21201">
        <v>5</v>
      </c>
      <c r="C21201">
        <v>3</v>
      </c>
    </row>
    <row r="21202" spans="1:3">
      <c r="A21202" t="s">
        <v>21202</v>
      </c>
      <c r="B21202">
        <v>6</v>
      </c>
      <c r="C21202">
        <v>3</v>
      </c>
    </row>
    <row r="21203" spans="1:3">
      <c r="A21203" t="s">
        <v>21203</v>
      </c>
      <c r="B21203">
        <v>4</v>
      </c>
      <c r="C21203">
        <v>4</v>
      </c>
    </row>
    <row r="21204" spans="1:3">
      <c r="A21204" t="s">
        <v>21204</v>
      </c>
      <c r="B21204">
        <v>6</v>
      </c>
      <c r="C21204">
        <v>5</v>
      </c>
    </row>
    <row r="21205" spans="1:3">
      <c r="A21205" t="s">
        <v>21205</v>
      </c>
      <c r="B21205">
        <v>10</v>
      </c>
      <c r="C21205">
        <v>8</v>
      </c>
    </row>
    <row r="21206" spans="1:3">
      <c r="A21206" t="s">
        <v>21206</v>
      </c>
      <c r="B21206">
        <v>7</v>
      </c>
      <c r="C21206">
        <v>5</v>
      </c>
    </row>
    <row r="21207" spans="1:3">
      <c r="A21207" t="s">
        <v>21207</v>
      </c>
      <c r="B21207">
        <v>3</v>
      </c>
      <c r="C21207">
        <v>3</v>
      </c>
    </row>
    <row r="21208" spans="1:3">
      <c r="A21208" t="s">
        <v>21208</v>
      </c>
      <c r="B21208">
        <v>4</v>
      </c>
      <c r="C21208">
        <v>3</v>
      </c>
    </row>
    <row r="21209" spans="1:3">
      <c r="A21209" t="s">
        <v>21209</v>
      </c>
      <c r="B21209">
        <v>5</v>
      </c>
      <c r="C21209">
        <v>3</v>
      </c>
    </row>
    <row r="21210" spans="1:3">
      <c r="A21210" t="s">
        <v>21210</v>
      </c>
      <c r="B21210">
        <v>6</v>
      </c>
      <c r="C21210">
        <v>6</v>
      </c>
    </row>
    <row r="21211" spans="1:3">
      <c r="A21211" t="s">
        <v>21211</v>
      </c>
      <c r="B21211">
        <v>10</v>
      </c>
      <c r="C21211">
        <v>7</v>
      </c>
    </row>
    <row r="21212" spans="1:3">
      <c r="A21212" t="s">
        <v>21212</v>
      </c>
      <c r="B21212">
        <v>7</v>
      </c>
      <c r="C21212">
        <v>5</v>
      </c>
    </row>
    <row r="21213" spans="1:3">
      <c r="A21213" t="s">
        <v>21213</v>
      </c>
      <c r="B21213">
        <v>4</v>
      </c>
      <c r="C21213">
        <v>3</v>
      </c>
    </row>
    <row r="21214" spans="1:3">
      <c r="A21214" t="s">
        <v>21214</v>
      </c>
      <c r="B21214">
        <v>7</v>
      </c>
      <c r="C21214">
        <v>4</v>
      </c>
    </row>
    <row r="21215" spans="1:3">
      <c r="A21215" t="s">
        <v>21215</v>
      </c>
      <c r="B21215">
        <v>8</v>
      </c>
      <c r="C21215">
        <v>6</v>
      </c>
    </row>
    <row r="21216" spans="1:3">
      <c r="A21216" t="s">
        <v>21216</v>
      </c>
      <c r="B21216">
        <v>8</v>
      </c>
      <c r="C21216">
        <v>4</v>
      </c>
    </row>
    <row r="21217" spans="1:3">
      <c r="A21217" t="s">
        <v>21217</v>
      </c>
      <c r="B21217">
        <v>3</v>
      </c>
      <c r="C21217">
        <v>3</v>
      </c>
    </row>
    <row r="21218" spans="1:3">
      <c r="A21218" t="s">
        <v>21218</v>
      </c>
      <c r="B21218">
        <v>3</v>
      </c>
      <c r="C21218">
        <v>3</v>
      </c>
    </row>
    <row r="21219" spans="1:3">
      <c r="A21219" t="s">
        <v>21219</v>
      </c>
      <c r="B21219">
        <v>10</v>
      </c>
      <c r="C21219">
        <v>5</v>
      </c>
    </row>
    <row r="21220" spans="1:3">
      <c r="A21220" t="s">
        <v>21220</v>
      </c>
      <c r="B21220">
        <v>7</v>
      </c>
      <c r="C21220">
        <v>3</v>
      </c>
    </row>
    <row r="21221" spans="1:3">
      <c r="A21221" t="s">
        <v>21221</v>
      </c>
      <c r="B21221">
        <v>14</v>
      </c>
      <c r="C21221">
        <v>5</v>
      </c>
    </row>
    <row r="21222" spans="1:3">
      <c r="A21222" t="s">
        <v>21222</v>
      </c>
      <c r="B21222">
        <v>7</v>
      </c>
      <c r="C21222">
        <v>5</v>
      </c>
    </row>
    <row r="21223" spans="1:3">
      <c r="A21223" t="s">
        <v>21223</v>
      </c>
      <c r="B21223">
        <v>6</v>
      </c>
      <c r="C21223">
        <v>6</v>
      </c>
    </row>
    <row r="21224" spans="1:3">
      <c r="A21224" t="s">
        <v>21224</v>
      </c>
      <c r="B21224">
        <v>0</v>
      </c>
      <c r="C21224">
        <v>0</v>
      </c>
    </row>
    <row r="21225" spans="1:3">
      <c r="A21225" t="s">
        <v>21225</v>
      </c>
      <c r="B21225">
        <v>4</v>
      </c>
      <c r="C21225">
        <v>4</v>
      </c>
    </row>
    <row r="21226" spans="1:3">
      <c r="A21226" t="s">
        <v>21226</v>
      </c>
      <c r="B21226">
        <v>0</v>
      </c>
      <c r="C21226">
        <v>0</v>
      </c>
    </row>
    <row r="21227" spans="1:3">
      <c r="A21227" t="s">
        <v>21227</v>
      </c>
      <c r="B21227">
        <v>7</v>
      </c>
      <c r="C21227">
        <v>5</v>
      </c>
    </row>
    <row r="21228" spans="1:3">
      <c r="A21228" t="s">
        <v>21228</v>
      </c>
      <c r="B21228">
        <v>10</v>
      </c>
      <c r="C21228">
        <v>7</v>
      </c>
    </row>
    <row r="21229" spans="1:3">
      <c r="A21229" t="s">
        <v>21229</v>
      </c>
      <c r="B21229">
        <v>6</v>
      </c>
      <c r="C21229">
        <v>5</v>
      </c>
    </row>
    <row r="21230" spans="1:3">
      <c r="A21230" t="s">
        <v>21230</v>
      </c>
      <c r="B21230">
        <v>3</v>
      </c>
      <c r="C21230">
        <v>3</v>
      </c>
    </row>
    <row r="21231" spans="1:3">
      <c r="A21231" t="s">
        <v>21231</v>
      </c>
      <c r="B21231">
        <v>8</v>
      </c>
      <c r="C21231">
        <v>8</v>
      </c>
    </row>
    <row r="21232" spans="1:3">
      <c r="A21232" t="s">
        <v>21232</v>
      </c>
      <c r="B21232">
        <v>2</v>
      </c>
      <c r="C21232">
        <v>2</v>
      </c>
    </row>
    <row r="21233" spans="1:3">
      <c r="A21233" t="s">
        <v>21233</v>
      </c>
      <c r="B21233">
        <v>5</v>
      </c>
      <c r="C21233">
        <v>3</v>
      </c>
    </row>
    <row r="21234" spans="1:3">
      <c r="A21234" t="s">
        <v>21234</v>
      </c>
      <c r="B21234">
        <v>11</v>
      </c>
      <c r="C21234">
        <v>6</v>
      </c>
    </row>
    <row r="21235" spans="1:3">
      <c r="A21235" t="s">
        <v>21235</v>
      </c>
      <c r="B21235">
        <v>4</v>
      </c>
      <c r="C21235">
        <v>4</v>
      </c>
    </row>
    <row r="21236" spans="1:3">
      <c r="A21236" t="s">
        <v>21236</v>
      </c>
      <c r="B21236">
        <v>5</v>
      </c>
      <c r="C21236">
        <v>4</v>
      </c>
    </row>
    <row r="21237" spans="1:3">
      <c r="A21237" t="s">
        <v>21237</v>
      </c>
      <c r="B21237">
        <v>4</v>
      </c>
      <c r="C21237">
        <v>3</v>
      </c>
    </row>
    <row r="21238" spans="1:3">
      <c r="A21238" t="s">
        <v>21238</v>
      </c>
      <c r="B21238">
        <v>9</v>
      </c>
      <c r="C21238">
        <v>5</v>
      </c>
    </row>
    <row r="21239" spans="1:3">
      <c r="A21239" t="s">
        <v>21239</v>
      </c>
      <c r="B21239">
        <v>0</v>
      </c>
      <c r="C21239">
        <v>0</v>
      </c>
    </row>
    <row r="21240" spans="1:3">
      <c r="A21240" t="s">
        <v>21240</v>
      </c>
      <c r="B21240">
        <v>7</v>
      </c>
      <c r="C21240">
        <v>5</v>
      </c>
    </row>
    <row r="21241" spans="1:3">
      <c r="A21241" t="s">
        <v>21241</v>
      </c>
      <c r="B21241">
        <v>4</v>
      </c>
      <c r="C21241">
        <v>3</v>
      </c>
    </row>
    <row r="21242" spans="1:3">
      <c r="A21242" t="s">
        <v>21242</v>
      </c>
      <c r="B21242">
        <v>7</v>
      </c>
      <c r="C21242">
        <v>5</v>
      </c>
    </row>
    <row r="21243" spans="1:3">
      <c r="A21243" t="s">
        <v>21243</v>
      </c>
      <c r="B21243">
        <v>7</v>
      </c>
      <c r="C21243">
        <v>4</v>
      </c>
    </row>
    <row r="21244" spans="1:3">
      <c r="A21244" t="s">
        <v>21244</v>
      </c>
      <c r="B21244">
        <v>2</v>
      </c>
      <c r="C21244">
        <v>2</v>
      </c>
    </row>
    <row r="21245" spans="1:3">
      <c r="A21245" t="s">
        <v>21245</v>
      </c>
      <c r="B21245">
        <v>4</v>
      </c>
      <c r="C21245">
        <v>4</v>
      </c>
    </row>
    <row r="21246" spans="1:3">
      <c r="A21246" t="s">
        <v>21246</v>
      </c>
      <c r="B21246">
        <v>9</v>
      </c>
      <c r="C21246">
        <v>7</v>
      </c>
    </row>
    <row r="21247" spans="1:3">
      <c r="A21247" t="s">
        <v>21247</v>
      </c>
      <c r="B21247">
        <v>7</v>
      </c>
      <c r="C21247">
        <v>5</v>
      </c>
    </row>
    <row r="21248" spans="1:3">
      <c r="A21248" t="s">
        <v>21248</v>
      </c>
      <c r="B21248">
        <v>3</v>
      </c>
      <c r="C21248">
        <v>3</v>
      </c>
    </row>
    <row r="21249" spans="1:3">
      <c r="A21249" t="s">
        <v>21249</v>
      </c>
      <c r="B21249">
        <v>6</v>
      </c>
      <c r="C21249">
        <v>5</v>
      </c>
    </row>
    <row r="21250" spans="1:3">
      <c r="A21250" t="s">
        <v>21250</v>
      </c>
      <c r="B21250">
        <v>10</v>
      </c>
      <c r="C21250">
        <v>7</v>
      </c>
    </row>
    <row r="21251" spans="1:3">
      <c r="A21251" t="s">
        <v>21251</v>
      </c>
      <c r="B21251">
        <v>3</v>
      </c>
      <c r="C21251">
        <v>3</v>
      </c>
    </row>
    <row r="21252" spans="1:3">
      <c r="A21252" t="s">
        <v>21252</v>
      </c>
      <c r="B21252">
        <v>2</v>
      </c>
      <c r="C21252">
        <v>2</v>
      </c>
    </row>
    <row r="21253" spans="1:3">
      <c r="A21253" t="s">
        <v>21253</v>
      </c>
      <c r="B21253">
        <v>2</v>
      </c>
      <c r="C21253">
        <v>2</v>
      </c>
    </row>
    <row r="21254" spans="1:3">
      <c r="A21254" t="s">
        <v>21254</v>
      </c>
      <c r="B21254">
        <v>0</v>
      </c>
      <c r="C21254">
        <v>0</v>
      </c>
    </row>
    <row r="21255" spans="1:3">
      <c r="A21255" t="s">
        <v>21255</v>
      </c>
      <c r="B21255">
        <v>4</v>
      </c>
      <c r="C21255">
        <v>4</v>
      </c>
    </row>
    <row r="21256" spans="1:3">
      <c r="A21256" t="s">
        <v>21256</v>
      </c>
      <c r="B21256">
        <v>2</v>
      </c>
      <c r="C21256">
        <v>2</v>
      </c>
    </row>
    <row r="21257" spans="1:3">
      <c r="A21257" t="s">
        <v>21257</v>
      </c>
      <c r="B21257">
        <v>7</v>
      </c>
      <c r="C21257">
        <v>6</v>
      </c>
    </row>
    <row r="21258" spans="1:3">
      <c r="A21258" t="s">
        <v>21258</v>
      </c>
      <c r="B21258">
        <v>3</v>
      </c>
      <c r="C21258">
        <v>3</v>
      </c>
    </row>
    <row r="21259" spans="1:3">
      <c r="A21259" t="s">
        <v>21259</v>
      </c>
      <c r="B21259">
        <v>4</v>
      </c>
      <c r="C21259">
        <v>3</v>
      </c>
    </row>
    <row r="21260" spans="1:3">
      <c r="A21260" t="s">
        <v>21260</v>
      </c>
      <c r="B21260">
        <v>10</v>
      </c>
      <c r="C21260">
        <v>9</v>
      </c>
    </row>
    <row r="21261" spans="1:3">
      <c r="A21261" t="s">
        <v>21261</v>
      </c>
      <c r="B21261">
        <v>3</v>
      </c>
      <c r="C21261">
        <v>3</v>
      </c>
    </row>
    <row r="21262" spans="1:3">
      <c r="A21262" t="s">
        <v>21262</v>
      </c>
      <c r="B21262">
        <v>8</v>
      </c>
      <c r="C21262">
        <v>4</v>
      </c>
    </row>
    <row r="21263" spans="1:3">
      <c r="A21263" t="s">
        <v>21263</v>
      </c>
      <c r="B21263">
        <v>3</v>
      </c>
      <c r="C21263">
        <v>3</v>
      </c>
    </row>
    <row r="21264" spans="1:3">
      <c r="A21264" t="s">
        <v>21264</v>
      </c>
      <c r="B21264">
        <v>12</v>
      </c>
      <c r="C21264">
        <v>8</v>
      </c>
    </row>
    <row r="21265" spans="1:3">
      <c r="A21265" t="s">
        <v>21265</v>
      </c>
      <c r="B21265">
        <v>2</v>
      </c>
      <c r="C21265">
        <v>2</v>
      </c>
    </row>
    <row r="21266" spans="1:3">
      <c r="A21266" t="s">
        <v>21266</v>
      </c>
      <c r="B21266">
        <v>4</v>
      </c>
      <c r="C21266">
        <v>3</v>
      </c>
    </row>
    <row r="21267" spans="1:3">
      <c r="A21267" t="s">
        <v>21267</v>
      </c>
      <c r="B21267">
        <v>2</v>
      </c>
      <c r="C21267">
        <v>2</v>
      </c>
    </row>
    <row r="21268" spans="1:3">
      <c r="A21268" t="s">
        <v>21268</v>
      </c>
      <c r="B21268">
        <v>2</v>
      </c>
      <c r="C21268">
        <v>2</v>
      </c>
    </row>
    <row r="21269" spans="1:3">
      <c r="A21269" t="s">
        <v>21269</v>
      </c>
      <c r="B21269">
        <v>2</v>
      </c>
      <c r="C21269">
        <v>2</v>
      </c>
    </row>
    <row r="21270" spans="1:3">
      <c r="A21270" t="s">
        <v>21270</v>
      </c>
      <c r="B21270">
        <v>4</v>
      </c>
      <c r="C21270">
        <v>4</v>
      </c>
    </row>
    <row r="21271" spans="1:3">
      <c r="A21271" t="s">
        <v>21271</v>
      </c>
      <c r="B21271">
        <v>9</v>
      </c>
      <c r="C21271">
        <v>5</v>
      </c>
    </row>
    <row r="21272" spans="1:3">
      <c r="A21272" t="s">
        <v>21272</v>
      </c>
      <c r="B21272">
        <v>0</v>
      </c>
      <c r="C21272">
        <v>0</v>
      </c>
    </row>
    <row r="21273" spans="1:3">
      <c r="A21273" t="s">
        <v>21273</v>
      </c>
      <c r="B21273">
        <v>4</v>
      </c>
      <c r="C21273">
        <v>3</v>
      </c>
    </row>
    <row r="21274" spans="1:3">
      <c r="A21274" t="s">
        <v>21274</v>
      </c>
      <c r="B21274">
        <v>2</v>
      </c>
      <c r="C21274">
        <v>2</v>
      </c>
    </row>
    <row r="21275" spans="1:3">
      <c r="A21275" t="s">
        <v>21275</v>
      </c>
      <c r="B21275">
        <v>2</v>
      </c>
      <c r="C21275">
        <v>2</v>
      </c>
    </row>
    <row r="21276" spans="1:3">
      <c r="A21276" t="s">
        <v>21276</v>
      </c>
      <c r="B21276">
        <v>5</v>
      </c>
      <c r="C21276">
        <v>4</v>
      </c>
    </row>
    <row r="21277" spans="1:3">
      <c r="A21277" t="s">
        <v>21277</v>
      </c>
      <c r="B21277">
        <v>5</v>
      </c>
      <c r="C21277">
        <v>5</v>
      </c>
    </row>
    <row r="21278" spans="1:3">
      <c r="A21278" t="s">
        <v>21278</v>
      </c>
      <c r="B21278">
        <v>4</v>
      </c>
      <c r="C21278">
        <v>3</v>
      </c>
    </row>
    <row r="21279" spans="1:3">
      <c r="A21279" t="s">
        <v>21279</v>
      </c>
      <c r="B21279">
        <v>4</v>
      </c>
      <c r="C21279">
        <v>3</v>
      </c>
    </row>
    <row r="21280" spans="1:3">
      <c r="A21280" t="s">
        <v>21280</v>
      </c>
      <c r="B21280">
        <v>7</v>
      </c>
      <c r="C21280">
        <v>5</v>
      </c>
    </row>
    <row r="21281" spans="1:3">
      <c r="A21281" t="s">
        <v>21281</v>
      </c>
      <c r="B21281">
        <v>2</v>
      </c>
      <c r="C21281">
        <v>2</v>
      </c>
    </row>
    <row r="21282" spans="1:3">
      <c r="A21282" t="s">
        <v>21282</v>
      </c>
      <c r="B21282">
        <v>3</v>
      </c>
      <c r="C21282">
        <v>3</v>
      </c>
    </row>
    <row r="21283" spans="1:3">
      <c r="A21283" t="s">
        <v>21283</v>
      </c>
      <c r="B21283">
        <v>2</v>
      </c>
      <c r="C21283">
        <v>2</v>
      </c>
    </row>
    <row r="21284" spans="1:3">
      <c r="A21284" t="s">
        <v>21284</v>
      </c>
      <c r="B21284">
        <v>7</v>
      </c>
      <c r="C21284">
        <v>4</v>
      </c>
    </row>
    <row r="21285" spans="1:3">
      <c r="A21285" t="s">
        <v>21285</v>
      </c>
      <c r="B21285">
        <v>3</v>
      </c>
      <c r="C21285">
        <v>3</v>
      </c>
    </row>
    <row r="21286" spans="1:3">
      <c r="A21286" t="s">
        <v>21286</v>
      </c>
      <c r="B21286">
        <v>2</v>
      </c>
      <c r="C21286">
        <v>2</v>
      </c>
    </row>
    <row r="21287" spans="1:3">
      <c r="A21287" t="s">
        <v>21287</v>
      </c>
      <c r="B21287">
        <v>6</v>
      </c>
      <c r="C21287">
        <v>3</v>
      </c>
    </row>
    <row r="21288" spans="1:3">
      <c r="A21288" t="s">
        <v>21288</v>
      </c>
      <c r="B21288">
        <v>3</v>
      </c>
      <c r="C21288">
        <v>3</v>
      </c>
    </row>
    <row r="21289" spans="1:3">
      <c r="A21289" t="s">
        <v>21289</v>
      </c>
      <c r="B21289">
        <v>0</v>
      </c>
      <c r="C21289">
        <v>0</v>
      </c>
    </row>
    <row r="21290" spans="1:3">
      <c r="A21290" t="s">
        <v>21290</v>
      </c>
      <c r="B21290">
        <v>5</v>
      </c>
      <c r="C21290">
        <v>4</v>
      </c>
    </row>
    <row r="21291" spans="1:3">
      <c r="A21291" t="s">
        <v>21291</v>
      </c>
      <c r="B21291">
        <v>4</v>
      </c>
      <c r="C21291">
        <v>4</v>
      </c>
    </row>
    <row r="21292" spans="1:3">
      <c r="A21292" t="s">
        <v>21292</v>
      </c>
      <c r="B21292">
        <v>0</v>
      </c>
      <c r="C21292">
        <v>0</v>
      </c>
    </row>
    <row r="21293" spans="1:3">
      <c r="A21293" t="s">
        <v>21293</v>
      </c>
      <c r="B21293">
        <v>5</v>
      </c>
      <c r="C21293">
        <v>4</v>
      </c>
    </row>
    <row r="21294" spans="1:3">
      <c r="A21294" t="s">
        <v>21294</v>
      </c>
      <c r="B21294">
        <v>14</v>
      </c>
      <c r="C21294">
        <v>9</v>
      </c>
    </row>
    <row r="21295" spans="1:3">
      <c r="A21295" t="s">
        <v>21295</v>
      </c>
      <c r="B21295">
        <v>2</v>
      </c>
      <c r="C21295">
        <v>2</v>
      </c>
    </row>
    <row r="21296" spans="1:3">
      <c r="A21296" t="s">
        <v>21296</v>
      </c>
      <c r="B21296">
        <v>6</v>
      </c>
      <c r="C21296">
        <v>3</v>
      </c>
    </row>
    <row r="21297" spans="1:3">
      <c r="A21297" t="s">
        <v>21297</v>
      </c>
      <c r="B21297">
        <v>5</v>
      </c>
      <c r="C21297">
        <v>5</v>
      </c>
    </row>
    <row r="21298" spans="1:3">
      <c r="A21298" t="s">
        <v>21298</v>
      </c>
      <c r="B21298">
        <v>4</v>
      </c>
      <c r="C21298">
        <v>3</v>
      </c>
    </row>
    <row r="21299" spans="1:3">
      <c r="A21299" t="s">
        <v>21299</v>
      </c>
      <c r="B21299">
        <v>3</v>
      </c>
      <c r="C21299">
        <v>3</v>
      </c>
    </row>
    <row r="21300" spans="1:3">
      <c r="A21300" t="s">
        <v>21300</v>
      </c>
      <c r="B21300">
        <v>2</v>
      </c>
      <c r="C21300">
        <v>2</v>
      </c>
    </row>
    <row r="21301" spans="1:3">
      <c r="A21301" t="s">
        <v>21301</v>
      </c>
      <c r="B21301">
        <v>7</v>
      </c>
      <c r="C21301">
        <v>7</v>
      </c>
    </row>
    <row r="21302" spans="1:3">
      <c r="A21302" t="s">
        <v>21302</v>
      </c>
      <c r="B21302">
        <v>5</v>
      </c>
      <c r="C21302">
        <v>4</v>
      </c>
    </row>
    <row r="21303" spans="1:3">
      <c r="A21303" t="s">
        <v>21303</v>
      </c>
      <c r="B21303">
        <v>3</v>
      </c>
      <c r="C21303">
        <v>3</v>
      </c>
    </row>
    <row r="21304" spans="1:3">
      <c r="A21304" t="s">
        <v>21304</v>
      </c>
      <c r="B21304">
        <v>8</v>
      </c>
      <c r="C21304">
        <v>5</v>
      </c>
    </row>
    <row r="21305" spans="1:3">
      <c r="A21305" t="s">
        <v>21305</v>
      </c>
      <c r="B21305">
        <v>3</v>
      </c>
      <c r="C21305">
        <v>3</v>
      </c>
    </row>
    <row r="21306" spans="1:3">
      <c r="A21306" t="s">
        <v>21306</v>
      </c>
      <c r="B21306">
        <v>2</v>
      </c>
      <c r="C21306">
        <v>2</v>
      </c>
    </row>
    <row r="21307" spans="1:3">
      <c r="A21307" t="s">
        <v>21307</v>
      </c>
      <c r="B21307">
        <v>6</v>
      </c>
      <c r="C21307">
        <v>5</v>
      </c>
    </row>
    <row r="21308" spans="1:3">
      <c r="A21308" t="s">
        <v>21308</v>
      </c>
      <c r="B21308">
        <v>9</v>
      </c>
      <c r="C21308">
        <v>6</v>
      </c>
    </row>
    <row r="21309" spans="1:3">
      <c r="A21309" t="s">
        <v>21309</v>
      </c>
      <c r="B21309">
        <v>2</v>
      </c>
      <c r="C21309">
        <v>2</v>
      </c>
    </row>
    <row r="21310" spans="1:3">
      <c r="A21310" t="s">
        <v>21310</v>
      </c>
      <c r="B21310">
        <v>3</v>
      </c>
      <c r="C21310">
        <v>3</v>
      </c>
    </row>
    <row r="21311" spans="1:3">
      <c r="A21311" t="s">
        <v>21311</v>
      </c>
      <c r="B21311">
        <v>2</v>
      </c>
      <c r="C21311">
        <v>2</v>
      </c>
    </row>
    <row r="21312" spans="1:3">
      <c r="A21312" t="s">
        <v>21312</v>
      </c>
      <c r="B21312">
        <v>3</v>
      </c>
      <c r="C21312">
        <v>3</v>
      </c>
    </row>
    <row r="21313" spans="1:3">
      <c r="A21313" t="s">
        <v>21313</v>
      </c>
      <c r="B21313">
        <v>8</v>
      </c>
      <c r="C21313">
        <v>4</v>
      </c>
    </row>
    <row r="21314" spans="1:3">
      <c r="A21314" t="s">
        <v>21314</v>
      </c>
      <c r="B21314">
        <v>3</v>
      </c>
      <c r="C21314">
        <v>3</v>
      </c>
    </row>
    <row r="21315" spans="1:3">
      <c r="A21315" t="s">
        <v>21315</v>
      </c>
      <c r="B21315">
        <v>2</v>
      </c>
      <c r="C21315">
        <v>2</v>
      </c>
    </row>
    <row r="21316" spans="1:3">
      <c r="A21316" t="s">
        <v>21316</v>
      </c>
      <c r="B21316">
        <v>14</v>
      </c>
      <c r="C21316">
        <v>5</v>
      </c>
    </row>
    <row r="21317" spans="1:3">
      <c r="A21317" t="s">
        <v>21317</v>
      </c>
      <c r="B21317">
        <v>3</v>
      </c>
      <c r="C21317">
        <v>3</v>
      </c>
    </row>
    <row r="21318" spans="1:3">
      <c r="A21318" t="s">
        <v>21318</v>
      </c>
      <c r="B21318">
        <v>5</v>
      </c>
      <c r="C21318">
        <v>3</v>
      </c>
    </row>
    <row r="21319" spans="1:3">
      <c r="A21319" t="s">
        <v>21319</v>
      </c>
      <c r="B21319">
        <v>7</v>
      </c>
      <c r="C21319">
        <v>5</v>
      </c>
    </row>
    <row r="21320" spans="1:3">
      <c r="A21320" t="s">
        <v>21320</v>
      </c>
      <c r="B21320">
        <v>2</v>
      </c>
      <c r="C21320">
        <v>2</v>
      </c>
    </row>
    <row r="21321" spans="1:3">
      <c r="A21321" t="s">
        <v>21321</v>
      </c>
      <c r="B21321">
        <v>5</v>
      </c>
      <c r="C21321">
        <v>4</v>
      </c>
    </row>
    <row r="21322" spans="1:3">
      <c r="A21322" t="s">
        <v>21322</v>
      </c>
      <c r="B21322">
        <v>8</v>
      </c>
      <c r="C21322">
        <v>7</v>
      </c>
    </row>
    <row r="21323" spans="1:3">
      <c r="A21323" t="s">
        <v>21323</v>
      </c>
      <c r="B21323">
        <v>5</v>
      </c>
      <c r="C21323">
        <v>5</v>
      </c>
    </row>
    <row r="21324" spans="1:3">
      <c r="A21324" t="s">
        <v>21324</v>
      </c>
      <c r="B21324">
        <v>9</v>
      </c>
      <c r="C21324">
        <v>6</v>
      </c>
    </row>
    <row r="21325" spans="1:3">
      <c r="A21325" t="s">
        <v>21325</v>
      </c>
      <c r="B21325">
        <v>4</v>
      </c>
      <c r="C21325">
        <v>3</v>
      </c>
    </row>
    <row r="21326" spans="1:3">
      <c r="A21326" t="s">
        <v>21326</v>
      </c>
      <c r="B21326">
        <v>3</v>
      </c>
      <c r="C21326">
        <v>3</v>
      </c>
    </row>
    <row r="21327" spans="1:3">
      <c r="A21327" t="s">
        <v>21327</v>
      </c>
      <c r="B21327">
        <v>9</v>
      </c>
      <c r="C21327">
        <v>6</v>
      </c>
    </row>
    <row r="21328" spans="1:3">
      <c r="A21328" t="s">
        <v>21328</v>
      </c>
      <c r="B21328">
        <v>3</v>
      </c>
      <c r="C21328">
        <v>3</v>
      </c>
    </row>
    <row r="21329" spans="1:3">
      <c r="A21329" t="s">
        <v>21329</v>
      </c>
      <c r="B21329">
        <v>3</v>
      </c>
      <c r="C21329">
        <v>3</v>
      </c>
    </row>
    <row r="21330" spans="1:3">
      <c r="A21330" t="s">
        <v>21330</v>
      </c>
      <c r="B21330">
        <v>3</v>
      </c>
      <c r="C21330">
        <v>3</v>
      </c>
    </row>
    <row r="21331" spans="1:3">
      <c r="A21331" t="s">
        <v>21331</v>
      </c>
      <c r="B21331">
        <v>7</v>
      </c>
      <c r="C21331">
        <v>4</v>
      </c>
    </row>
    <row r="21332" spans="1:3">
      <c r="A21332" t="s">
        <v>21332</v>
      </c>
      <c r="B21332">
        <v>6</v>
      </c>
      <c r="C21332">
        <v>5</v>
      </c>
    </row>
    <row r="21333" spans="1:3">
      <c r="A21333" t="s">
        <v>21333</v>
      </c>
      <c r="B21333">
        <v>4</v>
      </c>
      <c r="C21333">
        <v>4</v>
      </c>
    </row>
    <row r="21334" spans="1:3">
      <c r="A21334" t="s">
        <v>21334</v>
      </c>
      <c r="B21334">
        <v>6</v>
      </c>
      <c r="C21334">
        <v>3</v>
      </c>
    </row>
    <row r="21335" spans="1:3">
      <c r="A21335" t="s">
        <v>21335</v>
      </c>
      <c r="B21335">
        <v>4</v>
      </c>
      <c r="C21335">
        <v>4</v>
      </c>
    </row>
    <row r="21336" spans="1:3">
      <c r="A21336" t="s">
        <v>21336</v>
      </c>
      <c r="B21336">
        <v>4</v>
      </c>
      <c r="C21336">
        <v>4</v>
      </c>
    </row>
    <row r="21337" spans="1:3">
      <c r="A21337" t="s">
        <v>21337</v>
      </c>
      <c r="B21337">
        <v>3</v>
      </c>
      <c r="C21337">
        <v>3</v>
      </c>
    </row>
    <row r="21338" spans="1:3">
      <c r="A21338" t="s">
        <v>21338</v>
      </c>
      <c r="B21338">
        <v>2</v>
      </c>
      <c r="C21338">
        <v>2</v>
      </c>
    </row>
    <row r="21339" spans="1:3">
      <c r="A21339" t="s">
        <v>21339</v>
      </c>
      <c r="B21339">
        <v>3</v>
      </c>
      <c r="C21339">
        <v>2</v>
      </c>
    </row>
    <row r="21340" spans="1:3">
      <c r="A21340" t="s">
        <v>21340</v>
      </c>
      <c r="B21340">
        <v>4</v>
      </c>
      <c r="C21340">
        <v>4</v>
      </c>
    </row>
    <row r="21341" spans="1:3">
      <c r="A21341" t="s">
        <v>21341</v>
      </c>
      <c r="B21341">
        <v>7</v>
      </c>
      <c r="C21341">
        <v>6</v>
      </c>
    </row>
    <row r="21342" spans="1:3">
      <c r="A21342" t="s">
        <v>21342</v>
      </c>
      <c r="B21342">
        <v>2</v>
      </c>
      <c r="C21342">
        <v>2</v>
      </c>
    </row>
    <row r="21343" spans="1:3">
      <c r="A21343" t="s">
        <v>21343</v>
      </c>
      <c r="B21343">
        <v>0</v>
      </c>
      <c r="C21343">
        <v>0</v>
      </c>
    </row>
    <row r="21344" spans="1:3">
      <c r="A21344" t="s">
        <v>21344</v>
      </c>
      <c r="B21344">
        <v>2</v>
      </c>
      <c r="C21344">
        <v>2</v>
      </c>
    </row>
    <row r="21345" spans="1:3">
      <c r="A21345" t="s">
        <v>21345</v>
      </c>
      <c r="B21345">
        <v>0</v>
      </c>
      <c r="C21345">
        <v>0</v>
      </c>
    </row>
    <row r="21346" spans="1:3">
      <c r="A21346" t="s">
        <v>21346</v>
      </c>
      <c r="B21346">
        <v>6</v>
      </c>
      <c r="C21346">
        <v>6</v>
      </c>
    </row>
    <row r="21347" spans="1:3">
      <c r="A21347" t="s">
        <v>21347</v>
      </c>
      <c r="B21347">
        <v>2</v>
      </c>
      <c r="C21347">
        <v>2</v>
      </c>
    </row>
    <row r="21348" spans="1:3">
      <c r="A21348" t="s">
        <v>21348</v>
      </c>
      <c r="B21348">
        <v>2</v>
      </c>
      <c r="C21348">
        <v>2</v>
      </c>
    </row>
    <row r="21349" spans="1:3">
      <c r="A21349" t="s">
        <v>21349</v>
      </c>
      <c r="B21349">
        <v>2</v>
      </c>
      <c r="C21349">
        <v>2</v>
      </c>
    </row>
    <row r="21350" spans="1:3">
      <c r="A21350" t="s">
        <v>21350</v>
      </c>
      <c r="B21350">
        <v>4</v>
      </c>
      <c r="C21350">
        <v>4</v>
      </c>
    </row>
    <row r="21351" spans="1:3">
      <c r="A21351" t="s">
        <v>21351</v>
      </c>
      <c r="B21351">
        <v>4</v>
      </c>
      <c r="C21351">
        <v>3</v>
      </c>
    </row>
    <row r="21352" spans="1:3">
      <c r="A21352" t="s">
        <v>21352</v>
      </c>
      <c r="B21352">
        <v>4</v>
      </c>
      <c r="C21352">
        <v>4</v>
      </c>
    </row>
    <row r="21353" spans="1:3">
      <c r="A21353" t="s">
        <v>21353</v>
      </c>
      <c r="B21353">
        <v>3</v>
      </c>
      <c r="C21353">
        <v>3</v>
      </c>
    </row>
    <row r="21354" spans="1:3">
      <c r="A21354" t="s">
        <v>21354</v>
      </c>
      <c r="B21354">
        <v>0</v>
      </c>
      <c r="C21354">
        <v>0</v>
      </c>
    </row>
    <row r="21355" spans="1:3">
      <c r="A21355" t="s">
        <v>21355</v>
      </c>
      <c r="B21355">
        <v>8</v>
      </c>
      <c r="C21355">
        <v>5</v>
      </c>
    </row>
    <row r="21356" spans="1:3">
      <c r="A21356" t="s">
        <v>21356</v>
      </c>
      <c r="B21356">
        <v>6</v>
      </c>
      <c r="C21356">
        <v>3</v>
      </c>
    </row>
    <row r="21357" spans="1:3">
      <c r="A21357" t="s">
        <v>21357</v>
      </c>
      <c r="B21357">
        <v>0</v>
      </c>
      <c r="C21357">
        <v>0</v>
      </c>
    </row>
    <row r="21358" spans="1:3">
      <c r="A21358" t="s">
        <v>21358</v>
      </c>
      <c r="B21358">
        <v>13</v>
      </c>
      <c r="C21358">
        <v>7</v>
      </c>
    </row>
    <row r="21359" spans="1:3">
      <c r="A21359" t="s">
        <v>21359</v>
      </c>
      <c r="B21359">
        <v>3</v>
      </c>
      <c r="C21359">
        <v>3</v>
      </c>
    </row>
    <row r="21360" spans="1:3">
      <c r="A21360" t="s">
        <v>21360</v>
      </c>
      <c r="B21360">
        <v>3</v>
      </c>
      <c r="C21360">
        <v>3</v>
      </c>
    </row>
    <row r="21361" spans="1:3">
      <c r="A21361" t="s">
        <v>21361</v>
      </c>
      <c r="B21361">
        <v>6</v>
      </c>
      <c r="C21361">
        <v>5</v>
      </c>
    </row>
    <row r="21362" spans="1:3">
      <c r="A21362" t="s">
        <v>21362</v>
      </c>
      <c r="B21362">
        <v>2</v>
      </c>
      <c r="C21362">
        <v>2</v>
      </c>
    </row>
    <row r="21363" spans="1:3">
      <c r="A21363" t="s">
        <v>21363</v>
      </c>
      <c r="B21363">
        <v>6</v>
      </c>
      <c r="C21363">
        <v>5</v>
      </c>
    </row>
    <row r="21364" spans="1:3">
      <c r="A21364" t="s">
        <v>21364</v>
      </c>
      <c r="B21364">
        <v>2</v>
      </c>
      <c r="C21364">
        <v>2</v>
      </c>
    </row>
    <row r="21365" spans="1:3">
      <c r="A21365" t="s">
        <v>21365</v>
      </c>
      <c r="B21365">
        <v>5</v>
      </c>
      <c r="C21365">
        <v>3</v>
      </c>
    </row>
    <row r="21366" spans="1:3">
      <c r="A21366" t="s">
        <v>21366</v>
      </c>
      <c r="B21366">
        <v>6</v>
      </c>
      <c r="C21366">
        <v>5</v>
      </c>
    </row>
    <row r="21367" spans="1:3">
      <c r="A21367" t="s">
        <v>21367</v>
      </c>
      <c r="B21367">
        <v>2</v>
      </c>
      <c r="C21367">
        <v>2</v>
      </c>
    </row>
    <row r="21368" spans="1:3">
      <c r="A21368" t="s">
        <v>21368</v>
      </c>
      <c r="B21368">
        <v>6</v>
      </c>
      <c r="C21368">
        <v>4</v>
      </c>
    </row>
    <row r="21369" spans="1:3">
      <c r="A21369" t="s">
        <v>21369</v>
      </c>
      <c r="B21369">
        <v>0</v>
      </c>
      <c r="C21369">
        <v>0</v>
      </c>
    </row>
    <row r="21370" spans="1:3">
      <c r="A21370" t="s">
        <v>21370</v>
      </c>
      <c r="B21370">
        <v>0</v>
      </c>
      <c r="C21370">
        <v>0</v>
      </c>
    </row>
    <row r="21371" spans="1:3">
      <c r="A21371" t="s">
        <v>21371</v>
      </c>
      <c r="B21371">
        <v>4</v>
      </c>
      <c r="C21371">
        <v>4</v>
      </c>
    </row>
    <row r="21372" spans="1:3">
      <c r="A21372" t="s">
        <v>21372</v>
      </c>
      <c r="B21372">
        <v>7</v>
      </c>
      <c r="C21372">
        <v>7</v>
      </c>
    </row>
    <row r="21373" spans="1:3">
      <c r="A21373" t="s">
        <v>21373</v>
      </c>
      <c r="B21373">
        <v>6</v>
      </c>
      <c r="C21373">
        <v>3</v>
      </c>
    </row>
    <row r="21374" spans="1:3">
      <c r="A21374" t="s">
        <v>21374</v>
      </c>
      <c r="B21374">
        <v>7</v>
      </c>
      <c r="C21374">
        <v>4</v>
      </c>
    </row>
    <row r="21375" spans="1:3">
      <c r="A21375" t="s">
        <v>21375</v>
      </c>
      <c r="B21375">
        <v>5</v>
      </c>
      <c r="C21375">
        <v>4</v>
      </c>
    </row>
    <row r="21376" spans="1:3">
      <c r="A21376" t="s">
        <v>21376</v>
      </c>
      <c r="B21376">
        <v>9</v>
      </c>
      <c r="C21376">
        <v>5</v>
      </c>
    </row>
    <row r="21377" spans="1:3">
      <c r="A21377" t="s">
        <v>21377</v>
      </c>
      <c r="B21377">
        <v>4</v>
      </c>
      <c r="C21377">
        <v>3</v>
      </c>
    </row>
    <row r="21378" spans="1:3">
      <c r="A21378" t="s">
        <v>21378</v>
      </c>
      <c r="B21378">
        <v>3</v>
      </c>
      <c r="C21378">
        <v>3</v>
      </c>
    </row>
    <row r="21379" spans="1:3">
      <c r="A21379" t="s">
        <v>21379</v>
      </c>
      <c r="B21379">
        <v>9</v>
      </c>
      <c r="C21379">
        <v>8</v>
      </c>
    </row>
    <row r="21380" spans="1:3">
      <c r="A21380" t="s">
        <v>21380</v>
      </c>
      <c r="B21380">
        <v>2</v>
      </c>
      <c r="C21380">
        <v>2</v>
      </c>
    </row>
    <row r="21381" spans="1:3">
      <c r="A21381" t="s">
        <v>21381</v>
      </c>
      <c r="B21381">
        <v>2</v>
      </c>
      <c r="C21381">
        <v>2</v>
      </c>
    </row>
    <row r="21382" spans="1:3">
      <c r="A21382" t="s">
        <v>21382</v>
      </c>
      <c r="B21382">
        <v>8</v>
      </c>
      <c r="C21382">
        <v>6</v>
      </c>
    </row>
    <row r="21383" spans="1:3">
      <c r="A21383" t="s">
        <v>21383</v>
      </c>
      <c r="B21383">
        <v>3</v>
      </c>
      <c r="C21383">
        <v>3</v>
      </c>
    </row>
    <row r="21384" spans="1:3">
      <c r="A21384" t="s">
        <v>21384</v>
      </c>
      <c r="B21384">
        <v>6</v>
      </c>
      <c r="C21384">
        <v>6</v>
      </c>
    </row>
    <row r="21385" spans="1:3">
      <c r="A21385" t="s">
        <v>21385</v>
      </c>
      <c r="B21385">
        <v>0</v>
      </c>
      <c r="C21385">
        <v>0</v>
      </c>
    </row>
    <row r="21386" spans="1:3">
      <c r="A21386" t="s">
        <v>21386</v>
      </c>
      <c r="B21386">
        <v>15</v>
      </c>
      <c r="C21386">
        <v>8</v>
      </c>
    </row>
    <row r="21387" spans="1:3">
      <c r="A21387" t="s">
        <v>21387</v>
      </c>
      <c r="B21387">
        <v>8</v>
      </c>
      <c r="C21387">
        <v>5</v>
      </c>
    </row>
    <row r="21388" spans="1:3">
      <c r="A21388" t="s">
        <v>21388</v>
      </c>
      <c r="B21388">
        <v>0</v>
      </c>
      <c r="C21388">
        <v>0</v>
      </c>
    </row>
    <row r="21389" spans="1:3">
      <c r="A21389" t="s">
        <v>21389</v>
      </c>
      <c r="B21389">
        <v>20</v>
      </c>
      <c r="C21389">
        <v>10</v>
      </c>
    </row>
    <row r="21390" spans="1:3">
      <c r="A21390" t="s">
        <v>21390</v>
      </c>
      <c r="B21390">
        <v>9</v>
      </c>
      <c r="C21390">
        <v>5</v>
      </c>
    </row>
    <row r="21391" spans="1:3">
      <c r="A21391" t="s">
        <v>21391</v>
      </c>
      <c r="B21391">
        <v>5</v>
      </c>
      <c r="C21391">
        <v>4</v>
      </c>
    </row>
    <row r="21392" spans="1:3">
      <c r="A21392" t="s">
        <v>21392</v>
      </c>
      <c r="B21392">
        <v>4</v>
      </c>
      <c r="C21392">
        <v>3</v>
      </c>
    </row>
    <row r="21393" spans="1:3">
      <c r="A21393" t="s">
        <v>21393</v>
      </c>
      <c r="B21393">
        <v>6</v>
      </c>
      <c r="C21393">
        <v>4</v>
      </c>
    </row>
    <row r="21394" spans="1:3">
      <c r="A21394" t="s">
        <v>21394</v>
      </c>
      <c r="B21394">
        <v>0</v>
      </c>
      <c r="C21394">
        <v>0</v>
      </c>
    </row>
    <row r="21395" spans="1:3">
      <c r="A21395" t="s">
        <v>21395</v>
      </c>
      <c r="B21395">
        <v>7</v>
      </c>
      <c r="C21395">
        <v>3</v>
      </c>
    </row>
    <row r="21396" spans="1:3">
      <c r="A21396" t="s">
        <v>21396</v>
      </c>
      <c r="B21396">
        <v>0</v>
      </c>
      <c r="C21396">
        <v>0</v>
      </c>
    </row>
    <row r="21397" spans="1:3">
      <c r="A21397" t="s">
        <v>21397</v>
      </c>
      <c r="B21397">
        <v>0</v>
      </c>
      <c r="C21397">
        <v>0</v>
      </c>
    </row>
    <row r="21398" spans="1:3">
      <c r="A21398" t="s">
        <v>21398</v>
      </c>
      <c r="B21398">
        <v>2</v>
      </c>
      <c r="C21398">
        <v>2</v>
      </c>
    </row>
    <row r="21399" spans="1:3">
      <c r="A21399" t="s">
        <v>21399</v>
      </c>
      <c r="B21399">
        <v>0</v>
      </c>
      <c r="C21399">
        <v>0</v>
      </c>
    </row>
    <row r="21400" spans="1:3">
      <c r="A21400" t="s">
        <v>21400</v>
      </c>
      <c r="B21400">
        <v>2</v>
      </c>
      <c r="C21400">
        <v>2</v>
      </c>
    </row>
    <row r="21401" spans="1:3">
      <c r="A21401" t="s">
        <v>21401</v>
      </c>
      <c r="B21401">
        <v>8</v>
      </c>
      <c r="C21401">
        <v>6</v>
      </c>
    </row>
    <row r="21402" spans="1:3">
      <c r="A21402" t="s">
        <v>21402</v>
      </c>
      <c r="B21402">
        <v>6</v>
      </c>
      <c r="C21402">
        <v>3</v>
      </c>
    </row>
    <row r="21403" spans="1:3">
      <c r="A21403" t="s">
        <v>21403</v>
      </c>
      <c r="B21403">
        <v>5</v>
      </c>
      <c r="C21403">
        <v>4</v>
      </c>
    </row>
    <row r="21404" spans="1:3">
      <c r="A21404" t="s">
        <v>21404</v>
      </c>
      <c r="B21404">
        <v>8</v>
      </c>
      <c r="C21404">
        <v>4</v>
      </c>
    </row>
    <row r="21405" spans="1:3">
      <c r="A21405" t="s">
        <v>21405</v>
      </c>
      <c r="B21405">
        <v>7</v>
      </c>
      <c r="C21405">
        <v>6</v>
      </c>
    </row>
    <row r="21406" spans="1:3">
      <c r="A21406" t="s">
        <v>21406</v>
      </c>
      <c r="B21406">
        <v>4</v>
      </c>
      <c r="C21406">
        <v>3</v>
      </c>
    </row>
    <row r="21407" spans="1:3">
      <c r="A21407" t="s">
        <v>21407</v>
      </c>
      <c r="B21407">
        <v>18</v>
      </c>
      <c r="C21407">
        <v>10</v>
      </c>
    </row>
    <row r="21408" spans="1:3">
      <c r="A21408" t="s">
        <v>21408</v>
      </c>
      <c r="B21408">
        <v>8</v>
      </c>
      <c r="C21408">
        <v>5</v>
      </c>
    </row>
    <row r="21409" spans="1:3">
      <c r="A21409" t="s">
        <v>21409</v>
      </c>
      <c r="B21409">
        <v>5</v>
      </c>
      <c r="C21409">
        <v>4</v>
      </c>
    </row>
    <row r="21410" spans="1:3">
      <c r="A21410" t="s">
        <v>21410</v>
      </c>
      <c r="B21410">
        <v>3</v>
      </c>
      <c r="C21410">
        <v>3</v>
      </c>
    </row>
    <row r="21411" spans="1:3">
      <c r="A21411" t="s">
        <v>21411</v>
      </c>
      <c r="B21411">
        <v>7</v>
      </c>
      <c r="C21411">
        <v>4</v>
      </c>
    </row>
    <row r="21412" spans="1:3">
      <c r="A21412" t="s">
        <v>21412</v>
      </c>
      <c r="B21412">
        <v>8</v>
      </c>
      <c r="C21412">
        <v>6</v>
      </c>
    </row>
    <row r="21413" spans="1:3">
      <c r="A21413" t="s">
        <v>21413</v>
      </c>
      <c r="B21413">
        <v>4</v>
      </c>
      <c r="C21413">
        <v>3</v>
      </c>
    </row>
    <row r="21414" spans="1:3">
      <c r="A21414" t="s">
        <v>21414</v>
      </c>
      <c r="B21414">
        <v>2</v>
      </c>
      <c r="C21414">
        <v>2</v>
      </c>
    </row>
    <row r="21415" spans="1:3">
      <c r="A21415" t="s">
        <v>21415</v>
      </c>
      <c r="B21415">
        <v>0</v>
      </c>
      <c r="C21415">
        <v>0</v>
      </c>
    </row>
    <row r="21416" spans="1:3">
      <c r="A21416" t="s">
        <v>21416</v>
      </c>
      <c r="B21416">
        <v>2</v>
      </c>
      <c r="C21416">
        <v>2</v>
      </c>
    </row>
    <row r="21417" spans="1:3">
      <c r="A21417" t="s">
        <v>21417</v>
      </c>
      <c r="B21417">
        <v>5</v>
      </c>
      <c r="C21417">
        <v>3</v>
      </c>
    </row>
    <row r="21418" spans="1:3">
      <c r="A21418" t="s">
        <v>21418</v>
      </c>
      <c r="B21418">
        <v>7</v>
      </c>
      <c r="C21418">
        <v>5</v>
      </c>
    </row>
    <row r="21419" spans="1:3">
      <c r="A21419" t="s">
        <v>21419</v>
      </c>
      <c r="B21419">
        <v>4</v>
      </c>
      <c r="C21419">
        <v>4</v>
      </c>
    </row>
    <row r="21420" spans="1:3">
      <c r="A21420" t="s">
        <v>21420</v>
      </c>
      <c r="B21420">
        <v>7</v>
      </c>
      <c r="C21420">
        <v>6</v>
      </c>
    </row>
    <row r="21421" spans="1:3">
      <c r="A21421" t="s">
        <v>21421</v>
      </c>
      <c r="B21421">
        <v>5</v>
      </c>
      <c r="C21421">
        <v>3</v>
      </c>
    </row>
    <row r="21422" spans="1:3">
      <c r="A21422" t="s">
        <v>21422</v>
      </c>
      <c r="B21422">
        <v>0</v>
      </c>
      <c r="C21422">
        <v>0</v>
      </c>
    </row>
    <row r="21423" spans="1:3">
      <c r="A21423" t="s">
        <v>21423</v>
      </c>
      <c r="B21423">
        <v>9</v>
      </c>
      <c r="C21423">
        <v>5</v>
      </c>
    </row>
    <row r="21424" spans="1:3">
      <c r="A21424" t="s">
        <v>21424</v>
      </c>
      <c r="B21424">
        <v>3</v>
      </c>
      <c r="C21424">
        <v>3</v>
      </c>
    </row>
    <row r="21425" spans="1:3">
      <c r="A21425" t="s">
        <v>21425</v>
      </c>
      <c r="B21425">
        <v>0</v>
      </c>
      <c r="C21425">
        <v>0</v>
      </c>
    </row>
    <row r="21426" spans="1:3">
      <c r="A21426" t="s">
        <v>21426</v>
      </c>
      <c r="B21426">
        <v>2</v>
      </c>
      <c r="C21426">
        <v>2</v>
      </c>
    </row>
    <row r="21427" spans="1:3">
      <c r="A21427" t="s">
        <v>21427</v>
      </c>
      <c r="B21427">
        <v>9</v>
      </c>
      <c r="C21427">
        <v>7</v>
      </c>
    </row>
    <row r="21428" spans="1:3">
      <c r="A21428" t="s">
        <v>21428</v>
      </c>
      <c r="B21428">
        <v>7</v>
      </c>
      <c r="C21428">
        <v>5</v>
      </c>
    </row>
    <row r="21429" spans="1:3">
      <c r="A21429" t="s">
        <v>21429</v>
      </c>
      <c r="B21429">
        <v>6</v>
      </c>
      <c r="C21429">
        <v>5</v>
      </c>
    </row>
    <row r="21430" spans="1:3">
      <c r="A21430" t="s">
        <v>21430</v>
      </c>
      <c r="B21430">
        <v>4</v>
      </c>
      <c r="C21430">
        <v>4</v>
      </c>
    </row>
    <row r="21431" spans="1:3">
      <c r="A21431" t="s">
        <v>21431</v>
      </c>
      <c r="B21431">
        <v>4</v>
      </c>
      <c r="C21431">
        <v>3</v>
      </c>
    </row>
    <row r="21432" spans="1:3">
      <c r="A21432" t="s">
        <v>21432</v>
      </c>
      <c r="B21432">
        <v>10</v>
      </c>
      <c r="C21432">
        <v>6</v>
      </c>
    </row>
    <row r="21433" spans="1:3">
      <c r="A21433" t="s">
        <v>21433</v>
      </c>
      <c r="B21433">
        <v>4</v>
      </c>
      <c r="C21433">
        <v>3</v>
      </c>
    </row>
    <row r="21434" spans="1:3">
      <c r="A21434" t="s">
        <v>21434</v>
      </c>
      <c r="B21434">
        <v>6</v>
      </c>
      <c r="C21434">
        <v>4</v>
      </c>
    </row>
    <row r="21435" spans="1:3">
      <c r="A21435" t="s">
        <v>21435</v>
      </c>
      <c r="B21435">
        <v>8</v>
      </c>
      <c r="C21435">
        <v>5</v>
      </c>
    </row>
    <row r="21436" spans="1:3">
      <c r="A21436" t="s">
        <v>21436</v>
      </c>
      <c r="B21436">
        <v>7</v>
      </c>
      <c r="C21436">
        <v>6</v>
      </c>
    </row>
    <row r="21437" spans="1:3">
      <c r="A21437" t="s">
        <v>21437</v>
      </c>
      <c r="B21437">
        <v>9</v>
      </c>
      <c r="C21437">
        <v>6</v>
      </c>
    </row>
    <row r="21438" spans="1:3">
      <c r="A21438" t="s">
        <v>21438</v>
      </c>
      <c r="B21438">
        <v>2</v>
      </c>
      <c r="C21438">
        <v>2</v>
      </c>
    </row>
    <row r="21439" spans="1:3">
      <c r="A21439" t="s">
        <v>21439</v>
      </c>
      <c r="B21439">
        <v>14</v>
      </c>
      <c r="C21439">
        <v>5</v>
      </c>
    </row>
    <row r="21440" spans="1:3">
      <c r="A21440" t="s">
        <v>21440</v>
      </c>
      <c r="B21440">
        <v>6</v>
      </c>
      <c r="C21440">
        <v>5</v>
      </c>
    </row>
    <row r="21441" spans="1:3">
      <c r="A21441" t="s">
        <v>21441</v>
      </c>
      <c r="B21441">
        <v>5</v>
      </c>
      <c r="C21441">
        <v>4</v>
      </c>
    </row>
    <row r="21442" spans="1:3">
      <c r="A21442" t="s">
        <v>21442</v>
      </c>
      <c r="B21442">
        <v>0</v>
      </c>
      <c r="C21442">
        <v>0</v>
      </c>
    </row>
    <row r="21443" spans="1:3">
      <c r="A21443" t="s">
        <v>21443</v>
      </c>
      <c r="B21443">
        <v>5</v>
      </c>
      <c r="C21443">
        <v>5</v>
      </c>
    </row>
    <row r="21444" spans="1:3">
      <c r="A21444" t="s">
        <v>21444</v>
      </c>
      <c r="B21444">
        <v>3</v>
      </c>
      <c r="C21444">
        <v>3</v>
      </c>
    </row>
    <row r="21445" spans="1:3">
      <c r="A21445" t="s">
        <v>21445</v>
      </c>
      <c r="B21445">
        <v>2</v>
      </c>
      <c r="C21445">
        <v>2</v>
      </c>
    </row>
    <row r="21446" spans="1:3">
      <c r="A21446" t="s">
        <v>21446</v>
      </c>
      <c r="B21446">
        <v>5</v>
      </c>
      <c r="C21446">
        <v>3</v>
      </c>
    </row>
    <row r="21447" spans="1:3">
      <c r="A21447" t="s">
        <v>21447</v>
      </c>
      <c r="B21447">
        <v>5</v>
      </c>
      <c r="C21447">
        <v>3</v>
      </c>
    </row>
    <row r="21448" spans="1:3">
      <c r="A21448" t="s">
        <v>21448</v>
      </c>
      <c r="B21448">
        <v>0</v>
      </c>
      <c r="C21448">
        <v>0</v>
      </c>
    </row>
    <row r="21449" spans="1:3">
      <c r="A21449" t="s">
        <v>21449</v>
      </c>
      <c r="B21449">
        <v>4</v>
      </c>
      <c r="C21449">
        <v>4</v>
      </c>
    </row>
    <row r="21450" spans="1:3">
      <c r="A21450" t="s">
        <v>21450</v>
      </c>
      <c r="B21450">
        <v>17</v>
      </c>
      <c r="C21450">
        <v>3</v>
      </c>
    </row>
    <row r="21451" spans="1:3">
      <c r="A21451" t="s">
        <v>21451</v>
      </c>
      <c r="B21451">
        <v>2</v>
      </c>
      <c r="C21451">
        <v>2</v>
      </c>
    </row>
    <row r="21452" spans="1:3">
      <c r="A21452" t="s">
        <v>21452</v>
      </c>
      <c r="B21452">
        <v>5</v>
      </c>
      <c r="C21452">
        <v>4</v>
      </c>
    </row>
    <row r="21453" spans="1:3">
      <c r="A21453" t="s">
        <v>21453</v>
      </c>
      <c r="B21453">
        <v>3</v>
      </c>
      <c r="C21453">
        <v>3</v>
      </c>
    </row>
    <row r="21454" spans="1:3">
      <c r="A21454" t="s">
        <v>21454</v>
      </c>
      <c r="B21454">
        <v>6</v>
      </c>
      <c r="C21454">
        <v>5</v>
      </c>
    </row>
    <row r="21455" spans="1:3">
      <c r="A21455" t="s">
        <v>21455</v>
      </c>
      <c r="B21455">
        <v>4</v>
      </c>
      <c r="C21455">
        <v>4</v>
      </c>
    </row>
    <row r="21456" spans="1:3">
      <c r="A21456" t="s">
        <v>21456</v>
      </c>
      <c r="B21456">
        <v>3</v>
      </c>
      <c r="C21456">
        <v>3</v>
      </c>
    </row>
    <row r="21457" spans="1:3">
      <c r="A21457" t="s">
        <v>21457</v>
      </c>
      <c r="B21457">
        <v>2</v>
      </c>
      <c r="C21457">
        <v>2</v>
      </c>
    </row>
    <row r="21458" spans="1:3">
      <c r="A21458" t="s">
        <v>21458</v>
      </c>
      <c r="B21458">
        <v>3</v>
      </c>
      <c r="C21458">
        <v>2</v>
      </c>
    </row>
    <row r="21459" spans="1:3">
      <c r="A21459" t="s">
        <v>21459</v>
      </c>
      <c r="B21459">
        <v>0</v>
      </c>
      <c r="C21459">
        <v>0</v>
      </c>
    </row>
    <row r="21460" spans="1:3">
      <c r="A21460" t="s">
        <v>21460</v>
      </c>
      <c r="B21460">
        <v>8</v>
      </c>
      <c r="C21460">
        <v>7</v>
      </c>
    </row>
    <row r="21461" spans="1:3">
      <c r="A21461" t="s">
        <v>21461</v>
      </c>
      <c r="B21461">
        <v>4</v>
      </c>
      <c r="C21461">
        <v>3</v>
      </c>
    </row>
    <row r="21462" spans="1:3">
      <c r="A21462" t="s">
        <v>21462</v>
      </c>
      <c r="B21462">
        <v>2</v>
      </c>
      <c r="C21462">
        <v>2</v>
      </c>
    </row>
    <row r="21463" spans="1:3">
      <c r="A21463" t="s">
        <v>21463</v>
      </c>
      <c r="B21463">
        <v>4</v>
      </c>
      <c r="C21463">
        <v>4</v>
      </c>
    </row>
    <row r="21464" spans="1:3">
      <c r="A21464" t="s">
        <v>21464</v>
      </c>
      <c r="B21464">
        <v>8</v>
      </c>
      <c r="C21464">
        <v>6</v>
      </c>
    </row>
    <row r="21465" spans="1:3">
      <c r="A21465" t="s">
        <v>21465</v>
      </c>
      <c r="B21465">
        <v>4</v>
      </c>
      <c r="C21465">
        <v>3</v>
      </c>
    </row>
    <row r="21466" spans="1:3">
      <c r="A21466" t="s">
        <v>21466</v>
      </c>
      <c r="B21466">
        <v>4</v>
      </c>
      <c r="C21466">
        <v>3</v>
      </c>
    </row>
    <row r="21467" spans="1:3">
      <c r="A21467" t="s">
        <v>21467</v>
      </c>
      <c r="B21467">
        <v>10</v>
      </c>
      <c r="C21467">
        <v>5</v>
      </c>
    </row>
    <row r="21468" spans="1:3">
      <c r="A21468" t="s">
        <v>21468</v>
      </c>
      <c r="B21468">
        <v>4</v>
      </c>
      <c r="C21468">
        <v>3</v>
      </c>
    </row>
    <row r="21469" spans="1:3">
      <c r="A21469" t="s">
        <v>21469</v>
      </c>
      <c r="B21469">
        <v>5</v>
      </c>
      <c r="C21469">
        <v>3</v>
      </c>
    </row>
    <row r="21470" spans="1:3">
      <c r="A21470" t="s">
        <v>21470</v>
      </c>
      <c r="B21470">
        <v>5</v>
      </c>
      <c r="C21470">
        <v>3</v>
      </c>
    </row>
    <row r="21471" spans="1:3">
      <c r="A21471" t="s">
        <v>21471</v>
      </c>
      <c r="B21471">
        <v>3</v>
      </c>
      <c r="C21471">
        <v>3</v>
      </c>
    </row>
    <row r="21472" spans="1:3">
      <c r="A21472" t="s">
        <v>21472</v>
      </c>
      <c r="B21472">
        <v>2</v>
      </c>
      <c r="C21472">
        <v>2</v>
      </c>
    </row>
    <row r="21473" spans="1:3">
      <c r="A21473" t="s">
        <v>21473</v>
      </c>
      <c r="B21473">
        <v>0</v>
      </c>
      <c r="C21473">
        <v>0</v>
      </c>
    </row>
    <row r="21474" spans="1:3">
      <c r="A21474" t="s">
        <v>21474</v>
      </c>
      <c r="B21474">
        <v>4</v>
      </c>
      <c r="C21474">
        <v>3</v>
      </c>
    </row>
    <row r="21475" spans="1:3">
      <c r="A21475" t="s">
        <v>21475</v>
      </c>
      <c r="B21475">
        <v>9</v>
      </c>
      <c r="C21475">
        <v>5</v>
      </c>
    </row>
    <row r="21476" spans="1:3">
      <c r="A21476" t="s">
        <v>21476</v>
      </c>
      <c r="B21476">
        <v>4</v>
      </c>
      <c r="C21476">
        <v>3</v>
      </c>
    </row>
    <row r="21477" spans="1:3">
      <c r="A21477" t="s">
        <v>21477</v>
      </c>
      <c r="B21477">
        <v>7</v>
      </c>
      <c r="C21477">
        <v>5</v>
      </c>
    </row>
    <row r="21478" spans="1:3">
      <c r="A21478" t="s">
        <v>21478</v>
      </c>
      <c r="B21478">
        <v>4</v>
      </c>
      <c r="C21478">
        <v>4</v>
      </c>
    </row>
    <row r="21479" spans="1:3">
      <c r="A21479" t="s">
        <v>21479</v>
      </c>
      <c r="B21479">
        <v>4</v>
      </c>
      <c r="C21479">
        <v>3</v>
      </c>
    </row>
    <row r="21480" spans="1:3">
      <c r="A21480" t="s">
        <v>21480</v>
      </c>
      <c r="B21480">
        <v>3</v>
      </c>
      <c r="C21480">
        <v>3</v>
      </c>
    </row>
    <row r="21481" spans="1:3">
      <c r="A21481" t="s">
        <v>21481</v>
      </c>
      <c r="B21481">
        <v>3</v>
      </c>
      <c r="C21481">
        <v>3</v>
      </c>
    </row>
    <row r="21482" spans="1:3">
      <c r="A21482" t="s">
        <v>21482</v>
      </c>
      <c r="B21482">
        <v>4</v>
      </c>
      <c r="C21482">
        <v>3</v>
      </c>
    </row>
    <row r="21483" spans="1:3">
      <c r="A21483" t="s">
        <v>21483</v>
      </c>
      <c r="B21483">
        <v>2</v>
      </c>
      <c r="C21483">
        <v>2</v>
      </c>
    </row>
    <row r="21484" spans="1:3">
      <c r="A21484" t="s">
        <v>21484</v>
      </c>
      <c r="B21484">
        <v>5</v>
      </c>
      <c r="C21484">
        <v>5</v>
      </c>
    </row>
    <row r="21485" spans="1:3">
      <c r="A21485" t="s">
        <v>21485</v>
      </c>
      <c r="B21485">
        <v>4</v>
      </c>
      <c r="C21485">
        <v>4</v>
      </c>
    </row>
    <row r="21486" spans="1:3">
      <c r="A21486" t="s">
        <v>21486</v>
      </c>
      <c r="B21486">
        <v>3</v>
      </c>
      <c r="C21486">
        <v>3</v>
      </c>
    </row>
    <row r="21487" spans="1:3">
      <c r="A21487" t="s">
        <v>21487</v>
      </c>
      <c r="B21487">
        <v>8</v>
      </c>
      <c r="C21487">
        <v>6</v>
      </c>
    </row>
    <row r="21488" spans="1:3">
      <c r="A21488" t="s">
        <v>21488</v>
      </c>
      <c r="B21488">
        <v>2</v>
      </c>
      <c r="C21488">
        <v>2</v>
      </c>
    </row>
    <row r="21489" spans="1:3">
      <c r="A21489" t="s">
        <v>21489</v>
      </c>
      <c r="B21489">
        <v>2</v>
      </c>
      <c r="C21489">
        <v>2</v>
      </c>
    </row>
    <row r="21490" spans="1:3">
      <c r="A21490" t="s">
        <v>21490</v>
      </c>
      <c r="B21490">
        <v>4</v>
      </c>
      <c r="C21490">
        <v>3</v>
      </c>
    </row>
    <row r="21491" spans="1:3">
      <c r="A21491" t="s">
        <v>21491</v>
      </c>
      <c r="B21491">
        <v>3</v>
      </c>
      <c r="C21491">
        <v>3</v>
      </c>
    </row>
    <row r="21492" spans="1:3">
      <c r="A21492" t="s">
        <v>21492</v>
      </c>
      <c r="B21492">
        <v>0</v>
      </c>
      <c r="C21492">
        <v>0</v>
      </c>
    </row>
    <row r="21493" spans="1:3">
      <c r="A21493" t="s">
        <v>21493</v>
      </c>
      <c r="B21493">
        <v>9</v>
      </c>
      <c r="C21493">
        <v>5</v>
      </c>
    </row>
    <row r="21494" spans="1:3">
      <c r="A21494" t="s">
        <v>21494</v>
      </c>
      <c r="B21494">
        <v>2</v>
      </c>
      <c r="C21494">
        <v>2</v>
      </c>
    </row>
    <row r="21495" spans="1:3">
      <c r="A21495" t="s">
        <v>21495</v>
      </c>
      <c r="B21495">
        <v>5</v>
      </c>
      <c r="C21495">
        <v>5</v>
      </c>
    </row>
    <row r="21496" spans="1:3">
      <c r="A21496" t="s">
        <v>21496</v>
      </c>
      <c r="B21496">
        <v>3</v>
      </c>
      <c r="C21496">
        <v>3</v>
      </c>
    </row>
    <row r="21497" spans="1:3">
      <c r="A21497" t="s">
        <v>21497</v>
      </c>
      <c r="B21497">
        <v>10</v>
      </c>
      <c r="C21497">
        <v>7</v>
      </c>
    </row>
    <row r="21498" spans="1:3">
      <c r="A21498" t="s">
        <v>21498</v>
      </c>
      <c r="B21498">
        <v>4</v>
      </c>
      <c r="C21498">
        <v>4</v>
      </c>
    </row>
    <row r="21499" spans="1:3">
      <c r="A21499" t="s">
        <v>21499</v>
      </c>
      <c r="B21499">
        <v>16</v>
      </c>
      <c r="C21499">
        <v>9</v>
      </c>
    </row>
    <row r="21500" spans="1:3">
      <c r="A21500" t="s">
        <v>21500</v>
      </c>
      <c r="B21500">
        <v>3</v>
      </c>
      <c r="C21500">
        <v>3</v>
      </c>
    </row>
    <row r="21501" spans="1:3">
      <c r="A21501" t="s">
        <v>21501</v>
      </c>
      <c r="B21501">
        <v>2</v>
      </c>
      <c r="C21501">
        <v>2</v>
      </c>
    </row>
    <row r="21502" spans="1:3">
      <c r="A21502" t="s">
        <v>21502</v>
      </c>
      <c r="B21502">
        <v>4</v>
      </c>
      <c r="C21502">
        <v>3</v>
      </c>
    </row>
    <row r="21503" spans="1:3">
      <c r="A21503" t="s">
        <v>21503</v>
      </c>
      <c r="B21503">
        <v>7</v>
      </c>
      <c r="C21503">
        <v>6</v>
      </c>
    </row>
    <row r="21504" spans="1:3">
      <c r="A21504" t="s">
        <v>21504</v>
      </c>
      <c r="B21504">
        <v>6</v>
      </c>
      <c r="C21504">
        <v>3</v>
      </c>
    </row>
    <row r="21505" spans="1:3">
      <c r="A21505" t="s">
        <v>21505</v>
      </c>
      <c r="B21505">
        <v>8</v>
      </c>
      <c r="C21505">
        <v>4</v>
      </c>
    </row>
    <row r="21506" spans="1:3">
      <c r="A21506" t="s">
        <v>21506</v>
      </c>
      <c r="B21506">
        <v>0</v>
      </c>
      <c r="C21506">
        <v>0</v>
      </c>
    </row>
    <row r="21507" spans="1:3">
      <c r="A21507" t="s">
        <v>21507</v>
      </c>
      <c r="B21507">
        <v>3</v>
      </c>
      <c r="C21507">
        <v>3</v>
      </c>
    </row>
    <row r="21508" spans="1:3">
      <c r="A21508" t="s">
        <v>21508</v>
      </c>
      <c r="B21508">
        <v>8</v>
      </c>
      <c r="C21508">
        <v>5</v>
      </c>
    </row>
    <row r="21509" spans="1:3">
      <c r="A21509" t="s">
        <v>21509</v>
      </c>
      <c r="B21509">
        <v>11</v>
      </c>
      <c r="C21509">
        <v>8</v>
      </c>
    </row>
    <row r="21510" spans="1:3">
      <c r="A21510" t="s">
        <v>21510</v>
      </c>
      <c r="B21510">
        <v>3</v>
      </c>
      <c r="C21510">
        <v>3</v>
      </c>
    </row>
    <row r="21511" spans="1:3">
      <c r="A21511" t="s">
        <v>21511</v>
      </c>
      <c r="B21511">
        <v>3</v>
      </c>
      <c r="C21511">
        <v>3</v>
      </c>
    </row>
    <row r="21512" spans="1:3">
      <c r="A21512" t="s">
        <v>21512</v>
      </c>
      <c r="B21512">
        <v>4</v>
      </c>
      <c r="C21512">
        <v>3</v>
      </c>
    </row>
    <row r="21513" spans="1:3">
      <c r="A21513" t="s">
        <v>21513</v>
      </c>
      <c r="B21513">
        <v>2</v>
      </c>
      <c r="C21513">
        <v>2</v>
      </c>
    </row>
    <row r="21514" spans="1:3">
      <c r="A21514" t="s">
        <v>21514</v>
      </c>
      <c r="B21514">
        <v>0</v>
      </c>
      <c r="C21514">
        <v>0</v>
      </c>
    </row>
    <row r="21515" spans="1:3">
      <c r="A21515" t="s">
        <v>21515</v>
      </c>
      <c r="B21515">
        <v>3</v>
      </c>
      <c r="C21515">
        <v>3</v>
      </c>
    </row>
    <row r="21516" spans="1:3">
      <c r="A21516" t="s">
        <v>21516</v>
      </c>
      <c r="B21516">
        <v>0</v>
      </c>
      <c r="C21516">
        <v>0</v>
      </c>
    </row>
    <row r="21517" spans="1:3">
      <c r="A21517" t="s">
        <v>21517</v>
      </c>
      <c r="B21517">
        <v>5</v>
      </c>
      <c r="C21517">
        <v>4</v>
      </c>
    </row>
    <row r="21518" spans="1:3">
      <c r="A21518" t="s">
        <v>21518</v>
      </c>
      <c r="B21518">
        <v>4</v>
      </c>
      <c r="C21518">
        <v>3</v>
      </c>
    </row>
    <row r="21519" spans="1:3">
      <c r="A21519" t="s">
        <v>21519</v>
      </c>
      <c r="B21519">
        <v>7</v>
      </c>
      <c r="C21519">
        <v>5</v>
      </c>
    </row>
    <row r="21520" spans="1:3">
      <c r="A21520" t="s">
        <v>21520</v>
      </c>
      <c r="B21520">
        <v>2</v>
      </c>
      <c r="C21520">
        <v>2</v>
      </c>
    </row>
    <row r="21521" spans="1:3">
      <c r="A21521" t="s">
        <v>21521</v>
      </c>
      <c r="B21521">
        <v>5</v>
      </c>
      <c r="C21521">
        <v>3</v>
      </c>
    </row>
    <row r="21522" spans="1:3">
      <c r="A21522" t="s">
        <v>21522</v>
      </c>
      <c r="B21522">
        <v>12</v>
      </c>
      <c r="C21522">
        <v>7</v>
      </c>
    </row>
    <row r="21523" spans="1:3">
      <c r="A21523" t="s">
        <v>21523</v>
      </c>
      <c r="B21523">
        <v>7</v>
      </c>
      <c r="C21523">
        <v>3</v>
      </c>
    </row>
    <row r="21524" spans="1:3">
      <c r="A21524" t="s">
        <v>21524</v>
      </c>
      <c r="B21524">
        <v>5</v>
      </c>
      <c r="C21524">
        <v>3</v>
      </c>
    </row>
    <row r="21525" spans="1:3">
      <c r="A21525" t="s">
        <v>21525</v>
      </c>
      <c r="B21525">
        <v>3</v>
      </c>
      <c r="C21525">
        <v>3</v>
      </c>
    </row>
    <row r="21526" spans="1:3">
      <c r="A21526" t="s">
        <v>21526</v>
      </c>
      <c r="B21526">
        <v>2</v>
      </c>
      <c r="C21526">
        <v>2</v>
      </c>
    </row>
    <row r="21527" spans="1:3">
      <c r="A21527" t="s">
        <v>21527</v>
      </c>
      <c r="B21527">
        <v>5</v>
      </c>
      <c r="C21527">
        <v>3</v>
      </c>
    </row>
    <row r="21528" spans="1:3">
      <c r="A21528" t="s">
        <v>21528</v>
      </c>
      <c r="B21528">
        <v>0</v>
      </c>
      <c r="C21528">
        <v>0</v>
      </c>
    </row>
    <row r="21529" spans="1:3">
      <c r="A21529" t="s">
        <v>21529</v>
      </c>
      <c r="B21529">
        <v>8</v>
      </c>
      <c r="C21529">
        <v>5</v>
      </c>
    </row>
    <row r="21530" spans="1:3">
      <c r="A21530" t="s">
        <v>21530</v>
      </c>
      <c r="B21530">
        <v>2</v>
      </c>
      <c r="C21530">
        <v>2</v>
      </c>
    </row>
    <row r="21531" spans="1:3">
      <c r="A21531" t="s">
        <v>21531</v>
      </c>
      <c r="B21531">
        <v>5</v>
      </c>
      <c r="C21531">
        <v>4</v>
      </c>
    </row>
    <row r="21532" spans="1:3">
      <c r="A21532" t="s">
        <v>21532</v>
      </c>
      <c r="B21532">
        <v>5</v>
      </c>
      <c r="C21532">
        <v>3</v>
      </c>
    </row>
    <row r="21533" spans="1:3">
      <c r="A21533" t="s">
        <v>21533</v>
      </c>
      <c r="B21533">
        <v>6</v>
      </c>
      <c r="C21533">
        <v>5</v>
      </c>
    </row>
    <row r="21534" spans="1:3">
      <c r="A21534" t="s">
        <v>21534</v>
      </c>
      <c r="B21534">
        <v>2</v>
      </c>
      <c r="C21534">
        <v>2</v>
      </c>
    </row>
    <row r="21535" spans="1:3">
      <c r="A21535" t="s">
        <v>21535</v>
      </c>
      <c r="B21535">
        <v>5</v>
      </c>
      <c r="C21535">
        <v>5</v>
      </c>
    </row>
    <row r="21536" spans="1:3">
      <c r="A21536" t="s">
        <v>21536</v>
      </c>
      <c r="B21536">
        <v>5</v>
      </c>
      <c r="C21536">
        <v>4</v>
      </c>
    </row>
    <row r="21537" spans="1:3">
      <c r="A21537" t="s">
        <v>21537</v>
      </c>
      <c r="B21537">
        <v>6</v>
      </c>
      <c r="C21537">
        <v>4</v>
      </c>
    </row>
    <row r="21538" spans="1:3">
      <c r="A21538" t="s">
        <v>21538</v>
      </c>
      <c r="B21538">
        <v>0</v>
      </c>
      <c r="C21538">
        <v>0</v>
      </c>
    </row>
    <row r="21539" spans="1:3">
      <c r="A21539" t="s">
        <v>21539</v>
      </c>
      <c r="B21539">
        <v>4</v>
      </c>
      <c r="C21539">
        <v>3</v>
      </c>
    </row>
    <row r="21540" spans="1:3">
      <c r="A21540" t="s">
        <v>21540</v>
      </c>
      <c r="B21540">
        <v>2</v>
      </c>
      <c r="C21540">
        <v>2</v>
      </c>
    </row>
    <row r="21541" spans="1:3">
      <c r="A21541" t="s">
        <v>21541</v>
      </c>
      <c r="B21541">
        <v>0</v>
      </c>
      <c r="C21541">
        <v>0</v>
      </c>
    </row>
    <row r="21542" spans="1:3">
      <c r="A21542" t="s">
        <v>21542</v>
      </c>
      <c r="B21542">
        <v>0</v>
      </c>
      <c r="C21542">
        <v>0</v>
      </c>
    </row>
    <row r="21543" spans="1:3">
      <c r="A21543" t="s">
        <v>21543</v>
      </c>
      <c r="B21543">
        <v>0</v>
      </c>
      <c r="C21543">
        <v>0</v>
      </c>
    </row>
    <row r="21544" spans="1:3">
      <c r="A21544" t="s">
        <v>21544</v>
      </c>
      <c r="B21544">
        <v>5</v>
      </c>
      <c r="C21544">
        <v>4</v>
      </c>
    </row>
    <row r="21545" spans="1:3">
      <c r="A21545" t="s">
        <v>21545</v>
      </c>
      <c r="B21545">
        <v>7</v>
      </c>
      <c r="C21545">
        <v>3</v>
      </c>
    </row>
    <row r="21546" spans="1:3">
      <c r="A21546" t="s">
        <v>21546</v>
      </c>
      <c r="B21546">
        <v>4</v>
      </c>
      <c r="C21546">
        <v>3</v>
      </c>
    </row>
    <row r="21547" spans="1:3">
      <c r="A21547" t="s">
        <v>21547</v>
      </c>
      <c r="B21547">
        <v>9</v>
      </c>
      <c r="C21547">
        <v>6</v>
      </c>
    </row>
    <row r="21548" spans="1:3">
      <c r="A21548" t="s">
        <v>21548</v>
      </c>
      <c r="B21548">
        <v>0</v>
      </c>
      <c r="C21548">
        <v>0</v>
      </c>
    </row>
    <row r="21549" spans="1:3">
      <c r="A21549" t="s">
        <v>21549</v>
      </c>
      <c r="B21549">
        <v>2</v>
      </c>
      <c r="C21549">
        <v>2</v>
      </c>
    </row>
    <row r="21550" spans="1:3">
      <c r="A21550" t="s">
        <v>21550</v>
      </c>
      <c r="B21550">
        <v>3</v>
      </c>
      <c r="C21550">
        <v>3</v>
      </c>
    </row>
    <row r="21551" spans="1:3">
      <c r="A21551" t="s">
        <v>21551</v>
      </c>
      <c r="B21551">
        <v>0</v>
      </c>
      <c r="C21551">
        <v>0</v>
      </c>
    </row>
    <row r="21552" spans="1:3">
      <c r="A21552" t="s">
        <v>21552</v>
      </c>
      <c r="B21552">
        <v>5</v>
      </c>
      <c r="C21552">
        <v>3</v>
      </c>
    </row>
    <row r="21553" spans="1:3">
      <c r="A21553" t="s">
        <v>21553</v>
      </c>
      <c r="B21553">
        <v>7</v>
      </c>
      <c r="C21553">
        <v>3</v>
      </c>
    </row>
    <row r="21554" spans="1:3">
      <c r="A21554" t="s">
        <v>21554</v>
      </c>
      <c r="B21554">
        <v>0</v>
      </c>
      <c r="C21554">
        <v>0</v>
      </c>
    </row>
    <row r="21555" spans="1:3">
      <c r="A21555" t="s">
        <v>21555</v>
      </c>
      <c r="B21555">
        <v>5</v>
      </c>
      <c r="C21555">
        <v>4</v>
      </c>
    </row>
    <row r="21556" spans="1:3">
      <c r="A21556" t="s">
        <v>21556</v>
      </c>
      <c r="B21556">
        <v>4</v>
      </c>
      <c r="C21556">
        <v>4</v>
      </c>
    </row>
    <row r="21557" spans="1:3">
      <c r="A21557" t="s">
        <v>21557</v>
      </c>
      <c r="B21557">
        <v>3</v>
      </c>
      <c r="C21557">
        <v>3</v>
      </c>
    </row>
    <row r="21558" spans="1:3">
      <c r="A21558" t="s">
        <v>21558</v>
      </c>
      <c r="B21558">
        <v>6</v>
      </c>
      <c r="C21558">
        <v>4</v>
      </c>
    </row>
    <row r="21559" spans="1:3">
      <c r="A21559" t="s">
        <v>21559</v>
      </c>
      <c r="B21559">
        <v>2</v>
      </c>
      <c r="C21559">
        <v>2</v>
      </c>
    </row>
    <row r="21560" spans="1:3">
      <c r="A21560" t="s">
        <v>21560</v>
      </c>
      <c r="B21560">
        <v>5</v>
      </c>
      <c r="C21560">
        <v>3</v>
      </c>
    </row>
    <row r="21561" spans="1:3">
      <c r="A21561" t="s">
        <v>21561</v>
      </c>
      <c r="B21561">
        <v>3</v>
      </c>
      <c r="C21561">
        <v>3</v>
      </c>
    </row>
    <row r="21562" spans="1:3">
      <c r="A21562" t="s">
        <v>21562</v>
      </c>
      <c r="B21562">
        <v>0</v>
      </c>
      <c r="C21562">
        <v>0</v>
      </c>
    </row>
    <row r="21563" spans="1:3">
      <c r="A21563" t="s">
        <v>21563</v>
      </c>
      <c r="B21563">
        <v>0</v>
      </c>
      <c r="C21563">
        <v>0</v>
      </c>
    </row>
    <row r="21564" spans="1:3">
      <c r="A21564" t="s">
        <v>21564</v>
      </c>
      <c r="B21564">
        <v>0</v>
      </c>
      <c r="C21564">
        <v>0</v>
      </c>
    </row>
    <row r="21565" spans="1:3">
      <c r="A21565" t="s">
        <v>21565</v>
      </c>
      <c r="B21565">
        <v>11</v>
      </c>
      <c r="C21565">
        <v>7</v>
      </c>
    </row>
    <row r="21566" spans="1:3">
      <c r="A21566" t="s">
        <v>21566</v>
      </c>
      <c r="B21566">
        <v>6</v>
      </c>
      <c r="C21566">
        <v>5</v>
      </c>
    </row>
    <row r="21567" spans="1:3">
      <c r="A21567" t="s">
        <v>21567</v>
      </c>
      <c r="B21567">
        <v>3</v>
      </c>
      <c r="C21567">
        <v>3</v>
      </c>
    </row>
    <row r="21568" spans="1:3">
      <c r="A21568" t="s">
        <v>21568</v>
      </c>
      <c r="B21568">
        <v>4</v>
      </c>
      <c r="C21568">
        <v>3</v>
      </c>
    </row>
    <row r="21569" spans="1:3">
      <c r="A21569" t="s">
        <v>21569</v>
      </c>
      <c r="B21569">
        <v>2</v>
      </c>
      <c r="C21569">
        <v>2</v>
      </c>
    </row>
    <row r="21570" spans="1:3">
      <c r="A21570" t="s">
        <v>21570</v>
      </c>
      <c r="B21570">
        <v>3</v>
      </c>
      <c r="C21570">
        <v>3</v>
      </c>
    </row>
    <row r="21571" spans="1:3">
      <c r="A21571" t="s">
        <v>21571</v>
      </c>
      <c r="B21571">
        <v>9</v>
      </c>
      <c r="C21571">
        <v>4</v>
      </c>
    </row>
    <row r="21572" spans="1:3">
      <c r="A21572" t="s">
        <v>21572</v>
      </c>
      <c r="B21572">
        <v>6</v>
      </c>
      <c r="C21572">
        <v>5</v>
      </c>
    </row>
    <row r="21573" spans="1:3">
      <c r="A21573" t="s">
        <v>21573</v>
      </c>
      <c r="B21573">
        <v>10</v>
      </c>
      <c r="C21573">
        <v>5</v>
      </c>
    </row>
    <row r="21574" spans="1:3">
      <c r="A21574" t="s">
        <v>21574</v>
      </c>
      <c r="B21574">
        <v>4</v>
      </c>
      <c r="C21574">
        <v>3</v>
      </c>
    </row>
    <row r="21575" spans="1:3">
      <c r="A21575" t="s">
        <v>21575</v>
      </c>
      <c r="B21575">
        <v>7</v>
      </c>
      <c r="C21575">
        <v>7</v>
      </c>
    </row>
    <row r="21576" spans="1:3">
      <c r="A21576" t="s">
        <v>21576</v>
      </c>
      <c r="B21576">
        <v>3</v>
      </c>
      <c r="C21576">
        <v>3</v>
      </c>
    </row>
    <row r="21577" spans="1:3">
      <c r="A21577" t="s">
        <v>21577</v>
      </c>
      <c r="B21577">
        <v>5</v>
      </c>
      <c r="C21577">
        <v>4</v>
      </c>
    </row>
    <row r="21578" spans="1:3">
      <c r="A21578" t="s">
        <v>21578</v>
      </c>
      <c r="B21578">
        <v>5</v>
      </c>
      <c r="C21578">
        <v>5</v>
      </c>
    </row>
    <row r="21579" spans="1:3">
      <c r="A21579" t="s">
        <v>21579</v>
      </c>
      <c r="B21579">
        <v>8</v>
      </c>
      <c r="C21579">
        <v>5</v>
      </c>
    </row>
    <row r="21580" spans="1:3">
      <c r="A21580" t="s">
        <v>21580</v>
      </c>
      <c r="B21580">
        <v>9</v>
      </c>
      <c r="C21580">
        <v>7</v>
      </c>
    </row>
    <row r="21581" spans="1:3">
      <c r="A21581" t="s">
        <v>21581</v>
      </c>
      <c r="B21581">
        <v>0</v>
      </c>
      <c r="C21581">
        <v>0</v>
      </c>
    </row>
    <row r="21582" spans="1:3">
      <c r="A21582" t="s">
        <v>21582</v>
      </c>
      <c r="B21582">
        <v>5</v>
      </c>
      <c r="C21582">
        <v>4</v>
      </c>
    </row>
    <row r="21583" spans="1:3">
      <c r="A21583" t="s">
        <v>21583</v>
      </c>
      <c r="B21583">
        <v>4</v>
      </c>
      <c r="C21583">
        <v>4</v>
      </c>
    </row>
    <row r="21584" spans="1:3">
      <c r="A21584" t="s">
        <v>21584</v>
      </c>
      <c r="B21584">
        <v>10</v>
      </c>
      <c r="C21584">
        <v>9</v>
      </c>
    </row>
    <row r="21585" spans="1:3">
      <c r="A21585" t="s">
        <v>21585</v>
      </c>
      <c r="B21585">
        <v>2</v>
      </c>
      <c r="C21585">
        <v>2</v>
      </c>
    </row>
    <row r="21586" spans="1:3">
      <c r="A21586" t="s">
        <v>21586</v>
      </c>
      <c r="B21586">
        <v>5</v>
      </c>
      <c r="C21586">
        <v>4</v>
      </c>
    </row>
    <row r="21587" spans="1:3">
      <c r="A21587" t="s">
        <v>21587</v>
      </c>
      <c r="B21587">
        <v>3</v>
      </c>
      <c r="C21587">
        <v>3</v>
      </c>
    </row>
    <row r="21588" spans="1:3">
      <c r="A21588" t="s">
        <v>21588</v>
      </c>
      <c r="B21588">
        <v>6</v>
      </c>
      <c r="C21588">
        <v>4</v>
      </c>
    </row>
    <row r="21589" spans="1:3">
      <c r="A21589" t="s">
        <v>21589</v>
      </c>
      <c r="B21589">
        <v>5</v>
      </c>
      <c r="C21589">
        <v>5</v>
      </c>
    </row>
    <row r="21590" spans="1:3">
      <c r="A21590" t="s">
        <v>21590</v>
      </c>
      <c r="B21590">
        <v>3</v>
      </c>
      <c r="C21590">
        <v>3</v>
      </c>
    </row>
    <row r="21591" spans="1:3">
      <c r="A21591" t="s">
        <v>21591</v>
      </c>
      <c r="B21591">
        <v>9</v>
      </c>
      <c r="C21591">
        <v>6</v>
      </c>
    </row>
    <row r="21592" spans="1:3">
      <c r="A21592" t="s">
        <v>21592</v>
      </c>
      <c r="B21592">
        <v>6</v>
      </c>
      <c r="C21592">
        <v>5</v>
      </c>
    </row>
    <row r="21593" spans="1:3">
      <c r="A21593" t="s">
        <v>21593</v>
      </c>
      <c r="B21593">
        <v>5</v>
      </c>
      <c r="C21593">
        <v>5</v>
      </c>
    </row>
    <row r="21594" spans="1:3">
      <c r="A21594" t="s">
        <v>21594</v>
      </c>
      <c r="B21594">
        <v>7</v>
      </c>
      <c r="C21594">
        <v>6</v>
      </c>
    </row>
    <row r="21595" spans="1:3">
      <c r="A21595" t="s">
        <v>21595</v>
      </c>
      <c r="B21595">
        <v>4</v>
      </c>
      <c r="C21595">
        <v>3</v>
      </c>
    </row>
    <row r="21596" spans="1:3">
      <c r="A21596" t="s">
        <v>21596</v>
      </c>
      <c r="B21596">
        <v>13</v>
      </c>
      <c r="C21596">
        <v>8</v>
      </c>
    </row>
    <row r="21597" spans="1:3">
      <c r="A21597" t="s">
        <v>21597</v>
      </c>
      <c r="B21597">
        <v>2</v>
      </c>
      <c r="C21597">
        <v>2</v>
      </c>
    </row>
    <row r="21598" spans="1:3">
      <c r="A21598" t="s">
        <v>21598</v>
      </c>
      <c r="B21598">
        <v>2</v>
      </c>
      <c r="C21598">
        <v>2</v>
      </c>
    </row>
    <row r="21599" spans="1:3">
      <c r="A21599" t="s">
        <v>21599</v>
      </c>
      <c r="B21599">
        <v>0</v>
      </c>
      <c r="C21599">
        <v>0</v>
      </c>
    </row>
    <row r="21600" spans="1:3">
      <c r="A21600" t="s">
        <v>21600</v>
      </c>
      <c r="B21600">
        <v>4</v>
      </c>
      <c r="C21600">
        <v>3</v>
      </c>
    </row>
    <row r="21601" spans="1:3">
      <c r="A21601" t="s">
        <v>21601</v>
      </c>
      <c r="B21601">
        <v>2</v>
      </c>
      <c r="C21601">
        <v>2</v>
      </c>
    </row>
    <row r="21602" spans="1:3">
      <c r="A21602" t="s">
        <v>21602</v>
      </c>
      <c r="B21602">
        <v>6</v>
      </c>
      <c r="C21602">
        <v>5</v>
      </c>
    </row>
    <row r="21603" spans="1:3">
      <c r="A21603" t="s">
        <v>21603</v>
      </c>
      <c r="B21603">
        <v>7</v>
      </c>
      <c r="C21603">
        <v>4</v>
      </c>
    </row>
    <row r="21604" spans="1:3">
      <c r="A21604" t="s">
        <v>21604</v>
      </c>
      <c r="B21604">
        <v>2</v>
      </c>
      <c r="C21604">
        <v>2</v>
      </c>
    </row>
    <row r="21605" spans="1:3">
      <c r="A21605" t="s">
        <v>21605</v>
      </c>
      <c r="B21605">
        <v>3</v>
      </c>
      <c r="C21605">
        <v>3</v>
      </c>
    </row>
    <row r="21606" spans="1:3">
      <c r="A21606" t="s">
        <v>21606</v>
      </c>
      <c r="B21606">
        <v>16</v>
      </c>
      <c r="C21606">
        <v>7</v>
      </c>
    </row>
    <row r="21607" spans="1:3">
      <c r="A21607" t="s">
        <v>21607</v>
      </c>
      <c r="B21607">
        <v>2</v>
      </c>
      <c r="C21607">
        <v>2</v>
      </c>
    </row>
    <row r="21608" spans="1:3">
      <c r="A21608" t="s">
        <v>21608</v>
      </c>
      <c r="B21608">
        <v>3</v>
      </c>
      <c r="C21608">
        <v>3</v>
      </c>
    </row>
    <row r="21609" spans="1:3">
      <c r="A21609" t="s">
        <v>21609</v>
      </c>
      <c r="B21609">
        <v>3</v>
      </c>
      <c r="C21609">
        <v>3</v>
      </c>
    </row>
    <row r="21610" spans="1:3">
      <c r="A21610" t="s">
        <v>21610</v>
      </c>
      <c r="B21610">
        <v>3</v>
      </c>
      <c r="C21610">
        <v>3</v>
      </c>
    </row>
    <row r="21611" spans="1:3">
      <c r="A21611" t="s">
        <v>21611</v>
      </c>
      <c r="B21611">
        <v>7</v>
      </c>
      <c r="C21611">
        <v>5</v>
      </c>
    </row>
    <row r="21612" spans="1:3">
      <c r="A21612" t="s">
        <v>21612</v>
      </c>
      <c r="B21612">
        <v>2</v>
      </c>
      <c r="C21612">
        <v>2</v>
      </c>
    </row>
    <row r="21613" spans="1:3">
      <c r="A21613" t="s">
        <v>21613</v>
      </c>
      <c r="B21613">
        <v>4</v>
      </c>
      <c r="C21613">
        <v>4</v>
      </c>
    </row>
    <row r="21614" spans="1:3">
      <c r="A21614" t="s">
        <v>21614</v>
      </c>
      <c r="B21614">
        <v>11</v>
      </c>
      <c r="C21614">
        <v>6</v>
      </c>
    </row>
    <row r="21615" spans="1:3">
      <c r="A21615" t="s">
        <v>21615</v>
      </c>
      <c r="B21615">
        <v>4</v>
      </c>
      <c r="C21615">
        <v>4</v>
      </c>
    </row>
    <row r="21616" spans="1:3">
      <c r="A21616" t="s">
        <v>21616</v>
      </c>
      <c r="B21616">
        <v>10</v>
      </c>
      <c r="C21616">
        <v>4</v>
      </c>
    </row>
    <row r="21617" spans="1:3">
      <c r="A21617" t="s">
        <v>21617</v>
      </c>
      <c r="B21617">
        <v>6</v>
      </c>
      <c r="C21617">
        <v>3</v>
      </c>
    </row>
    <row r="21618" spans="1:3">
      <c r="A21618" t="s">
        <v>21618</v>
      </c>
      <c r="B21618">
        <v>3</v>
      </c>
      <c r="C21618">
        <v>2</v>
      </c>
    </row>
    <row r="21619" spans="1:3">
      <c r="A21619" t="s">
        <v>21619</v>
      </c>
      <c r="B21619">
        <v>7</v>
      </c>
      <c r="C21619">
        <v>6</v>
      </c>
    </row>
    <row r="21620" spans="1:3">
      <c r="A21620" t="s">
        <v>21620</v>
      </c>
      <c r="B21620">
        <v>2</v>
      </c>
      <c r="C21620">
        <v>2</v>
      </c>
    </row>
    <row r="21621" spans="1:3">
      <c r="A21621" t="s">
        <v>21621</v>
      </c>
      <c r="B21621">
        <v>2</v>
      </c>
      <c r="C21621">
        <v>2</v>
      </c>
    </row>
    <row r="21622" spans="1:3">
      <c r="A21622" t="s">
        <v>21622</v>
      </c>
      <c r="B21622">
        <v>6</v>
      </c>
      <c r="C21622">
        <v>3</v>
      </c>
    </row>
    <row r="21623" spans="1:3">
      <c r="A21623" t="s">
        <v>21623</v>
      </c>
      <c r="B21623">
        <v>11</v>
      </c>
      <c r="C21623">
        <v>7</v>
      </c>
    </row>
    <row r="21624" spans="1:3">
      <c r="A21624" t="s">
        <v>21624</v>
      </c>
      <c r="B21624">
        <v>0</v>
      </c>
      <c r="C21624">
        <v>0</v>
      </c>
    </row>
    <row r="21625" spans="1:3">
      <c r="A21625" t="s">
        <v>21625</v>
      </c>
      <c r="B21625">
        <v>4</v>
      </c>
      <c r="C21625">
        <v>4</v>
      </c>
    </row>
    <row r="21626" spans="1:3">
      <c r="A21626" t="s">
        <v>21626</v>
      </c>
      <c r="B21626">
        <v>5</v>
      </c>
      <c r="C21626">
        <v>4</v>
      </c>
    </row>
    <row r="21627" spans="1:3">
      <c r="A21627" t="s">
        <v>21627</v>
      </c>
      <c r="B21627">
        <v>0</v>
      </c>
      <c r="C21627">
        <v>0</v>
      </c>
    </row>
    <row r="21628" spans="1:3">
      <c r="A21628" t="s">
        <v>21628</v>
      </c>
      <c r="B21628">
        <v>4</v>
      </c>
      <c r="C21628">
        <v>4</v>
      </c>
    </row>
    <row r="21629" spans="1:3">
      <c r="A21629" t="s">
        <v>21629</v>
      </c>
      <c r="B21629">
        <v>0</v>
      </c>
      <c r="C21629">
        <v>0</v>
      </c>
    </row>
    <row r="21630" spans="1:3">
      <c r="A21630" t="s">
        <v>21630</v>
      </c>
      <c r="B21630">
        <v>3</v>
      </c>
      <c r="C21630">
        <v>3</v>
      </c>
    </row>
    <row r="21631" spans="1:3">
      <c r="A21631" t="s">
        <v>21631</v>
      </c>
      <c r="B21631">
        <v>9</v>
      </c>
      <c r="C21631">
        <v>5</v>
      </c>
    </row>
    <row r="21632" spans="1:3">
      <c r="A21632" t="s">
        <v>21632</v>
      </c>
      <c r="B21632">
        <v>2</v>
      </c>
      <c r="C21632">
        <v>2</v>
      </c>
    </row>
    <row r="21633" spans="1:3">
      <c r="A21633" t="s">
        <v>21633</v>
      </c>
      <c r="B21633">
        <v>7</v>
      </c>
      <c r="C21633">
        <v>5</v>
      </c>
    </row>
    <row r="21634" spans="1:3">
      <c r="A21634" t="s">
        <v>21634</v>
      </c>
      <c r="B21634">
        <v>3</v>
      </c>
      <c r="C21634">
        <v>3</v>
      </c>
    </row>
    <row r="21635" spans="1:3">
      <c r="A21635" t="s">
        <v>21635</v>
      </c>
      <c r="B21635">
        <v>2</v>
      </c>
      <c r="C21635">
        <v>2</v>
      </c>
    </row>
    <row r="21636" spans="1:3">
      <c r="A21636" t="s">
        <v>21636</v>
      </c>
      <c r="B21636">
        <v>7</v>
      </c>
      <c r="C21636">
        <v>5</v>
      </c>
    </row>
    <row r="21637" spans="1:3">
      <c r="A21637" t="s">
        <v>21637</v>
      </c>
      <c r="B21637">
        <v>0</v>
      </c>
      <c r="C21637">
        <v>0</v>
      </c>
    </row>
    <row r="21638" spans="1:3">
      <c r="A21638" t="s">
        <v>21638</v>
      </c>
      <c r="B21638">
        <v>6</v>
      </c>
      <c r="C21638">
        <v>5</v>
      </c>
    </row>
    <row r="21639" spans="1:3">
      <c r="A21639" t="s">
        <v>21639</v>
      </c>
      <c r="B21639">
        <v>5</v>
      </c>
      <c r="C21639">
        <v>4</v>
      </c>
    </row>
    <row r="21640" spans="1:3">
      <c r="A21640" t="s">
        <v>21640</v>
      </c>
      <c r="B21640">
        <v>4</v>
      </c>
      <c r="C21640">
        <v>3</v>
      </c>
    </row>
    <row r="21641" spans="1:3">
      <c r="A21641" t="s">
        <v>21641</v>
      </c>
      <c r="B21641">
        <v>8</v>
      </c>
      <c r="C21641">
        <v>5</v>
      </c>
    </row>
    <row r="21642" spans="1:3">
      <c r="A21642" t="s">
        <v>21642</v>
      </c>
      <c r="B21642">
        <v>7</v>
      </c>
      <c r="C21642">
        <v>5</v>
      </c>
    </row>
    <row r="21643" spans="1:3">
      <c r="A21643" t="s">
        <v>21643</v>
      </c>
      <c r="B21643">
        <v>4</v>
      </c>
      <c r="C21643">
        <v>4</v>
      </c>
    </row>
    <row r="21644" spans="1:3">
      <c r="A21644" t="s">
        <v>21644</v>
      </c>
      <c r="B21644">
        <v>12</v>
      </c>
      <c r="C21644">
        <v>6</v>
      </c>
    </row>
    <row r="21645" spans="1:3">
      <c r="A21645" t="s">
        <v>21645</v>
      </c>
      <c r="B21645">
        <v>3</v>
      </c>
      <c r="C21645">
        <v>3</v>
      </c>
    </row>
    <row r="21646" spans="1:3">
      <c r="A21646" t="s">
        <v>21646</v>
      </c>
      <c r="B21646">
        <v>5</v>
      </c>
      <c r="C21646">
        <v>5</v>
      </c>
    </row>
    <row r="21647" spans="1:3">
      <c r="A21647" t="s">
        <v>21647</v>
      </c>
      <c r="B21647">
        <v>7</v>
      </c>
      <c r="C21647">
        <v>5</v>
      </c>
    </row>
    <row r="21648" spans="1:3">
      <c r="A21648" t="s">
        <v>21648</v>
      </c>
      <c r="B21648">
        <v>4</v>
      </c>
      <c r="C21648">
        <v>4</v>
      </c>
    </row>
    <row r="21649" spans="1:3">
      <c r="A21649" t="s">
        <v>21649</v>
      </c>
      <c r="B21649">
        <v>3</v>
      </c>
      <c r="C21649">
        <v>3</v>
      </c>
    </row>
    <row r="21650" spans="1:3">
      <c r="A21650" t="s">
        <v>21650</v>
      </c>
      <c r="B21650">
        <v>6</v>
      </c>
      <c r="C21650">
        <v>3</v>
      </c>
    </row>
    <row r="21651" spans="1:3">
      <c r="A21651" t="s">
        <v>21651</v>
      </c>
      <c r="B21651">
        <v>4</v>
      </c>
      <c r="C21651">
        <v>4</v>
      </c>
    </row>
    <row r="21652" spans="1:3">
      <c r="A21652" t="s">
        <v>21652</v>
      </c>
      <c r="B21652">
        <v>8</v>
      </c>
      <c r="C21652">
        <v>4</v>
      </c>
    </row>
    <row r="21653" spans="1:3">
      <c r="A21653" t="s">
        <v>21653</v>
      </c>
      <c r="B21653">
        <v>0</v>
      </c>
      <c r="C21653">
        <v>0</v>
      </c>
    </row>
    <row r="21654" spans="1:3">
      <c r="A21654" t="s">
        <v>21654</v>
      </c>
      <c r="B21654">
        <v>2</v>
      </c>
      <c r="C21654">
        <v>2</v>
      </c>
    </row>
    <row r="21655" spans="1:3">
      <c r="A21655" t="s">
        <v>21655</v>
      </c>
      <c r="B21655">
        <v>8</v>
      </c>
      <c r="C21655">
        <v>5</v>
      </c>
    </row>
    <row r="21656" spans="1:3">
      <c r="A21656" t="s">
        <v>21656</v>
      </c>
      <c r="B21656">
        <v>5</v>
      </c>
      <c r="C21656">
        <v>5</v>
      </c>
    </row>
    <row r="21657" spans="1:3">
      <c r="A21657" t="s">
        <v>21657</v>
      </c>
      <c r="B21657">
        <v>11</v>
      </c>
      <c r="C21657">
        <v>7</v>
      </c>
    </row>
    <row r="21658" spans="1:3">
      <c r="A21658" t="s">
        <v>21658</v>
      </c>
      <c r="B21658">
        <v>3</v>
      </c>
      <c r="C21658">
        <v>3</v>
      </c>
    </row>
    <row r="21659" spans="1:3">
      <c r="A21659" t="s">
        <v>21659</v>
      </c>
      <c r="B21659">
        <v>4</v>
      </c>
      <c r="C21659">
        <v>4</v>
      </c>
    </row>
    <row r="21660" spans="1:3">
      <c r="A21660" t="s">
        <v>21660</v>
      </c>
      <c r="B21660">
        <v>3</v>
      </c>
      <c r="C21660">
        <v>2</v>
      </c>
    </row>
    <row r="21661" spans="1:3">
      <c r="A21661" t="s">
        <v>21661</v>
      </c>
      <c r="B21661">
        <v>0</v>
      </c>
      <c r="C21661">
        <v>0</v>
      </c>
    </row>
    <row r="21662" spans="1:3">
      <c r="A21662" t="s">
        <v>21662</v>
      </c>
      <c r="B21662">
        <v>2</v>
      </c>
      <c r="C21662">
        <v>2</v>
      </c>
    </row>
    <row r="21663" spans="1:3">
      <c r="A21663" t="s">
        <v>21663</v>
      </c>
      <c r="B21663">
        <v>8</v>
      </c>
      <c r="C21663">
        <v>3</v>
      </c>
    </row>
    <row r="21664" spans="1:3">
      <c r="A21664" t="s">
        <v>21664</v>
      </c>
      <c r="B21664">
        <v>4</v>
      </c>
      <c r="C21664">
        <v>3</v>
      </c>
    </row>
    <row r="21665" spans="1:3">
      <c r="A21665" t="s">
        <v>21665</v>
      </c>
      <c r="B21665">
        <v>0</v>
      </c>
      <c r="C21665">
        <v>0</v>
      </c>
    </row>
    <row r="21666" spans="1:3">
      <c r="A21666" t="s">
        <v>21666</v>
      </c>
      <c r="B21666">
        <v>5</v>
      </c>
      <c r="C21666">
        <v>5</v>
      </c>
    </row>
    <row r="21667" spans="1:3">
      <c r="A21667" t="s">
        <v>21667</v>
      </c>
      <c r="B21667">
        <v>2</v>
      </c>
      <c r="C21667">
        <v>2</v>
      </c>
    </row>
    <row r="21668" spans="1:3">
      <c r="A21668" t="s">
        <v>21668</v>
      </c>
      <c r="B21668">
        <v>5</v>
      </c>
      <c r="C21668">
        <v>5</v>
      </c>
    </row>
    <row r="21669" spans="1:3">
      <c r="A21669" t="s">
        <v>21669</v>
      </c>
      <c r="B21669">
        <v>4</v>
      </c>
      <c r="C21669">
        <v>3</v>
      </c>
    </row>
    <row r="21670" spans="1:3">
      <c r="A21670" t="s">
        <v>21670</v>
      </c>
      <c r="B21670">
        <v>6</v>
      </c>
      <c r="C21670">
        <v>4</v>
      </c>
    </row>
    <row r="21671" spans="1:3">
      <c r="A21671" t="s">
        <v>21671</v>
      </c>
      <c r="B21671">
        <v>3</v>
      </c>
      <c r="C21671">
        <v>3</v>
      </c>
    </row>
    <row r="21672" spans="1:3">
      <c r="A21672" t="s">
        <v>21672</v>
      </c>
      <c r="B21672">
        <v>0</v>
      </c>
      <c r="C21672">
        <v>0</v>
      </c>
    </row>
    <row r="21673" spans="1:3">
      <c r="A21673" t="s">
        <v>21673</v>
      </c>
      <c r="B21673">
        <v>5</v>
      </c>
      <c r="C21673">
        <v>3</v>
      </c>
    </row>
    <row r="21674" spans="1:3">
      <c r="A21674" t="s">
        <v>21674</v>
      </c>
      <c r="B21674">
        <v>8</v>
      </c>
      <c r="C21674">
        <v>5</v>
      </c>
    </row>
    <row r="21675" spans="1:3">
      <c r="A21675" t="s">
        <v>21675</v>
      </c>
      <c r="B21675">
        <v>4</v>
      </c>
      <c r="C21675">
        <v>4</v>
      </c>
    </row>
    <row r="21676" spans="1:3">
      <c r="A21676" t="s">
        <v>21676</v>
      </c>
      <c r="B21676">
        <v>5</v>
      </c>
      <c r="C21676">
        <v>3</v>
      </c>
    </row>
    <row r="21677" spans="1:3">
      <c r="A21677" t="s">
        <v>21677</v>
      </c>
      <c r="B21677">
        <v>9</v>
      </c>
      <c r="C21677">
        <v>5</v>
      </c>
    </row>
    <row r="21678" spans="1:3">
      <c r="A21678" t="s">
        <v>21678</v>
      </c>
      <c r="B21678">
        <v>3</v>
      </c>
      <c r="C21678">
        <v>3</v>
      </c>
    </row>
    <row r="21679" spans="1:3">
      <c r="A21679" t="s">
        <v>21679</v>
      </c>
      <c r="B21679">
        <v>5</v>
      </c>
      <c r="C21679">
        <v>3</v>
      </c>
    </row>
    <row r="21680" spans="1:3">
      <c r="A21680" t="s">
        <v>21680</v>
      </c>
      <c r="B21680">
        <v>11</v>
      </c>
      <c r="C21680">
        <v>6</v>
      </c>
    </row>
    <row r="21681" spans="1:3">
      <c r="A21681" t="s">
        <v>21681</v>
      </c>
      <c r="B21681">
        <v>15</v>
      </c>
      <c r="C21681">
        <v>8</v>
      </c>
    </row>
    <row r="21682" spans="1:3">
      <c r="A21682" t="s">
        <v>21682</v>
      </c>
      <c r="B21682">
        <v>5</v>
      </c>
      <c r="C21682">
        <v>3</v>
      </c>
    </row>
    <row r="21683" spans="1:3">
      <c r="A21683" t="s">
        <v>21683</v>
      </c>
      <c r="B21683">
        <v>4</v>
      </c>
      <c r="C21683">
        <v>3</v>
      </c>
    </row>
    <row r="21684" spans="1:3">
      <c r="A21684" t="s">
        <v>21684</v>
      </c>
      <c r="B21684">
        <v>9</v>
      </c>
      <c r="C21684">
        <v>6</v>
      </c>
    </row>
    <row r="21685" spans="1:3">
      <c r="A21685" t="s">
        <v>21685</v>
      </c>
      <c r="B21685">
        <v>4</v>
      </c>
      <c r="C21685">
        <v>4</v>
      </c>
    </row>
    <row r="21686" spans="1:3">
      <c r="A21686" t="s">
        <v>21686</v>
      </c>
      <c r="B21686">
        <v>4</v>
      </c>
      <c r="C21686">
        <v>4</v>
      </c>
    </row>
    <row r="21687" spans="1:3">
      <c r="A21687" t="s">
        <v>21687</v>
      </c>
      <c r="B21687">
        <v>3</v>
      </c>
      <c r="C21687">
        <v>2</v>
      </c>
    </row>
    <row r="21688" spans="1:3">
      <c r="A21688" t="s">
        <v>21688</v>
      </c>
      <c r="B21688">
        <v>10</v>
      </c>
      <c r="C21688">
        <v>6</v>
      </c>
    </row>
    <row r="21689" spans="1:3">
      <c r="A21689" t="s">
        <v>21689</v>
      </c>
      <c r="B21689">
        <v>5</v>
      </c>
      <c r="C21689">
        <v>3</v>
      </c>
    </row>
    <row r="21690" spans="1:3">
      <c r="A21690" t="s">
        <v>21690</v>
      </c>
      <c r="B21690">
        <v>2</v>
      </c>
      <c r="C21690">
        <v>2</v>
      </c>
    </row>
    <row r="21691" spans="1:3">
      <c r="A21691" t="s">
        <v>21691</v>
      </c>
      <c r="B21691">
        <v>4</v>
      </c>
      <c r="C21691">
        <v>3</v>
      </c>
    </row>
    <row r="21692" spans="1:3">
      <c r="A21692" t="s">
        <v>21692</v>
      </c>
      <c r="B21692">
        <v>2</v>
      </c>
      <c r="C21692">
        <v>2</v>
      </c>
    </row>
    <row r="21693" spans="1:3">
      <c r="A21693" t="s">
        <v>21693</v>
      </c>
      <c r="B21693">
        <v>10</v>
      </c>
      <c r="C21693">
        <v>5</v>
      </c>
    </row>
    <row r="21694" spans="1:3">
      <c r="A21694" t="s">
        <v>21694</v>
      </c>
      <c r="B21694">
        <v>2</v>
      </c>
      <c r="C21694">
        <v>2</v>
      </c>
    </row>
    <row r="21695" spans="1:3">
      <c r="A21695" t="s">
        <v>21695</v>
      </c>
      <c r="B21695">
        <v>5</v>
      </c>
      <c r="C21695">
        <v>5</v>
      </c>
    </row>
    <row r="21696" spans="1:3">
      <c r="A21696" t="s">
        <v>21696</v>
      </c>
      <c r="B21696">
        <v>6</v>
      </c>
      <c r="C21696">
        <v>4</v>
      </c>
    </row>
    <row r="21697" spans="1:3">
      <c r="A21697" t="s">
        <v>21697</v>
      </c>
      <c r="B21697">
        <v>14</v>
      </c>
      <c r="C21697">
        <v>8</v>
      </c>
    </row>
    <row r="21698" spans="1:3">
      <c r="A21698" t="s">
        <v>21698</v>
      </c>
      <c r="B21698">
        <v>7</v>
      </c>
      <c r="C21698">
        <v>4</v>
      </c>
    </row>
    <row r="21699" spans="1:3">
      <c r="A21699" t="s">
        <v>21699</v>
      </c>
      <c r="B21699">
        <v>4</v>
      </c>
      <c r="C21699">
        <v>3</v>
      </c>
    </row>
    <row r="21700" spans="1:3">
      <c r="A21700" t="s">
        <v>21700</v>
      </c>
      <c r="B21700">
        <v>5</v>
      </c>
      <c r="C21700">
        <v>5</v>
      </c>
    </row>
    <row r="21701" spans="1:3">
      <c r="A21701" t="s">
        <v>21701</v>
      </c>
      <c r="B21701">
        <v>3</v>
      </c>
      <c r="C21701">
        <v>3</v>
      </c>
    </row>
    <row r="21702" spans="1:3">
      <c r="A21702" t="s">
        <v>21702</v>
      </c>
      <c r="B21702">
        <v>3</v>
      </c>
      <c r="C21702">
        <v>3</v>
      </c>
    </row>
    <row r="21703" spans="1:3">
      <c r="A21703" t="s">
        <v>21703</v>
      </c>
      <c r="B21703">
        <v>3</v>
      </c>
      <c r="C21703">
        <v>3</v>
      </c>
    </row>
    <row r="21704" spans="1:3">
      <c r="A21704" t="s">
        <v>21704</v>
      </c>
      <c r="B21704">
        <v>6</v>
      </c>
      <c r="C21704">
        <v>4</v>
      </c>
    </row>
    <row r="21705" spans="1:3">
      <c r="A21705" t="s">
        <v>21705</v>
      </c>
      <c r="B21705">
        <v>4</v>
      </c>
      <c r="C21705">
        <v>3</v>
      </c>
    </row>
    <row r="21706" spans="1:3">
      <c r="A21706" t="s">
        <v>21706</v>
      </c>
      <c r="B21706">
        <v>3</v>
      </c>
      <c r="C21706">
        <v>3</v>
      </c>
    </row>
    <row r="21707" spans="1:3">
      <c r="A21707" t="s">
        <v>21707</v>
      </c>
      <c r="B21707">
        <v>6</v>
      </c>
      <c r="C21707">
        <v>4</v>
      </c>
    </row>
    <row r="21708" spans="1:3">
      <c r="A21708" t="s">
        <v>21708</v>
      </c>
      <c r="B21708">
        <v>4</v>
      </c>
      <c r="C21708">
        <v>3</v>
      </c>
    </row>
    <row r="21709" spans="1:3">
      <c r="A21709" t="s">
        <v>21709</v>
      </c>
      <c r="B21709">
        <v>4</v>
      </c>
      <c r="C21709">
        <v>4</v>
      </c>
    </row>
    <row r="21710" spans="1:3">
      <c r="A21710" t="s">
        <v>21710</v>
      </c>
      <c r="B21710">
        <v>2</v>
      </c>
      <c r="C21710">
        <v>2</v>
      </c>
    </row>
    <row r="21711" spans="1:3">
      <c r="A21711" t="s">
        <v>21711</v>
      </c>
      <c r="B21711">
        <v>3</v>
      </c>
      <c r="C21711">
        <v>3</v>
      </c>
    </row>
    <row r="21712" spans="1:3">
      <c r="A21712" t="s">
        <v>21712</v>
      </c>
      <c r="B21712">
        <v>5</v>
      </c>
      <c r="C21712">
        <v>3</v>
      </c>
    </row>
    <row r="21713" spans="1:3">
      <c r="A21713" t="s">
        <v>21713</v>
      </c>
      <c r="B21713">
        <v>4</v>
      </c>
      <c r="C21713">
        <v>4</v>
      </c>
    </row>
    <row r="21714" spans="1:3">
      <c r="A21714" t="s">
        <v>21714</v>
      </c>
      <c r="B21714">
        <v>3</v>
      </c>
      <c r="C21714">
        <v>3</v>
      </c>
    </row>
    <row r="21715" spans="1:3">
      <c r="A21715" t="s">
        <v>21715</v>
      </c>
      <c r="B21715">
        <v>3</v>
      </c>
      <c r="C21715">
        <v>3</v>
      </c>
    </row>
    <row r="21716" spans="1:3">
      <c r="A21716" t="s">
        <v>21716</v>
      </c>
      <c r="B21716">
        <v>2</v>
      </c>
      <c r="C21716">
        <v>2</v>
      </c>
    </row>
    <row r="21717" spans="1:3">
      <c r="A21717" t="s">
        <v>21717</v>
      </c>
      <c r="B21717">
        <v>13</v>
      </c>
      <c r="C21717">
        <v>5</v>
      </c>
    </row>
    <row r="21718" spans="1:3">
      <c r="A21718" t="s">
        <v>21718</v>
      </c>
      <c r="B21718">
        <v>13</v>
      </c>
      <c r="C21718">
        <v>7</v>
      </c>
    </row>
    <row r="21719" spans="1:3">
      <c r="A21719" t="s">
        <v>21719</v>
      </c>
      <c r="B21719">
        <v>17</v>
      </c>
      <c r="C21719">
        <v>3</v>
      </c>
    </row>
    <row r="21720" spans="1:3">
      <c r="A21720" t="s">
        <v>21720</v>
      </c>
      <c r="B21720">
        <v>6</v>
      </c>
      <c r="C21720">
        <v>4</v>
      </c>
    </row>
    <row r="21721" spans="1:3">
      <c r="A21721" t="s">
        <v>21721</v>
      </c>
      <c r="B21721">
        <v>3</v>
      </c>
      <c r="C21721">
        <v>3</v>
      </c>
    </row>
    <row r="21722" spans="1:3">
      <c r="A21722" t="s">
        <v>21722</v>
      </c>
      <c r="B21722">
        <v>0</v>
      </c>
      <c r="C21722">
        <v>0</v>
      </c>
    </row>
    <row r="21723" spans="1:3">
      <c r="A21723" t="s">
        <v>21723</v>
      </c>
      <c r="B21723">
        <v>2</v>
      </c>
      <c r="C21723">
        <v>2</v>
      </c>
    </row>
    <row r="21724" spans="1:3">
      <c r="A21724" t="s">
        <v>21724</v>
      </c>
      <c r="B21724">
        <v>9</v>
      </c>
      <c r="C21724">
        <v>6</v>
      </c>
    </row>
    <row r="21725" spans="1:3">
      <c r="A21725" t="s">
        <v>21725</v>
      </c>
      <c r="B21725">
        <v>2</v>
      </c>
      <c r="C21725">
        <v>2</v>
      </c>
    </row>
    <row r="21726" spans="1:3">
      <c r="A21726" t="s">
        <v>21726</v>
      </c>
      <c r="B21726">
        <v>6</v>
      </c>
      <c r="C21726">
        <v>4</v>
      </c>
    </row>
    <row r="21727" spans="1:3">
      <c r="A21727" t="s">
        <v>21727</v>
      </c>
      <c r="B21727">
        <v>6</v>
      </c>
      <c r="C21727">
        <v>5</v>
      </c>
    </row>
    <row r="21728" spans="1:3">
      <c r="A21728" t="s">
        <v>21728</v>
      </c>
      <c r="B21728">
        <v>4</v>
      </c>
      <c r="C21728">
        <v>3</v>
      </c>
    </row>
    <row r="21729" spans="1:3">
      <c r="A21729" t="s">
        <v>21729</v>
      </c>
      <c r="B21729">
        <v>3</v>
      </c>
      <c r="C21729">
        <v>3</v>
      </c>
    </row>
    <row r="21730" spans="1:3">
      <c r="A21730" t="s">
        <v>21730</v>
      </c>
      <c r="B21730">
        <v>3</v>
      </c>
      <c r="C21730">
        <v>3</v>
      </c>
    </row>
    <row r="21731" spans="1:3">
      <c r="A21731" t="s">
        <v>21731</v>
      </c>
      <c r="B21731">
        <v>0</v>
      </c>
      <c r="C21731">
        <v>0</v>
      </c>
    </row>
    <row r="21732" spans="1:3">
      <c r="A21732" t="s">
        <v>21732</v>
      </c>
      <c r="B21732">
        <v>4</v>
      </c>
      <c r="C21732">
        <v>4</v>
      </c>
    </row>
    <row r="21733" spans="1:3">
      <c r="A21733" t="s">
        <v>21733</v>
      </c>
      <c r="B21733">
        <v>2</v>
      </c>
      <c r="C21733">
        <v>2</v>
      </c>
    </row>
    <row r="21734" spans="1:3">
      <c r="A21734" t="s">
        <v>21734</v>
      </c>
      <c r="B21734">
        <v>7</v>
      </c>
      <c r="C21734">
        <v>7</v>
      </c>
    </row>
    <row r="21735" spans="1:3">
      <c r="A21735" t="s">
        <v>21735</v>
      </c>
      <c r="B21735">
        <v>7</v>
      </c>
      <c r="C21735">
        <v>4</v>
      </c>
    </row>
    <row r="21736" spans="1:3">
      <c r="A21736" t="s">
        <v>21736</v>
      </c>
      <c r="B21736">
        <v>5</v>
      </c>
      <c r="C21736">
        <v>4</v>
      </c>
    </row>
    <row r="21737" spans="1:3">
      <c r="A21737" t="s">
        <v>21737</v>
      </c>
      <c r="B21737">
        <v>0</v>
      </c>
      <c r="C21737">
        <v>0</v>
      </c>
    </row>
    <row r="21738" spans="1:3">
      <c r="A21738" t="s">
        <v>21738</v>
      </c>
      <c r="B21738">
        <v>3</v>
      </c>
      <c r="C21738">
        <v>3</v>
      </c>
    </row>
    <row r="21739" spans="1:3">
      <c r="A21739" t="s">
        <v>21739</v>
      </c>
      <c r="B21739">
        <v>4</v>
      </c>
      <c r="C21739">
        <v>3</v>
      </c>
    </row>
    <row r="21740" spans="1:3">
      <c r="A21740" t="s">
        <v>21740</v>
      </c>
      <c r="B21740">
        <v>10</v>
      </c>
      <c r="C21740">
        <v>6</v>
      </c>
    </row>
    <row r="21741" spans="1:3">
      <c r="A21741" t="s">
        <v>21741</v>
      </c>
      <c r="B21741">
        <v>5</v>
      </c>
      <c r="C21741">
        <v>3</v>
      </c>
    </row>
    <row r="21742" spans="1:3">
      <c r="A21742" t="s">
        <v>21742</v>
      </c>
      <c r="B21742">
        <v>8</v>
      </c>
      <c r="C21742">
        <v>7</v>
      </c>
    </row>
    <row r="21743" spans="1:3">
      <c r="A21743" t="s">
        <v>21743</v>
      </c>
      <c r="B21743">
        <v>4</v>
      </c>
      <c r="C21743">
        <v>3</v>
      </c>
    </row>
    <row r="21744" spans="1:3">
      <c r="A21744" t="s">
        <v>21744</v>
      </c>
      <c r="B21744">
        <v>3</v>
      </c>
      <c r="C21744">
        <v>2</v>
      </c>
    </row>
    <row r="21745" spans="1:3">
      <c r="A21745" t="s">
        <v>21745</v>
      </c>
      <c r="B21745">
        <v>4</v>
      </c>
      <c r="C21745">
        <v>3</v>
      </c>
    </row>
    <row r="21746" spans="1:3">
      <c r="A21746" t="s">
        <v>21746</v>
      </c>
      <c r="B21746">
        <v>6</v>
      </c>
      <c r="C21746">
        <v>5</v>
      </c>
    </row>
    <row r="21747" spans="1:3">
      <c r="A21747" t="s">
        <v>21747</v>
      </c>
      <c r="B21747">
        <v>10</v>
      </c>
      <c r="C21747">
        <v>7</v>
      </c>
    </row>
    <row r="21748" spans="1:3">
      <c r="A21748" t="s">
        <v>21748</v>
      </c>
      <c r="B21748">
        <v>2</v>
      </c>
      <c r="C21748">
        <v>2</v>
      </c>
    </row>
    <row r="21749" spans="1:3">
      <c r="A21749" t="s">
        <v>21749</v>
      </c>
      <c r="B21749">
        <v>0</v>
      </c>
      <c r="C21749">
        <v>0</v>
      </c>
    </row>
    <row r="21750" spans="1:3">
      <c r="A21750" t="s">
        <v>21750</v>
      </c>
      <c r="B21750">
        <v>2</v>
      </c>
      <c r="C21750">
        <v>2</v>
      </c>
    </row>
    <row r="21751" spans="1:3">
      <c r="A21751" t="s">
        <v>21751</v>
      </c>
      <c r="B21751">
        <v>3</v>
      </c>
      <c r="C21751">
        <v>3</v>
      </c>
    </row>
    <row r="21752" spans="1:3">
      <c r="A21752" t="s">
        <v>21752</v>
      </c>
      <c r="B21752">
        <v>6</v>
      </c>
      <c r="C21752">
        <v>6</v>
      </c>
    </row>
    <row r="21753" spans="1:3">
      <c r="A21753" t="s">
        <v>21753</v>
      </c>
      <c r="B21753">
        <v>9</v>
      </c>
      <c r="C21753">
        <v>5</v>
      </c>
    </row>
    <row r="21754" spans="1:3">
      <c r="A21754" t="s">
        <v>21754</v>
      </c>
      <c r="B21754">
        <v>3</v>
      </c>
      <c r="C21754">
        <v>3</v>
      </c>
    </row>
    <row r="21755" spans="1:3">
      <c r="A21755" t="s">
        <v>21755</v>
      </c>
      <c r="B21755">
        <v>3</v>
      </c>
      <c r="C21755">
        <v>3</v>
      </c>
    </row>
    <row r="21756" spans="1:3">
      <c r="A21756" t="s">
        <v>21756</v>
      </c>
      <c r="B21756">
        <v>0</v>
      </c>
      <c r="C21756">
        <v>0</v>
      </c>
    </row>
    <row r="21757" spans="1:3">
      <c r="A21757" t="s">
        <v>21757</v>
      </c>
      <c r="B21757">
        <v>3</v>
      </c>
      <c r="C21757">
        <v>2</v>
      </c>
    </row>
    <row r="21758" spans="1:3">
      <c r="A21758" t="s">
        <v>21758</v>
      </c>
      <c r="B21758">
        <v>3</v>
      </c>
      <c r="C21758">
        <v>3</v>
      </c>
    </row>
    <row r="21759" spans="1:3">
      <c r="A21759" t="s">
        <v>21759</v>
      </c>
      <c r="B21759">
        <v>10</v>
      </c>
      <c r="C21759">
        <v>5</v>
      </c>
    </row>
    <row r="21760" spans="1:3">
      <c r="A21760" t="s">
        <v>21760</v>
      </c>
      <c r="B21760">
        <v>14</v>
      </c>
      <c r="C21760">
        <v>4</v>
      </c>
    </row>
    <row r="21761" spans="1:3">
      <c r="A21761" t="s">
        <v>21761</v>
      </c>
      <c r="B21761">
        <v>5</v>
      </c>
      <c r="C21761">
        <v>3</v>
      </c>
    </row>
    <row r="21762" spans="1:3">
      <c r="A21762" t="s">
        <v>21762</v>
      </c>
      <c r="B21762">
        <v>2</v>
      </c>
      <c r="C21762">
        <v>2</v>
      </c>
    </row>
    <row r="21763" spans="1:3">
      <c r="A21763" t="s">
        <v>21763</v>
      </c>
      <c r="B21763">
        <v>3</v>
      </c>
      <c r="C21763">
        <v>3</v>
      </c>
    </row>
    <row r="21764" spans="1:3">
      <c r="A21764" t="s">
        <v>21764</v>
      </c>
      <c r="B21764">
        <v>0</v>
      </c>
      <c r="C21764">
        <v>0</v>
      </c>
    </row>
    <row r="21765" spans="1:3">
      <c r="A21765" t="s">
        <v>21765</v>
      </c>
      <c r="B21765">
        <v>4</v>
      </c>
      <c r="C21765">
        <v>3</v>
      </c>
    </row>
    <row r="21766" spans="1:3">
      <c r="A21766" t="s">
        <v>21766</v>
      </c>
      <c r="B21766">
        <v>4</v>
      </c>
      <c r="C21766">
        <v>3</v>
      </c>
    </row>
    <row r="21767" spans="1:3">
      <c r="A21767" t="s">
        <v>21767</v>
      </c>
      <c r="B21767">
        <v>4</v>
      </c>
      <c r="C21767">
        <v>4</v>
      </c>
    </row>
    <row r="21768" spans="1:3">
      <c r="A21768" t="s">
        <v>21768</v>
      </c>
      <c r="B21768">
        <v>4</v>
      </c>
      <c r="C21768">
        <v>3</v>
      </c>
    </row>
    <row r="21769" spans="1:3">
      <c r="A21769" t="s">
        <v>21769</v>
      </c>
      <c r="B21769">
        <v>4</v>
      </c>
      <c r="C21769">
        <v>3</v>
      </c>
    </row>
    <row r="21770" spans="1:3">
      <c r="A21770" t="s">
        <v>21770</v>
      </c>
      <c r="B21770">
        <v>2</v>
      </c>
      <c r="C21770">
        <v>2</v>
      </c>
    </row>
    <row r="21771" spans="1:3">
      <c r="A21771" t="s">
        <v>21771</v>
      </c>
      <c r="B21771">
        <v>2</v>
      </c>
      <c r="C21771">
        <v>2</v>
      </c>
    </row>
    <row r="21772" spans="1:3">
      <c r="A21772" t="s">
        <v>21772</v>
      </c>
      <c r="B21772">
        <v>3</v>
      </c>
      <c r="C21772">
        <v>3</v>
      </c>
    </row>
    <row r="21773" spans="1:3">
      <c r="A21773" t="s">
        <v>21773</v>
      </c>
      <c r="B21773">
        <v>3</v>
      </c>
      <c r="C21773">
        <v>3</v>
      </c>
    </row>
    <row r="21774" spans="1:3">
      <c r="A21774" t="s">
        <v>21774</v>
      </c>
      <c r="B21774">
        <v>8</v>
      </c>
      <c r="C21774">
        <v>6</v>
      </c>
    </row>
    <row r="21775" spans="1:3">
      <c r="A21775" t="s">
        <v>21775</v>
      </c>
      <c r="B21775">
        <v>4</v>
      </c>
      <c r="C21775">
        <v>3</v>
      </c>
    </row>
    <row r="21776" spans="1:3">
      <c r="A21776" t="s">
        <v>21776</v>
      </c>
      <c r="B21776">
        <v>6</v>
      </c>
      <c r="C21776">
        <v>4</v>
      </c>
    </row>
    <row r="21777" spans="1:3">
      <c r="A21777" t="s">
        <v>21777</v>
      </c>
      <c r="B21777">
        <v>4</v>
      </c>
      <c r="C21777">
        <v>4</v>
      </c>
    </row>
    <row r="21778" spans="1:3">
      <c r="A21778" t="s">
        <v>21778</v>
      </c>
      <c r="B21778">
        <v>3</v>
      </c>
      <c r="C21778">
        <v>3</v>
      </c>
    </row>
    <row r="21779" spans="1:3">
      <c r="A21779" t="s">
        <v>21779</v>
      </c>
      <c r="B21779">
        <v>0</v>
      </c>
      <c r="C21779">
        <v>0</v>
      </c>
    </row>
    <row r="21780" spans="1:3">
      <c r="A21780" t="s">
        <v>21780</v>
      </c>
      <c r="B21780">
        <v>2</v>
      </c>
      <c r="C21780">
        <v>2</v>
      </c>
    </row>
    <row r="21781" spans="1:3">
      <c r="A21781" t="s">
        <v>21781</v>
      </c>
      <c r="B21781">
        <v>8</v>
      </c>
      <c r="C21781">
        <v>5</v>
      </c>
    </row>
    <row r="21782" spans="1:3">
      <c r="A21782" t="s">
        <v>21782</v>
      </c>
      <c r="B21782">
        <v>7</v>
      </c>
      <c r="C21782">
        <v>5</v>
      </c>
    </row>
    <row r="21783" spans="1:3">
      <c r="A21783" t="s">
        <v>21783</v>
      </c>
      <c r="B21783">
        <v>3</v>
      </c>
      <c r="C21783">
        <v>3</v>
      </c>
    </row>
    <row r="21784" spans="1:3">
      <c r="A21784" t="s">
        <v>21784</v>
      </c>
      <c r="B21784">
        <v>5</v>
      </c>
      <c r="C21784">
        <v>5</v>
      </c>
    </row>
    <row r="21785" spans="1:3">
      <c r="A21785" t="s">
        <v>21785</v>
      </c>
      <c r="B21785">
        <v>5</v>
      </c>
      <c r="C21785">
        <v>3</v>
      </c>
    </row>
    <row r="21786" spans="1:3">
      <c r="A21786" t="s">
        <v>21786</v>
      </c>
      <c r="B21786">
        <v>4</v>
      </c>
      <c r="C21786">
        <v>4</v>
      </c>
    </row>
    <row r="21787" spans="1:3">
      <c r="A21787" t="s">
        <v>21787</v>
      </c>
      <c r="B21787">
        <v>6</v>
      </c>
      <c r="C21787">
        <v>6</v>
      </c>
    </row>
    <row r="21788" spans="1:3">
      <c r="A21788" t="s">
        <v>21788</v>
      </c>
      <c r="B21788">
        <v>5</v>
      </c>
      <c r="C21788">
        <v>3</v>
      </c>
    </row>
    <row r="21789" spans="1:3">
      <c r="A21789" t="s">
        <v>21789</v>
      </c>
      <c r="B21789">
        <v>0</v>
      </c>
      <c r="C21789">
        <v>0</v>
      </c>
    </row>
    <row r="21790" spans="1:3">
      <c r="A21790" t="s">
        <v>21790</v>
      </c>
      <c r="B21790">
        <v>5</v>
      </c>
      <c r="C21790">
        <v>4</v>
      </c>
    </row>
    <row r="21791" spans="1:3">
      <c r="A21791" t="s">
        <v>21791</v>
      </c>
      <c r="B21791">
        <v>3</v>
      </c>
      <c r="C21791">
        <v>3</v>
      </c>
    </row>
    <row r="21792" spans="1:3">
      <c r="A21792" t="s">
        <v>21792</v>
      </c>
      <c r="B21792">
        <v>3</v>
      </c>
      <c r="C21792">
        <v>3</v>
      </c>
    </row>
    <row r="21793" spans="1:3">
      <c r="A21793" t="s">
        <v>21793</v>
      </c>
      <c r="B21793">
        <v>6</v>
      </c>
      <c r="C21793">
        <v>4</v>
      </c>
    </row>
    <row r="21794" spans="1:3">
      <c r="A21794" t="s">
        <v>21794</v>
      </c>
      <c r="B21794">
        <v>4</v>
      </c>
      <c r="C21794">
        <v>4</v>
      </c>
    </row>
    <row r="21795" spans="1:3">
      <c r="A21795" t="s">
        <v>21795</v>
      </c>
      <c r="B21795">
        <v>0</v>
      </c>
      <c r="C21795">
        <v>0</v>
      </c>
    </row>
    <row r="21796" spans="1:3">
      <c r="A21796" t="s">
        <v>21796</v>
      </c>
      <c r="B21796">
        <v>5</v>
      </c>
      <c r="C21796">
        <v>5</v>
      </c>
    </row>
    <row r="21797" spans="1:3">
      <c r="A21797" t="s">
        <v>21797</v>
      </c>
      <c r="B21797">
        <v>4</v>
      </c>
      <c r="C21797">
        <v>3</v>
      </c>
    </row>
    <row r="21798" spans="1:3">
      <c r="A21798" t="s">
        <v>21798</v>
      </c>
      <c r="B21798">
        <v>3</v>
      </c>
      <c r="C21798">
        <v>3</v>
      </c>
    </row>
    <row r="21799" spans="1:3">
      <c r="A21799" t="s">
        <v>21799</v>
      </c>
      <c r="B21799">
        <v>3</v>
      </c>
      <c r="C21799">
        <v>3</v>
      </c>
    </row>
    <row r="21800" spans="1:3">
      <c r="A21800" t="s">
        <v>21800</v>
      </c>
      <c r="B21800">
        <v>6</v>
      </c>
      <c r="C21800">
        <v>3</v>
      </c>
    </row>
    <row r="21801" spans="1:3">
      <c r="A21801" t="s">
        <v>21801</v>
      </c>
      <c r="B21801">
        <v>0</v>
      </c>
      <c r="C21801">
        <v>0</v>
      </c>
    </row>
    <row r="21802" spans="1:3">
      <c r="A21802" t="s">
        <v>21802</v>
      </c>
      <c r="B21802">
        <v>0</v>
      </c>
      <c r="C21802">
        <v>0</v>
      </c>
    </row>
    <row r="21803" spans="1:3">
      <c r="A21803" t="s">
        <v>21803</v>
      </c>
      <c r="B21803">
        <v>5</v>
      </c>
      <c r="C21803">
        <v>4</v>
      </c>
    </row>
    <row r="21804" spans="1:3">
      <c r="A21804" t="s">
        <v>21804</v>
      </c>
      <c r="B21804">
        <v>3</v>
      </c>
      <c r="C21804">
        <v>3</v>
      </c>
    </row>
    <row r="21805" spans="1:3">
      <c r="A21805" t="s">
        <v>21805</v>
      </c>
      <c r="B21805">
        <v>3</v>
      </c>
      <c r="C21805">
        <v>3</v>
      </c>
    </row>
    <row r="21806" spans="1:3">
      <c r="A21806" t="s">
        <v>21806</v>
      </c>
      <c r="B21806">
        <v>2</v>
      </c>
      <c r="C21806">
        <v>2</v>
      </c>
    </row>
    <row r="21807" spans="1:3">
      <c r="A21807" t="s">
        <v>21807</v>
      </c>
      <c r="B21807">
        <v>2</v>
      </c>
      <c r="C21807">
        <v>2</v>
      </c>
    </row>
    <row r="21808" spans="1:3">
      <c r="A21808" t="s">
        <v>21808</v>
      </c>
      <c r="B21808">
        <v>5</v>
      </c>
      <c r="C21808">
        <v>3</v>
      </c>
    </row>
    <row r="21809" spans="1:3">
      <c r="A21809" t="s">
        <v>21809</v>
      </c>
      <c r="B21809">
        <v>2</v>
      </c>
      <c r="C21809">
        <v>2</v>
      </c>
    </row>
    <row r="21810" spans="1:3">
      <c r="A21810" t="s">
        <v>21810</v>
      </c>
      <c r="B21810">
        <v>4</v>
      </c>
      <c r="C21810">
        <v>4</v>
      </c>
    </row>
    <row r="21811" spans="1:3">
      <c r="A21811" t="s">
        <v>21811</v>
      </c>
      <c r="B21811">
        <v>3</v>
      </c>
      <c r="C21811">
        <v>3</v>
      </c>
    </row>
    <row r="21812" spans="1:3">
      <c r="A21812" t="s">
        <v>21812</v>
      </c>
      <c r="B21812">
        <v>3</v>
      </c>
      <c r="C21812">
        <v>3</v>
      </c>
    </row>
    <row r="21813" spans="1:3">
      <c r="A21813" t="s">
        <v>21813</v>
      </c>
      <c r="B21813">
        <v>10</v>
      </c>
      <c r="C21813">
        <v>9</v>
      </c>
    </row>
    <row r="21814" spans="1:3">
      <c r="A21814" t="s">
        <v>21814</v>
      </c>
      <c r="B21814">
        <v>4</v>
      </c>
      <c r="C21814">
        <v>3</v>
      </c>
    </row>
    <row r="21815" spans="1:3">
      <c r="A21815" t="s">
        <v>21815</v>
      </c>
      <c r="B21815">
        <v>5</v>
      </c>
      <c r="C21815">
        <v>3</v>
      </c>
    </row>
    <row r="21816" spans="1:3">
      <c r="A21816" t="s">
        <v>21816</v>
      </c>
      <c r="B21816">
        <v>4</v>
      </c>
      <c r="C21816">
        <v>3</v>
      </c>
    </row>
    <row r="21817" spans="1:3">
      <c r="A21817" t="s">
        <v>21817</v>
      </c>
      <c r="B21817">
        <v>3</v>
      </c>
      <c r="C21817">
        <v>3</v>
      </c>
    </row>
    <row r="21818" spans="1:3">
      <c r="A21818" t="s">
        <v>21818</v>
      </c>
      <c r="B21818">
        <v>4</v>
      </c>
      <c r="C21818">
        <v>4</v>
      </c>
    </row>
    <row r="21819" spans="1:3">
      <c r="A21819" t="s">
        <v>21819</v>
      </c>
      <c r="B21819">
        <v>4</v>
      </c>
      <c r="C21819">
        <v>3</v>
      </c>
    </row>
    <row r="21820" spans="1:3">
      <c r="A21820" t="s">
        <v>21820</v>
      </c>
      <c r="B21820">
        <v>0</v>
      </c>
      <c r="C21820">
        <v>0</v>
      </c>
    </row>
    <row r="21821" spans="1:3">
      <c r="A21821" t="s">
        <v>21821</v>
      </c>
      <c r="B21821">
        <v>4</v>
      </c>
      <c r="C21821">
        <v>4</v>
      </c>
    </row>
    <row r="21822" spans="1:3">
      <c r="A21822" t="s">
        <v>21822</v>
      </c>
      <c r="B21822">
        <v>7</v>
      </c>
      <c r="C21822">
        <v>6</v>
      </c>
    </row>
    <row r="21823" spans="1:3">
      <c r="A21823" t="s">
        <v>21823</v>
      </c>
      <c r="B21823">
        <v>3</v>
      </c>
      <c r="C21823">
        <v>3</v>
      </c>
    </row>
    <row r="21824" spans="1:3">
      <c r="A21824" t="s">
        <v>21824</v>
      </c>
      <c r="B21824">
        <v>3</v>
      </c>
      <c r="C21824">
        <v>3</v>
      </c>
    </row>
    <row r="21825" spans="1:3">
      <c r="A21825" t="s">
        <v>21825</v>
      </c>
      <c r="B21825">
        <v>2</v>
      </c>
      <c r="C21825">
        <v>2</v>
      </c>
    </row>
    <row r="21826" spans="1:3">
      <c r="A21826" t="s">
        <v>21826</v>
      </c>
      <c r="B21826">
        <v>2</v>
      </c>
      <c r="C21826">
        <v>2</v>
      </c>
    </row>
    <row r="21827" spans="1:3">
      <c r="A21827" t="s">
        <v>21827</v>
      </c>
      <c r="B21827">
        <v>0</v>
      </c>
      <c r="C21827">
        <v>0</v>
      </c>
    </row>
    <row r="21828" spans="1:3">
      <c r="A21828" t="s">
        <v>21828</v>
      </c>
      <c r="B21828">
        <v>7</v>
      </c>
      <c r="C21828">
        <v>5</v>
      </c>
    </row>
    <row r="21829" spans="1:3">
      <c r="A21829" t="s">
        <v>21829</v>
      </c>
      <c r="B21829">
        <v>10</v>
      </c>
      <c r="C21829">
        <v>7</v>
      </c>
    </row>
    <row r="21830" spans="1:3">
      <c r="A21830" t="s">
        <v>21830</v>
      </c>
      <c r="B21830">
        <v>4</v>
      </c>
      <c r="C21830">
        <v>4</v>
      </c>
    </row>
    <row r="21831" spans="1:3">
      <c r="A21831" t="s">
        <v>21831</v>
      </c>
      <c r="B21831">
        <v>7</v>
      </c>
      <c r="C21831">
        <v>6</v>
      </c>
    </row>
    <row r="21832" spans="1:3">
      <c r="A21832" t="s">
        <v>21832</v>
      </c>
      <c r="B21832">
        <v>8</v>
      </c>
      <c r="C21832">
        <v>4</v>
      </c>
    </row>
    <row r="21833" spans="1:3">
      <c r="A21833" t="s">
        <v>21833</v>
      </c>
      <c r="B21833">
        <v>4</v>
      </c>
      <c r="C21833">
        <v>4</v>
      </c>
    </row>
    <row r="21834" spans="1:3">
      <c r="A21834" t="s">
        <v>21834</v>
      </c>
      <c r="B21834">
        <v>10</v>
      </c>
      <c r="C21834">
        <v>5</v>
      </c>
    </row>
    <row r="21835" spans="1:3">
      <c r="A21835" t="s">
        <v>21835</v>
      </c>
      <c r="B21835">
        <v>0</v>
      </c>
      <c r="C21835">
        <v>0</v>
      </c>
    </row>
    <row r="21836" spans="1:3">
      <c r="A21836" t="s">
        <v>21836</v>
      </c>
      <c r="B21836">
        <v>5</v>
      </c>
      <c r="C21836">
        <v>3</v>
      </c>
    </row>
    <row r="21837" spans="1:3">
      <c r="A21837" t="s">
        <v>21837</v>
      </c>
      <c r="B21837">
        <v>0</v>
      </c>
      <c r="C21837">
        <v>0</v>
      </c>
    </row>
    <row r="21838" spans="1:3">
      <c r="A21838" t="s">
        <v>21838</v>
      </c>
      <c r="B21838">
        <v>7</v>
      </c>
      <c r="C21838">
        <v>3</v>
      </c>
    </row>
    <row r="21839" spans="1:3">
      <c r="A21839" t="s">
        <v>21839</v>
      </c>
      <c r="B21839">
        <v>5</v>
      </c>
      <c r="C21839">
        <v>3</v>
      </c>
    </row>
    <row r="21840" spans="1:3">
      <c r="A21840" t="s">
        <v>21840</v>
      </c>
      <c r="B21840">
        <v>9</v>
      </c>
      <c r="C21840">
        <v>5</v>
      </c>
    </row>
    <row r="21841" spans="1:3">
      <c r="A21841" t="s">
        <v>21841</v>
      </c>
      <c r="B21841">
        <v>0</v>
      </c>
      <c r="C21841">
        <v>0</v>
      </c>
    </row>
    <row r="21842" spans="1:3">
      <c r="A21842" t="s">
        <v>21842</v>
      </c>
      <c r="B21842">
        <v>6</v>
      </c>
      <c r="C21842">
        <v>4</v>
      </c>
    </row>
    <row r="21843" spans="1:3">
      <c r="A21843" t="s">
        <v>21843</v>
      </c>
      <c r="B21843">
        <v>4</v>
      </c>
      <c r="C21843">
        <v>4</v>
      </c>
    </row>
    <row r="21844" spans="1:3">
      <c r="A21844" t="s">
        <v>21844</v>
      </c>
      <c r="B21844">
        <v>7</v>
      </c>
      <c r="C21844">
        <v>4</v>
      </c>
    </row>
    <row r="21845" spans="1:3">
      <c r="A21845" t="s">
        <v>21845</v>
      </c>
      <c r="B21845">
        <v>2</v>
      </c>
      <c r="C21845">
        <v>2</v>
      </c>
    </row>
    <row r="21846" spans="1:3">
      <c r="A21846" t="s">
        <v>21846</v>
      </c>
      <c r="B21846">
        <v>5</v>
      </c>
      <c r="C21846">
        <v>3</v>
      </c>
    </row>
    <row r="21847" spans="1:3">
      <c r="A21847" t="s">
        <v>21847</v>
      </c>
      <c r="B21847">
        <v>5</v>
      </c>
      <c r="C21847">
        <v>3</v>
      </c>
    </row>
    <row r="21848" spans="1:3">
      <c r="A21848" t="s">
        <v>21848</v>
      </c>
      <c r="B21848">
        <v>2</v>
      </c>
      <c r="C21848">
        <v>2</v>
      </c>
    </row>
    <row r="21849" spans="1:3">
      <c r="A21849" t="s">
        <v>21849</v>
      </c>
      <c r="B21849">
        <v>10</v>
      </c>
      <c r="C21849">
        <v>6</v>
      </c>
    </row>
    <row r="21850" spans="1:3">
      <c r="A21850" t="s">
        <v>21850</v>
      </c>
      <c r="B21850">
        <v>3</v>
      </c>
      <c r="C21850">
        <v>3</v>
      </c>
    </row>
    <row r="21851" spans="1:3">
      <c r="A21851" t="s">
        <v>21851</v>
      </c>
      <c r="B21851">
        <v>3</v>
      </c>
      <c r="C21851">
        <v>2</v>
      </c>
    </row>
    <row r="21852" spans="1:3">
      <c r="A21852" t="s">
        <v>21852</v>
      </c>
      <c r="B21852">
        <v>6</v>
      </c>
      <c r="C21852">
        <v>4</v>
      </c>
    </row>
    <row r="21853" spans="1:3">
      <c r="A21853" t="s">
        <v>21853</v>
      </c>
      <c r="B21853">
        <v>0</v>
      </c>
      <c r="C21853">
        <v>0</v>
      </c>
    </row>
    <row r="21854" spans="1:3">
      <c r="A21854" t="s">
        <v>21854</v>
      </c>
      <c r="B21854">
        <v>9</v>
      </c>
      <c r="C21854">
        <v>6</v>
      </c>
    </row>
    <row r="21855" spans="1:3">
      <c r="A21855" t="s">
        <v>21855</v>
      </c>
      <c r="B21855">
        <v>4</v>
      </c>
      <c r="C21855">
        <v>3</v>
      </c>
    </row>
    <row r="21856" spans="1:3">
      <c r="A21856" t="s">
        <v>21856</v>
      </c>
      <c r="B21856">
        <v>9</v>
      </c>
      <c r="C21856">
        <v>7</v>
      </c>
    </row>
    <row r="21857" spans="1:3">
      <c r="A21857" t="s">
        <v>21857</v>
      </c>
      <c r="B21857">
        <v>5</v>
      </c>
      <c r="C21857">
        <v>3</v>
      </c>
    </row>
    <row r="21858" spans="1:3">
      <c r="A21858" t="s">
        <v>21858</v>
      </c>
      <c r="B21858">
        <v>4</v>
      </c>
      <c r="C21858">
        <v>4</v>
      </c>
    </row>
    <row r="21859" spans="1:3">
      <c r="A21859" t="s">
        <v>21859</v>
      </c>
      <c r="B21859">
        <v>0</v>
      </c>
      <c r="C21859">
        <v>0</v>
      </c>
    </row>
    <row r="21860" spans="1:3">
      <c r="A21860" t="s">
        <v>21860</v>
      </c>
      <c r="B21860">
        <v>5</v>
      </c>
      <c r="C21860">
        <v>4</v>
      </c>
    </row>
    <row r="21861" spans="1:3">
      <c r="A21861" t="s">
        <v>21861</v>
      </c>
      <c r="B21861">
        <v>0</v>
      </c>
      <c r="C21861">
        <v>0</v>
      </c>
    </row>
    <row r="21862" spans="1:3">
      <c r="A21862" t="s">
        <v>21862</v>
      </c>
      <c r="B21862">
        <v>6</v>
      </c>
      <c r="C21862">
        <v>3</v>
      </c>
    </row>
    <row r="21863" spans="1:3">
      <c r="A21863" t="s">
        <v>21863</v>
      </c>
      <c r="B21863">
        <v>6</v>
      </c>
      <c r="C21863">
        <v>3</v>
      </c>
    </row>
    <row r="21864" spans="1:3">
      <c r="A21864" t="s">
        <v>21864</v>
      </c>
      <c r="B21864">
        <v>5</v>
      </c>
      <c r="C21864">
        <v>3</v>
      </c>
    </row>
    <row r="21865" spans="1:3">
      <c r="A21865" t="s">
        <v>21865</v>
      </c>
      <c r="B21865">
        <v>3</v>
      </c>
      <c r="C21865">
        <v>3</v>
      </c>
    </row>
    <row r="21866" spans="1:3">
      <c r="A21866" t="s">
        <v>21866</v>
      </c>
      <c r="B21866">
        <v>7</v>
      </c>
      <c r="C21866">
        <v>6</v>
      </c>
    </row>
    <row r="21867" spans="1:3">
      <c r="A21867" t="s">
        <v>21867</v>
      </c>
      <c r="B21867">
        <v>12</v>
      </c>
      <c r="C21867">
        <v>9</v>
      </c>
    </row>
    <row r="21868" spans="1:3">
      <c r="A21868" t="s">
        <v>21868</v>
      </c>
      <c r="B21868">
        <v>6</v>
      </c>
      <c r="C21868">
        <v>5</v>
      </c>
    </row>
    <row r="21869" spans="1:3">
      <c r="A21869" t="s">
        <v>21869</v>
      </c>
      <c r="B21869">
        <v>0</v>
      </c>
      <c r="C21869">
        <v>0</v>
      </c>
    </row>
    <row r="21870" spans="1:3">
      <c r="A21870" t="s">
        <v>21870</v>
      </c>
      <c r="B21870">
        <v>9</v>
      </c>
      <c r="C21870">
        <v>7</v>
      </c>
    </row>
    <row r="21871" spans="1:3">
      <c r="A21871" t="s">
        <v>21871</v>
      </c>
      <c r="B21871">
        <v>3</v>
      </c>
      <c r="C21871">
        <v>3</v>
      </c>
    </row>
    <row r="21872" spans="1:3">
      <c r="A21872" t="s">
        <v>21872</v>
      </c>
      <c r="B21872">
        <v>2</v>
      </c>
      <c r="C21872">
        <v>2</v>
      </c>
    </row>
    <row r="21873" spans="1:3">
      <c r="A21873" t="s">
        <v>21873</v>
      </c>
      <c r="B21873">
        <v>7</v>
      </c>
      <c r="C21873">
        <v>4</v>
      </c>
    </row>
    <row r="21874" spans="1:3">
      <c r="A21874" t="s">
        <v>21874</v>
      </c>
      <c r="B21874">
        <v>12</v>
      </c>
      <c r="C21874">
        <v>5</v>
      </c>
    </row>
    <row r="21875" spans="1:3">
      <c r="A21875" t="s">
        <v>21875</v>
      </c>
      <c r="B21875">
        <v>2</v>
      </c>
      <c r="C21875">
        <v>2</v>
      </c>
    </row>
    <row r="21876" spans="1:3">
      <c r="A21876" t="s">
        <v>21876</v>
      </c>
      <c r="B21876">
        <v>4</v>
      </c>
      <c r="C21876">
        <v>3</v>
      </c>
    </row>
    <row r="21877" spans="1:3">
      <c r="A21877" t="s">
        <v>21877</v>
      </c>
      <c r="B21877">
        <v>6</v>
      </c>
      <c r="C21877">
        <v>5</v>
      </c>
    </row>
    <row r="21878" spans="1:3">
      <c r="A21878" t="s">
        <v>21878</v>
      </c>
      <c r="B21878">
        <v>4</v>
      </c>
      <c r="C21878">
        <v>3</v>
      </c>
    </row>
    <row r="21879" spans="1:3">
      <c r="A21879" t="s">
        <v>21879</v>
      </c>
      <c r="B21879">
        <v>5</v>
      </c>
      <c r="C21879">
        <v>4</v>
      </c>
    </row>
    <row r="21880" spans="1:3">
      <c r="A21880" t="s">
        <v>21880</v>
      </c>
      <c r="B21880">
        <v>0</v>
      </c>
      <c r="C21880">
        <v>0</v>
      </c>
    </row>
    <row r="21881" spans="1:3">
      <c r="A21881" t="s">
        <v>21881</v>
      </c>
      <c r="B21881">
        <v>5</v>
      </c>
      <c r="C21881">
        <v>3</v>
      </c>
    </row>
    <row r="21882" spans="1:3">
      <c r="A21882" t="s">
        <v>21882</v>
      </c>
      <c r="B21882">
        <v>6</v>
      </c>
      <c r="C21882">
        <v>3</v>
      </c>
    </row>
    <row r="21883" spans="1:3">
      <c r="A21883" t="s">
        <v>21883</v>
      </c>
      <c r="B21883">
        <v>2</v>
      </c>
      <c r="C21883">
        <v>2</v>
      </c>
    </row>
    <row r="21884" spans="1:3">
      <c r="A21884" t="s">
        <v>21884</v>
      </c>
      <c r="B21884">
        <v>4</v>
      </c>
      <c r="C21884">
        <v>4</v>
      </c>
    </row>
    <row r="21885" spans="1:3">
      <c r="A21885" t="s">
        <v>21885</v>
      </c>
      <c r="B21885">
        <v>4</v>
      </c>
      <c r="C21885">
        <v>3</v>
      </c>
    </row>
    <row r="21886" spans="1:3">
      <c r="A21886" t="s">
        <v>21886</v>
      </c>
      <c r="B21886">
        <v>4</v>
      </c>
      <c r="C21886">
        <v>3</v>
      </c>
    </row>
    <row r="21887" spans="1:3">
      <c r="A21887" t="s">
        <v>21887</v>
      </c>
      <c r="B21887">
        <v>3</v>
      </c>
      <c r="C21887">
        <v>3</v>
      </c>
    </row>
    <row r="21888" spans="1:3">
      <c r="A21888" t="s">
        <v>21888</v>
      </c>
      <c r="B21888">
        <v>2</v>
      </c>
      <c r="C21888">
        <v>2</v>
      </c>
    </row>
    <row r="21889" spans="1:3">
      <c r="A21889" t="s">
        <v>21889</v>
      </c>
      <c r="B21889">
        <v>9</v>
      </c>
      <c r="C21889">
        <v>6</v>
      </c>
    </row>
    <row r="21890" spans="1:3">
      <c r="A21890" t="s">
        <v>21890</v>
      </c>
      <c r="B21890">
        <v>4</v>
      </c>
      <c r="C21890">
        <v>4</v>
      </c>
    </row>
    <row r="21891" spans="1:3">
      <c r="A21891" t="s">
        <v>21891</v>
      </c>
      <c r="B21891">
        <v>9</v>
      </c>
      <c r="C21891">
        <v>5</v>
      </c>
    </row>
    <row r="21892" spans="1:3">
      <c r="A21892" t="s">
        <v>21892</v>
      </c>
      <c r="B21892">
        <v>9</v>
      </c>
      <c r="C21892">
        <v>8</v>
      </c>
    </row>
    <row r="21893" spans="1:3">
      <c r="A21893" t="s">
        <v>21893</v>
      </c>
      <c r="B21893">
        <v>7</v>
      </c>
      <c r="C21893">
        <v>5</v>
      </c>
    </row>
    <row r="21894" spans="1:3">
      <c r="A21894" t="s">
        <v>21894</v>
      </c>
      <c r="B21894">
        <v>7</v>
      </c>
      <c r="C21894">
        <v>5</v>
      </c>
    </row>
    <row r="21895" spans="1:3">
      <c r="A21895" t="s">
        <v>21895</v>
      </c>
      <c r="B21895">
        <v>5</v>
      </c>
      <c r="C21895">
        <v>3</v>
      </c>
    </row>
    <row r="21896" spans="1:3">
      <c r="A21896" t="s">
        <v>21896</v>
      </c>
      <c r="B21896">
        <v>6</v>
      </c>
      <c r="C21896">
        <v>4</v>
      </c>
    </row>
    <row r="21897" spans="1:3">
      <c r="A21897" t="s">
        <v>21897</v>
      </c>
      <c r="B21897">
        <v>2</v>
      </c>
      <c r="C21897">
        <v>2</v>
      </c>
    </row>
    <row r="21898" spans="1:3">
      <c r="A21898" t="s">
        <v>21898</v>
      </c>
      <c r="B21898">
        <v>4</v>
      </c>
      <c r="C21898">
        <v>4</v>
      </c>
    </row>
    <row r="21899" spans="1:3">
      <c r="A21899" t="s">
        <v>21899</v>
      </c>
      <c r="B21899">
        <v>3</v>
      </c>
      <c r="C21899">
        <v>3</v>
      </c>
    </row>
    <row r="21900" spans="1:3">
      <c r="A21900" t="s">
        <v>21900</v>
      </c>
      <c r="B21900">
        <v>2</v>
      </c>
      <c r="C21900">
        <v>2</v>
      </c>
    </row>
    <row r="21901" spans="1:3">
      <c r="A21901" t="s">
        <v>21901</v>
      </c>
      <c r="B21901">
        <v>4</v>
      </c>
      <c r="C21901">
        <v>4</v>
      </c>
    </row>
    <row r="21902" spans="1:3">
      <c r="A21902" t="s">
        <v>21902</v>
      </c>
      <c r="B21902">
        <v>4</v>
      </c>
      <c r="C21902">
        <v>4</v>
      </c>
    </row>
    <row r="21903" spans="1:3">
      <c r="A21903" t="s">
        <v>21903</v>
      </c>
      <c r="B21903">
        <v>3</v>
      </c>
      <c r="C21903">
        <v>3</v>
      </c>
    </row>
    <row r="21904" spans="1:3">
      <c r="A21904" t="s">
        <v>21904</v>
      </c>
      <c r="B21904">
        <v>6</v>
      </c>
      <c r="C21904">
        <v>5</v>
      </c>
    </row>
    <row r="21905" spans="1:3">
      <c r="A21905" t="s">
        <v>21905</v>
      </c>
      <c r="B21905">
        <v>14</v>
      </c>
      <c r="C21905">
        <v>9</v>
      </c>
    </row>
    <row r="21906" spans="1:3">
      <c r="A21906" t="s">
        <v>21906</v>
      </c>
      <c r="B21906">
        <v>9</v>
      </c>
      <c r="C21906">
        <v>8</v>
      </c>
    </row>
    <row r="21907" spans="1:3">
      <c r="A21907" t="s">
        <v>21907</v>
      </c>
      <c r="B21907">
        <v>7</v>
      </c>
      <c r="C21907">
        <v>4</v>
      </c>
    </row>
    <row r="21908" spans="1:3">
      <c r="A21908" t="s">
        <v>21908</v>
      </c>
      <c r="B21908">
        <v>4</v>
      </c>
      <c r="C21908">
        <v>4</v>
      </c>
    </row>
    <row r="21909" spans="1:3">
      <c r="A21909" t="s">
        <v>21909</v>
      </c>
      <c r="B21909">
        <v>5</v>
      </c>
      <c r="C21909">
        <v>4</v>
      </c>
    </row>
    <row r="21910" spans="1:3">
      <c r="A21910" t="s">
        <v>21910</v>
      </c>
      <c r="B21910">
        <v>6</v>
      </c>
      <c r="C21910">
        <v>3</v>
      </c>
    </row>
    <row r="21911" spans="1:3">
      <c r="A21911" t="s">
        <v>21911</v>
      </c>
      <c r="B21911">
        <v>4</v>
      </c>
      <c r="C21911">
        <v>4</v>
      </c>
    </row>
    <row r="21912" spans="1:3">
      <c r="A21912" t="s">
        <v>21912</v>
      </c>
      <c r="B21912">
        <v>7</v>
      </c>
      <c r="C21912">
        <v>5</v>
      </c>
    </row>
    <row r="21913" spans="1:3">
      <c r="A21913" t="s">
        <v>21913</v>
      </c>
      <c r="B21913">
        <v>12</v>
      </c>
      <c r="C21913">
        <v>7</v>
      </c>
    </row>
    <row r="21914" spans="1:3">
      <c r="A21914" t="s">
        <v>21914</v>
      </c>
      <c r="B21914">
        <v>3</v>
      </c>
      <c r="C21914">
        <v>2</v>
      </c>
    </row>
    <row r="21915" spans="1:3">
      <c r="A21915" t="s">
        <v>21915</v>
      </c>
      <c r="B21915">
        <v>7</v>
      </c>
      <c r="C21915">
        <v>5</v>
      </c>
    </row>
    <row r="21916" spans="1:3">
      <c r="A21916" t="s">
        <v>21916</v>
      </c>
      <c r="B21916">
        <v>3</v>
      </c>
      <c r="C21916">
        <v>3</v>
      </c>
    </row>
    <row r="21917" spans="1:3">
      <c r="A21917" t="s">
        <v>21917</v>
      </c>
      <c r="B21917">
        <v>5</v>
      </c>
      <c r="C21917">
        <v>4</v>
      </c>
    </row>
    <row r="21918" spans="1:3">
      <c r="A21918" t="s">
        <v>21918</v>
      </c>
      <c r="B21918">
        <v>8</v>
      </c>
      <c r="C21918">
        <v>6</v>
      </c>
    </row>
    <row r="21919" spans="1:3">
      <c r="A21919" t="s">
        <v>21919</v>
      </c>
      <c r="B21919">
        <v>2</v>
      </c>
      <c r="C21919">
        <v>2</v>
      </c>
    </row>
    <row r="21920" spans="1:3">
      <c r="A21920" t="s">
        <v>21920</v>
      </c>
      <c r="B21920">
        <v>4</v>
      </c>
      <c r="C21920">
        <v>4</v>
      </c>
    </row>
    <row r="21921" spans="1:3">
      <c r="A21921" t="s">
        <v>21921</v>
      </c>
      <c r="B21921">
        <v>0</v>
      </c>
      <c r="C21921">
        <v>0</v>
      </c>
    </row>
    <row r="21922" spans="1:3">
      <c r="A21922" t="s">
        <v>21922</v>
      </c>
      <c r="B21922">
        <v>9</v>
      </c>
      <c r="C21922">
        <v>8</v>
      </c>
    </row>
    <row r="21923" spans="1:3">
      <c r="A21923" t="s">
        <v>21923</v>
      </c>
      <c r="B21923">
        <v>3</v>
      </c>
      <c r="C21923">
        <v>3</v>
      </c>
    </row>
    <row r="21924" spans="1:3">
      <c r="A21924" t="s">
        <v>21924</v>
      </c>
      <c r="B21924">
        <v>3</v>
      </c>
      <c r="C21924">
        <v>3</v>
      </c>
    </row>
    <row r="21925" spans="1:3">
      <c r="A21925" t="s">
        <v>21925</v>
      </c>
      <c r="B21925">
        <v>7</v>
      </c>
      <c r="C21925">
        <v>7</v>
      </c>
    </row>
    <row r="21926" spans="1:3">
      <c r="A21926" t="s">
        <v>21926</v>
      </c>
      <c r="B21926">
        <v>6</v>
      </c>
      <c r="C21926">
        <v>5</v>
      </c>
    </row>
    <row r="21927" spans="1:3">
      <c r="A21927" t="s">
        <v>21927</v>
      </c>
      <c r="B21927">
        <v>0</v>
      </c>
      <c r="C21927">
        <v>0</v>
      </c>
    </row>
    <row r="21928" spans="1:3">
      <c r="A21928" t="s">
        <v>21928</v>
      </c>
      <c r="B21928">
        <v>3</v>
      </c>
      <c r="C21928">
        <v>3</v>
      </c>
    </row>
    <row r="21929" spans="1:3">
      <c r="A21929" t="s">
        <v>21929</v>
      </c>
      <c r="B21929">
        <v>14</v>
      </c>
      <c r="C21929">
        <v>8</v>
      </c>
    </row>
    <row r="21930" spans="1:3">
      <c r="A21930" t="s">
        <v>21930</v>
      </c>
      <c r="B21930">
        <v>2</v>
      </c>
      <c r="C21930">
        <v>2</v>
      </c>
    </row>
    <row r="21931" spans="1:3">
      <c r="A21931" t="s">
        <v>21931</v>
      </c>
      <c r="B21931">
        <v>7</v>
      </c>
      <c r="C21931">
        <v>5</v>
      </c>
    </row>
    <row r="21932" spans="1:3">
      <c r="A21932" t="s">
        <v>21932</v>
      </c>
      <c r="B21932">
        <v>4</v>
      </c>
      <c r="C21932">
        <v>3</v>
      </c>
    </row>
    <row r="21933" spans="1:3">
      <c r="A21933" t="s">
        <v>21933</v>
      </c>
      <c r="B21933">
        <v>7</v>
      </c>
      <c r="C21933">
        <v>5</v>
      </c>
    </row>
    <row r="21934" spans="1:3">
      <c r="A21934" t="s">
        <v>21934</v>
      </c>
      <c r="B21934">
        <v>2</v>
      </c>
      <c r="C21934">
        <v>2</v>
      </c>
    </row>
    <row r="21935" spans="1:3">
      <c r="A21935" t="s">
        <v>21935</v>
      </c>
      <c r="B21935">
        <v>4</v>
      </c>
      <c r="C21935">
        <v>3</v>
      </c>
    </row>
    <row r="21936" spans="1:3">
      <c r="A21936" t="s">
        <v>21936</v>
      </c>
      <c r="B21936">
        <v>5</v>
      </c>
      <c r="C21936">
        <v>4</v>
      </c>
    </row>
    <row r="21937" spans="1:3">
      <c r="A21937" t="s">
        <v>21937</v>
      </c>
      <c r="B21937">
        <v>11</v>
      </c>
      <c r="C21937">
        <v>5</v>
      </c>
    </row>
    <row r="21938" spans="1:3">
      <c r="A21938" t="s">
        <v>21938</v>
      </c>
      <c r="B21938">
        <v>4</v>
      </c>
      <c r="C21938">
        <v>3</v>
      </c>
    </row>
    <row r="21939" spans="1:3">
      <c r="A21939" t="s">
        <v>21939</v>
      </c>
      <c r="B21939">
        <v>0</v>
      </c>
      <c r="C21939">
        <v>0</v>
      </c>
    </row>
    <row r="21940" spans="1:3">
      <c r="A21940" t="s">
        <v>21940</v>
      </c>
      <c r="B21940">
        <v>0</v>
      </c>
      <c r="C21940">
        <v>0</v>
      </c>
    </row>
    <row r="21941" spans="1:3">
      <c r="A21941" t="s">
        <v>21941</v>
      </c>
      <c r="B21941">
        <v>7</v>
      </c>
      <c r="C21941">
        <v>4</v>
      </c>
    </row>
    <row r="21942" spans="1:3">
      <c r="A21942" t="s">
        <v>21942</v>
      </c>
      <c r="B21942">
        <v>6</v>
      </c>
      <c r="C21942">
        <v>4</v>
      </c>
    </row>
    <row r="21943" spans="1:3">
      <c r="A21943" t="s">
        <v>21943</v>
      </c>
      <c r="B21943">
        <v>3</v>
      </c>
      <c r="C21943">
        <v>3</v>
      </c>
    </row>
    <row r="21944" spans="1:3">
      <c r="A21944" t="s">
        <v>21944</v>
      </c>
      <c r="B21944">
        <v>3</v>
      </c>
      <c r="C21944">
        <v>3</v>
      </c>
    </row>
    <row r="21945" spans="1:3">
      <c r="A21945" t="s">
        <v>21945</v>
      </c>
      <c r="B21945">
        <v>4</v>
      </c>
      <c r="C21945">
        <v>4</v>
      </c>
    </row>
    <row r="21946" spans="1:3">
      <c r="A21946" t="s">
        <v>21946</v>
      </c>
      <c r="B21946">
        <v>5</v>
      </c>
      <c r="C21946">
        <v>4</v>
      </c>
    </row>
    <row r="21947" spans="1:3">
      <c r="A21947" t="s">
        <v>21947</v>
      </c>
      <c r="B21947">
        <v>4</v>
      </c>
      <c r="C21947">
        <v>3</v>
      </c>
    </row>
    <row r="21948" spans="1:3">
      <c r="A21948" t="s">
        <v>21948</v>
      </c>
      <c r="B21948">
        <v>3</v>
      </c>
      <c r="C21948">
        <v>3</v>
      </c>
    </row>
    <row r="21949" spans="1:3">
      <c r="A21949" t="s">
        <v>21949</v>
      </c>
      <c r="B21949">
        <v>4</v>
      </c>
      <c r="C21949">
        <v>4</v>
      </c>
    </row>
    <row r="21950" spans="1:3">
      <c r="A21950" t="s">
        <v>21950</v>
      </c>
      <c r="B21950">
        <v>2</v>
      </c>
      <c r="C21950">
        <v>2</v>
      </c>
    </row>
    <row r="21951" spans="1:3">
      <c r="A21951" t="s">
        <v>21951</v>
      </c>
      <c r="B21951">
        <v>5</v>
      </c>
      <c r="C21951">
        <v>3</v>
      </c>
    </row>
    <row r="21952" spans="1:3">
      <c r="A21952" t="s">
        <v>21952</v>
      </c>
      <c r="B21952">
        <v>2</v>
      </c>
      <c r="C21952">
        <v>2</v>
      </c>
    </row>
    <row r="21953" spans="1:3">
      <c r="A21953" t="s">
        <v>21953</v>
      </c>
      <c r="B21953">
        <v>4</v>
      </c>
      <c r="C21953">
        <v>4</v>
      </c>
    </row>
    <row r="21954" spans="1:3">
      <c r="A21954" t="s">
        <v>21954</v>
      </c>
      <c r="B21954">
        <v>2</v>
      </c>
      <c r="C21954">
        <v>2</v>
      </c>
    </row>
    <row r="21955" spans="1:3">
      <c r="A21955" t="s">
        <v>21955</v>
      </c>
      <c r="B21955">
        <v>5</v>
      </c>
      <c r="C21955">
        <v>3</v>
      </c>
    </row>
    <row r="21956" spans="1:3">
      <c r="A21956" t="s">
        <v>21956</v>
      </c>
      <c r="B21956">
        <v>19</v>
      </c>
      <c r="C21956">
        <v>10</v>
      </c>
    </row>
    <row r="21957" spans="1:3">
      <c r="A21957" t="s">
        <v>21957</v>
      </c>
      <c r="B21957">
        <v>5</v>
      </c>
      <c r="C21957">
        <v>3</v>
      </c>
    </row>
    <row r="21958" spans="1:3">
      <c r="A21958" t="s">
        <v>21958</v>
      </c>
      <c r="B21958">
        <v>7</v>
      </c>
      <c r="C21958">
        <v>7</v>
      </c>
    </row>
    <row r="21959" spans="1:3">
      <c r="A21959" t="s">
        <v>21959</v>
      </c>
      <c r="B21959">
        <v>0</v>
      </c>
      <c r="C21959">
        <v>0</v>
      </c>
    </row>
    <row r="21960" spans="1:3">
      <c r="A21960" t="s">
        <v>21960</v>
      </c>
      <c r="B21960">
        <v>2</v>
      </c>
      <c r="C21960">
        <v>2</v>
      </c>
    </row>
    <row r="21961" spans="1:3">
      <c r="A21961" t="s">
        <v>21961</v>
      </c>
      <c r="B21961">
        <v>0</v>
      </c>
      <c r="C21961">
        <v>0</v>
      </c>
    </row>
    <row r="21962" spans="1:3">
      <c r="A21962" t="s">
        <v>21962</v>
      </c>
      <c r="B21962">
        <v>5</v>
      </c>
      <c r="C21962">
        <v>4</v>
      </c>
    </row>
    <row r="21963" spans="1:3">
      <c r="A21963" t="s">
        <v>21963</v>
      </c>
      <c r="B21963">
        <v>2</v>
      </c>
      <c r="C21963">
        <v>2</v>
      </c>
    </row>
    <row r="21964" spans="1:3">
      <c r="A21964" t="s">
        <v>21964</v>
      </c>
      <c r="B21964">
        <v>0</v>
      </c>
      <c r="C21964">
        <v>0</v>
      </c>
    </row>
    <row r="21965" spans="1:3">
      <c r="A21965" t="s">
        <v>21965</v>
      </c>
      <c r="B21965">
        <v>8</v>
      </c>
      <c r="C21965">
        <v>5</v>
      </c>
    </row>
    <row r="21966" spans="1:3">
      <c r="A21966" t="s">
        <v>21966</v>
      </c>
      <c r="B21966">
        <v>8</v>
      </c>
      <c r="C21966">
        <v>4</v>
      </c>
    </row>
    <row r="21967" spans="1:3">
      <c r="A21967" t="s">
        <v>21967</v>
      </c>
      <c r="B21967">
        <v>3</v>
      </c>
      <c r="C21967">
        <v>3</v>
      </c>
    </row>
    <row r="21968" spans="1:3">
      <c r="A21968" t="s">
        <v>21968</v>
      </c>
      <c r="B21968">
        <v>2</v>
      </c>
      <c r="C21968">
        <v>2</v>
      </c>
    </row>
    <row r="21969" spans="1:3">
      <c r="A21969" t="s">
        <v>21969</v>
      </c>
      <c r="B21969">
        <v>5</v>
      </c>
      <c r="C21969">
        <v>4</v>
      </c>
    </row>
    <row r="21970" spans="1:3">
      <c r="A21970" t="s">
        <v>21970</v>
      </c>
      <c r="B21970">
        <v>10</v>
      </c>
      <c r="C21970">
        <v>6</v>
      </c>
    </row>
    <row r="21971" spans="1:3">
      <c r="A21971" t="s">
        <v>21971</v>
      </c>
      <c r="B21971">
        <v>4</v>
      </c>
      <c r="C21971">
        <v>4</v>
      </c>
    </row>
    <row r="21972" spans="1:3">
      <c r="A21972" t="s">
        <v>21972</v>
      </c>
      <c r="B21972">
        <v>6</v>
      </c>
      <c r="C21972">
        <v>4</v>
      </c>
    </row>
    <row r="21973" spans="1:3">
      <c r="A21973" t="s">
        <v>21973</v>
      </c>
      <c r="B21973">
        <v>5</v>
      </c>
      <c r="C21973">
        <v>4</v>
      </c>
    </row>
    <row r="21974" spans="1:3">
      <c r="A21974" t="s">
        <v>21974</v>
      </c>
      <c r="B21974">
        <v>0</v>
      </c>
      <c r="C21974">
        <v>0</v>
      </c>
    </row>
    <row r="21975" spans="1:3">
      <c r="A21975" t="s">
        <v>21975</v>
      </c>
      <c r="B21975">
        <v>4</v>
      </c>
      <c r="C21975">
        <v>3</v>
      </c>
    </row>
    <row r="21976" spans="1:3">
      <c r="A21976" t="s">
        <v>21976</v>
      </c>
      <c r="B21976">
        <v>6</v>
      </c>
      <c r="C21976">
        <v>3</v>
      </c>
    </row>
    <row r="21977" spans="1:3">
      <c r="A21977" t="s">
        <v>21977</v>
      </c>
      <c r="B21977">
        <v>2</v>
      </c>
      <c r="C21977">
        <v>2</v>
      </c>
    </row>
    <row r="21978" spans="1:3">
      <c r="A21978" t="s">
        <v>21978</v>
      </c>
      <c r="B21978">
        <v>0</v>
      </c>
      <c r="C21978">
        <v>0</v>
      </c>
    </row>
    <row r="21979" spans="1:3">
      <c r="A21979" t="s">
        <v>21979</v>
      </c>
      <c r="B21979">
        <v>11</v>
      </c>
      <c r="C21979">
        <v>8</v>
      </c>
    </row>
    <row r="21980" spans="1:3">
      <c r="A21980" t="s">
        <v>21980</v>
      </c>
      <c r="B21980">
        <v>6</v>
      </c>
      <c r="C21980">
        <v>5</v>
      </c>
    </row>
    <row r="21981" spans="1:3">
      <c r="A21981" t="s">
        <v>21981</v>
      </c>
      <c r="B21981">
        <v>3</v>
      </c>
      <c r="C21981">
        <v>3</v>
      </c>
    </row>
    <row r="21982" spans="1:3">
      <c r="A21982" t="s">
        <v>21982</v>
      </c>
      <c r="B21982">
        <v>3</v>
      </c>
      <c r="C21982">
        <v>3</v>
      </c>
    </row>
    <row r="21983" spans="1:3">
      <c r="A21983" t="s">
        <v>21983</v>
      </c>
      <c r="B21983">
        <v>3</v>
      </c>
      <c r="C21983">
        <v>3</v>
      </c>
    </row>
    <row r="21984" spans="1:3">
      <c r="A21984" t="s">
        <v>21984</v>
      </c>
      <c r="B21984">
        <v>3</v>
      </c>
      <c r="C21984">
        <v>3</v>
      </c>
    </row>
    <row r="21985" spans="1:3">
      <c r="A21985" t="s">
        <v>21985</v>
      </c>
      <c r="B21985">
        <v>2</v>
      </c>
      <c r="C21985">
        <v>2</v>
      </c>
    </row>
    <row r="21986" spans="1:3">
      <c r="A21986" t="s">
        <v>21986</v>
      </c>
      <c r="B21986">
        <v>6</v>
      </c>
      <c r="C21986">
        <v>4</v>
      </c>
    </row>
    <row r="21987" spans="1:3">
      <c r="A21987" t="s">
        <v>21987</v>
      </c>
      <c r="B21987">
        <v>6</v>
      </c>
      <c r="C21987">
        <v>6</v>
      </c>
    </row>
    <row r="21988" spans="1:3">
      <c r="A21988" t="s">
        <v>21988</v>
      </c>
      <c r="B21988">
        <v>4</v>
      </c>
      <c r="C21988">
        <v>3</v>
      </c>
    </row>
    <row r="21989" spans="1:3">
      <c r="A21989" t="s">
        <v>21989</v>
      </c>
      <c r="B21989">
        <v>8</v>
      </c>
      <c r="C21989">
        <v>5</v>
      </c>
    </row>
    <row r="21990" spans="1:3">
      <c r="A21990" t="s">
        <v>21990</v>
      </c>
      <c r="B21990">
        <v>5</v>
      </c>
      <c r="C21990">
        <v>4</v>
      </c>
    </row>
    <row r="21991" spans="1:3">
      <c r="A21991" t="s">
        <v>21991</v>
      </c>
      <c r="B21991">
        <v>4</v>
      </c>
      <c r="C21991">
        <v>4</v>
      </c>
    </row>
    <row r="21992" spans="1:3">
      <c r="A21992" t="s">
        <v>21992</v>
      </c>
      <c r="B21992">
        <v>4</v>
      </c>
      <c r="C21992">
        <v>3</v>
      </c>
    </row>
    <row r="21993" spans="1:3">
      <c r="A21993" t="s">
        <v>21993</v>
      </c>
      <c r="B21993">
        <v>2</v>
      </c>
      <c r="C21993">
        <v>2</v>
      </c>
    </row>
    <row r="21994" spans="1:3">
      <c r="A21994" t="s">
        <v>21994</v>
      </c>
      <c r="B21994">
        <v>6</v>
      </c>
      <c r="C21994">
        <v>4</v>
      </c>
    </row>
    <row r="21995" spans="1:3">
      <c r="A21995" t="s">
        <v>21995</v>
      </c>
      <c r="B21995">
        <v>5</v>
      </c>
      <c r="C21995">
        <v>3</v>
      </c>
    </row>
    <row r="21996" spans="1:3">
      <c r="A21996" t="s">
        <v>21996</v>
      </c>
      <c r="B21996">
        <v>2</v>
      </c>
      <c r="C21996">
        <v>2</v>
      </c>
    </row>
    <row r="21997" spans="1:3">
      <c r="A21997" t="s">
        <v>21997</v>
      </c>
      <c r="B21997">
        <v>5</v>
      </c>
      <c r="C21997">
        <v>4</v>
      </c>
    </row>
    <row r="21998" spans="1:3">
      <c r="A21998" t="s">
        <v>21998</v>
      </c>
      <c r="B21998">
        <v>0</v>
      </c>
      <c r="C21998">
        <v>0</v>
      </c>
    </row>
    <row r="21999" spans="1:3">
      <c r="A21999" t="s">
        <v>21999</v>
      </c>
      <c r="B21999">
        <v>5</v>
      </c>
      <c r="C21999">
        <v>4</v>
      </c>
    </row>
    <row r="22000" spans="1:3">
      <c r="A22000" t="s">
        <v>22000</v>
      </c>
      <c r="B22000">
        <v>7</v>
      </c>
      <c r="C22000">
        <v>4</v>
      </c>
    </row>
    <row r="22001" spans="1:3">
      <c r="A22001" t="s">
        <v>22001</v>
      </c>
      <c r="B22001">
        <v>8</v>
      </c>
      <c r="C22001">
        <v>6</v>
      </c>
    </row>
    <row r="22002" spans="1:3">
      <c r="A22002" t="s">
        <v>22002</v>
      </c>
      <c r="B22002">
        <v>13</v>
      </c>
      <c r="C22002">
        <v>7</v>
      </c>
    </row>
    <row r="22003" spans="1:3">
      <c r="A22003" t="s">
        <v>22003</v>
      </c>
      <c r="B22003">
        <v>5</v>
      </c>
      <c r="C22003">
        <v>4</v>
      </c>
    </row>
    <row r="22004" spans="1:3">
      <c r="A22004" t="s">
        <v>22004</v>
      </c>
      <c r="B22004">
        <v>0</v>
      </c>
      <c r="C22004">
        <v>0</v>
      </c>
    </row>
    <row r="22005" spans="1:3">
      <c r="A22005" t="s">
        <v>22005</v>
      </c>
      <c r="B22005">
        <v>7</v>
      </c>
      <c r="C22005">
        <v>3</v>
      </c>
    </row>
    <row r="22006" spans="1:3">
      <c r="A22006" t="s">
        <v>22006</v>
      </c>
      <c r="B22006">
        <v>6</v>
      </c>
      <c r="C22006">
        <v>5</v>
      </c>
    </row>
    <row r="22007" spans="1:3">
      <c r="A22007" t="s">
        <v>22007</v>
      </c>
      <c r="B22007">
        <v>0</v>
      </c>
      <c r="C22007">
        <v>0</v>
      </c>
    </row>
    <row r="22008" spans="1:3">
      <c r="A22008" t="s">
        <v>22008</v>
      </c>
      <c r="B22008">
        <v>3</v>
      </c>
      <c r="C22008">
        <v>3</v>
      </c>
    </row>
    <row r="22009" spans="1:3">
      <c r="A22009" t="s">
        <v>22009</v>
      </c>
      <c r="B22009">
        <v>4</v>
      </c>
      <c r="C22009">
        <v>3</v>
      </c>
    </row>
    <row r="22010" spans="1:3">
      <c r="A22010" t="s">
        <v>22010</v>
      </c>
      <c r="B22010">
        <v>4</v>
      </c>
      <c r="C22010">
        <v>3</v>
      </c>
    </row>
    <row r="22011" spans="1:3">
      <c r="A22011" t="s">
        <v>22011</v>
      </c>
      <c r="B22011">
        <v>2</v>
      </c>
      <c r="C22011">
        <v>2</v>
      </c>
    </row>
    <row r="22012" spans="1:3">
      <c r="A22012" t="s">
        <v>22012</v>
      </c>
      <c r="B22012">
        <v>0</v>
      </c>
      <c r="C22012">
        <v>0</v>
      </c>
    </row>
    <row r="22013" spans="1:3">
      <c r="A22013" t="s">
        <v>22013</v>
      </c>
      <c r="B22013">
        <v>0</v>
      </c>
      <c r="C22013">
        <v>0</v>
      </c>
    </row>
    <row r="22014" spans="1:3">
      <c r="A22014" t="s">
        <v>22014</v>
      </c>
      <c r="B22014">
        <v>5</v>
      </c>
      <c r="C22014">
        <v>3</v>
      </c>
    </row>
    <row r="22015" spans="1:3">
      <c r="A22015" t="s">
        <v>22015</v>
      </c>
      <c r="B22015">
        <v>8</v>
      </c>
      <c r="C22015">
        <v>6</v>
      </c>
    </row>
    <row r="22016" spans="1:3">
      <c r="A22016" t="s">
        <v>22016</v>
      </c>
      <c r="B22016">
        <v>3</v>
      </c>
      <c r="C22016">
        <v>3</v>
      </c>
    </row>
    <row r="22017" spans="1:3">
      <c r="A22017" t="s">
        <v>22017</v>
      </c>
      <c r="B22017">
        <v>3</v>
      </c>
      <c r="C22017">
        <v>3</v>
      </c>
    </row>
    <row r="22018" spans="1:3">
      <c r="A22018" t="s">
        <v>22018</v>
      </c>
      <c r="B22018">
        <v>18</v>
      </c>
      <c r="C22018">
        <v>3</v>
      </c>
    </row>
    <row r="22019" spans="1:3">
      <c r="A22019" t="s">
        <v>22019</v>
      </c>
      <c r="B22019">
        <v>2</v>
      </c>
      <c r="C22019">
        <v>2</v>
      </c>
    </row>
    <row r="22020" spans="1:3">
      <c r="A22020" t="s">
        <v>22020</v>
      </c>
      <c r="B22020">
        <v>3</v>
      </c>
      <c r="C22020">
        <v>3</v>
      </c>
    </row>
    <row r="22021" spans="1:3">
      <c r="A22021" t="s">
        <v>22021</v>
      </c>
      <c r="B22021">
        <v>9</v>
      </c>
      <c r="C22021">
        <v>7</v>
      </c>
    </row>
    <row r="22022" spans="1:3">
      <c r="A22022" t="s">
        <v>22022</v>
      </c>
      <c r="B22022">
        <v>4</v>
      </c>
      <c r="C22022">
        <v>3</v>
      </c>
    </row>
    <row r="22023" spans="1:3">
      <c r="A22023" t="s">
        <v>22023</v>
      </c>
      <c r="B22023">
        <v>4</v>
      </c>
      <c r="C22023">
        <v>4</v>
      </c>
    </row>
    <row r="22024" spans="1:3">
      <c r="A22024" t="s">
        <v>22024</v>
      </c>
      <c r="B22024">
        <v>5</v>
      </c>
      <c r="C22024">
        <v>3</v>
      </c>
    </row>
    <row r="22025" spans="1:3">
      <c r="A22025" t="s">
        <v>22025</v>
      </c>
      <c r="B22025">
        <v>7</v>
      </c>
      <c r="C22025">
        <v>3</v>
      </c>
    </row>
    <row r="22026" spans="1:3">
      <c r="A22026" t="s">
        <v>22026</v>
      </c>
      <c r="B22026">
        <v>4</v>
      </c>
      <c r="C22026">
        <v>3</v>
      </c>
    </row>
    <row r="22027" spans="1:3">
      <c r="A22027" t="s">
        <v>22027</v>
      </c>
      <c r="B22027">
        <v>5</v>
      </c>
      <c r="C22027">
        <v>3</v>
      </c>
    </row>
    <row r="22028" spans="1:3">
      <c r="A22028" t="s">
        <v>22028</v>
      </c>
      <c r="B22028">
        <v>4</v>
      </c>
      <c r="C22028">
        <v>3</v>
      </c>
    </row>
    <row r="22029" spans="1:3">
      <c r="A22029" t="s">
        <v>22029</v>
      </c>
      <c r="B22029">
        <v>2</v>
      </c>
      <c r="C22029">
        <v>2</v>
      </c>
    </row>
    <row r="22030" spans="1:3">
      <c r="A22030" t="s">
        <v>22030</v>
      </c>
      <c r="B22030">
        <v>9</v>
      </c>
      <c r="C22030">
        <v>5</v>
      </c>
    </row>
    <row r="22031" spans="1:3">
      <c r="A22031" t="s">
        <v>22031</v>
      </c>
      <c r="B22031">
        <v>5</v>
      </c>
      <c r="C22031">
        <v>4</v>
      </c>
    </row>
    <row r="22032" spans="1:3">
      <c r="A22032" t="s">
        <v>22032</v>
      </c>
      <c r="B22032">
        <v>0</v>
      </c>
      <c r="C22032">
        <v>0</v>
      </c>
    </row>
    <row r="22033" spans="1:3">
      <c r="A22033" t="s">
        <v>22033</v>
      </c>
      <c r="B22033">
        <v>6</v>
      </c>
      <c r="C22033">
        <v>5</v>
      </c>
    </row>
    <row r="22034" spans="1:3">
      <c r="A22034" t="s">
        <v>22034</v>
      </c>
      <c r="B22034">
        <v>3</v>
      </c>
      <c r="C22034">
        <v>3</v>
      </c>
    </row>
    <row r="22035" spans="1:3">
      <c r="A22035" t="s">
        <v>22035</v>
      </c>
      <c r="B22035">
        <v>4</v>
      </c>
      <c r="C22035">
        <v>3</v>
      </c>
    </row>
    <row r="22036" spans="1:3">
      <c r="A22036" t="s">
        <v>22036</v>
      </c>
      <c r="B22036">
        <v>4</v>
      </c>
      <c r="C22036">
        <v>3</v>
      </c>
    </row>
    <row r="22037" spans="1:3">
      <c r="A22037" t="s">
        <v>22037</v>
      </c>
      <c r="B22037">
        <v>5</v>
      </c>
      <c r="C22037">
        <v>4</v>
      </c>
    </row>
    <row r="22038" spans="1:3">
      <c r="A22038" t="s">
        <v>22038</v>
      </c>
      <c r="B22038">
        <v>2</v>
      </c>
      <c r="C22038">
        <v>2</v>
      </c>
    </row>
    <row r="22039" spans="1:3">
      <c r="A22039" t="s">
        <v>22039</v>
      </c>
      <c r="B22039">
        <v>5</v>
      </c>
      <c r="C22039">
        <v>3</v>
      </c>
    </row>
    <row r="22040" spans="1:3">
      <c r="A22040" t="s">
        <v>22040</v>
      </c>
      <c r="B22040">
        <v>6</v>
      </c>
      <c r="C22040">
        <v>5</v>
      </c>
    </row>
    <row r="22041" spans="1:3">
      <c r="A22041" t="s">
        <v>22041</v>
      </c>
      <c r="B22041">
        <v>4</v>
      </c>
      <c r="C22041">
        <v>4</v>
      </c>
    </row>
    <row r="22042" spans="1:3">
      <c r="A22042" t="s">
        <v>22042</v>
      </c>
      <c r="B22042">
        <v>2</v>
      </c>
      <c r="C22042">
        <v>2</v>
      </c>
    </row>
    <row r="22043" spans="1:3">
      <c r="A22043" t="s">
        <v>22043</v>
      </c>
      <c r="B22043">
        <v>2</v>
      </c>
      <c r="C22043">
        <v>2</v>
      </c>
    </row>
    <row r="22044" spans="1:3">
      <c r="A22044" t="s">
        <v>22044</v>
      </c>
      <c r="B22044">
        <v>6</v>
      </c>
      <c r="C22044">
        <v>5</v>
      </c>
    </row>
    <row r="22045" spans="1:3">
      <c r="A22045" t="s">
        <v>22045</v>
      </c>
      <c r="B22045">
        <v>7</v>
      </c>
      <c r="C22045">
        <v>5</v>
      </c>
    </row>
    <row r="22046" spans="1:3">
      <c r="A22046" t="s">
        <v>22046</v>
      </c>
      <c r="B22046">
        <v>9</v>
      </c>
      <c r="C22046">
        <v>4</v>
      </c>
    </row>
    <row r="22047" spans="1:3">
      <c r="A22047" t="s">
        <v>22047</v>
      </c>
      <c r="B22047">
        <v>2</v>
      </c>
      <c r="C22047">
        <v>2</v>
      </c>
    </row>
    <row r="22048" spans="1:3">
      <c r="A22048" t="s">
        <v>22048</v>
      </c>
      <c r="B22048">
        <v>6</v>
      </c>
      <c r="C22048">
        <v>6</v>
      </c>
    </row>
    <row r="22049" spans="1:3">
      <c r="A22049" t="s">
        <v>22049</v>
      </c>
      <c r="B22049">
        <v>5</v>
      </c>
      <c r="C22049">
        <v>3</v>
      </c>
    </row>
    <row r="22050" spans="1:3">
      <c r="A22050" t="s">
        <v>22050</v>
      </c>
      <c r="B22050">
        <v>11</v>
      </c>
      <c r="C22050">
        <v>6</v>
      </c>
    </row>
    <row r="22051" spans="1:3">
      <c r="A22051" t="s">
        <v>22051</v>
      </c>
      <c r="B22051">
        <v>4</v>
      </c>
      <c r="C22051">
        <v>4</v>
      </c>
    </row>
    <row r="22052" spans="1:3">
      <c r="A22052" t="s">
        <v>22052</v>
      </c>
      <c r="B22052">
        <v>6</v>
      </c>
      <c r="C22052">
        <v>3</v>
      </c>
    </row>
    <row r="22053" spans="1:3">
      <c r="A22053" t="s">
        <v>22053</v>
      </c>
      <c r="B22053">
        <v>3</v>
      </c>
      <c r="C22053">
        <v>3</v>
      </c>
    </row>
    <row r="22054" spans="1:3">
      <c r="A22054" t="s">
        <v>22054</v>
      </c>
      <c r="B22054">
        <v>9</v>
      </c>
      <c r="C22054">
        <v>8</v>
      </c>
    </row>
    <row r="22055" spans="1:3">
      <c r="A22055" t="s">
        <v>22055</v>
      </c>
      <c r="B22055">
        <v>4</v>
      </c>
      <c r="C22055">
        <v>4</v>
      </c>
    </row>
    <row r="22056" spans="1:3">
      <c r="A22056" t="s">
        <v>22056</v>
      </c>
      <c r="B22056">
        <v>7</v>
      </c>
      <c r="C22056">
        <v>5</v>
      </c>
    </row>
    <row r="22057" spans="1:3">
      <c r="A22057" t="s">
        <v>22057</v>
      </c>
      <c r="B22057">
        <v>9</v>
      </c>
      <c r="C22057">
        <v>6</v>
      </c>
    </row>
    <row r="22058" spans="1:3">
      <c r="A22058" t="s">
        <v>22058</v>
      </c>
      <c r="B22058">
        <v>4</v>
      </c>
      <c r="C22058">
        <v>3</v>
      </c>
    </row>
    <row r="22059" spans="1:3">
      <c r="A22059" t="s">
        <v>22059</v>
      </c>
      <c r="B22059">
        <v>4</v>
      </c>
      <c r="C22059">
        <v>3</v>
      </c>
    </row>
    <row r="22060" spans="1:3">
      <c r="A22060" t="s">
        <v>22060</v>
      </c>
      <c r="B22060">
        <v>3</v>
      </c>
      <c r="C22060">
        <v>3</v>
      </c>
    </row>
    <row r="22061" spans="1:3">
      <c r="A22061" t="s">
        <v>22061</v>
      </c>
      <c r="B22061">
        <v>4</v>
      </c>
      <c r="C22061">
        <v>3</v>
      </c>
    </row>
    <row r="22062" spans="1:3">
      <c r="A22062" t="s">
        <v>22062</v>
      </c>
      <c r="B22062">
        <v>4</v>
      </c>
      <c r="C22062">
        <v>3</v>
      </c>
    </row>
    <row r="22063" spans="1:3">
      <c r="A22063" t="s">
        <v>22063</v>
      </c>
      <c r="B22063">
        <v>4</v>
      </c>
      <c r="C22063">
        <v>3</v>
      </c>
    </row>
    <row r="22064" spans="1:3">
      <c r="A22064" t="s">
        <v>22064</v>
      </c>
      <c r="B22064">
        <v>3</v>
      </c>
      <c r="C22064">
        <v>2</v>
      </c>
    </row>
    <row r="22065" spans="1:3">
      <c r="A22065" t="s">
        <v>22065</v>
      </c>
      <c r="B22065">
        <v>4</v>
      </c>
      <c r="C22065">
        <v>3</v>
      </c>
    </row>
    <row r="22066" spans="1:3">
      <c r="A22066" t="s">
        <v>22066</v>
      </c>
      <c r="B22066">
        <v>2</v>
      </c>
      <c r="C22066">
        <v>2</v>
      </c>
    </row>
    <row r="22067" spans="1:3">
      <c r="A22067" t="s">
        <v>22067</v>
      </c>
      <c r="B22067">
        <v>3</v>
      </c>
      <c r="C22067">
        <v>3</v>
      </c>
    </row>
    <row r="22068" spans="1:3">
      <c r="A22068" t="s">
        <v>22068</v>
      </c>
      <c r="B22068">
        <v>6</v>
      </c>
      <c r="C22068">
        <v>4</v>
      </c>
    </row>
    <row r="22069" spans="1:3">
      <c r="A22069" t="s">
        <v>22069</v>
      </c>
      <c r="B22069">
        <v>2</v>
      </c>
      <c r="C22069">
        <v>2</v>
      </c>
    </row>
    <row r="22070" spans="1:3">
      <c r="A22070" t="s">
        <v>22070</v>
      </c>
      <c r="B22070">
        <v>3</v>
      </c>
      <c r="C22070">
        <v>3</v>
      </c>
    </row>
    <row r="22071" spans="1:3">
      <c r="A22071" t="s">
        <v>22071</v>
      </c>
      <c r="B22071">
        <v>4</v>
      </c>
      <c r="C22071">
        <v>4</v>
      </c>
    </row>
    <row r="22072" spans="1:3">
      <c r="A22072" t="s">
        <v>22072</v>
      </c>
      <c r="B22072">
        <v>4</v>
      </c>
      <c r="C22072">
        <v>3</v>
      </c>
    </row>
    <row r="22073" spans="1:3">
      <c r="A22073" t="s">
        <v>22073</v>
      </c>
      <c r="B22073">
        <v>2</v>
      </c>
      <c r="C22073">
        <v>2</v>
      </c>
    </row>
    <row r="22074" spans="1:3">
      <c r="A22074" t="s">
        <v>22074</v>
      </c>
      <c r="B22074">
        <v>3</v>
      </c>
      <c r="C22074">
        <v>3</v>
      </c>
    </row>
    <row r="22075" spans="1:3">
      <c r="A22075" t="s">
        <v>22075</v>
      </c>
      <c r="B22075">
        <v>7</v>
      </c>
      <c r="C22075">
        <v>4</v>
      </c>
    </row>
    <row r="22076" spans="1:3">
      <c r="A22076" t="s">
        <v>22076</v>
      </c>
      <c r="B22076">
        <v>6</v>
      </c>
      <c r="C22076">
        <v>4</v>
      </c>
    </row>
    <row r="22077" spans="1:3">
      <c r="A22077" t="s">
        <v>22077</v>
      </c>
      <c r="B22077">
        <v>5</v>
      </c>
      <c r="C22077">
        <v>4</v>
      </c>
    </row>
    <row r="22078" spans="1:3">
      <c r="A22078" t="s">
        <v>22078</v>
      </c>
      <c r="B22078">
        <v>3</v>
      </c>
      <c r="C22078">
        <v>3</v>
      </c>
    </row>
    <row r="22079" spans="1:3">
      <c r="A22079" t="s">
        <v>22079</v>
      </c>
      <c r="B22079">
        <v>2</v>
      </c>
      <c r="C22079">
        <v>2</v>
      </c>
    </row>
    <row r="22080" spans="1:3">
      <c r="A22080" t="s">
        <v>22080</v>
      </c>
      <c r="B22080">
        <v>4</v>
      </c>
      <c r="C22080">
        <v>3</v>
      </c>
    </row>
    <row r="22081" spans="1:3">
      <c r="A22081" t="s">
        <v>22081</v>
      </c>
      <c r="B22081">
        <v>2</v>
      </c>
      <c r="C22081">
        <v>2</v>
      </c>
    </row>
    <row r="22082" spans="1:3">
      <c r="A22082" t="s">
        <v>22082</v>
      </c>
      <c r="B22082">
        <v>5</v>
      </c>
      <c r="C22082">
        <v>5</v>
      </c>
    </row>
    <row r="22083" spans="1:3">
      <c r="A22083" t="s">
        <v>22083</v>
      </c>
      <c r="B22083">
        <v>8</v>
      </c>
      <c r="C22083">
        <v>5</v>
      </c>
    </row>
    <row r="22084" spans="1:3">
      <c r="A22084" t="s">
        <v>22084</v>
      </c>
      <c r="B22084">
        <v>0</v>
      </c>
      <c r="C22084">
        <v>0</v>
      </c>
    </row>
    <row r="22085" spans="1:3">
      <c r="A22085" t="s">
        <v>22085</v>
      </c>
      <c r="B22085">
        <v>10</v>
      </c>
      <c r="C22085">
        <v>9</v>
      </c>
    </row>
    <row r="22086" spans="1:3">
      <c r="A22086" t="s">
        <v>22086</v>
      </c>
      <c r="B22086">
        <v>12</v>
      </c>
      <c r="C22086">
        <v>8</v>
      </c>
    </row>
    <row r="22087" spans="1:3">
      <c r="A22087" t="s">
        <v>22087</v>
      </c>
      <c r="B22087">
        <v>2</v>
      </c>
      <c r="C22087">
        <v>2</v>
      </c>
    </row>
    <row r="22088" spans="1:3">
      <c r="A22088" t="s">
        <v>22088</v>
      </c>
      <c r="B22088">
        <v>5</v>
      </c>
      <c r="C22088">
        <v>4</v>
      </c>
    </row>
    <row r="22089" spans="1:3">
      <c r="A22089" t="s">
        <v>22089</v>
      </c>
      <c r="B22089">
        <v>2</v>
      </c>
      <c r="C22089">
        <v>2</v>
      </c>
    </row>
    <row r="22090" spans="1:3">
      <c r="A22090" t="s">
        <v>22090</v>
      </c>
      <c r="B22090">
        <v>4</v>
      </c>
      <c r="C22090">
        <v>4</v>
      </c>
    </row>
    <row r="22091" spans="1:3">
      <c r="A22091" t="s">
        <v>22091</v>
      </c>
      <c r="B22091">
        <v>5</v>
      </c>
      <c r="C22091">
        <v>4</v>
      </c>
    </row>
    <row r="22092" spans="1:3">
      <c r="A22092" t="s">
        <v>22092</v>
      </c>
      <c r="B22092">
        <v>2</v>
      </c>
      <c r="C22092">
        <v>2</v>
      </c>
    </row>
    <row r="22093" spans="1:3">
      <c r="A22093" t="s">
        <v>22093</v>
      </c>
      <c r="B22093">
        <v>5</v>
      </c>
      <c r="C22093">
        <v>4</v>
      </c>
    </row>
    <row r="22094" spans="1:3">
      <c r="A22094" t="s">
        <v>22094</v>
      </c>
      <c r="B22094">
        <v>6</v>
      </c>
      <c r="C22094">
        <v>5</v>
      </c>
    </row>
    <row r="22095" spans="1:3">
      <c r="A22095" t="s">
        <v>22095</v>
      </c>
      <c r="B22095">
        <v>2</v>
      </c>
      <c r="C22095">
        <v>2</v>
      </c>
    </row>
    <row r="22096" spans="1:3">
      <c r="A22096" t="s">
        <v>22096</v>
      </c>
      <c r="B22096">
        <v>3</v>
      </c>
      <c r="C22096">
        <v>3</v>
      </c>
    </row>
    <row r="22097" spans="1:3">
      <c r="A22097" t="s">
        <v>22097</v>
      </c>
      <c r="B22097">
        <v>3</v>
      </c>
      <c r="C22097">
        <v>3</v>
      </c>
    </row>
    <row r="22098" spans="1:3">
      <c r="A22098" t="s">
        <v>22098</v>
      </c>
      <c r="B22098">
        <v>5</v>
      </c>
      <c r="C22098">
        <v>4</v>
      </c>
    </row>
    <row r="22099" spans="1:3">
      <c r="A22099" t="s">
        <v>22099</v>
      </c>
      <c r="B22099">
        <v>4</v>
      </c>
      <c r="C22099">
        <v>4</v>
      </c>
    </row>
    <row r="22100" spans="1:3">
      <c r="A22100" t="s">
        <v>22100</v>
      </c>
      <c r="B22100">
        <v>3</v>
      </c>
      <c r="C22100">
        <v>3</v>
      </c>
    </row>
    <row r="22101" spans="1:3">
      <c r="A22101" t="s">
        <v>22101</v>
      </c>
      <c r="B22101">
        <v>5</v>
      </c>
      <c r="C22101">
        <v>5</v>
      </c>
    </row>
    <row r="22102" spans="1:3">
      <c r="A22102" t="s">
        <v>22102</v>
      </c>
      <c r="B22102">
        <v>4</v>
      </c>
      <c r="C22102">
        <v>3</v>
      </c>
    </row>
    <row r="22103" spans="1:3">
      <c r="A22103" t="s">
        <v>22103</v>
      </c>
      <c r="B22103">
        <v>12</v>
      </c>
      <c r="C22103">
        <v>7</v>
      </c>
    </row>
    <row r="22104" spans="1:3">
      <c r="A22104" t="s">
        <v>22104</v>
      </c>
      <c r="B22104">
        <v>5</v>
      </c>
      <c r="C22104">
        <v>4</v>
      </c>
    </row>
    <row r="22105" spans="1:3">
      <c r="A22105" t="s">
        <v>22105</v>
      </c>
      <c r="B22105">
        <v>7</v>
      </c>
      <c r="C22105">
        <v>6</v>
      </c>
    </row>
    <row r="22106" spans="1:3">
      <c r="A22106" t="s">
        <v>22106</v>
      </c>
      <c r="B22106">
        <v>4</v>
      </c>
      <c r="C22106">
        <v>4</v>
      </c>
    </row>
    <row r="22107" spans="1:3">
      <c r="A22107" t="s">
        <v>22107</v>
      </c>
      <c r="B22107">
        <v>3</v>
      </c>
      <c r="C22107">
        <v>3</v>
      </c>
    </row>
    <row r="22108" spans="1:3">
      <c r="A22108" t="s">
        <v>22108</v>
      </c>
      <c r="B22108">
        <v>6</v>
      </c>
      <c r="C22108">
        <v>4</v>
      </c>
    </row>
    <row r="22109" spans="1:3">
      <c r="A22109" t="s">
        <v>22109</v>
      </c>
      <c r="B22109">
        <v>3</v>
      </c>
      <c r="C22109">
        <v>3</v>
      </c>
    </row>
    <row r="22110" spans="1:3">
      <c r="A22110" t="s">
        <v>22110</v>
      </c>
      <c r="B22110">
        <v>5</v>
      </c>
      <c r="C22110">
        <v>3</v>
      </c>
    </row>
    <row r="22111" spans="1:3">
      <c r="A22111" t="s">
        <v>22111</v>
      </c>
      <c r="B22111">
        <v>5</v>
      </c>
      <c r="C22111">
        <v>4</v>
      </c>
    </row>
    <row r="22112" spans="1:3">
      <c r="A22112" t="s">
        <v>22112</v>
      </c>
      <c r="B22112">
        <v>8</v>
      </c>
      <c r="C22112">
        <v>4</v>
      </c>
    </row>
    <row r="22113" spans="1:3">
      <c r="A22113" t="s">
        <v>22113</v>
      </c>
      <c r="B22113">
        <v>8</v>
      </c>
      <c r="C22113">
        <v>4</v>
      </c>
    </row>
    <row r="22114" spans="1:3">
      <c r="A22114" t="s">
        <v>22114</v>
      </c>
      <c r="B22114">
        <v>0</v>
      </c>
      <c r="C22114">
        <v>0</v>
      </c>
    </row>
    <row r="22115" spans="1:3">
      <c r="A22115" t="s">
        <v>22115</v>
      </c>
      <c r="B22115">
        <v>0</v>
      </c>
      <c r="C22115">
        <v>0</v>
      </c>
    </row>
    <row r="22116" spans="1:3">
      <c r="A22116" t="s">
        <v>22116</v>
      </c>
      <c r="B22116">
        <v>4</v>
      </c>
      <c r="C22116">
        <v>4</v>
      </c>
    </row>
    <row r="22117" spans="1:3">
      <c r="A22117" t="s">
        <v>22117</v>
      </c>
      <c r="B22117">
        <v>2</v>
      </c>
      <c r="C22117">
        <v>2</v>
      </c>
    </row>
    <row r="22118" spans="1:3">
      <c r="A22118" t="s">
        <v>22118</v>
      </c>
      <c r="B22118">
        <v>6</v>
      </c>
      <c r="C22118">
        <v>4</v>
      </c>
    </row>
    <row r="22119" spans="1:3">
      <c r="A22119" t="s">
        <v>22119</v>
      </c>
      <c r="B22119">
        <v>4</v>
      </c>
      <c r="C22119">
        <v>4</v>
      </c>
    </row>
    <row r="22120" spans="1:3">
      <c r="A22120" t="s">
        <v>22120</v>
      </c>
      <c r="B22120">
        <v>4</v>
      </c>
      <c r="C22120">
        <v>3</v>
      </c>
    </row>
    <row r="22121" spans="1:3">
      <c r="A22121" t="s">
        <v>22121</v>
      </c>
      <c r="B22121">
        <v>9</v>
      </c>
      <c r="C22121">
        <v>6</v>
      </c>
    </row>
    <row r="22122" spans="1:3">
      <c r="A22122" t="s">
        <v>22122</v>
      </c>
      <c r="B22122">
        <v>0</v>
      </c>
      <c r="C22122">
        <v>0</v>
      </c>
    </row>
    <row r="22123" spans="1:3">
      <c r="A22123" t="s">
        <v>22123</v>
      </c>
      <c r="B22123">
        <v>4</v>
      </c>
      <c r="C22123">
        <v>3</v>
      </c>
    </row>
    <row r="22124" spans="1:3">
      <c r="A22124" t="s">
        <v>22124</v>
      </c>
      <c r="B22124">
        <v>6</v>
      </c>
      <c r="C22124">
        <v>5</v>
      </c>
    </row>
    <row r="22125" spans="1:3">
      <c r="A22125" t="s">
        <v>22125</v>
      </c>
      <c r="B22125">
        <v>0</v>
      </c>
      <c r="C22125">
        <v>0</v>
      </c>
    </row>
    <row r="22126" spans="1:3">
      <c r="A22126" t="s">
        <v>22126</v>
      </c>
      <c r="B22126">
        <v>0</v>
      </c>
      <c r="C22126">
        <v>0</v>
      </c>
    </row>
    <row r="22127" spans="1:3">
      <c r="A22127" t="s">
        <v>22127</v>
      </c>
      <c r="B22127">
        <v>8</v>
      </c>
      <c r="C22127">
        <v>8</v>
      </c>
    </row>
    <row r="22128" spans="1:3">
      <c r="A22128" t="s">
        <v>22128</v>
      </c>
      <c r="B22128">
        <v>6</v>
      </c>
      <c r="C22128">
        <v>3</v>
      </c>
    </row>
    <row r="22129" spans="1:3">
      <c r="A22129" t="s">
        <v>22129</v>
      </c>
      <c r="B22129">
        <v>8</v>
      </c>
      <c r="C22129">
        <v>7</v>
      </c>
    </row>
    <row r="22130" spans="1:3">
      <c r="A22130" t="s">
        <v>22130</v>
      </c>
      <c r="B22130">
        <v>5</v>
      </c>
      <c r="C22130">
        <v>5</v>
      </c>
    </row>
    <row r="22131" spans="1:3">
      <c r="A22131" t="s">
        <v>22131</v>
      </c>
      <c r="B22131">
        <v>7</v>
      </c>
      <c r="C22131">
        <v>4</v>
      </c>
    </row>
    <row r="22132" spans="1:3">
      <c r="A22132" t="s">
        <v>22132</v>
      </c>
      <c r="B22132">
        <v>4</v>
      </c>
      <c r="C22132">
        <v>4</v>
      </c>
    </row>
    <row r="22133" spans="1:3">
      <c r="A22133" t="s">
        <v>22133</v>
      </c>
      <c r="B22133">
        <v>2</v>
      </c>
      <c r="C22133">
        <v>2</v>
      </c>
    </row>
    <row r="22134" spans="1:3">
      <c r="A22134" t="s">
        <v>22134</v>
      </c>
      <c r="B22134">
        <v>6</v>
      </c>
      <c r="C22134">
        <v>3</v>
      </c>
    </row>
    <row r="22135" spans="1:3">
      <c r="A22135" t="s">
        <v>22135</v>
      </c>
      <c r="B22135">
        <v>4</v>
      </c>
      <c r="C22135">
        <v>4</v>
      </c>
    </row>
    <row r="22136" spans="1:3">
      <c r="A22136" t="s">
        <v>22136</v>
      </c>
      <c r="B22136">
        <v>3</v>
      </c>
      <c r="C22136">
        <v>3</v>
      </c>
    </row>
    <row r="22137" spans="1:3">
      <c r="A22137" t="s">
        <v>22137</v>
      </c>
      <c r="B22137">
        <v>4</v>
      </c>
      <c r="C22137">
        <v>3</v>
      </c>
    </row>
    <row r="22138" spans="1:3">
      <c r="A22138" t="s">
        <v>22138</v>
      </c>
      <c r="B22138">
        <v>11</v>
      </c>
      <c r="C22138">
        <v>7</v>
      </c>
    </row>
    <row r="22139" spans="1:3">
      <c r="A22139" t="s">
        <v>22139</v>
      </c>
      <c r="B22139">
        <v>6</v>
      </c>
      <c r="C22139">
        <v>4</v>
      </c>
    </row>
    <row r="22140" spans="1:3">
      <c r="A22140" t="s">
        <v>22140</v>
      </c>
      <c r="B22140">
        <v>2</v>
      </c>
      <c r="C22140">
        <v>2</v>
      </c>
    </row>
    <row r="22141" spans="1:3">
      <c r="A22141" t="s">
        <v>22141</v>
      </c>
      <c r="B22141">
        <v>0</v>
      </c>
      <c r="C22141">
        <v>0</v>
      </c>
    </row>
    <row r="22142" spans="1:3">
      <c r="A22142" t="s">
        <v>22142</v>
      </c>
      <c r="B22142">
        <v>4</v>
      </c>
      <c r="C22142">
        <v>3</v>
      </c>
    </row>
    <row r="22143" spans="1:3">
      <c r="A22143" t="s">
        <v>22143</v>
      </c>
      <c r="B22143">
        <v>8</v>
      </c>
      <c r="C22143">
        <v>7</v>
      </c>
    </row>
    <row r="22144" spans="1:3">
      <c r="A22144" t="s">
        <v>22144</v>
      </c>
      <c r="B22144">
        <v>4</v>
      </c>
      <c r="C22144">
        <v>4</v>
      </c>
    </row>
    <row r="22145" spans="1:3">
      <c r="A22145" t="s">
        <v>22145</v>
      </c>
      <c r="B22145">
        <v>2</v>
      </c>
      <c r="C22145">
        <v>2</v>
      </c>
    </row>
    <row r="22146" spans="1:3">
      <c r="A22146" t="s">
        <v>22146</v>
      </c>
      <c r="B22146">
        <v>2</v>
      </c>
      <c r="C22146">
        <v>2</v>
      </c>
    </row>
    <row r="22147" spans="1:3">
      <c r="A22147" t="s">
        <v>22147</v>
      </c>
      <c r="B22147">
        <v>3</v>
      </c>
      <c r="C22147">
        <v>3</v>
      </c>
    </row>
    <row r="22148" spans="1:3">
      <c r="A22148" t="s">
        <v>22148</v>
      </c>
      <c r="B22148">
        <v>4</v>
      </c>
      <c r="C22148">
        <v>3</v>
      </c>
    </row>
    <row r="22149" spans="1:3">
      <c r="A22149" t="s">
        <v>22149</v>
      </c>
      <c r="B22149">
        <v>7</v>
      </c>
      <c r="C22149">
        <v>4</v>
      </c>
    </row>
    <row r="22150" spans="1:3">
      <c r="A22150" t="s">
        <v>22150</v>
      </c>
      <c r="B22150">
        <v>3</v>
      </c>
      <c r="C22150">
        <v>3</v>
      </c>
    </row>
    <row r="22151" spans="1:3">
      <c r="A22151" t="s">
        <v>22151</v>
      </c>
      <c r="B22151">
        <v>2</v>
      </c>
      <c r="C22151">
        <v>2</v>
      </c>
    </row>
    <row r="22152" spans="1:3">
      <c r="A22152" t="s">
        <v>22152</v>
      </c>
      <c r="B22152">
        <v>6</v>
      </c>
      <c r="C22152">
        <v>6</v>
      </c>
    </row>
    <row r="22153" spans="1:3">
      <c r="A22153" t="s">
        <v>22153</v>
      </c>
      <c r="B22153">
        <v>2</v>
      </c>
      <c r="C22153">
        <v>2</v>
      </c>
    </row>
    <row r="22154" spans="1:3">
      <c r="A22154" t="s">
        <v>22154</v>
      </c>
      <c r="B22154">
        <v>8</v>
      </c>
      <c r="C22154">
        <v>7</v>
      </c>
    </row>
    <row r="22155" spans="1:3">
      <c r="A22155" t="s">
        <v>22155</v>
      </c>
      <c r="B22155">
        <v>3</v>
      </c>
      <c r="C22155">
        <v>3</v>
      </c>
    </row>
    <row r="22156" spans="1:3">
      <c r="A22156" t="s">
        <v>22156</v>
      </c>
      <c r="B22156">
        <v>5</v>
      </c>
      <c r="C22156">
        <v>5</v>
      </c>
    </row>
    <row r="22157" spans="1:3">
      <c r="A22157" t="s">
        <v>22157</v>
      </c>
      <c r="B22157">
        <v>11</v>
      </c>
      <c r="C22157">
        <v>6</v>
      </c>
    </row>
    <row r="22158" spans="1:3">
      <c r="A22158" t="s">
        <v>22158</v>
      </c>
      <c r="B22158">
        <v>3</v>
      </c>
      <c r="C22158">
        <v>3</v>
      </c>
    </row>
    <row r="22159" spans="1:3">
      <c r="A22159" t="s">
        <v>22159</v>
      </c>
      <c r="B22159">
        <v>5</v>
      </c>
      <c r="C22159">
        <v>5</v>
      </c>
    </row>
    <row r="22160" spans="1:3">
      <c r="A22160" t="s">
        <v>22160</v>
      </c>
      <c r="B22160">
        <v>4</v>
      </c>
      <c r="C22160">
        <v>3</v>
      </c>
    </row>
    <row r="22161" spans="1:3">
      <c r="A22161" t="s">
        <v>22161</v>
      </c>
      <c r="B22161">
        <v>5</v>
      </c>
      <c r="C22161">
        <v>3</v>
      </c>
    </row>
    <row r="22162" spans="1:3">
      <c r="A22162" t="s">
        <v>22162</v>
      </c>
      <c r="B22162">
        <v>2</v>
      </c>
      <c r="C22162">
        <v>2</v>
      </c>
    </row>
    <row r="22163" spans="1:3">
      <c r="A22163" t="s">
        <v>22163</v>
      </c>
      <c r="B22163">
        <v>6</v>
      </c>
      <c r="C22163">
        <v>4</v>
      </c>
    </row>
    <row r="22164" spans="1:3">
      <c r="A22164" t="s">
        <v>22164</v>
      </c>
      <c r="B22164">
        <v>6</v>
      </c>
      <c r="C22164">
        <v>6</v>
      </c>
    </row>
    <row r="22165" spans="1:3">
      <c r="A22165" t="s">
        <v>22165</v>
      </c>
      <c r="B22165">
        <v>4</v>
      </c>
      <c r="C22165">
        <v>4</v>
      </c>
    </row>
    <row r="22166" spans="1:3">
      <c r="A22166" t="s">
        <v>22166</v>
      </c>
      <c r="B22166">
        <v>2</v>
      </c>
      <c r="C22166">
        <v>2</v>
      </c>
    </row>
    <row r="22167" spans="1:3">
      <c r="A22167" t="s">
        <v>22167</v>
      </c>
      <c r="B22167">
        <v>8</v>
      </c>
      <c r="C22167">
        <v>5</v>
      </c>
    </row>
    <row r="22168" spans="1:3">
      <c r="A22168" t="s">
        <v>22168</v>
      </c>
      <c r="B22168">
        <v>7</v>
      </c>
      <c r="C22168">
        <v>7</v>
      </c>
    </row>
    <row r="22169" spans="1:3">
      <c r="A22169" t="s">
        <v>22169</v>
      </c>
      <c r="B22169">
        <v>4</v>
      </c>
      <c r="C22169">
        <v>3</v>
      </c>
    </row>
    <row r="22170" spans="1:3">
      <c r="A22170" t="s">
        <v>22170</v>
      </c>
      <c r="B22170">
        <v>5</v>
      </c>
      <c r="C22170">
        <v>4</v>
      </c>
    </row>
    <row r="22171" spans="1:3">
      <c r="A22171" t="s">
        <v>22171</v>
      </c>
      <c r="B22171">
        <v>4</v>
      </c>
      <c r="C22171">
        <v>3</v>
      </c>
    </row>
    <row r="22172" spans="1:3">
      <c r="A22172" t="s">
        <v>22172</v>
      </c>
      <c r="B22172">
        <v>0</v>
      </c>
      <c r="C22172">
        <v>0</v>
      </c>
    </row>
    <row r="22173" spans="1:3">
      <c r="A22173" t="s">
        <v>22173</v>
      </c>
      <c r="B22173">
        <v>8</v>
      </c>
      <c r="C22173">
        <v>5</v>
      </c>
    </row>
    <row r="22174" spans="1:3">
      <c r="A22174" t="s">
        <v>22174</v>
      </c>
      <c r="B22174">
        <v>4</v>
      </c>
      <c r="C22174">
        <v>3</v>
      </c>
    </row>
    <row r="22175" spans="1:3">
      <c r="A22175" t="s">
        <v>22175</v>
      </c>
      <c r="B22175">
        <v>5</v>
      </c>
      <c r="C22175">
        <v>3</v>
      </c>
    </row>
    <row r="22176" spans="1:3">
      <c r="A22176" t="s">
        <v>22176</v>
      </c>
      <c r="B22176">
        <v>6</v>
      </c>
      <c r="C22176">
        <v>5</v>
      </c>
    </row>
    <row r="22177" spans="1:3">
      <c r="A22177" t="s">
        <v>22177</v>
      </c>
      <c r="B22177">
        <v>3</v>
      </c>
      <c r="C22177">
        <v>3</v>
      </c>
    </row>
    <row r="22178" spans="1:3">
      <c r="A22178" t="s">
        <v>22178</v>
      </c>
      <c r="B22178">
        <v>3</v>
      </c>
      <c r="C22178">
        <v>3</v>
      </c>
    </row>
    <row r="22179" spans="1:3">
      <c r="A22179" t="s">
        <v>22179</v>
      </c>
      <c r="B22179">
        <v>0</v>
      </c>
      <c r="C22179">
        <v>0</v>
      </c>
    </row>
    <row r="22180" spans="1:3">
      <c r="A22180" t="s">
        <v>22180</v>
      </c>
      <c r="B22180">
        <v>6</v>
      </c>
      <c r="C22180">
        <v>5</v>
      </c>
    </row>
    <row r="22181" spans="1:3">
      <c r="A22181" t="s">
        <v>22181</v>
      </c>
      <c r="B22181">
        <v>0</v>
      </c>
      <c r="C22181">
        <v>0</v>
      </c>
    </row>
    <row r="22182" spans="1:3">
      <c r="A22182" t="s">
        <v>22182</v>
      </c>
      <c r="B22182">
        <v>8</v>
      </c>
      <c r="C22182">
        <v>6</v>
      </c>
    </row>
    <row r="22183" spans="1:3">
      <c r="A22183" t="s">
        <v>22183</v>
      </c>
      <c r="B22183">
        <v>7</v>
      </c>
      <c r="C22183">
        <v>5</v>
      </c>
    </row>
    <row r="22184" spans="1:3">
      <c r="A22184" t="s">
        <v>22184</v>
      </c>
      <c r="B22184">
        <v>2</v>
      </c>
      <c r="C22184">
        <v>2</v>
      </c>
    </row>
    <row r="22185" spans="1:3">
      <c r="A22185" t="s">
        <v>22185</v>
      </c>
      <c r="B22185">
        <v>7</v>
      </c>
      <c r="C22185">
        <v>5</v>
      </c>
    </row>
    <row r="22186" spans="1:3">
      <c r="A22186" t="s">
        <v>22186</v>
      </c>
      <c r="B22186">
        <v>2</v>
      </c>
      <c r="C22186">
        <v>2</v>
      </c>
    </row>
    <row r="22187" spans="1:3">
      <c r="A22187" t="s">
        <v>22187</v>
      </c>
      <c r="B22187">
        <v>0</v>
      </c>
      <c r="C22187">
        <v>0</v>
      </c>
    </row>
    <row r="22188" spans="1:3">
      <c r="A22188" t="s">
        <v>22188</v>
      </c>
      <c r="B22188">
        <v>6</v>
      </c>
      <c r="C22188">
        <v>4</v>
      </c>
    </row>
    <row r="22189" spans="1:3">
      <c r="A22189" t="s">
        <v>22189</v>
      </c>
      <c r="B22189">
        <v>3</v>
      </c>
      <c r="C22189">
        <v>3</v>
      </c>
    </row>
    <row r="22190" spans="1:3">
      <c r="A22190" t="s">
        <v>22190</v>
      </c>
      <c r="B22190">
        <v>5</v>
      </c>
      <c r="C22190">
        <v>5</v>
      </c>
    </row>
    <row r="22191" spans="1:3">
      <c r="A22191" t="s">
        <v>22191</v>
      </c>
      <c r="B22191">
        <v>3</v>
      </c>
      <c r="C22191">
        <v>3</v>
      </c>
    </row>
    <row r="22192" spans="1:3">
      <c r="A22192" t="s">
        <v>22192</v>
      </c>
      <c r="B22192">
        <v>17</v>
      </c>
      <c r="C22192">
        <v>7</v>
      </c>
    </row>
    <row r="22193" spans="1:3">
      <c r="A22193" t="s">
        <v>22193</v>
      </c>
      <c r="B22193">
        <v>3</v>
      </c>
      <c r="C22193">
        <v>3</v>
      </c>
    </row>
    <row r="22194" spans="1:3">
      <c r="A22194" t="s">
        <v>22194</v>
      </c>
      <c r="B22194">
        <v>18</v>
      </c>
      <c r="C22194">
        <v>11</v>
      </c>
    </row>
    <row r="22195" spans="1:3">
      <c r="A22195" t="s">
        <v>22195</v>
      </c>
      <c r="B22195">
        <v>5</v>
      </c>
      <c r="C22195">
        <v>5</v>
      </c>
    </row>
    <row r="22196" spans="1:3">
      <c r="A22196" t="s">
        <v>22196</v>
      </c>
      <c r="B22196">
        <v>3</v>
      </c>
      <c r="C22196">
        <v>3</v>
      </c>
    </row>
    <row r="22197" spans="1:3">
      <c r="A22197" t="s">
        <v>22197</v>
      </c>
      <c r="B22197">
        <v>6</v>
      </c>
      <c r="C22197">
        <v>4</v>
      </c>
    </row>
    <row r="22198" spans="1:3">
      <c r="A22198" t="s">
        <v>22198</v>
      </c>
      <c r="B22198">
        <v>5</v>
      </c>
      <c r="C22198">
        <v>4</v>
      </c>
    </row>
    <row r="22199" spans="1:3">
      <c r="A22199" t="s">
        <v>22199</v>
      </c>
      <c r="B22199">
        <v>10</v>
      </c>
      <c r="C22199">
        <v>6</v>
      </c>
    </row>
    <row r="22200" spans="1:3">
      <c r="A22200" t="s">
        <v>22200</v>
      </c>
      <c r="B22200">
        <v>0</v>
      </c>
      <c r="C22200">
        <v>0</v>
      </c>
    </row>
    <row r="22201" spans="1:3">
      <c r="A22201" t="s">
        <v>22201</v>
      </c>
      <c r="B22201">
        <v>3</v>
      </c>
      <c r="C22201">
        <v>3</v>
      </c>
    </row>
    <row r="22202" spans="1:3">
      <c r="A22202" t="s">
        <v>22202</v>
      </c>
      <c r="B22202">
        <v>10</v>
      </c>
      <c r="C22202">
        <v>7</v>
      </c>
    </row>
    <row r="22203" spans="1:3">
      <c r="A22203" t="s">
        <v>22203</v>
      </c>
      <c r="B22203">
        <v>4</v>
      </c>
      <c r="C22203">
        <v>4</v>
      </c>
    </row>
    <row r="22204" spans="1:3">
      <c r="A22204" t="s">
        <v>22204</v>
      </c>
      <c r="B22204">
        <v>7</v>
      </c>
      <c r="C22204">
        <v>3</v>
      </c>
    </row>
    <row r="22205" spans="1:3">
      <c r="A22205" t="s">
        <v>22205</v>
      </c>
      <c r="B22205">
        <v>0</v>
      </c>
      <c r="C22205">
        <v>0</v>
      </c>
    </row>
    <row r="22206" spans="1:3">
      <c r="A22206" t="s">
        <v>22206</v>
      </c>
      <c r="B22206">
        <v>2</v>
      </c>
      <c r="C22206">
        <v>2</v>
      </c>
    </row>
    <row r="22207" spans="1:3">
      <c r="A22207" t="s">
        <v>22207</v>
      </c>
      <c r="B22207">
        <v>0</v>
      </c>
      <c r="C22207">
        <v>0</v>
      </c>
    </row>
    <row r="22208" spans="1:3">
      <c r="A22208" t="s">
        <v>22208</v>
      </c>
      <c r="B22208">
        <v>0</v>
      </c>
      <c r="C22208">
        <v>0</v>
      </c>
    </row>
    <row r="22209" spans="1:3">
      <c r="A22209" t="s">
        <v>22209</v>
      </c>
      <c r="B22209">
        <v>5</v>
      </c>
      <c r="C22209">
        <v>4</v>
      </c>
    </row>
    <row r="22210" spans="1:3">
      <c r="A22210" t="s">
        <v>22210</v>
      </c>
      <c r="B22210">
        <v>4</v>
      </c>
      <c r="C22210">
        <v>3</v>
      </c>
    </row>
    <row r="22211" spans="1:3">
      <c r="A22211" t="s">
        <v>22211</v>
      </c>
      <c r="B22211">
        <v>9</v>
      </c>
      <c r="C22211">
        <v>4</v>
      </c>
    </row>
    <row r="22212" spans="1:3">
      <c r="A22212" t="s">
        <v>22212</v>
      </c>
      <c r="B22212">
        <v>8</v>
      </c>
      <c r="C22212">
        <v>5</v>
      </c>
    </row>
    <row r="22213" spans="1:3">
      <c r="A22213" t="s">
        <v>22213</v>
      </c>
      <c r="B22213">
        <v>5</v>
      </c>
      <c r="C22213">
        <v>5</v>
      </c>
    </row>
    <row r="22214" spans="1:3">
      <c r="A22214" t="s">
        <v>22214</v>
      </c>
      <c r="B22214">
        <v>4</v>
      </c>
      <c r="C22214">
        <v>3</v>
      </c>
    </row>
    <row r="22215" spans="1:3">
      <c r="A22215" t="s">
        <v>22215</v>
      </c>
      <c r="B22215">
        <v>10</v>
      </c>
      <c r="C22215">
        <v>5</v>
      </c>
    </row>
    <row r="22216" spans="1:3">
      <c r="A22216" t="s">
        <v>22216</v>
      </c>
      <c r="B22216">
        <v>5</v>
      </c>
      <c r="C22216">
        <v>4</v>
      </c>
    </row>
    <row r="22217" spans="1:3">
      <c r="A22217" t="s">
        <v>22217</v>
      </c>
      <c r="B22217">
        <v>5</v>
      </c>
      <c r="C22217">
        <v>4</v>
      </c>
    </row>
    <row r="22218" spans="1:3">
      <c r="A22218" t="s">
        <v>22218</v>
      </c>
      <c r="B22218">
        <v>3</v>
      </c>
      <c r="C22218">
        <v>3</v>
      </c>
    </row>
    <row r="22219" spans="1:3">
      <c r="A22219" t="s">
        <v>22219</v>
      </c>
      <c r="B22219">
        <v>4</v>
      </c>
      <c r="C22219">
        <v>4</v>
      </c>
    </row>
    <row r="22220" spans="1:3">
      <c r="A22220" t="s">
        <v>22220</v>
      </c>
      <c r="B22220">
        <v>4</v>
      </c>
      <c r="C22220">
        <v>3</v>
      </c>
    </row>
    <row r="22221" spans="1:3">
      <c r="A22221" t="s">
        <v>22221</v>
      </c>
      <c r="B22221">
        <v>5</v>
      </c>
      <c r="C22221">
        <v>4</v>
      </c>
    </row>
    <row r="22222" spans="1:3">
      <c r="A22222" t="s">
        <v>22222</v>
      </c>
      <c r="B22222">
        <v>5</v>
      </c>
      <c r="C22222">
        <v>5</v>
      </c>
    </row>
    <row r="22223" spans="1:3">
      <c r="A22223" t="s">
        <v>22223</v>
      </c>
      <c r="B22223">
        <v>9</v>
      </c>
      <c r="C22223">
        <v>5</v>
      </c>
    </row>
    <row r="22224" spans="1:3">
      <c r="A22224" t="s">
        <v>22224</v>
      </c>
      <c r="B22224">
        <v>0</v>
      </c>
      <c r="C22224">
        <v>0</v>
      </c>
    </row>
    <row r="22225" spans="1:3">
      <c r="A22225" t="s">
        <v>22225</v>
      </c>
      <c r="B22225">
        <v>9</v>
      </c>
      <c r="C22225">
        <v>5</v>
      </c>
    </row>
    <row r="22226" spans="1:3">
      <c r="A22226" t="s">
        <v>22226</v>
      </c>
      <c r="B22226">
        <v>59</v>
      </c>
      <c r="C22226">
        <v>22</v>
      </c>
    </row>
    <row r="22227" spans="1:3">
      <c r="A22227" t="s">
        <v>22227</v>
      </c>
      <c r="B22227">
        <v>5</v>
      </c>
      <c r="C22227">
        <v>5</v>
      </c>
    </row>
    <row r="22228" spans="1:3">
      <c r="A22228" t="s">
        <v>22228</v>
      </c>
      <c r="B22228">
        <v>4</v>
      </c>
      <c r="C22228">
        <v>3</v>
      </c>
    </row>
    <row r="22229" spans="1:3">
      <c r="A22229" t="s">
        <v>22229</v>
      </c>
      <c r="B22229">
        <v>5</v>
      </c>
      <c r="C22229">
        <v>5</v>
      </c>
    </row>
    <row r="22230" spans="1:3">
      <c r="A22230" t="s">
        <v>22230</v>
      </c>
      <c r="B22230">
        <v>13</v>
      </c>
      <c r="C22230">
        <v>6</v>
      </c>
    </row>
    <row r="22231" spans="1:3">
      <c r="A22231" t="s">
        <v>22231</v>
      </c>
      <c r="B22231">
        <v>5</v>
      </c>
      <c r="C22231">
        <v>4</v>
      </c>
    </row>
    <row r="22232" spans="1:3">
      <c r="A22232" t="s">
        <v>22232</v>
      </c>
      <c r="B22232">
        <v>7</v>
      </c>
      <c r="C22232">
        <v>5</v>
      </c>
    </row>
    <row r="22233" spans="1:3">
      <c r="A22233" t="s">
        <v>22233</v>
      </c>
      <c r="B22233">
        <v>3</v>
      </c>
      <c r="C22233">
        <v>3</v>
      </c>
    </row>
    <row r="22234" spans="1:3">
      <c r="A22234" t="s">
        <v>22234</v>
      </c>
      <c r="B22234">
        <v>6</v>
      </c>
      <c r="C22234">
        <v>5</v>
      </c>
    </row>
    <row r="22235" spans="1:3">
      <c r="A22235" t="s">
        <v>22235</v>
      </c>
      <c r="B22235">
        <v>0</v>
      </c>
      <c r="C22235">
        <v>0</v>
      </c>
    </row>
    <row r="22236" spans="1:3">
      <c r="A22236" t="s">
        <v>22236</v>
      </c>
      <c r="B22236">
        <v>0</v>
      </c>
      <c r="C22236">
        <v>0</v>
      </c>
    </row>
    <row r="22237" spans="1:3">
      <c r="A22237" t="s">
        <v>22237</v>
      </c>
      <c r="B22237">
        <v>6</v>
      </c>
      <c r="C22237">
        <v>3</v>
      </c>
    </row>
    <row r="22238" spans="1:3">
      <c r="A22238" t="s">
        <v>22238</v>
      </c>
      <c r="B22238">
        <v>5</v>
      </c>
      <c r="C22238">
        <v>4</v>
      </c>
    </row>
    <row r="22239" spans="1:3">
      <c r="A22239" t="s">
        <v>22239</v>
      </c>
      <c r="B22239">
        <v>9</v>
      </c>
      <c r="C22239">
        <v>4</v>
      </c>
    </row>
    <row r="22240" spans="1:3">
      <c r="A22240" t="s">
        <v>22240</v>
      </c>
      <c r="B22240">
        <v>9</v>
      </c>
      <c r="C22240">
        <v>6</v>
      </c>
    </row>
    <row r="22241" spans="1:3">
      <c r="A22241" t="s">
        <v>22241</v>
      </c>
      <c r="B22241">
        <v>0</v>
      </c>
      <c r="C22241">
        <v>0</v>
      </c>
    </row>
    <row r="22242" spans="1:3">
      <c r="A22242" t="s">
        <v>22242</v>
      </c>
      <c r="B22242">
        <v>6</v>
      </c>
      <c r="C22242">
        <v>4</v>
      </c>
    </row>
    <row r="22243" spans="1:3">
      <c r="A22243" t="s">
        <v>22243</v>
      </c>
      <c r="B22243">
        <v>4</v>
      </c>
      <c r="C22243">
        <v>4</v>
      </c>
    </row>
    <row r="22244" spans="1:3">
      <c r="A22244" t="s">
        <v>22244</v>
      </c>
      <c r="B22244">
        <v>8</v>
      </c>
      <c r="C22244">
        <v>7</v>
      </c>
    </row>
    <row r="22245" spans="1:3">
      <c r="A22245" t="s">
        <v>22245</v>
      </c>
      <c r="B22245">
        <v>2</v>
      </c>
      <c r="C22245">
        <v>2</v>
      </c>
    </row>
    <row r="22246" spans="1:3">
      <c r="A22246" t="s">
        <v>22246</v>
      </c>
      <c r="B22246">
        <v>5</v>
      </c>
      <c r="C22246">
        <v>3</v>
      </c>
    </row>
    <row r="22247" spans="1:3">
      <c r="A22247" t="s">
        <v>22247</v>
      </c>
      <c r="B22247">
        <v>8</v>
      </c>
      <c r="C22247">
        <v>5</v>
      </c>
    </row>
    <row r="22248" spans="1:3">
      <c r="A22248" t="s">
        <v>22248</v>
      </c>
      <c r="B22248">
        <v>6</v>
      </c>
      <c r="C22248">
        <v>5</v>
      </c>
    </row>
    <row r="22249" spans="1:3">
      <c r="A22249" t="s">
        <v>22249</v>
      </c>
      <c r="B22249">
        <v>5</v>
      </c>
      <c r="C22249">
        <v>5</v>
      </c>
    </row>
    <row r="22250" spans="1:3">
      <c r="A22250" t="s">
        <v>22250</v>
      </c>
      <c r="B22250">
        <v>7</v>
      </c>
      <c r="C22250">
        <v>7</v>
      </c>
    </row>
    <row r="22251" spans="1:3">
      <c r="A22251" t="s">
        <v>22251</v>
      </c>
      <c r="B22251">
        <v>2</v>
      </c>
      <c r="C22251">
        <v>2</v>
      </c>
    </row>
    <row r="22252" spans="1:3">
      <c r="A22252" t="s">
        <v>22252</v>
      </c>
      <c r="B22252">
        <v>4</v>
      </c>
      <c r="C22252">
        <v>3</v>
      </c>
    </row>
    <row r="22253" spans="1:3">
      <c r="A22253" t="s">
        <v>22253</v>
      </c>
      <c r="B22253">
        <v>2</v>
      </c>
      <c r="C22253">
        <v>2</v>
      </c>
    </row>
    <row r="22254" spans="1:3">
      <c r="A22254" t="s">
        <v>22254</v>
      </c>
      <c r="B22254">
        <v>5</v>
      </c>
      <c r="C22254">
        <v>5</v>
      </c>
    </row>
    <row r="22255" spans="1:3">
      <c r="A22255" t="s">
        <v>22255</v>
      </c>
      <c r="B22255">
        <v>17</v>
      </c>
      <c r="C22255">
        <v>8</v>
      </c>
    </row>
    <row r="22256" spans="1:3">
      <c r="A22256" t="s">
        <v>22256</v>
      </c>
      <c r="B22256">
        <v>6</v>
      </c>
      <c r="C22256">
        <v>5</v>
      </c>
    </row>
    <row r="22257" spans="1:3">
      <c r="A22257" t="s">
        <v>22257</v>
      </c>
      <c r="B22257">
        <v>0</v>
      </c>
      <c r="C22257">
        <v>0</v>
      </c>
    </row>
    <row r="22258" spans="1:3">
      <c r="A22258" t="s">
        <v>22258</v>
      </c>
      <c r="B22258">
        <v>0</v>
      </c>
      <c r="C22258">
        <v>0</v>
      </c>
    </row>
    <row r="22259" spans="1:3">
      <c r="A22259" t="s">
        <v>22259</v>
      </c>
      <c r="B22259">
        <v>9</v>
      </c>
      <c r="C22259">
        <v>6</v>
      </c>
    </row>
    <row r="22260" spans="1:3">
      <c r="A22260" t="s">
        <v>22260</v>
      </c>
      <c r="B22260">
        <v>0</v>
      </c>
      <c r="C22260">
        <v>0</v>
      </c>
    </row>
    <row r="22261" spans="1:3">
      <c r="A22261" t="s">
        <v>22261</v>
      </c>
      <c r="B22261">
        <v>7</v>
      </c>
      <c r="C22261">
        <v>5</v>
      </c>
    </row>
    <row r="22262" spans="1:3">
      <c r="A22262" t="s">
        <v>22262</v>
      </c>
      <c r="B22262">
        <v>4</v>
      </c>
      <c r="C22262">
        <v>3</v>
      </c>
    </row>
    <row r="22263" spans="1:3">
      <c r="A22263" t="s">
        <v>22263</v>
      </c>
      <c r="B22263">
        <v>5</v>
      </c>
      <c r="C22263">
        <v>3</v>
      </c>
    </row>
    <row r="22264" spans="1:3">
      <c r="A22264" t="s">
        <v>22264</v>
      </c>
      <c r="B22264">
        <v>3</v>
      </c>
      <c r="C22264">
        <v>3</v>
      </c>
    </row>
    <row r="22265" spans="1:3">
      <c r="A22265" t="s">
        <v>22265</v>
      </c>
      <c r="B22265">
        <v>6</v>
      </c>
      <c r="C22265">
        <v>5</v>
      </c>
    </row>
    <row r="22266" spans="1:3">
      <c r="A22266" t="s">
        <v>22266</v>
      </c>
      <c r="B22266">
        <v>10</v>
      </c>
      <c r="C22266">
        <v>6</v>
      </c>
    </row>
    <row r="22267" spans="1:3">
      <c r="A22267" t="s">
        <v>22267</v>
      </c>
      <c r="B22267">
        <v>13</v>
      </c>
      <c r="C22267">
        <v>7</v>
      </c>
    </row>
    <row r="22268" spans="1:3">
      <c r="A22268" t="s">
        <v>22268</v>
      </c>
      <c r="B22268">
        <v>10</v>
      </c>
      <c r="C22268">
        <v>6</v>
      </c>
    </row>
    <row r="22269" spans="1:3">
      <c r="A22269" t="s">
        <v>22269</v>
      </c>
      <c r="B22269">
        <v>0</v>
      </c>
      <c r="C22269">
        <v>0</v>
      </c>
    </row>
    <row r="22270" spans="1:3">
      <c r="A22270" t="s">
        <v>22270</v>
      </c>
      <c r="B22270">
        <v>7</v>
      </c>
      <c r="C22270">
        <v>4</v>
      </c>
    </row>
    <row r="22271" spans="1:3">
      <c r="A22271" t="s">
        <v>22271</v>
      </c>
      <c r="B22271">
        <v>3</v>
      </c>
      <c r="C22271">
        <v>3</v>
      </c>
    </row>
    <row r="22272" spans="1:3">
      <c r="A22272" t="s">
        <v>22272</v>
      </c>
      <c r="B22272">
        <v>5</v>
      </c>
      <c r="C22272">
        <v>3</v>
      </c>
    </row>
    <row r="22273" spans="1:3">
      <c r="A22273" t="s">
        <v>22273</v>
      </c>
      <c r="B22273">
        <v>7</v>
      </c>
      <c r="C22273">
        <v>5</v>
      </c>
    </row>
    <row r="22274" spans="1:3">
      <c r="A22274" t="s">
        <v>22274</v>
      </c>
      <c r="B22274">
        <v>6</v>
      </c>
      <c r="C22274">
        <v>3</v>
      </c>
    </row>
    <row r="22275" spans="1:3">
      <c r="A22275" t="s">
        <v>22275</v>
      </c>
      <c r="B22275">
        <v>4</v>
      </c>
      <c r="C22275">
        <v>3</v>
      </c>
    </row>
    <row r="22276" spans="1:3">
      <c r="A22276" t="s">
        <v>22276</v>
      </c>
      <c r="B22276">
        <v>2</v>
      </c>
      <c r="C22276">
        <v>2</v>
      </c>
    </row>
    <row r="22277" spans="1:3">
      <c r="A22277" t="s">
        <v>22277</v>
      </c>
      <c r="B22277">
        <v>8</v>
      </c>
      <c r="C22277">
        <v>8</v>
      </c>
    </row>
    <row r="22278" spans="1:3">
      <c r="A22278" t="s">
        <v>22278</v>
      </c>
      <c r="B22278">
        <v>4</v>
      </c>
      <c r="C22278">
        <v>3</v>
      </c>
    </row>
    <row r="22279" spans="1:3">
      <c r="A22279" t="s">
        <v>22279</v>
      </c>
      <c r="B22279">
        <v>2</v>
      </c>
      <c r="C22279">
        <v>2</v>
      </c>
    </row>
    <row r="22280" spans="1:3">
      <c r="A22280" t="s">
        <v>22280</v>
      </c>
      <c r="B22280">
        <v>6</v>
      </c>
      <c r="C22280">
        <v>4</v>
      </c>
    </row>
    <row r="22281" spans="1:3">
      <c r="A22281" t="s">
        <v>22281</v>
      </c>
      <c r="B22281">
        <v>6</v>
      </c>
      <c r="C22281">
        <v>4</v>
      </c>
    </row>
    <row r="22282" spans="1:3">
      <c r="A22282" t="s">
        <v>22282</v>
      </c>
      <c r="B22282">
        <v>5</v>
      </c>
      <c r="C22282">
        <v>4</v>
      </c>
    </row>
    <row r="22283" spans="1:3">
      <c r="A22283" t="s">
        <v>22283</v>
      </c>
      <c r="B22283">
        <v>7</v>
      </c>
      <c r="C22283">
        <v>4</v>
      </c>
    </row>
    <row r="22284" spans="1:3">
      <c r="A22284" t="s">
        <v>22284</v>
      </c>
      <c r="B22284">
        <v>9</v>
      </c>
      <c r="C22284">
        <v>7</v>
      </c>
    </row>
    <row r="22285" spans="1:3">
      <c r="A22285" t="s">
        <v>22285</v>
      </c>
      <c r="B22285">
        <v>6</v>
      </c>
      <c r="C22285">
        <v>4</v>
      </c>
    </row>
    <row r="22286" spans="1:3">
      <c r="A22286" t="s">
        <v>22286</v>
      </c>
      <c r="B22286">
        <v>4</v>
      </c>
      <c r="C22286">
        <v>3</v>
      </c>
    </row>
    <row r="22287" spans="1:3">
      <c r="A22287" t="s">
        <v>22287</v>
      </c>
      <c r="B22287">
        <v>14</v>
      </c>
      <c r="C22287">
        <v>6</v>
      </c>
    </row>
    <row r="22288" spans="1:3">
      <c r="A22288" t="s">
        <v>22288</v>
      </c>
      <c r="B22288">
        <v>6</v>
      </c>
      <c r="C22288">
        <v>4</v>
      </c>
    </row>
    <row r="22289" spans="1:3">
      <c r="A22289" t="s">
        <v>22289</v>
      </c>
      <c r="B22289">
        <v>0</v>
      </c>
      <c r="C22289">
        <v>0</v>
      </c>
    </row>
    <row r="22290" spans="1:3">
      <c r="A22290" t="s">
        <v>22290</v>
      </c>
      <c r="B22290">
        <v>3</v>
      </c>
      <c r="C22290">
        <v>3</v>
      </c>
    </row>
    <row r="22291" spans="1:3">
      <c r="A22291" t="s">
        <v>22291</v>
      </c>
      <c r="B22291">
        <v>4</v>
      </c>
      <c r="C22291">
        <v>3</v>
      </c>
    </row>
    <row r="22292" spans="1:3">
      <c r="A22292" t="s">
        <v>22292</v>
      </c>
      <c r="B22292">
        <v>0</v>
      </c>
      <c r="C22292">
        <v>0</v>
      </c>
    </row>
    <row r="22293" spans="1:3">
      <c r="A22293" t="s">
        <v>22293</v>
      </c>
      <c r="B22293">
        <v>4</v>
      </c>
      <c r="C22293">
        <v>3</v>
      </c>
    </row>
    <row r="22294" spans="1:3">
      <c r="A22294" t="s">
        <v>22294</v>
      </c>
      <c r="B22294">
        <v>0</v>
      </c>
      <c r="C22294">
        <v>0</v>
      </c>
    </row>
    <row r="22295" spans="1:3">
      <c r="A22295" t="s">
        <v>22295</v>
      </c>
      <c r="B22295">
        <v>3</v>
      </c>
      <c r="C22295">
        <v>3</v>
      </c>
    </row>
    <row r="22296" spans="1:3">
      <c r="A22296" t="s">
        <v>22296</v>
      </c>
      <c r="B22296">
        <v>4</v>
      </c>
      <c r="C22296">
        <v>3</v>
      </c>
    </row>
    <row r="22297" spans="1:3">
      <c r="A22297" t="s">
        <v>22297</v>
      </c>
      <c r="B22297">
        <v>6</v>
      </c>
      <c r="C22297">
        <v>3</v>
      </c>
    </row>
    <row r="22298" spans="1:3">
      <c r="A22298" t="s">
        <v>22298</v>
      </c>
      <c r="B22298">
        <v>3</v>
      </c>
      <c r="C22298">
        <v>3</v>
      </c>
    </row>
    <row r="22299" spans="1:3">
      <c r="A22299" t="s">
        <v>22299</v>
      </c>
      <c r="B22299">
        <v>3</v>
      </c>
      <c r="C22299">
        <v>3</v>
      </c>
    </row>
    <row r="22300" spans="1:3">
      <c r="A22300" t="s">
        <v>22300</v>
      </c>
      <c r="B22300">
        <v>2</v>
      </c>
      <c r="C22300">
        <v>2</v>
      </c>
    </row>
    <row r="22301" spans="1:3">
      <c r="A22301" t="s">
        <v>22301</v>
      </c>
      <c r="B22301">
        <v>6</v>
      </c>
      <c r="C22301">
        <v>4</v>
      </c>
    </row>
    <row r="22302" spans="1:3">
      <c r="A22302" t="s">
        <v>22302</v>
      </c>
      <c r="B22302">
        <v>7</v>
      </c>
      <c r="C22302">
        <v>4</v>
      </c>
    </row>
    <row r="22303" spans="1:3">
      <c r="A22303" t="s">
        <v>22303</v>
      </c>
      <c r="B22303">
        <v>2</v>
      </c>
      <c r="C22303">
        <v>2</v>
      </c>
    </row>
    <row r="22304" spans="1:3">
      <c r="A22304" t="s">
        <v>22304</v>
      </c>
      <c r="B22304">
        <v>5</v>
      </c>
      <c r="C22304">
        <v>4</v>
      </c>
    </row>
    <row r="22305" spans="1:3">
      <c r="A22305" t="s">
        <v>22305</v>
      </c>
      <c r="B22305">
        <v>3</v>
      </c>
      <c r="C22305">
        <v>3</v>
      </c>
    </row>
    <row r="22306" spans="1:3">
      <c r="A22306" t="s">
        <v>22306</v>
      </c>
      <c r="B22306">
        <v>8</v>
      </c>
      <c r="C22306">
        <v>6</v>
      </c>
    </row>
    <row r="22307" spans="1:3">
      <c r="A22307" t="s">
        <v>22307</v>
      </c>
      <c r="B22307">
        <v>2</v>
      </c>
      <c r="C22307">
        <v>2</v>
      </c>
    </row>
    <row r="22308" spans="1:3">
      <c r="A22308" t="s">
        <v>22308</v>
      </c>
      <c r="B22308">
        <v>5</v>
      </c>
      <c r="C22308">
        <v>3</v>
      </c>
    </row>
    <row r="22309" spans="1:3">
      <c r="A22309" t="s">
        <v>22309</v>
      </c>
      <c r="B22309">
        <v>7</v>
      </c>
      <c r="C22309">
        <v>5</v>
      </c>
    </row>
    <row r="22310" spans="1:3">
      <c r="A22310" t="s">
        <v>22310</v>
      </c>
      <c r="B22310">
        <v>3</v>
      </c>
      <c r="C22310">
        <v>3</v>
      </c>
    </row>
    <row r="22311" spans="1:3">
      <c r="A22311" t="s">
        <v>22311</v>
      </c>
      <c r="B22311">
        <v>10</v>
      </c>
      <c r="C22311">
        <v>5</v>
      </c>
    </row>
    <row r="22312" spans="1:3">
      <c r="A22312" t="s">
        <v>22312</v>
      </c>
      <c r="B22312">
        <v>9</v>
      </c>
      <c r="C22312">
        <v>7</v>
      </c>
    </row>
    <row r="22313" spans="1:3">
      <c r="A22313" t="s">
        <v>22313</v>
      </c>
      <c r="B22313">
        <v>4</v>
      </c>
      <c r="C22313">
        <v>3</v>
      </c>
    </row>
    <row r="22314" spans="1:3">
      <c r="A22314" t="s">
        <v>22314</v>
      </c>
      <c r="B22314">
        <v>2</v>
      </c>
      <c r="C22314">
        <v>2</v>
      </c>
    </row>
    <row r="22315" spans="1:3">
      <c r="A22315" t="s">
        <v>22315</v>
      </c>
      <c r="B22315">
        <v>7</v>
      </c>
      <c r="C22315">
        <v>5</v>
      </c>
    </row>
    <row r="22316" spans="1:3">
      <c r="A22316" t="s">
        <v>22316</v>
      </c>
      <c r="B22316">
        <v>3</v>
      </c>
      <c r="C22316">
        <v>2</v>
      </c>
    </row>
    <row r="22317" spans="1:3">
      <c r="A22317" t="s">
        <v>22317</v>
      </c>
      <c r="B22317">
        <v>4</v>
      </c>
      <c r="C22317">
        <v>3</v>
      </c>
    </row>
    <row r="22318" spans="1:3">
      <c r="A22318" t="s">
        <v>22318</v>
      </c>
      <c r="B22318">
        <v>5</v>
      </c>
      <c r="C22318">
        <v>4</v>
      </c>
    </row>
    <row r="22319" spans="1:3">
      <c r="A22319" t="s">
        <v>22319</v>
      </c>
      <c r="B22319">
        <v>5</v>
      </c>
      <c r="C22319">
        <v>4</v>
      </c>
    </row>
    <row r="22320" spans="1:3">
      <c r="A22320" t="s">
        <v>22320</v>
      </c>
      <c r="B22320">
        <v>5</v>
      </c>
      <c r="C22320">
        <v>3</v>
      </c>
    </row>
    <row r="22321" spans="1:3">
      <c r="A22321" t="s">
        <v>22321</v>
      </c>
      <c r="B22321">
        <v>7</v>
      </c>
      <c r="C22321">
        <v>4</v>
      </c>
    </row>
    <row r="22322" spans="1:3">
      <c r="A22322" t="s">
        <v>22322</v>
      </c>
      <c r="B22322">
        <v>9</v>
      </c>
      <c r="C22322">
        <v>6</v>
      </c>
    </row>
    <row r="22323" spans="1:3">
      <c r="A22323" t="s">
        <v>22323</v>
      </c>
      <c r="B22323">
        <v>0</v>
      </c>
      <c r="C22323">
        <v>0</v>
      </c>
    </row>
    <row r="22324" spans="1:3">
      <c r="A22324" t="s">
        <v>22324</v>
      </c>
      <c r="B22324">
        <v>2</v>
      </c>
      <c r="C22324">
        <v>2</v>
      </c>
    </row>
    <row r="22325" spans="1:3">
      <c r="A22325" t="s">
        <v>22325</v>
      </c>
      <c r="B22325">
        <v>4</v>
      </c>
      <c r="C22325">
        <v>4</v>
      </c>
    </row>
    <row r="22326" spans="1:3">
      <c r="A22326" t="s">
        <v>22326</v>
      </c>
      <c r="B22326">
        <v>5</v>
      </c>
      <c r="C22326">
        <v>4</v>
      </c>
    </row>
    <row r="22327" spans="1:3">
      <c r="A22327" t="s">
        <v>22327</v>
      </c>
      <c r="B22327">
        <v>8</v>
      </c>
      <c r="C22327">
        <v>6</v>
      </c>
    </row>
    <row r="22328" spans="1:3">
      <c r="A22328" t="s">
        <v>22328</v>
      </c>
      <c r="B22328">
        <v>3</v>
      </c>
      <c r="C22328">
        <v>3</v>
      </c>
    </row>
    <row r="22329" spans="1:3">
      <c r="A22329" t="s">
        <v>22329</v>
      </c>
      <c r="B22329">
        <v>9</v>
      </c>
      <c r="C22329">
        <v>5</v>
      </c>
    </row>
    <row r="22330" spans="1:3">
      <c r="A22330" t="s">
        <v>22330</v>
      </c>
      <c r="B22330">
        <v>5</v>
      </c>
      <c r="C22330">
        <v>3</v>
      </c>
    </row>
    <row r="22331" spans="1:3">
      <c r="A22331" t="s">
        <v>22331</v>
      </c>
      <c r="B22331">
        <v>5</v>
      </c>
      <c r="C22331">
        <v>3</v>
      </c>
    </row>
    <row r="22332" spans="1:3">
      <c r="A22332" t="s">
        <v>22332</v>
      </c>
      <c r="B22332">
        <v>4</v>
      </c>
      <c r="C22332">
        <v>4</v>
      </c>
    </row>
    <row r="22333" spans="1:3">
      <c r="A22333" t="s">
        <v>22333</v>
      </c>
      <c r="B22333">
        <v>7</v>
      </c>
      <c r="C22333">
        <v>7</v>
      </c>
    </row>
    <row r="22334" spans="1:3">
      <c r="A22334" t="s">
        <v>22334</v>
      </c>
      <c r="B22334">
        <v>3</v>
      </c>
      <c r="C22334">
        <v>3</v>
      </c>
    </row>
    <row r="22335" spans="1:3">
      <c r="A22335" t="s">
        <v>22335</v>
      </c>
      <c r="B22335">
        <v>10</v>
      </c>
      <c r="C22335">
        <v>4</v>
      </c>
    </row>
    <row r="22336" spans="1:3">
      <c r="A22336" t="s">
        <v>22336</v>
      </c>
      <c r="B22336">
        <v>7</v>
      </c>
      <c r="C22336">
        <v>5</v>
      </c>
    </row>
    <row r="22337" spans="1:3">
      <c r="A22337" t="s">
        <v>22337</v>
      </c>
      <c r="B22337">
        <v>2</v>
      </c>
      <c r="C22337">
        <v>2</v>
      </c>
    </row>
    <row r="22338" spans="1:3">
      <c r="A22338" t="s">
        <v>22338</v>
      </c>
      <c r="B22338">
        <v>5</v>
      </c>
      <c r="C22338">
        <v>4</v>
      </c>
    </row>
    <row r="22339" spans="1:3">
      <c r="A22339" t="s">
        <v>22339</v>
      </c>
      <c r="B22339">
        <v>3</v>
      </c>
      <c r="C22339">
        <v>3</v>
      </c>
    </row>
    <row r="22340" spans="1:3">
      <c r="A22340" t="s">
        <v>22340</v>
      </c>
      <c r="B22340">
        <v>13</v>
      </c>
      <c r="C22340">
        <v>8</v>
      </c>
    </row>
    <row r="22341" spans="1:3">
      <c r="A22341" t="s">
        <v>22341</v>
      </c>
      <c r="B22341">
        <v>5</v>
      </c>
      <c r="C22341">
        <v>4</v>
      </c>
    </row>
    <row r="22342" spans="1:3">
      <c r="A22342" t="s">
        <v>22342</v>
      </c>
      <c r="B22342">
        <v>4</v>
      </c>
      <c r="C22342">
        <v>3</v>
      </c>
    </row>
    <row r="22343" spans="1:3">
      <c r="A22343" t="s">
        <v>22343</v>
      </c>
      <c r="B22343">
        <v>4</v>
      </c>
      <c r="C22343">
        <v>4</v>
      </c>
    </row>
    <row r="22344" spans="1:3">
      <c r="A22344" t="s">
        <v>22344</v>
      </c>
      <c r="B22344">
        <v>4</v>
      </c>
      <c r="C22344">
        <v>3</v>
      </c>
    </row>
    <row r="22345" spans="1:3">
      <c r="A22345" t="s">
        <v>22345</v>
      </c>
      <c r="B22345">
        <v>7</v>
      </c>
      <c r="C22345">
        <v>6</v>
      </c>
    </row>
    <row r="22346" spans="1:3">
      <c r="A22346" t="s">
        <v>22346</v>
      </c>
      <c r="B22346">
        <v>3</v>
      </c>
      <c r="C22346">
        <v>2</v>
      </c>
    </row>
    <row r="22347" spans="1:3">
      <c r="A22347" t="s">
        <v>22347</v>
      </c>
      <c r="B22347">
        <v>3</v>
      </c>
      <c r="C22347">
        <v>2</v>
      </c>
    </row>
    <row r="22348" spans="1:3">
      <c r="A22348" t="s">
        <v>22348</v>
      </c>
      <c r="B22348">
        <v>0</v>
      </c>
      <c r="C22348">
        <v>0</v>
      </c>
    </row>
    <row r="22349" spans="1:3">
      <c r="A22349" t="s">
        <v>22349</v>
      </c>
      <c r="B22349">
        <v>6</v>
      </c>
      <c r="C22349">
        <v>6</v>
      </c>
    </row>
    <row r="22350" spans="1:3">
      <c r="A22350" t="s">
        <v>22350</v>
      </c>
      <c r="B22350">
        <v>6</v>
      </c>
      <c r="C22350">
        <v>5</v>
      </c>
    </row>
    <row r="22351" spans="1:3">
      <c r="A22351" t="s">
        <v>22351</v>
      </c>
      <c r="B22351">
        <v>2</v>
      </c>
      <c r="C22351">
        <v>2</v>
      </c>
    </row>
    <row r="22352" spans="1:3">
      <c r="A22352" t="s">
        <v>22352</v>
      </c>
      <c r="B22352">
        <v>3</v>
      </c>
      <c r="C22352">
        <v>3</v>
      </c>
    </row>
    <row r="22353" spans="1:3">
      <c r="A22353" t="s">
        <v>22353</v>
      </c>
      <c r="B22353">
        <v>3</v>
      </c>
      <c r="C22353">
        <v>3</v>
      </c>
    </row>
    <row r="22354" spans="1:3">
      <c r="A22354" t="s">
        <v>22354</v>
      </c>
      <c r="B22354">
        <v>4</v>
      </c>
      <c r="C22354">
        <v>3</v>
      </c>
    </row>
    <row r="22355" spans="1:3">
      <c r="A22355" t="s">
        <v>22355</v>
      </c>
      <c r="B22355">
        <v>6</v>
      </c>
      <c r="C22355">
        <v>4</v>
      </c>
    </row>
    <row r="22356" spans="1:3">
      <c r="A22356" t="s">
        <v>22356</v>
      </c>
      <c r="B22356">
        <v>2</v>
      </c>
      <c r="C22356">
        <v>2</v>
      </c>
    </row>
    <row r="22357" spans="1:3">
      <c r="A22357" t="s">
        <v>22357</v>
      </c>
      <c r="B22357">
        <v>9</v>
      </c>
      <c r="C22357">
        <v>7</v>
      </c>
    </row>
    <row r="22358" spans="1:3">
      <c r="A22358" t="s">
        <v>22358</v>
      </c>
      <c r="B22358">
        <v>5</v>
      </c>
      <c r="C22358">
        <v>3</v>
      </c>
    </row>
    <row r="22359" spans="1:3">
      <c r="A22359" t="s">
        <v>22359</v>
      </c>
      <c r="B22359">
        <v>10</v>
      </c>
      <c r="C22359">
        <v>5</v>
      </c>
    </row>
    <row r="22360" spans="1:3">
      <c r="A22360" t="s">
        <v>22360</v>
      </c>
      <c r="B22360">
        <v>8</v>
      </c>
      <c r="C22360">
        <v>5</v>
      </c>
    </row>
    <row r="22361" spans="1:3">
      <c r="A22361" t="s">
        <v>22361</v>
      </c>
      <c r="B22361">
        <v>6</v>
      </c>
      <c r="C22361">
        <v>5</v>
      </c>
    </row>
    <row r="22362" spans="1:3">
      <c r="A22362" t="s">
        <v>22362</v>
      </c>
      <c r="B22362">
        <v>4</v>
      </c>
      <c r="C22362">
        <v>4</v>
      </c>
    </row>
    <row r="22363" spans="1:3">
      <c r="A22363" t="s">
        <v>22363</v>
      </c>
      <c r="B22363">
        <v>4</v>
      </c>
      <c r="C22363">
        <v>3</v>
      </c>
    </row>
    <row r="22364" spans="1:3">
      <c r="A22364" t="s">
        <v>22364</v>
      </c>
      <c r="B22364">
        <v>7</v>
      </c>
      <c r="C22364">
        <v>5</v>
      </c>
    </row>
    <row r="22365" spans="1:3">
      <c r="A22365" t="s">
        <v>22365</v>
      </c>
      <c r="B22365">
        <v>2</v>
      </c>
      <c r="C22365">
        <v>2</v>
      </c>
    </row>
    <row r="22366" spans="1:3">
      <c r="A22366" t="s">
        <v>22366</v>
      </c>
      <c r="B22366">
        <v>0</v>
      </c>
      <c r="C22366">
        <v>0</v>
      </c>
    </row>
    <row r="22367" spans="1:3">
      <c r="A22367" t="s">
        <v>22367</v>
      </c>
      <c r="B22367">
        <v>3</v>
      </c>
      <c r="C22367">
        <v>3</v>
      </c>
    </row>
    <row r="22368" spans="1:3">
      <c r="A22368" t="s">
        <v>22368</v>
      </c>
      <c r="B22368">
        <v>4</v>
      </c>
      <c r="C22368">
        <v>4</v>
      </c>
    </row>
    <row r="22369" spans="1:3">
      <c r="A22369" t="s">
        <v>22369</v>
      </c>
      <c r="B22369">
        <v>7</v>
      </c>
      <c r="C22369">
        <v>5</v>
      </c>
    </row>
    <row r="22370" spans="1:3">
      <c r="A22370" t="s">
        <v>22370</v>
      </c>
      <c r="B22370">
        <v>5</v>
      </c>
      <c r="C22370">
        <v>3</v>
      </c>
    </row>
    <row r="22371" spans="1:3">
      <c r="A22371" t="s">
        <v>22371</v>
      </c>
      <c r="B22371">
        <v>4</v>
      </c>
      <c r="C22371">
        <v>4</v>
      </c>
    </row>
    <row r="22372" spans="1:3">
      <c r="A22372" t="s">
        <v>22372</v>
      </c>
      <c r="B22372">
        <v>5</v>
      </c>
      <c r="C22372">
        <v>5</v>
      </c>
    </row>
    <row r="22373" spans="1:3">
      <c r="A22373" t="s">
        <v>22373</v>
      </c>
      <c r="B22373">
        <v>3</v>
      </c>
      <c r="C22373">
        <v>3</v>
      </c>
    </row>
    <row r="22374" spans="1:3">
      <c r="A22374" t="s">
        <v>22374</v>
      </c>
      <c r="B22374">
        <v>4</v>
      </c>
      <c r="C22374">
        <v>3</v>
      </c>
    </row>
    <row r="22375" spans="1:3">
      <c r="A22375" t="s">
        <v>22375</v>
      </c>
      <c r="B22375">
        <v>3</v>
      </c>
      <c r="C22375">
        <v>3</v>
      </c>
    </row>
    <row r="22376" spans="1:3">
      <c r="A22376" t="s">
        <v>22376</v>
      </c>
      <c r="B22376">
        <v>6</v>
      </c>
      <c r="C22376">
        <v>4</v>
      </c>
    </row>
    <row r="22377" spans="1:3">
      <c r="A22377" t="s">
        <v>22377</v>
      </c>
      <c r="B22377">
        <v>4</v>
      </c>
      <c r="C22377">
        <v>3</v>
      </c>
    </row>
    <row r="22378" spans="1:3">
      <c r="A22378" t="s">
        <v>22378</v>
      </c>
      <c r="B22378">
        <v>8</v>
      </c>
      <c r="C22378">
        <v>5</v>
      </c>
    </row>
    <row r="22379" spans="1:3">
      <c r="A22379" t="s">
        <v>22379</v>
      </c>
      <c r="B22379">
        <v>0</v>
      </c>
      <c r="C22379">
        <v>0</v>
      </c>
    </row>
    <row r="22380" spans="1:3">
      <c r="A22380" t="s">
        <v>22380</v>
      </c>
      <c r="B22380">
        <v>2</v>
      </c>
      <c r="C22380">
        <v>2</v>
      </c>
    </row>
    <row r="22381" spans="1:3">
      <c r="A22381" t="s">
        <v>22381</v>
      </c>
      <c r="B22381">
        <v>5</v>
      </c>
      <c r="C22381">
        <v>3</v>
      </c>
    </row>
    <row r="22382" spans="1:3">
      <c r="A22382" t="s">
        <v>22382</v>
      </c>
      <c r="B22382">
        <v>2</v>
      </c>
      <c r="C22382">
        <v>2</v>
      </c>
    </row>
    <row r="22383" spans="1:3">
      <c r="A22383" t="s">
        <v>22383</v>
      </c>
      <c r="B22383">
        <v>5</v>
      </c>
      <c r="C22383">
        <v>5</v>
      </c>
    </row>
    <row r="22384" spans="1:3">
      <c r="A22384" t="s">
        <v>22384</v>
      </c>
      <c r="B22384">
        <v>5</v>
      </c>
      <c r="C22384">
        <v>4</v>
      </c>
    </row>
    <row r="22385" spans="1:3">
      <c r="A22385" t="s">
        <v>22385</v>
      </c>
      <c r="B22385">
        <v>5</v>
      </c>
      <c r="C22385">
        <v>5</v>
      </c>
    </row>
    <row r="22386" spans="1:3">
      <c r="A22386" t="s">
        <v>22386</v>
      </c>
      <c r="B22386">
        <v>34</v>
      </c>
      <c r="C22386">
        <v>14</v>
      </c>
    </row>
    <row r="22387" spans="1:3">
      <c r="A22387" t="s">
        <v>22387</v>
      </c>
      <c r="B22387">
        <v>2</v>
      </c>
      <c r="C22387">
        <v>2</v>
      </c>
    </row>
    <row r="22388" spans="1:3">
      <c r="A22388" t="s">
        <v>22388</v>
      </c>
      <c r="B22388">
        <v>9</v>
      </c>
      <c r="C22388">
        <v>6</v>
      </c>
    </row>
    <row r="22389" spans="1:3">
      <c r="A22389" t="s">
        <v>22389</v>
      </c>
      <c r="B22389">
        <v>2</v>
      </c>
      <c r="C22389">
        <v>2</v>
      </c>
    </row>
    <row r="22390" spans="1:3">
      <c r="A22390" t="s">
        <v>22390</v>
      </c>
      <c r="B22390">
        <v>2</v>
      </c>
      <c r="C22390">
        <v>2</v>
      </c>
    </row>
    <row r="22391" spans="1:3">
      <c r="A22391" t="s">
        <v>22391</v>
      </c>
      <c r="B22391">
        <v>3</v>
      </c>
      <c r="C22391">
        <v>3</v>
      </c>
    </row>
    <row r="22392" spans="1:3">
      <c r="A22392" t="s">
        <v>22392</v>
      </c>
      <c r="B22392">
        <v>3</v>
      </c>
      <c r="C22392">
        <v>3</v>
      </c>
    </row>
    <row r="22393" spans="1:3">
      <c r="A22393" t="s">
        <v>22393</v>
      </c>
      <c r="B22393">
        <v>5</v>
      </c>
      <c r="C22393">
        <v>4</v>
      </c>
    </row>
    <row r="22394" spans="1:3">
      <c r="A22394" t="s">
        <v>22394</v>
      </c>
      <c r="B22394">
        <v>5</v>
      </c>
      <c r="C22394">
        <v>5</v>
      </c>
    </row>
    <row r="22395" spans="1:3">
      <c r="A22395" t="s">
        <v>22395</v>
      </c>
      <c r="B22395">
        <v>2</v>
      </c>
      <c r="C22395">
        <v>2</v>
      </c>
    </row>
    <row r="22396" spans="1:3">
      <c r="A22396" t="s">
        <v>22396</v>
      </c>
      <c r="B22396">
        <v>0</v>
      </c>
      <c r="C22396">
        <v>0</v>
      </c>
    </row>
    <row r="22397" spans="1:3">
      <c r="A22397" t="s">
        <v>22397</v>
      </c>
      <c r="B22397">
        <v>3</v>
      </c>
      <c r="C22397">
        <v>3</v>
      </c>
    </row>
    <row r="22398" spans="1:3">
      <c r="A22398" t="s">
        <v>22398</v>
      </c>
      <c r="B22398">
        <v>6</v>
      </c>
      <c r="C22398">
        <v>4</v>
      </c>
    </row>
    <row r="22399" spans="1:3">
      <c r="A22399" t="s">
        <v>22399</v>
      </c>
      <c r="B22399">
        <v>5</v>
      </c>
      <c r="C22399">
        <v>3</v>
      </c>
    </row>
    <row r="22400" spans="1:3">
      <c r="A22400" t="s">
        <v>22400</v>
      </c>
      <c r="B22400">
        <v>4</v>
      </c>
      <c r="C22400">
        <v>3</v>
      </c>
    </row>
    <row r="22401" spans="1:3">
      <c r="A22401" t="s">
        <v>22401</v>
      </c>
      <c r="B22401">
        <v>3</v>
      </c>
      <c r="C22401">
        <v>3</v>
      </c>
    </row>
    <row r="22402" spans="1:3">
      <c r="A22402" t="s">
        <v>22402</v>
      </c>
      <c r="B22402">
        <v>3</v>
      </c>
      <c r="C22402">
        <v>3</v>
      </c>
    </row>
    <row r="22403" spans="1:3">
      <c r="A22403" t="s">
        <v>22403</v>
      </c>
      <c r="B22403">
        <v>3</v>
      </c>
      <c r="C22403">
        <v>3</v>
      </c>
    </row>
    <row r="22404" spans="1:3">
      <c r="A22404" t="s">
        <v>22404</v>
      </c>
      <c r="B22404">
        <v>3</v>
      </c>
      <c r="C22404">
        <v>3</v>
      </c>
    </row>
    <row r="22405" spans="1:3">
      <c r="A22405" t="s">
        <v>22405</v>
      </c>
      <c r="B22405">
        <v>4</v>
      </c>
      <c r="C22405">
        <v>3</v>
      </c>
    </row>
    <row r="22406" spans="1:3">
      <c r="A22406" t="s">
        <v>22406</v>
      </c>
      <c r="B22406">
        <v>7</v>
      </c>
      <c r="C22406">
        <v>5</v>
      </c>
    </row>
    <row r="22407" spans="1:3">
      <c r="A22407" t="s">
        <v>22407</v>
      </c>
      <c r="B22407">
        <v>0</v>
      </c>
      <c r="C22407">
        <v>0</v>
      </c>
    </row>
    <row r="22408" spans="1:3">
      <c r="A22408" t="s">
        <v>22408</v>
      </c>
      <c r="B22408">
        <v>8</v>
      </c>
      <c r="C22408">
        <v>6</v>
      </c>
    </row>
    <row r="22409" spans="1:3">
      <c r="A22409" t="s">
        <v>22409</v>
      </c>
      <c r="B22409">
        <v>4</v>
      </c>
      <c r="C22409">
        <v>4</v>
      </c>
    </row>
    <row r="22410" spans="1:3">
      <c r="A22410" t="s">
        <v>22410</v>
      </c>
      <c r="B22410">
        <v>4</v>
      </c>
      <c r="C22410">
        <v>4</v>
      </c>
    </row>
    <row r="22411" spans="1:3">
      <c r="A22411" t="s">
        <v>22411</v>
      </c>
      <c r="B22411">
        <v>2</v>
      </c>
      <c r="C22411">
        <v>2</v>
      </c>
    </row>
    <row r="22412" spans="1:3">
      <c r="A22412" t="s">
        <v>22412</v>
      </c>
      <c r="B22412">
        <v>6</v>
      </c>
      <c r="C22412">
        <v>5</v>
      </c>
    </row>
    <row r="22413" spans="1:3">
      <c r="A22413" t="s">
        <v>22413</v>
      </c>
      <c r="B22413">
        <v>11</v>
      </c>
      <c r="C22413">
        <v>8</v>
      </c>
    </row>
    <row r="22414" spans="1:3">
      <c r="A22414" t="s">
        <v>22414</v>
      </c>
      <c r="B22414">
        <v>9</v>
      </c>
      <c r="C22414">
        <v>6</v>
      </c>
    </row>
    <row r="22415" spans="1:3">
      <c r="A22415" t="s">
        <v>22415</v>
      </c>
      <c r="B22415">
        <v>0</v>
      </c>
      <c r="C22415">
        <v>0</v>
      </c>
    </row>
    <row r="22416" spans="1:3">
      <c r="A22416" t="s">
        <v>22416</v>
      </c>
      <c r="B22416">
        <v>7</v>
      </c>
      <c r="C22416">
        <v>4</v>
      </c>
    </row>
    <row r="22417" spans="1:3">
      <c r="A22417" t="s">
        <v>22417</v>
      </c>
      <c r="B22417">
        <v>0</v>
      </c>
      <c r="C22417">
        <v>0</v>
      </c>
    </row>
    <row r="22418" spans="1:3">
      <c r="A22418" t="s">
        <v>22418</v>
      </c>
      <c r="B22418">
        <v>3</v>
      </c>
      <c r="C22418">
        <v>3</v>
      </c>
    </row>
    <row r="22419" spans="1:3">
      <c r="A22419" t="s">
        <v>22419</v>
      </c>
      <c r="B22419">
        <v>2</v>
      </c>
      <c r="C22419">
        <v>2</v>
      </c>
    </row>
    <row r="22420" spans="1:3">
      <c r="A22420" t="s">
        <v>22420</v>
      </c>
      <c r="B22420">
        <v>3</v>
      </c>
      <c r="C22420">
        <v>3</v>
      </c>
    </row>
    <row r="22421" spans="1:3">
      <c r="A22421" t="s">
        <v>22421</v>
      </c>
      <c r="B22421">
        <v>6</v>
      </c>
      <c r="C22421">
        <v>4</v>
      </c>
    </row>
    <row r="22422" spans="1:3">
      <c r="A22422" t="s">
        <v>22422</v>
      </c>
      <c r="B22422">
        <v>4</v>
      </c>
      <c r="C22422">
        <v>4</v>
      </c>
    </row>
    <row r="22423" spans="1:3">
      <c r="A22423" t="s">
        <v>22423</v>
      </c>
      <c r="B22423">
        <v>4</v>
      </c>
      <c r="C22423">
        <v>3</v>
      </c>
    </row>
    <row r="22424" spans="1:3">
      <c r="A22424" t="s">
        <v>22424</v>
      </c>
      <c r="B22424">
        <v>6</v>
      </c>
      <c r="C22424">
        <v>5</v>
      </c>
    </row>
    <row r="22425" spans="1:3">
      <c r="A22425" t="s">
        <v>22425</v>
      </c>
      <c r="B22425">
        <v>0</v>
      </c>
      <c r="C22425">
        <v>0</v>
      </c>
    </row>
    <row r="22426" spans="1:3">
      <c r="A22426" t="s">
        <v>22426</v>
      </c>
      <c r="B22426">
        <v>6</v>
      </c>
      <c r="C22426">
        <v>5</v>
      </c>
    </row>
    <row r="22427" spans="1:3">
      <c r="A22427" t="s">
        <v>22427</v>
      </c>
      <c r="B22427">
        <v>7</v>
      </c>
      <c r="C22427">
        <v>5</v>
      </c>
    </row>
    <row r="22428" spans="1:3">
      <c r="A22428" t="s">
        <v>22428</v>
      </c>
      <c r="B22428">
        <v>3</v>
      </c>
      <c r="C22428">
        <v>3</v>
      </c>
    </row>
    <row r="22429" spans="1:3">
      <c r="A22429" t="s">
        <v>22429</v>
      </c>
      <c r="B22429">
        <v>0</v>
      </c>
      <c r="C22429">
        <v>0</v>
      </c>
    </row>
    <row r="22430" spans="1:3">
      <c r="A22430" t="s">
        <v>22430</v>
      </c>
      <c r="B22430">
        <v>7</v>
      </c>
      <c r="C22430">
        <v>5</v>
      </c>
    </row>
    <row r="22431" spans="1:3">
      <c r="A22431" t="s">
        <v>22431</v>
      </c>
      <c r="B22431">
        <v>6</v>
      </c>
      <c r="C22431">
        <v>5</v>
      </c>
    </row>
    <row r="22432" spans="1:3">
      <c r="A22432" t="s">
        <v>22432</v>
      </c>
      <c r="B22432">
        <v>5</v>
      </c>
      <c r="C22432">
        <v>3</v>
      </c>
    </row>
    <row r="22433" spans="1:3">
      <c r="A22433" t="s">
        <v>22433</v>
      </c>
      <c r="B22433">
        <v>5</v>
      </c>
      <c r="C22433">
        <v>4</v>
      </c>
    </row>
    <row r="22434" spans="1:3">
      <c r="A22434" t="s">
        <v>22434</v>
      </c>
      <c r="B22434">
        <v>7</v>
      </c>
      <c r="C22434">
        <v>5</v>
      </c>
    </row>
    <row r="22435" spans="1:3">
      <c r="A22435" t="s">
        <v>22435</v>
      </c>
      <c r="B22435">
        <v>7</v>
      </c>
      <c r="C22435">
        <v>4</v>
      </c>
    </row>
    <row r="22436" spans="1:3">
      <c r="A22436" t="s">
        <v>22436</v>
      </c>
      <c r="B22436">
        <v>0</v>
      </c>
      <c r="C22436">
        <v>0</v>
      </c>
    </row>
    <row r="22437" spans="1:3">
      <c r="A22437" t="s">
        <v>22437</v>
      </c>
      <c r="B22437">
        <v>4</v>
      </c>
      <c r="C22437">
        <v>4</v>
      </c>
    </row>
    <row r="22438" spans="1:3">
      <c r="A22438" t="s">
        <v>22438</v>
      </c>
      <c r="B22438">
        <v>2</v>
      </c>
      <c r="C22438">
        <v>2</v>
      </c>
    </row>
    <row r="22439" spans="1:3">
      <c r="A22439" t="s">
        <v>22439</v>
      </c>
      <c r="B22439">
        <v>3</v>
      </c>
      <c r="C22439">
        <v>3</v>
      </c>
    </row>
    <row r="22440" spans="1:3">
      <c r="A22440" t="s">
        <v>22440</v>
      </c>
      <c r="B22440">
        <v>6</v>
      </c>
      <c r="C22440">
        <v>4</v>
      </c>
    </row>
    <row r="22441" spans="1:3">
      <c r="A22441" t="s">
        <v>22441</v>
      </c>
      <c r="B22441">
        <v>5</v>
      </c>
      <c r="C22441">
        <v>5</v>
      </c>
    </row>
    <row r="22442" spans="1:3">
      <c r="A22442" t="s">
        <v>22442</v>
      </c>
      <c r="B22442">
        <v>0</v>
      </c>
      <c r="C22442">
        <v>0</v>
      </c>
    </row>
    <row r="22443" spans="1:3">
      <c r="A22443" t="s">
        <v>22443</v>
      </c>
      <c r="B22443">
        <v>4</v>
      </c>
      <c r="C22443">
        <v>3</v>
      </c>
    </row>
    <row r="22444" spans="1:3">
      <c r="A22444" t="s">
        <v>22444</v>
      </c>
      <c r="B22444">
        <v>2</v>
      </c>
      <c r="C22444">
        <v>2</v>
      </c>
    </row>
    <row r="22445" spans="1:3">
      <c r="A22445" t="s">
        <v>22445</v>
      </c>
      <c r="B22445">
        <v>9</v>
      </c>
      <c r="C22445">
        <v>5</v>
      </c>
    </row>
    <row r="22446" spans="1:3">
      <c r="A22446" t="s">
        <v>22446</v>
      </c>
      <c r="B22446">
        <v>8</v>
      </c>
      <c r="C22446">
        <v>5</v>
      </c>
    </row>
    <row r="22447" spans="1:3">
      <c r="A22447" t="s">
        <v>22447</v>
      </c>
      <c r="B22447">
        <v>2</v>
      </c>
      <c r="C22447">
        <v>2</v>
      </c>
    </row>
    <row r="22448" spans="1:3">
      <c r="A22448" t="s">
        <v>22448</v>
      </c>
      <c r="B22448">
        <v>9</v>
      </c>
      <c r="C22448">
        <v>5</v>
      </c>
    </row>
    <row r="22449" spans="1:3">
      <c r="A22449" t="s">
        <v>22449</v>
      </c>
      <c r="B22449">
        <v>5</v>
      </c>
      <c r="C22449">
        <v>4</v>
      </c>
    </row>
    <row r="22450" spans="1:3">
      <c r="A22450" t="s">
        <v>22450</v>
      </c>
      <c r="B22450">
        <v>2</v>
      </c>
      <c r="C22450">
        <v>2</v>
      </c>
    </row>
    <row r="22451" spans="1:3">
      <c r="A22451" t="s">
        <v>22451</v>
      </c>
      <c r="B22451">
        <v>3</v>
      </c>
      <c r="C22451">
        <v>3</v>
      </c>
    </row>
    <row r="22452" spans="1:3">
      <c r="A22452" t="s">
        <v>22452</v>
      </c>
      <c r="B22452">
        <v>5</v>
      </c>
      <c r="C22452">
        <v>4</v>
      </c>
    </row>
    <row r="22453" spans="1:3">
      <c r="A22453" t="s">
        <v>22453</v>
      </c>
      <c r="B22453">
        <v>3</v>
      </c>
      <c r="C22453">
        <v>3</v>
      </c>
    </row>
    <row r="22454" spans="1:3">
      <c r="A22454" t="s">
        <v>22454</v>
      </c>
      <c r="B22454">
        <v>5</v>
      </c>
      <c r="C22454">
        <v>4</v>
      </c>
    </row>
    <row r="22455" spans="1:3">
      <c r="A22455" t="s">
        <v>22455</v>
      </c>
      <c r="B22455">
        <v>3</v>
      </c>
      <c r="C22455">
        <v>3</v>
      </c>
    </row>
    <row r="22456" spans="1:3">
      <c r="A22456" t="s">
        <v>22456</v>
      </c>
      <c r="B22456">
        <v>2</v>
      </c>
      <c r="C22456">
        <v>2</v>
      </c>
    </row>
    <row r="22457" spans="1:3">
      <c r="A22457" t="s">
        <v>22457</v>
      </c>
      <c r="B22457">
        <v>8</v>
      </c>
      <c r="C22457">
        <v>6</v>
      </c>
    </row>
    <row r="22458" spans="1:3">
      <c r="A22458" t="s">
        <v>22458</v>
      </c>
      <c r="B22458">
        <v>6</v>
      </c>
      <c r="C22458">
        <v>4</v>
      </c>
    </row>
    <row r="22459" spans="1:3">
      <c r="A22459" t="s">
        <v>22459</v>
      </c>
      <c r="B22459">
        <v>6</v>
      </c>
      <c r="C22459">
        <v>5</v>
      </c>
    </row>
    <row r="22460" spans="1:3">
      <c r="A22460" t="s">
        <v>22460</v>
      </c>
      <c r="B22460">
        <v>9</v>
      </c>
      <c r="C22460">
        <v>5</v>
      </c>
    </row>
    <row r="22461" spans="1:3">
      <c r="A22461" t="s">
        <v>22461</v>
      </c>
      <c r="B22461">
        <v>2</v>
      </c>
      <c r="C22461">
        <v>2</v>
      </c>
    </row>
    <row r="22462" spans="1:3">
      <c r="A22462" t="s">
        <v>22462</v>
      </c>
      <c r="B22462">
        <v>2</v>
      </c>
      <c r="C22462">
        <v>2</v>
      </c>
    </row>
    <row r="22463" spans="1:3">
      <c r="A22463" t="s">
        <v>22463</v>
      </c>
      <c r="B22463">
        <v>5</v>
      </c>
      <c r="C22463">
        <v>4</v>
      </c>
    </row>
    <row r="22464" spans="1:3">
      <c r="A22464" t="s">
        <v>22464</v>
      </c>
      <c r="B22464">
        <v>4</v>
      </c>
      <c r="C22464">
        <v>3</v>
      </c>
    </row>
    <row r="22465" spans="1:3">
      <c r="A22465" t="s">
        <v>22465</v>
      </c>
      <c r="B22465">
        <v>4</v>
      </c>
      <c r="C22465">
        <v>4</v>
      </c>
    </row>
    <row r="22466" spans="1:3">
      <c r="A22466" t="s">
        <v>22466</v>
      </c>
      <c r="B22466">
        <v>2</v>
      </c>
      <c r="C22466">
        <v>2</v>
      </c>
    </row>
    <row r="22467" spans="1:3">
      <c r="A22467" t="s">
        <v>22467</v>
      </c>
      <c r="B22467">
        <v>6</v>
      </c>
      <c r="C22467">
        <v>6</v>
      </c>
    </row>
    <row r="22468" spans="1:3">
      <c r="A22468" t="s">
        <v>22468</v>
      </c>
      <c r="B22468">
        <v>3</v>
      </c>
      <c r="C22468">
        <v>3</v>
      </c>
    </row>
    <row r="22469" spans="1:3">
      <c r="A22469" t="s">
        <v>22469</v>
      </c>
      <c r="B22469">
        <v>2</v>
      </c>
      <c r="C22469">
        <v>2</v>
      </c>
    </row>
    <row r="22470" spans="1:3">
      <c r="A22470" t="s">
        <v>22470</v>
      </c>
      <c r="B22470">
        <v>7</v>
      </c>
      <c r="C22470">
        <v>5</v>
      </c>
    </row>
    <row r="22471" spans="1:3">
      <c r="A22471" t="s">
        <v>22471</v>
      </c>
      <c r="B22471">
        <v>5</v>
      </c>
      <c r="C22471">
        <v>5</v>
      </c>
    </row>
    <row r="22472" spans="1:3">
      <c r="A22472" t="s">
        <v>22472</v>
      </c>
      <c r="B22472">
        <v>5</v>
      </c>
      <c r="C22472">
        <v>4</v>
      </c>
    </row>
    <row r="22473" spans="1:3">
      <c r="A22473" t="s">
        <v>22473</v>
      </c>
      <c r="B22473">
        <v>4</v>
      </c>
      <c r="C22473">
        <v>3</v>
      </c>
    </row>
    <row r="22474" spans="1:3">
      <c r="A22474" t="s">
        <v>22474</v>
      </c>
      <c r="B22474">
        <v>6</v>
      </c>
      <c r="C22474">
        <v>3</v>
      </c>
    </row>
    <row r="22475" spans="1:3">
      <c r="A22475" t="s">
        <v>22475</v>
      </c>
      <c r="B22475">
        <v>6</v>
      </c>
      <c r="C22475">
        <v>5</v>
      </c>
    </row>
    <row r="22476" spans="1:3">
      <c r="A22476" t="s">
        <v>22476</v>
      </c>
      <c r="B22476">
        <v>7</v>
      </c>
      <c r="C22476">
        <v>5</v>
      </c>
    </row>
    <row r="22477" spans="1:3">
      <c r="A22477" t="s">
        <v>22477</v>
      </c>
      <c r="B22477">
        <v>7</v>
      </c>
      <c r="C22477">
        <v>4</v>
      </c>
    </row>
    <row r="22478" spans="1:3">
      <c r="A22478" t="s">
        <v>22478</v>
      </c>
      <c r="B22478">
        <v>7</v>
      </c>
      <c r="C22478">
        <v>6</v>
      </c>
    </row>
    <row r="22479" spans="1:3">
      <c r="A22479" t="s">
        <v>22479</v>
      </c>
      <c r="B22479">
        <v>2</v>
      </c>
      <c r="C22479">
        <v>2</v>
      </c>
    </row>
    <row r="22480" spans="1:3">
      <c r="A22480" t="s">
        <v>22480</v>
      </c>
      <c r="B22480">
        <v>3</v>
      </c>
      <c r="C22480">
        <v>3</v>
      </c>
    </row>
    <row r="22481" spans="1:3">
      <c r="A22481" t="s">
        <v>22481</v>
      </c>
      <c r="B22481">
        <v>4</v>
      </c>
      <c r="C22481">
        <v>3</v>
      </c>
    </row>
    <row r="22482" spans="1:3">
      <c r="A22482" t="s">
        <v>22482</v>
      </c>
      <c r="B22482">
        <v>5</v>
      </c>
      <c r="C22482">
        <v>4</v>
      </c>
    </row>
    <row r="22483" spans="1:3">
      <c r="A22483" t="s">
        <v>22483</v>
      </c>
      <c r="B22483">
        <v>0</v>
      </c>
      <c r="C22483">
        <v>0</v>
      </c>
    </row>
    <row r="22484" spans="1:3">
      <c r="A22484" t="s">
        <v>22484</v>
      </c>
      <c r="B22484">
        <v>0</v>
      </c>
      <c r="C22484">
        <v>0</v>
      </c>
    </row>
    <row r="22485" spans="1:3">
      <c r="A22485" t="s">
        <v>22485</v>
      </c>
      <c r="B22485">
        <v>0</v>
      </c>
      <c r="C22485">
        <v>0</v>
      </c>
    </row>
    <row r="22486" spans="1:3">
      <c r="A22486" t="s">
        <v>22486</v>
      </c>
      <c r="B22486">
        <v>8</v>
      </c>
      <c r="C22486">
        <v>6</v>
      </c>
    </row>
    <row r="22487" spans="1:3">
      <c r="A22487" t="s">
        <v>22487</v>
      </c>
      <c r="B22487">
        <v>3</v>
      </c>
      <c r="C22487">
        <v>3</v>
      </c>
    </row>
    <row r="22488" spans="1:3">
      <c r="A22488" t="s">
        <v>22488</v>
      </c>
      <c r="B22488">
        <v>6</v>
      </c>
      <c r="C22488">
        <v>5</v>
      </c>
    </row>
    <row r="22489" spans="1:3">
      <c r="A22489" t="s">
        <v>22489</v>
      </c>
      <c r="B22489">
        <v>3</v>
      </c>
      <c r="C22489">
        <v>3</v>
      </c>
    </row>
    <row r="22490" spans="1:3">
      <c r="A22490" t="s">
        <v>22490</v>
      </c>
      <c r="B22490">
        <v>3</v>
      </c>
      <c r="C22490">
        <v>3</v>
      </c>
    </row>
    <row r="22491" spans="1:3">
      <c r="A22491" t="s">
        <v>22491</v>
      </c>
      <c r="B22491">
        <v>2</v>
      </c>
      <c r="C22491">
        <v>2</v>
      </c>
    </row>
    <row r="22492" spans="1:3">
      <c r="A22492" t="s">
        <v>22492</v>
      </c>
      <c r="B22492">
        <v>4</v>
      </c>
      <c r="C22492">
        <v>4</v>
      </c>
    </row>
    <row r="22493" spans="1:3">
      <c r="A22493" t="s">
        <v>22493</v>
      </c>
      <c r="B22493">
        <v>0</v>
      </c>
      <c r="C22493">
        <v>0</v>
      </c>
    </row>
    <row r="22494" spans="1:3">
      <c r="A22494" t="s">
        <v>22494</v>
      </c>
      <c r="B22494">
        <v>0</v>
      </c>
      <c r="C22494">
        <v>0</v>
      </c>
    </row>
    <row r="22495" spans="1:3">
      <c r="A22495" t="s">
        <v>22495</v>
      </c>
      <c r="B22495">
        <v>2</v>
      </c>
      <c r="C22495">
        <v>2</v>
      </c>
    </row>
    <row r="22496" spans="1:3">
      <c r="A22496" t="s">
        <v>22496</v>
      </c>
      <c r="B22496">
        <v>2</v>
      </c>
      <c r="C22496">
        <v>2</v>
      </c>
    </row>
    <row r="22497" spans="1:3">
      <c r="A22497" t="s">
        <v>22497</v>
      </c>
      <c r="B22497">
        <v>3</v>
      </c>
      <c r="C22497">
        <v>3</v>
      </c>
    </row>
    <row r="22498" spans="1:3">
      <c r="A22498" t="s">
        <v>22498</v>
      </c>
      <c r="B22498">
        <v>4</v>
      </c>
      <c r="C22498">
        <v>4</v>
      </c>
    </row>
    <row r="22499" spans="1:3">
      <c r="A22499" t="s">
        <v>22499</v>
      </c>
      <c r="B22499">
        <v>4</v>
      </c>
      <c r="C22499">
        <v>3</v>
      </c>
    </row>
    <row r="22500" spans="1:3">
      <c r="A22500" t="s">
        <v>22500</v>
      </c>
      <c r="B22500">
        <v>2</v>
      </c>
      <c r="C22500">
        <v>2</v>
      </c>
    </row>
    <row r="22501" spans="1:3">
      <c r="A22501" t="s">
        <v>22501</v>
      </c>
      <c r="B22501">
        <v>0</v>
      </c>
      <c r="C22501">
        <v>0</v>
      </c>
    </row>
    <row r="22502" spans="1:3">
      <c r="A22502" t="s">
        <v>22502</v>
      </c>
      <c r="B22502">
        <v>7</v>
      </c>
      <c r="C22502">
        <v>6</v>
      </c>
    </row>
    <row r="22503" spans="1:3">
      <c r="A22503" t="s">
        <v>22503</v>
      </c>
      <c r="B22503">
        <v>2</v>
      </c>
      <c r="C22503">
        <v>2</v>
      </c>
    </row>
    <row r="22504" spans="1:3">
      <c r="A22504" t="s">
        <v>22504</v>
      </c>
      <c r="B22504">
        <v>4</v>
      </c>
      <c r="C22504">
        <v>3</v>
      </c>
    </row>
    <row r="22505" spans="1:3">
      <c r="A22505" t="s">
        <v>22505</v>
      </c>
      <c r="B22505">
        <v>2</v>
      </c>
      <c r="C22505">
        <v>2</v>
      </c>
    </row>
    <row r="22506" spans="1:3">
      <c r="A22506" t="s">
        <v>22506</v>
      </c>
      <c r="B22506">
        <v>2</v>
      </c>
      <c r="C22506">
        <v>2</v>
      </c>
    </row>
    <row r="22507" spans="1:3">
      <c r="A22507" t="s">
        <v>22507</v>
      </c>
      <c r="B22507">
        <v>3</v>
      </c>
      <c r="C22507">
        <v>3</v>
      </c>
    </row>
    <row r="22508" spans="1:3">
      <c r="A22508" t="s">
        <v>22508</v>
      </c>
      <c r="B22508">
        <v>5</v>
      </c>
      <c r="C22508">
        <v>4</v>
      </c>
    </row>
    <row r="22509" spans="1:3">
      <c r="A22509" t="s">
        <v>22509</v>
      </c>
      <c r="B22509">
        <v>4</v>
      </c>
      <c r="C22509">
        <v>4</v>
      </c>
    </row>
    <row r="22510" spans="1:3">
      <c r="A22510" t="s">
        <v>22510</v>
      </c>
      <c r="B22510">
        <v>23</v>
      </c>
      <c r="C22510">
        <v>16</v>
      </c>
    </row>
    <row r="22511" spans="1:3">
      <c r="A22511" t="s">
        <v>22511</v>
      </c>
      <c r="B22511">
        <v>9</v>
      </c>
      <c r="C22511">
        <v>7</v>
      </c>
    </row>
    <row r="22512" spans="1:3">
      <c r="A22512" t="s">
        <v>22512</v>
      </c>
      <c r="B22512">
        <v>3</v>
      </c>
      <c r="C22512">
        <v>3</v>
      </c>
    </row>
    <row r="22513" spans="1:3">
      <c r="A22513" t="s">
        <v>22513</v>
      </c>
      <c r="B22513">
        <v>9</v>
      </c>
      <c r="C22513">
        <v>3</v>
      </c>
    </row>
    <row r="22514" spans="1:3">
      <c r="A22514" t="s">
        <v>22514</v>
      </c>
      <c r="B22514">
        <v>5</v>
      </c>
      <c r="C22514">
        <v>3</v>
      </c>
    </row>
    <row r="22515" spans="1:3">
      <c r="A22515" t="s">
        <v>22515</v>
      </c>
      <c r="B22515">
        <v>3</v>
      </c>
      <c r="C22515">
        <v>3</v>
      </c>
    </row>
    <row r="22516" spans="1:3">
      <c r="A22516" t="s">
        <v>22516</v>
      </c>
      <c r="B22516">
        <v>5</v>
      </c>
      <c r="C22516">
        <v>5</v>
      </c>
    </row>
    <row r="22517" spans="1:3">
      <c r="A22517" t="s">
        <v>22517</v>
      </c>
      <c r="B22517">
        <v>3</v>
      </c>
      <c r="C22517">
        <v>3</v>
      </c>
    </row>
    <row r="22518" spans="1:3">
      <c r="A22518" t="s">
        <v>22518</v>
      </c>
      <c r="B22518">
        <v>5</v>
      </c>
      <c r="C22518">
        <v>3</v>
      </c>
    </row>
    <row r="22519" spans="1:3">
      <c r="A22519" t="s">
        <v>22519</v>
      </c>
      <c r="B22519">
        <v>5</v>
      </c>
      <c r="C22519">
        <v>4</v>
      </c>
    </row>
    <row r="22520" spans="1:3">
      <c r="A22520" t="s">
        <v>22520</v>
      </c>
      <c r="B22520">
        <v>5</v>
      </c>
      <c r="C22520">
        <v>4</v>
      </c>
    </row>
    <row r="22521" spans="1:3">
      <c r="A22521" t="s">
        <v>22521</v>
      </c>
      <c r="B22521">
        <v>6</v>
      </c>
      <c r="C22521">
        <v>5</v>
      </c>
    </row>
    <row r="22522" spans="1:3">
      <c r="A22522" t="s">
        <v>22522</v>
      </c>
      <c r="B22522">
        <v>5</v>
      </c>
      <c r="C22522">
        <v>4</v>
      </c>
    </row>
    <row r="22523" spans="1:3">
      <c r="A22523" t="s">
        <v>22523</v>
      </c>
      <c r="B22523">
        <v>0</v>
      </c>
      <c r="C22523">
        <v>0</v>
      </c>
    </row>
    <row r="22524" spans="1:3">
      <c r="A22524" t="s">
        <v>22524</v>
      </c>
      <c r="B22524">
        <v>3</v>
      </c>
      <c r="C22524">
        <v>3</v>
      </c>
    </row>
    <row r="22525" spans="1:3">
      <c r="A22525" t="s">
        <v>22525</v>
      </c>
      <c r="B22525">
        <v>4</v>
      </c>
      <c r="C22525">
        <v>4</v>
      </c>
    </row>
    <row r="22526" spans="1:3">
      <c r="A22526" t="s">
        <v>22526</v>
      </c>
      <c r="B22526">
        <v>2</v>
      </c>
      <c r="C22526">
        <v>2</v>
      </c>
    </row>
    <row r="22527" spans="1:3">
      <c r="A22527" t="s">
        <v>22527</v>
      </c>
      <c r="B22527">
        <v>2</v>
      </c>
      <c r="C22527">
        <v>2</v>
      </c>
    </row>
    <row r="22528" spans="1:3">
      <c r="A22528" t="s">
        <v>22528</v>
      </c>
      <c r="B22528">
        <v>4</v>
      </c>
      <c r="C22528">
        <v>3</v>
      </c>
    </row>
    <row r="22529" spans="1:3">
      <c r="A22529" t="s">
        <v>22529</v>
      </c>
      <c r="B22529">
        <v>2</v>
      </c>
      <c r="C22529">
        <v>2</v>
      </c>
    </row>
    <row r="22530" spans="1:3">
      <c r="A22530" t="s">
        <v>22530</v>
      </c>
      <c r="B22530">
        <v>3</v>
      </c>
      <c r="C22530">
        <v>3</v>
      </c>
    </row>
    <row r="22531" spans="1:3">
      <c r="A22531" t="s">
        <v>22531</v>
      </c>
      <c r="B22531">
        <v>6</v>
      </c>
      <c r="C22531">
        <v>4</v>
      </c>
    </row>
    <row r="22532" spans="1:3">
      <c r="A22532" t="s">
        <v>22532</v>
      </c>
      <c r="B22532">
        <v>2</v>
      </c>
      <c r="C22532">
        <v>2</v>
      </c>
    </row>
    <row r="22533" spans="1:3">
      <c r="A22533" t="s">
        <v>22533</v>
      </c>
      <c r="B22533">
        <v>2</v>
      </c>
      <c r="C22533">
        <v>2</v>
      </c>
    </row>
    <row r="22534" spans="1:3">
      <c r="A22534" t="s">
        <v>22534</v>
      </c>
      <c r="B22534">
        <v>5</v>
      </c>
      <c r="C22534">
        <v>3</v>
      </c>
    </row>
    <row r="22535" spans="1:3">
      <c r="A22535" t="s">
        <v>22535</v>
      </c>
      <c r="B22535">
        <v>12</v>
      </c>
      <c r="C22535">
        <v>5</v>
      </c>
    </row>
    <row r="22536" spans="1:3">
      <c r="A22536" t="s">
        <v>22536</v>
      </c>
      <c r="B22536">
        <v>5</v>
      </c>
      <c r="C22536">
        <v>5</v>
      </c>
    </row>
    <row r="22537" spans="1:3">
      <c r="A22537" t="s">
        <v>22537</v>
      </c>
      <c r="B22537">
        <v>3</v>
      </c>
      <c r="C22537">
        <v>2</v>
      </c>
    </row>
    <row r="22538" spans="1:3">
      <c r="A22538" t="s">
        <v>22538</v>
      </c>
      <c r="B22538">
        <v>4</v>
      </c>
      <c r="C22538">
        <v>4</v>
      </c>
    </row>
    <row r="22539" spans="1:3">
      <c r="A22539" t="s">
        <v>22539</v>
      </c>
      <c r="B22539">
        <v>5</v>
      </c>
      <c r="C22539">
        <v>3</v>
      </c>
    </row>
    <row r="22540" spans="1:3">
      <c r="A22540" t="s">
        <v>22540</v>
      </c>
      <c r="B22540">
        <v>4</v>
      </c>
      <c r="C22540">
        <v>4</v>
      </c>
    </row>
    <row r="22541" spans="1:3">
      <c r="A22541" t="s">
        <v>22541</v>
      </c>
      <c r="B22541">
        <v>4</v>
      </c>
      <c r="C22541">
        <v>4</v>
      </c>
    </row>
    <row r="22542" spans="1:3">
      <c r="A22542" t="s">
        <v>22542</v>
      </c>
      <c r="B22542">
        <v>0</v>
      </c>
      <c r="C22542">
        <v>0</v>
      </c>
    </row>
    <row r="22543" spans="1:3">
      <c r="A22543" t="s">
        <v>22543</v>
      </c>
      <c r="B22543">
        <v>4</v>
      </c>
      <c r="C22543">
        <v>4</v>
      </c>
    </row>
    <row r="22544" spans="1:3">
      <c r="A22544" t="s">
        <v>22544</v>
      </c>
      <c r="B22544">
        <v>9</v>
      </c>
      <c r="C22544">
        <v>6</v>
      </c>
    </row>
    <row r="22545" spans="1:3">
      <c r="A22545" t="s">
        <v>22545</v>
      </c>
      <c r="B22545">
        <v>4</v>
      </c>
      <c r="C22545">
        <v>4</v>
      </c>
    </row>
    <row r="22546" spans="1:3">
      <c r="A22546" t="s">
        <v>22546</v>
      </c>
      <c r="B22546">
        <v>5</v>
      </c>
      <c r="C22546">
        <v>4</v>
      </c>
    </row>
    <row r="22547" spans="1:3">
      <c r="A22547" t="s">
        <v>22547</v>
      </c>
      <c r="B22547">
        <v>5</v>
      </c>
      <c r="C22547">
        <v>5</v>
      </c>
    </row>
    <row r="22548" spans="1:3">
      <c r="A22548" t="s">
        <v>22548</v>
      </c>
      <c r="B22548">
        <v>17</v>
      </c>
      <c r="C22548">
        <v>7</v>
      </c>
    </row>
    <row r="22549" spans="1:3">
      <c r="A22549" t="s">
        <v>22549</v>
      </c>
      <c r="B22549">
        <v>10</v>
      </c>
      <c r="C22549">
        <v>6</v>
      </c>
    </row>
    <row r="22550" spans="1:3">
      <c r="A22550" t="s">
        <v>22550</v>
      </c>
      <c r="B22550">
        <v>6</v>
      </c>
      <c r="C22550">
        <v>5</v>
      </c>
    </row>
    <row r="22551" spans="1:3">
      <c r="A22551" t="s">
        <v>22551</v>
      </c>
      <c r="B22551">
        <v>3</v>
      </c>
      <c r="C22551">
        <v>3</v>
      </c>
    </row>
    <row r="22552" spans="1:3">
      <c r="A22552" t="s">
        <v>22552</v>
      </c>
      <c r="B22552">
        <v>3</v>
      </c>
      <c r="C22552">
        <v>3</v>
      </c>
    </row>
    <row r="22553" spans="1:3">
      <c r="A22553" t="s">
        <v>22553</v>
      </c>
      <c r="B22553">
        <v>2</v>
      </c>
      <c r="C22553">
        <v>2</v>
      </c>
    </row>
    <row r="22554" spans="1:3">
      <c r="A22554" t="s">
        <v>22554</v>
      </c>
      <c r="B22554">
        <v>9</v>
      </c>
      <c r="C22554">
        <v>5</v>
      </c>
    </row>
    <row r="22555" spans="1:3">
      <c r="A22555" t="s">
        <v>22555</v>
      </c>
      <c r="B22555">
        <v>4</v>
      </c>
      <c r="C22555">
        <v>3</v>
      </c>
    </row>
    <row r="22556" spans="1:3">
      <c r="A22556" t="s">
        <v>22556</v>
      </c>
      <c r="B22556">
        <v>2</v>
      </c>
      <c r="C22556">
        <v>2</v>
      </c>
    </row>
    <row r="22557" spans="1:3">
      <c r="A22557" t="s">
        <v>22557</v>
      </c>
      <c r="B22557">
        <v>4</v>
      </c>
      <c r="C22557">
        <v>3</v>
      </c>
    </row>
    <row r="22558" spans="1:3">
      <c r="A22558" t="s">
        <v>22558</v>
      </c>
      <c r="B22558">
        <v>3</v>
      </c>
      <c r="C22558">
        <v>2</v>
      </c>
    </row>
    <row r="22559" spans="1:3">
      <c r="A22559" t="s">
        <v>22559</v>
      </c>
      <c r="B22559">
        <v>3</v>
      </c>
      <c r="C22559">
        <v>3</v>
      </c>
    </row>
    <row r="22560" spans="1:3">
      <c r="A22560" t="s">
        <v>22560</v>
      </c>
      <c r="B22560">
        <v>2</v>
      </c>
      <c r="C22560">
        <v>2</v>
      </c>
    </row>
    <row r="22561" spans="1:3">
      <c r="A22561" t="s">
        <v>22561</v>
      </c>
      <c r="B22561">
        <v>8</v>
      </c>
      <c r="C22561">
        <v>4</v>
      </c>
    </row>
    <row r="22562" spans="1:3">
      <c r="A22562" t="s">
        <v>22562</v>
      </c>
      <c r="B22562">
        <v>5</v>
      </c>
      <c r="C22562">
        <v>3</v>
      </c>
    </row>
    <row r="22563" spans="1:3">
      <c r="A22563" t="s">
        <v>22563</v>
      </c>
      <c r="B22563">
        <v>2</v>
      </c>
      <c r="C22563">
        <v>2</v>
      </c>
    </row>
    <row r="22564" spans="1:3">
      <c r="A22564" t="s">
        <v>22564</v>
      </c>
      <c r="B22564">
        <v>0</v>
      </c>
      <c r="C22564">
        <v>0</v>
      </c>
    </row>
    <row r="22565" spans="1:3">
      <c r="A22565" t="s">
        <v>22565</v>
      </c>
      <c r="B22565">
        <v>4</v>
      </c>
      <c r="C22565">
        <v>3</v>
      </c>
    </row>
    <row r="22566" spans="1:3">
      <c r="A22566" t="s">
        <v>22566</v>
      </c>
      <c r="B22566">
        <v>5</v>
      </c>
      <c r="C22566">
        <v>4</v>
      </c>
    </row>
    <row r="22567" spans="1:3">
      <c r="A22567" t="s">
        <v>22567</v>
      </c>
      <c r="B22567">
        <v>5</v>
      </c>
      <c r="C22567">
        <v>4</v>
      </c>
    </row>
    <row r="22568" spans="1:3">
      <c r="A22568" t="s">
        <v>22568</v>
      </c>
      <c r="B22568">
        <v>4</v>
      </c>
      <c r="C22568">
        <v>3</v>
      </c>
    </row>
    <row r="22569" spans="1:3">
      <c r="A22569" t="s">
        <v>22569</v>
      </c>
      <c r="B22569">
        <v>3</v>
      </c>
      <c r="C22569">
        <v>3</v>
      </c>
    </row>
    <row r="22570" spans="1:3">
      <c r="A22570" t="s">
        <v>22570</v>
      </c>
      <c r="B22570">
        <v>9</v>
      </c>
      <c r="C22570">
        <v>5</v>
      </c>
    </row>
    <row r="22571" spans="1:3">
      <c r="A22571" t="s">
        <v>22571</v>
      </c>
      <c r="B22571">
        <v>5</v>
      </c>
      <c r="C22571">
        <v>4</v>
      </c>
    </row>
    <row r="22572" spans="1:3">
      <c r="A22572" t="s">
        <v>22572</v>
      </c>
      <c r="B22572">
        <v>5</v>
      </c>
      <c r="C22572">
        <v>3</v>
      </c>
    </row>
    <row r="22573" spans="1:3">
      <c r="A22573" t="s">
        <v>22573</v>
      </c>
      <c r="B22573">
        <v>2</v>
      </c>
      <c r="C22573">
        <v>2</v>
      </c>
    </row>
    <row r="22574" spans="1:3">
      <c r="A22574" t="s">
        <v>22574</v>
      </c>
      <c r="B22574">
        <v>3</v>
      </c>
      <c r="C22574">
        <v>3</v>
      </c>
    </row>
    <row r="22575" spans="1:3">
      <c r="A22575" t="s">
        <v>22575</v>
      </c>
      <c r="B22575">
        <v>3</v>
      </c>
      <c r="C22575">
        <v>3</v>
      </c>
    </row>
    <row r="22576" spans="1:3">
      <c r="A22576" t="s">
        <v>22576</v>
      </c>
      <c r="B22576">
        <v>4</v>
      </c>
      <c r="C22576">
        <v>3</v>
      </c>
    </row>
    <row r="22577" spans="1:3">
      <c r="A22577" t="s">
        <v>22577</v>
      </c>
      <c r="B22577">
        <v>2</v>
      </c>
      <c r="C22577">
        <v>2</v>
      </c>
    </row>
    <row r="22578" spans="1:3">
      <c r="A22578" t="s">
        <v>22578</v>
      </c>
      <c r="B22578">
        <v>2</v>
      </c>
      <c r="C22578">
        <v>2</v>
      </c>
    </row>
    <row r="22579" spans="1:3">
      <c r="A22579" t="s">
        <v>22579</v>
      </c>
      <c r="B22579">
        <v>5</v>
      </c>
      <c r="C22579">
        <v>3</v>
      </c>
    </row>
    <row r="22580" spans="1:3">
      <c r="A22580" t="s">
        <v>22580</v>
      </c>
      <c r="B22580">
        <v>8</v>
      </c>
      <c r="C22580">
        <v>6</v>
      </c>
    </row>
    <row r="22581" spans="1:3">
      <c r="A22581" t="s">
        <v>22581</v>
      </c>
      <c r="B22581">
        <v>8</v>
      </c>
      <c r="C22581">
        <v>5</v>
      </c>
    </row>
    <row r="22582" spans="1:3">
      <c r="A22582" t="s">
        <v>22582</v>
      </c>
      <c r="B22582">
        <v>4</v>
      </c>
      <c r="C22582">
        <v>3</v>
      </c>
    </row>
    <row r="22583" spans="1:3">
      <c r="A22583" t="s">
        <v>22583</v>
      </c>
      <c r="B22583">
        <v>6</v>
      </c>
      <c r="C22583">
        <v>5</v>
      </c>
    </row>
    <row r="22584" spans="1:3">
      <c r="A22584" t="s">
        <v>22584</v>
      </c>
      <c r="B22584">
        <v>4</v>
      </c>
      <c r="C22584">
        <v>3</v>
      </c>
    </row>
    <row r="22585" spans="1:3">
      <c r="A22585" t="s">
        <v>22585</v>
      </c>
      <c r="B22585">
        <v>4</v>
      </c>
      <c r="C22585">
        <v>3</v>
      </c>
    </row>
    <row r="22586" spans="1:3">
      <c r="A22586" t="s">
        <v>22586</v>
      </c>
      <c r="B22586">
        <v>2</v>
      </c>
      <c r="C22586">
        <v>2</v>
      </c>
    </row>
    <row r="22587" spans="1:3">
      <c r="A22587" t="s">
        <v>22587</v>
      </c>
      <c r="B22587">
        <v>4</v>
      </c>
      <c r="C22587">
        <v>4</v>
      </c>
    </row>
    <row r="22588" spans="1:3">
      <c r="A22588" t="s">
        <v>22588</v>
      </c>
      <c r="B22588">
        <v>5</v>
      </c>
      <c r="C22588">
        <v>4</v>
      </c>
    </row>
    <row r="22589" spans="1:3">
      <c r="A22589" t="s">
        <v>22589</v>
      </c>
      <c r="B22589">
        <v>8</v>
      </c>
      <c r="C22589">
        <v>5</v>
      </c>
    </row>
    <row r="22590" spans="1:3">
      <c r="A22590" t="s">
        <v>22590</v>
      </c>
      <c r="B22590">
        <v>3</v>
      </c>
      <c r="C22590">
        <v>3</v>
      </c>
    </row>
    <row r="22591" spans="1:3">
      <c r="A22591" t="s">
        <v>22591</v>
      </c>
      <c r="B22591">
        <v>3</v>
      </c>
      <c r="C22591">
        <v>3</v>
      </c>
    </row>
    <row r="22592" spans="1:3">
      <c r="A22592" t="s">
        <v>22592</v>
      </c>
      <c r="B22592">
        <v>2</v>
      </c>
      <c r="C22592">
        <v>2</v>
      </c>
    </row>
    <row r="22593" spans="1:3">
      <c r="A22593" t="s">
        <v>22593</v>
      </c>
      <c r="B22593">
        <v>6</v>
      </c>
      <c r="C22593">
        <v>5</v>
      </c>
    </row>
    <row r="22594" spans="1:3">
      <c r="A22594" t="s">
        <v>22594</v>
      </c>
      <c r="B22594">
        <v>6</v>
      </c>
      <c r="C22594">
        <v>5</v>
      </c>
    </row>
    <row r="22595" spans="1:3">
      <c r="A22595" t="s">
        <v>22595</v>
      </c>
      <c r="B22595">
        <v>4</v>
      </c>
      <c r="C22595">
        <v>4</v>
      </c>
    </row>
    <row r="22596" spans="1:3">
      <c r="A22596" t="s">
        <v>22596</v>
      </c>
      <c r="B22596">
        <v>2</v>
      </c>
      <c r="C22596">
        <v>2</v>
      </c>
    </row>
    <row r="22597" spans="1:3">
      <c r="A22597" t="s">
        <v>22597</v>
      </c>
      <c r="B22597">
        <v>9</v>
      </c>
      <c r="C22597">
        <v>9</v>
      </c>
    </row>
    <row r="22598" spans="1:3">
      <c r="A22598" t="s">
        <v>22598</v>
      </c>
      <c r="B22598">
        <v>2</v>
      </c>
      <c r="C22598">
        <v>2</v>
      </c>
    </row>
    <row r="22599" spans="1:3">
      <c r="A22599" t="s">
        <v>22599</v>
      </c>
      <c r="B22599">
        <v>2</v>
      </c>
      <c r="C22599">
        <v>2</v>
      </c>
    </row>
    <row r="22600" spans="1:3">
      <c r="A22600" t="s">
        <v>22600</v>
      </c>
      <c r="B22600">
        <v>11</v>
      </c>
      <c r="C22600">
        <v>6</v>
      </c>
    </row>
    <row r="22601" spans="1:3">
      <c r="A22601" t="s">
        <v>22601</v>
      </c>
      <c r="B22601">
        <v>5</v>
      </c>
      <c r="C22601">
        <v>3</v>
      </c>
    </row>
    <row r="22602" spans="1:3">
      <c r="A22602" t="s">
        <v>22602</v>
      </c>
      <c r="B22602">
        <v>2</v>
      </c>
      <c r="C22602">
        <v>2</v>
      </c>
    </row>
    <row r="22603" spans="1:3">
      <c r="A22603" t="s">
        <v>22603</v>
      </c>
      <c r="B22603">
        <v>0</v>
      </c>
      <c r="C22603">
        <v>0</v>
      </c>
    </row>
    <row r="22604" spans="1:3">
      <c r="A22604" t="s">
        <v>22604</v>
      </c>
      <c r="B22604">
        <v>3</v>
      </c>
      <c r="C22604">
        <v>3</v>
      </c>
    </row>
    <row r="22605" spans="1:3">
      <c r="A22605" t="s">
        <v>22605</v>
      </c>
      <c r="B22605">
        <v>0</v>
      </c>
      <c r="C22605">
        <v>0</v>
      </c>
    </row>
    <row r="22606" spans="1:3">
      <c r="A22606" t="s">
        <v>22606</v>
      </c>
      <c r="B22606">
        <v>4</v>
      </c>
      <c r="C22606">
        <v>3</v>
      </c>
    </row>
    <row r="22607" spans="1:3">
      <c r="A22607" t="s">
        <v>22607</v>
      </c>
      <c r="B22607">
        <v>4</v>
      </c>
      <c r="C22607">
        <v>4</v>
      </c>
    </row>
    <row r="22608" spans="1:3">
      <c r="A22608" t="s">
        <v>22608</v>
      </c>
      <c r="B22608">
        <v>5</v>
      </c>
      <c r="C22608">
        <v>3</v>
      </c>
    </row>
    <row r="22609" spans="1:3">
      <c r="A22609" t="s">
        <v>22609</v>
      </c>
      <c r="B22609">
        <v>4</v>
      </c>
      <c r="C22609">
        <v>3</v>
      </c>
    </row>
    <row r="22610" spans="1:3">
      <c r="A22610" t="s">
        <v>22610</v>
      </c>
      <c r="B22610">
        <v>5</v>
      </c>
      <c r="C22610">
        <v>5</v>
      </c>
    </row>
    <row r="22611" spans="1:3">
      <c r="A22611" t="s">
        <v>22611</v>
      </c>
      <c r="B22611">
        <v>5</v>
      </c>
      <c r="C22611">
        <v>4</v>
      </c>
    </row>
    <row r="22612" spans="1:3">
      <c r="A22612" t="s">
        <v>22612</v>
      </c>
      <c r="B22612">
        <v>9</v>
      </c>
      <c r="C22612">
        <v>4</v>
      </c>
    </row>
    <row r="22613" spans="1:3">
      <c r="A22613" t="s">
        <v>22613</v>
      </c>
      <c r="B22613">
        <v>3</v>
      </c>
      <c r="C22613">
        <v>3</v>
      </c>
    </row>
    <row r="22614" spans="1:3">
      <c r="A22614" t="s">
        <v>22614</v>
      </c>
      <c r="B22614">
        <v>6</v>
      </c>
      <c r="C22614">
        <v>4</v>
      </c>
    </row>
    <row r="22615" spans="1:3">
      <c r="A22615" t="s">
        <v>22615</v>
      </c>
      <c r="B22615">
        <v>6</v>
      </c>
      <c r="C22615">
        <v>5</v>
      </c>
    </row>
    <row r="22616" spans="1:3">
      <c r="A22616" t="s">
        <v>22616</v>
      </c>
      <c r="B22616">
        <v>5</v>
      </c>
      <c r="C22616">
        <v>4</v>
      </c>
    </row>
    <row r="22617" spans="1:3">
      <c r="A22617" t="s">
        <v>22617</v>
      </c>
      <c r="B22617">
        <v>0</v>
      </c>
      <c r="C22617">
        <v>0</v>
      </c>
    </row>
    <row r="22618" spans="1:3">
      <c r="A22618" t="s">
        <v>22618</v>
      </c>
      <c r="B22618">
        <v>2</v>
      </c>
      <c r="C22618">
        <v>2</v>
      </c>
    </row>
    <row r="22619" spans="1:3">
      <c r="A22619" t="s">
        <v>22619</v>
      </c>
      <c r="B22619">
        <v>8</v>
      </c>
      <c r="C22619">
        <v>5</v>
      </c>
    </row>
    <row r="22620" spans="1:3">
      <c r="A22620" t="s">
        <v>22620</v>
      </c>
      <c r="B22620">
        <v>3</v>
      </c>
      <c r="C22620">
        <v>3</v>
      </c>
    </row>
    <row r="22621" spans="1:3">
      <c r="A22621" t="s">
        <v>22621</v>
      </c>
      <c r="B22621">
        <v>2</v>
      </c>
      <c r="C22621">
        <v>2</v>
      </c>
    </row>
    <row r="22622" spans="1:3">
      <c r="A22622" t="s">
        <v>22622</v>
      </c>
      <c r="B22622">
        <v>6</v>
      </c>
      <c r="C22622">
        <v>4</v>
      </c>
    </row>
    <row r="22623" spans="1:3">
      <c r="A22623" t="s">
        <v>22623</v>
      </c>
      <c r="B22623">
        <v>5</v>
      </c>
      <c r="C22623">
        <v>3</v>
      </c>
    </row>
    <row r="22624" spans="1:3">
      <c r="A22624" t="s">
        <v>22624</v>
      </c>
      <c r="B22624">
        <v>4</v>
      </c>
      <c r="C22624">
        <v>4</v>
      </c>
    </row>
    <row r="22625" spans="1:3">
      <c r="A22625" t="s">
        <v>22625</v>
      </c>
      <c r="B22625">
        <v>9</v>
      </c>
      <c r="C22625">
        <v>5</v>
      </c>
    </row>
    <row r="22626" spans="1:3">
      <c r="A22626" t="s">
        <v>22626</v>
      </c>
      <c r="B22626">
        <v>6</v>
      </c>
      <c r="C22626">
        <v>5</v>
      </c>
    </row>
    <row r="22627" spans="1:3">
      <c r="A22627" t="s">
        <v>22627</v>
      </c>
      <c r="B22627">
        <v>5</v>
      </c>
      <c r="C22627">
        <v>4</v>
      </c>
    </row>
    <row r="22628" spans="1:3">
      <c r="A22628" t="s">
        <v>22628</v>
      </c>
      <c r="B22628">
        <v>6</v>
      </c>
      <c r="C22628">
        <v>3</v>
      </c>
    </row>
    <row r="22629" spans="1:3">
      <c r="A22629" t="s">
        <v>22629</v>
      </c>
      <c r="B22629">
        <v>7</v>
      </c>
      <c r="C22629">
        <v>5</v>
      </c>
    </row>
    <row r="22630" spans="1:3">
      <c r="A22630" t="s">
        <v>22630</v>
      </c>
      <c r="B22630">
        <v>3</v>
      </c>
      <c r="C22630">
        <v>3</v>
      </c>
    </row>
    <row r="22631" spans="1:3">
      <c r="A22631" t="s">
        <v>22631</v>
      </c>
      <c r="B22631">
        <v>2</v>
      </c>
      <c r="C22631">
        <v>2</v>
      </c>
    </row>
    <row r="22632" spans="1:3">
      <c r="A22632" t="s">
        <v>22632</v>
      </c>
      <c r="B22632">
        <v>12</v>
      </c>
      <c r="C22632">
        <v>7</v>
      </c>
    </row>
    <row r="22633" spans="1:3">
      <c r="A22633" t="s">
        <v>22633</v>
      </c>
      <c r="B22633">
        <v>0</v>
      </c>
      <c r="C22633">
        <v>0</v>
      </c>
    </row>
    <row r="22634" spans="1:3">
      <c r="A22634" t="s">
        <v>22634</v>
      </c>
      <c r="B22634">
        <v>3</v>
      </c>
      <c r="C22634">
        <v>3</v>
      </c>
    </row>
    <row r="22635" spans="1:3">
      <c r="A22635" t="s">
        <v>22635</v>
      </c>
      <c r="B22635">
        <v>4</v>
      </c>
      <c r="C22635">
        <v>3</v>
      </c>
    </row>
    <row r="22636" spans="1:3">
      <c r="A22636" t="s">
        <v>22636</v>
      </c>
      <c r="B22636">
        <v>5</v>
      </c>
      <c r="C22636">
        <v>4</v>
      </c>
    </row>
    <row r="22637" spans="1:3">
      <c r="A22637" t="s">
        <v>22637</v>
      </c>
      <c r="B22637">
        <v>0</v>
      </c>
      <c r="C22637">
        <v>0</v>
      </c>
    </row>
    <row r="22638" spans="1:3">
      <c r="A22638" t="s">
        <v>22638</v>
      </c>
      <c r="B22638">
        <v>4</v>
      </c>
      <c r="C22638">
        <v>4</v>
      </c>
    </row>
    <row r="22639" spans="1:3">
      <c r="A22639" t="s">
        <v>22639</v>
      </c>
      <c r="B22639">
        <v>5</v>
      </c>
      <c r="C22639">
        <v>4</v>
      </c>
    </row>
    <row r="22640" spans="1:3">
      <c r="A22640" t="s">
        <v>22640</v>
      </c>
      <c r="B22640">
        <v>2</v>
      </c>
      <c r="C22640">
        <v>2</v>
      </c>
    </row>
    <row r="22641" spans="1:3">
      <c r="A22641" t="s">
        <v>22641</v>
      </c>
      <c r="B22641">
        <v>4</v>
      </c>
      <c r="C22641">
        <v>3</v>
      </c>
    </row>
    <row r="22642" spans="1:3">
      <c r="A22642" t="s">
        <v>22642</v>
      </c>
      <c r="B22642">
        <v>3</v>
      </c>
      <c r="C22642">
        <v>3</v>
      </c>
    </row>
    <row r="22643" spans="1:3">
      <c r="A22643" t="s">
        <v>22643</v>
      </c>
      <c r="B22643">
        <v>3</v>
      </c>
      <c r="C22643">
        <v>3</v>
      </c>
    </row>
    <row r="22644" spans="1:3">
      <c r="A22644" t="s">
        <v>22644</v>
      </c>
      <c r="B22644">
        <v>3</v>
      </c>
      <c r="C22644">
        <v>2</v>
      </c>
    </row>
    <row r="22645" spans="1:3">
      <c r="A22645" t="s">
        <v>22645</v>
      </c>
      <c r="B22645">
        <v>4</v>
      </c>
      <c r="C22645">
        <v>4</v>
      </c>
    </row>
    <row r="22646" spans="1:3">
      <c r="A22646" t="s">
        <v>22646</v>
      </c>
      <c r="B22646">
        <v>6</v>
      </c>
      <c r="C22646">
        <v>4</v>
      </c>
    </row>
    <row r="22647" spans="1:3">
      <c r="A22647" t="s">
        <v>22647</v>
      </c>
      <c r="B22647">
        <v>4</v>
      </c>
      <c r="C22647">
        <v>3</v>
      </c>
    </row>
    <row r="22648" spans="1:3">
      <c r="A22648" t="s">
        <v>22648</v>
      </c>
      <c r="B22648">
        <v>4</v>
      </c>
      <c r="C22648">
        <v>4</v>
      </c>
    </row>
    <row r="22649" spans="1:3">
      <c r="A22649" t="s">
        <v>22649</v>
      </c>
      <c r="B22649">
        <v>3</v>
      </c>
      <c r="C22649">
        <v>3</v>
      </c>
    </row>
    <row r="22650" spans="1:3">
      <c r="A22650" t="s">
        <v>22650</v>
      </c>
      <c r="B22650">
        <v>2</v>
      </c>
      <c r="C22650">
        <v>2</v>
      </c>
    </row>
    <row r="22651" spans="1:3">
      <c r="A22651" t="s">
        <v>22651</v>
      </c>
      <c r="B22651">
        <v>2</v>
      </c>
      <c r="C22651">
        <v>2</v>
      </c>
    </row>
    <row r="22652" spans="1:3">
      <c r="A22652" t="s">
        <v>22652</v>
      </c>
      <c r="B22652">
        <v>4</v>
      </c>
      <c r="C22652">
        <v>4</v>
      </c>
    </row>
    <row r="22653" spans="1:3">
      <c r="A22653" t="s">
        <v>22653</v>
      </c>
      <c r="B22653">
        <v>0</v>
      </c>
      <c r="C22653">
        <v>0</v>
      </c>
    </row>
    <row r="22654" spans="1:3">
      <c r="A22654" t="s">
        <v>22654</v>
      </c>
      <c r="B22654">
        <v>2</v>
      </c>
      <c r="C22654">
        <v>2</v>
      </c>
    </row>
    <row r="22655" spans="1:3">
      <c r="A22655" t="s">
        <v>22655</v>
      </c>
      <c r="B22655">
        <v>4</v>
      </c>
      <c r="C22655">
        <v>3</v>
      </c>
    </row>
    <row r="22656" spans="1:3">
      <c r="A22656" t="s">
        <v>22656</v>
      </c>
      <c r="B22656">
        <v>4</v>
      </c>
      <c r="C22656">
        <v>4</v>
      </c>
    </row>
    <row r="22657" spans="1:3">
      <c r="A22657" t="s">
        <v>22657</v>
      </c>
      <c r="B22657">
        <v>11</v>
      </c>
      <c r="C22657">
        <v>6</v>
      </c>
    </row>
    <row r="22658" spans="1:3">
      <c r="A22658" t="s">
        <v>22658</v>
      </c>
      <c r="B22658">
        <v>7</v>
      </c>
      <c r="C22658">
        <v>5</v>
      </c>
    </row>
    <row r="22659" spans="1:3">
      <c r="A22659" t="s">
        <v>22659</v>
      </c>
      <c r="B22659">
        <v>11</v>
      </c>
      <c r="C22659">
        <v>6</v>
      </c>
    </row>
    <row r="22660" spans="1:3">
      <c r="A22660" t="s">
        <v>22660</v>
      </c>
      <c r="B22660">
        <v>2</v>
      </c>
      <c r="C22660">
        <v>2</v>
      </c>
    </row>
    <row r="22661" spans="1:3">
      <c r="A22661" t="s">
        <v>22661</v>
      </c>
      <c r="B22661">
        <v>7</v>
      </c>
      <c r="C22661">
        <v>4</v>
      </c>
    </row>
    <row r="22662" spans="1:3">
      <c r="A22662" t="s">
        <v>22662</v>
      </c>
      <c r="B22662">
        <v>5</v>
      </c>
      <c r="C22662">
        <v>3</v>
      </c>
    </row>
    <row r="22663" spans="1:3">
      <c r="A22663" t="s">
        <v>22663</v>
      </c>
      <c r="B22663">
        <v>4</v>
      </c>
      <c r="C22663">
        <v>3</v>
      </c>
    </row>
    <row r="22664" spans="1:3">
      <c r="A22664" t="s">
        <v>22664</v>
      </c>
      <c r="B22664">
        <v>2</v>
      </c>
      <c r="C22664">
        <v>2</v>
      </c>
    </row>
    <row r="22665" spans="1:3">
      <c r="A22665" t="s">
        <v>22665</v>
      </c>
      <c r="B22665">
        <v>7</v>
      </c>
      <c r="C22665">
        <v>6</v>
      </c>
    </row>
    <row r="22666" spans="1:3">
      <c r="A22666" t="s">
        <v>22666</v>
      </c>
      <c r="B22666">
        <v>11</v>
      </c>
      <c r="C22666">
        <v>5</v>
      </c>
    </row>
    <row r="22667" spans="1:3">
      <c r="A22667" t="s">
        <v>22667</v>
      </c>
      <c r="B22667">
        <v>6</v>
      </c>
      <c r="C22667">
        <v>4</v>
      </c>
    </row>
    <row r="22668" spans="1:3">
      <c r="A22668" t="s">
        <v>22668</v>
      </c>
      <c r="B22668">
        <v>5</v>
      </c>
      <c r="C22668">
        <v>4</v>
      </c>
    </row>
    <row r="22669" spans="1:3">
      <c r="A22669" t="s">
        <v>22669</v>
      </c>
      <c r="B22669">
        <v>3</v>
      </c>
      <c r="C22669">
        <v>3</v>
      </c>
    </row>
    <row r="22670" spans="1:3">
      <c r="A22670" t="s">
        <v>22670</v>
      </c>
      <c r="B22670">
        <v>7</v>
      </c>
      <c r="C22670">
        <v>5</v>
      </c>
    </row>
    <row r="22671" spans="1:3">
      <c r="A22671" t="s">
        <v>22671</v>
      </c>
      <c r="B22671">
        <v>0</v>
      </c>
      <c r="C22671">
        <v>0</v>
      </c>
    </row>
    <row r="22672" spans="1:3">
      <c r="A22672" t="s">
        <v>22672</v>
      </c>
      <c r="B22672">
        <v>3</v>
      </c>
      <c r="C22672">
        <v>3</v>
      </c>
    </row>
    <row r="22673" spans="1:3">
      <c r="A22673" t="s">
        <v>22673</v>
      </c>
      <c r="B22673">
        <v>6</v>
      </c>
      <c r="C22673">
        <v>4</v>
      </c>
    </row>
    <row r="22674" spans="1:3">
      <c r="A22674" t="s">
        <v>22674</v>
      </c>
      <c r="B22674">
        <v>3</v>
      </c>
      <c r="C22674">
        <v>3</v>
      </c>
    </row>
    <row r="22675" spans="1:3">
      <c r="A22675" t="s">
        <v>22675</v>
      </c>
      <c r="B22675">
        <v>2</v>
      </c>
      <c r="C22675">
        <v>2</v>
      </c>
    </row>
    <row r="22676" spans="1:3">
      <c r="A22676" t="s">
        <v>22676</v>
      </c>
      <c r="B22676">
        <v>2</v>
      </c>
      <c r="C22676">
        <v>2</v>
      </c>
    </row>
    <row r="22677" spans="1:3">
      <c r="A22677" t="s">
        <v>22677</v>
      </c>
      <c r="B22677">
        <v>4</v>
      </c>
      <c r="C22677">
        <v>4</v>
      </c>
    </row>
    <row r="22678" spans="1:3">
      <c r="A22678" t="s">
        <v>22678</v>
      </c>
      <c r="B22678">
        <v>4</v>
      </c>
      <c r="C22678">
        <v>3</v>
      </c>
    </row>
    <row r="22679" spans="1:3">
      <c r="A22679" t="s">
        <v>22679</v>
      </c>
      <c r="B22679">
        <v>5</v>
      </c>
      <c r="C22679">
        <v>4</v>
      </c>
    </row>
    <row r="22680" spans="1:3">
      <c r="A22680" t="s">
        <v>22680</v>
      </c>
      <c r="B22680">
        <v>3</v>
      </c>
      <c r="C22680">
        <v>3</v>
      </c>
    </row>
    <row r="22681" spans="1:3">
      <c r="A22681" t="s">
        <v>22681</v>
      </c>
      <c r="B22681">
        <v>3</v>
      </c>
      <c r="C22681">
        <v>3</v>
      </c>
    </row>
    <row r="22682" spans="1:3">
      <c r="A22682" t="s">
        <v>22682</v>
      </c>
      <c r="B22682">
        <v>8</v>
      </c>
      <c r="C22682">
        <v>6</v>
      </c>
    </row>
    <row r="22683" spans="1:3">
      <c r="A22683" t="s">
        <v>22683</v>
      </c>
      <c r="B22683">
        <v>2</v>
      </c>
      <c r="C22683">
        <v>2</v>
      </c>
    </row>
    <row r="22684" spans="1:3">
      <c r="A22684" t="s">
        <v>22684</v>
      </c>
      <c r="B22684">
        <v>8</v>
      </c>
      <c r="C22684">
        <v>4</v>
      </c>
    </row>
    <row r="22685" spans="1:3">
      <c r="A22685" t="s">
        <v>22685</v>
      </c>
      <c r="B22685">
        <v>2</v>
      </c>
      <c r="C22685">
        <v>2</v>
      </c>
    </row>
    <row r="22686" spans="1:3">
      <c r="A22686" t="s">
        <v>22686</v>
      </c>
      <c r="B22686">
        <v>0</v>
      </c>
      <c r="C22686">
        <v>0</v>
      </c>
    </row>
    <row r="22687" spans="1:3">
      <c r="A22687" t="s">
        <v>22687</v>
      </c>
      <c r="B22687">
        <v>4</v>
      </c>
      <c r="C22687">
        <v>4</v>
      </c>
    </row>
    <row r="22688" spans="1:3">
      <c r="A22688" t="s">
        <v>22688</v>
      </c>
      <c r="B22688">
        <v>3</v>
      </c>
      <c r="C22688">
        <v>3</v>
      </c>
    </row>
    <row r="22689" spans="1:3">
      <c r="A22689" t="s">
        <v>22689</v>
      </c>
      <c r="B22689">
        <v>5</v>
      </c>
      <c r="C22689">
        <v>5</v>
      </c>
    </row>
    <row r="22690" spans="1:3">
      <c r="A22690" t="s">
        <v>22690</v>
      </c>
      <c r="B22690">
        <v>0</v>
      </c>
      <c r="C22690">
        <v>0</v>
      </c>
    </row>
    <row r="22691" spans="1:3">
      <c r="A22691" t="s">
        <v>22691</v>
      </c>
      <c r="B22691">
        <v>10</v>
      </c>
      <c r="C22691">
        <v>7</v>
      </c>
    </row>
    <row r="22692" spans="1:3">
      <c r="A22692" t="s">
        <v>22692</v>
      </c>
      <c r="B22692">
        <v>5</v>
      </c>
      <c r="C22692">
        <v>4</v>
      </c>
    </row>
    <row r="22693" spans="1:3">
      <c r="A22693" t="s">
        <v>22693</v>
      </c>
      <c r="B22693">
        <v>6</v>
      </c>
      <c r="C22693">
        <v>3</v>
      </c>
    </row>
    <row r="22694" spans="1:3">
      <c r="A22694" t="s">
        <v>22694</v>
      </c>
      <c r="B22694">
        <v>6</v>
      </c>
      <c r="C22694">
        <v>4</v>
      </c>
    </row>
    <row r="22695" spans="1:3">
      <c r="A22695" t="s">
        <v>22695</v>
      </c>
      <c r="B22695">
        <v>2</v>
      </c>
      <c r="C22695">
        <v>2</v>
      </c>
    </row>
    <row r="22696" spans="1:3">
      <c r="A22696" t="s">
        <v>22696</v>
      </c>
      <c r="B22696">
        <v>8</v>
      </c>
      <c r="C22696">
        <v>7</v>
      </c>
    </row>
    <row r="22697" spans="1:3">
      <c r="A22697" t="s">
        <v>22697</v>
      </c>
      <c r="B22697">
        <v>3</v>
      </c>
      <c r="C22697">
        <v>3</v>
      </c>
    </row>
    <row r="22698" spans="1:3">
      <c r="A22698" t="s">
        <v>22698</v>
      </c>
      <c r="B22698">
        <v>5</v>
      </c>
      <c r="C22698">
        <v>3</v>
      </c>
    </row>
    <row r="22699" spans="1:3">
      <c r="A22699" t="s">
        <v>22699</v>
      </c>
      <c r="B22699">
        <v>7</v>
      </c>
      <c r="C22699">
        <v>4</v>
      </c>
    </row>
    <row r="22700" spans="1:3">
      <c r="A22700" t="s">
        <v>22700</v>
      </c>
      <c r="B22700">
        <v>2</v>
      </c>
      <c r="C22700">
        <v>2</v>
      </c>
    </row>
    <row r="22701" spans="1:3">
      <c r="A22701" t="s">
        <v>22701</v>
      </c>
      <c r="B22701">
        <v>4</v>
      </c>
      <c r="C22701">
        <v>4</v>
      </c>
    </row>
    <row r="22702" spans="1:3">
      <c r="A22702" t="s">
        <v>22702</v>
      </c>
      <c r="B22702">
        <v>3</v>
      </c>
      <c r="C22702">
        <v>3</v>
      </c>
    </row>
    <row r="22703" spans="1:3">
      <c r="A22703" t="s">
        <v>22703</v>
      </c>
      <c r="B22703">
        <v>5</v>
      </c>
      <c r="C22703">
        <v>5</v>
      </c>
    </row>
    <row r="22704" spans="1:3">
      <c r="A22704" t="s">
        <v>22704</v>
      </c>
      <c r="B22704">
        <v>9</v>
      </c>
      <c r="C22704">
        <v>8</v>
      </c>
    </row>
    <row r="22705" spans="1:3">
      <c r="A22705" t="s">
        <v>22705</v>
      </c>
      <c r="B22705">
        <v>6</v>
      </c>
      <c r="C22705">
        <v>4</v>
      </c>
    </row>
    <row r="22706" spans="1:3">
      <c r="A22706" t="s">
        <v>22706</v>
      </c>
      <c r="B22706">
        <v>6</v>
      </c>
      <c r="C22706">
        <v>5</v>
      </c>
    </row>
    <row r="22707" spans="1:3">
      <c r="A22707" t="s">
        <v>22707</v>
      </c>
      <c r="B22707">
        <v>8</v>
      </c>
      <c r="C22707">
        <v>6</v>
      </c>
    </row>
    <row r="22708" spans="1:3">
      <c r="A22708" t="s">
        <v>22708</v>
      </c>
      <c r="B22708">
        <v>4</v>
      </c>
      <c r="C22708">
        <v>3</v>
      </c>
    </row>
    <row r="22709" spans="1:3">
      <c r="A22709" t="s">
        <v>22709</v>
      </c>
      <c r="B22709">
        <v>2</v>
      </c>
      <c r="C22709">
        <v>2</v>
      </c>
    </row>
    <row r="22710" spans="1:3">
      <c r="A22710" t="s">
        <v>22710</v>
      </c>
      <c r="B22710">
        <v>4</v>
      </c>
      <c r="C22710">
        <v>3</v>
      </c>
    </row>
    <row r="22711" spans="1:3">
      <c r="A22711" t="s">
        <v>22711</v>
      </c>
      <c r="B22711">
        <v>3</v>
      </c>
      <c r="C22711">
        <v>3</v>
      </c>
    </row>
    <row r="22712" spans="1:3">
      <c r="A22712" t="s">
        <v>22712</v>
      </c>
      <c r="B22712">
        <v>0</v>
      </c>
      <c r="C22712">
        <v>0</v>
      </c>
    </row>
    <row r="22713" spans="1:3">
      <c r="A22713" t="s">
        <v>22713</v>
      </c>
      <c r="B22713">
        <v>2</v>
      </c>
      <c r="C22713">
        <v>2</v>
      </c>
    </row>
    <row r="22714" spans="1:3">
      <c r="A22714" t="s">
        <v>22714</v>
      </c>
      <c r="B22714">
        <v>3</v>
      </c>
      <c r="C22714">
        <v>3</v>
      </c>
    </row>
    <row r="22715" spans="1:3">
      <c r="A22715" t="s">
        <v>22715</v>
      </c>
      <c r="B22715">
        <v>3</v>
      </c>
      <c r="C22715">
        <v>3</v>
      </c>
    </row>
    <row r="22716" spans="1:3">
      <c r="A22716" t="s">
        <v>22716</v>
      </c>
      <c r="B22716">
        <v>4</v>
      </c>
      <c r="C22716">
        <v>3</v>
      </c>
    </row>
    <row r="22717" spans="1:3">
      <c r="A22717" t="s">
        <v>22717</v>
      </c>
      <c r="B22717">
        <v>2</v>
      </c>
      <c r="C22717">
        <v>2</v>
      </c>
    </row>
    <row r="22718" spans="1:3">
      <c r="A22718" t="s">
        <v>22718</v>
      </c>
      <c r="B22718">
        <v>4</v>
      </c>
      <c r="C22718">
        <v>3</v>
      </c>
    </row>
    <row r="22719" spans="1:3">
      <c r="A22719" t="s">
        <v>22719</v>
      </c>
      <c r="B22719">
        <v>6</v>
      </c>
      <c r="C22719">
        <v>5</v>
      </c>
    </row>
    <row r="22720" spans="1:3">
      <c r="A22720" t="s">
        <v>22720</v>
      </c>
      <c r="B22720">
        <v>5</v>
      </c>
      <c r="C22720">
        <v>4</v>
      </c>
    </row>
    <row r="22721" spans="1:3">
      <c r="A22721" t="s">
        <v>22721</v>
      </c>
      <c r="B22721">
        <v>6</v>
      </c>
      <c r="C22721">
        <v>3</v>
      </c>
    </row>
    <row r="22722" spans="1:3">
      <c r="A22722" t="s">
        <v>22722</v>
      </c>
      <c r="B22722">
        <v>5</v>
      </c>
      <c r="C22722">
        <v>5</v>
      </c>
    </row>
    <row r="22723" spans="1:3">
      <c r="A22723" t="s">
        <v>22723</v>
      </c>
      <c r="B22723">
        <v>3</v>
      </c>
      <c r="C22723">
        <v>3</v>
      </c>
    </row>
    <row r="22724" spans="1:3">
      <c r="A22724" t="s">
        <v>22724</v>
      </c>
      <c r="B22724">
        <v>0</v>
      </c>
      <c r="C22724">
        <v>0</v>
      </c>
    </row>
    <row r="22725" spans="1:3">
      <c r="A22725" t="s">
        <v>22725</v>
      </c>
      <c r="B22725">
        <v>5</v>
      </c>
      <c r="C22725">
        <v>4</v>
      </c>
    </row>
    <row r="22726" spans="1:3">
      <c r="A22726" t="s">
        <v>22726</v>
      </c>
      <c r="B22726">
        <v>4</v>
      </c>
      <c r="C22726">
        <v>4</v>
      </c>
    </row>
    <row r="22727" spans="1:3">
      <c r="A22727" t="s">
        <v>22727</v>
      </c>
      <c r="B22727">
        <v>5</v>
      </c>
      <c r="C22727">
        <v>3</v>
      </c>
    </row>
    <row r="22728" spans="1:3">
      <c r="A22728" t="s">
        <v>22728</v>
      </c>
      <c r="B22728">
        <v>10</v>
      </c>
      <c r="C22728">
        <v>6</v>
      </c>
    </row>
    <row r="22729" spans="1:3">
      <c r="A22729" t="s">
        <v>22729</v>
      </c>
      <c r="B22729">
        <v>0</v>
      </c>
      <c r="C22729">
        <v>0</v>
      </c>
    </row>
    <row r="22730" spans="1:3">
      <c r="A22730" t="s">
        <v>22730</v>
      </c>
      <c r="B22730">
        <v>2</v>
      </c>
      <c r="C22730">
        <v>2</v>
      </c>
    </row>
    <row r="22731" spans="1:3">
      <c r="A22731" t="s">
        <v>22731</v>
      </c>
      <c r="B22731">
        <v>2</v>
      </c>
      <c r="C22731">
        <v>2</v>
      </c>
    </row>
    <row r="22732" spans="1:3">
      <c r="A22732" t="s">
        <v>22732</v>
      </c>
      <c r="B22732">
        <v>0</v>
      </c>
      <c r="C22732">
        <v>0</v>
      </c>
    </row>
    <row r="22733" spans="1:3">
      <c r="A22733" t="s">
        <v>22733</v>
      </c>
      <c r="B22733">
        <v>9</v>
      </c>
      <c r="C22733">
        <v>4</v>
      </c>
    </row>
    <row r="22734" spans="1:3">
      <c r="A22734" t="s">
        <v>22734</v>
      </c>
      <c r="B22734">
        <v>3</v>
      </c>
      <c r="C22734">
        <v>3</v>
      </c>
    </row>
    <row r="22735" spans="1:3">
      <c r="A22735" t="s">
        <v>22735</v>
      </c>
      <c r="B22735">
        <v>5</v>
      </c>
      <c r="C22735">
        <v>4</v>
      </c>
    </row>
    <row r="22736" spans="1:3">
      <c r="A22736" t="s">
        <v>22736</v>
      </c>
      <c r="B22736">
        <v>2</v>
      </c>
      <c r="C22736">
        <v>2</v>
      </c>
    </row>
    <row r="22737" spans="1:3">
      <c r="A22737" t="s">
        <v>22737</v>
      </c>
      <c r="B22737">
        <v>10</v>
      </c>
      <c r="C22737">
        <v>4</v>
      </c>
    </row>
    <row r="22738" spans="1:3">
      <c r="A22738" t="s">
        <v>22738</v>
      </c>
      <c r="B22738">
        <v>2</v>
      </c>
      <c r="C22738">
        <v>2</v>
      </c>
    </row>
    <row r="22739" spans="1:3">
      <c r="A22739" t="s">
        <v>22739</v>
      </c>
      <c r="B22739">
        <v>2</v>
      </c>
      <c r="C22739">
        <v>2</v>
      </c>
    </row>
    <row r="22740" spans="1:3">
      <c r="A22740" t="s">
        <v>22740</v>
      </c>
      <c r="B22740">
        <v>4</v>
      </c>
      <c r="C22740">
        <v>4</v>
      </c>
    </row>
    <row r="22741" spans="1:3">
      <c r="A22741" t="s">
        <v>22741</v>
      </c>
      <c r="B22741">
        <v>0</v>
      </c>
      <c r="C22741">
        <v>0</v>
      </c>
    </row>
    <row r="22742" spans="1:3">
      <c r="A22742" t="s">
        <v>22742</v>
      </c>
      <c r="B22742">
        <v>2</v>
      </c>
      <c r="C22742">
        <v>2</v>
      </c>
    </row>
    <row r="22743" spans="1:3">
      <c r="A22743" t="s">
        <v>22743</v>
      </c>
      <c r="B22743">
        <v>2</v>
      </c>
      <c r="C22743">
        <v>2</v>
      </c>
    </row>
    <row r="22744" spans="1:3">
      <c r="A22744" t="s">
        <v>22744</v>
      </c>
      <c r="B22744">
        <v>9</v>
      </c>
      <c r="C22744">
        <v>6</v>
      </c>
    </row>
    <row r="22745" spans="1:3">
      <c r="A22745" t="s">
        <v>22745</v>
      </c>
      <c r="B22745">
        <v>9</v>
      </c>
      <c r="C22745">
        <v>7</v>
      </c>
    </row>
    <row r="22746" spans="1:3">
      <c r="A22746" t="s">
        <v>22746</v>
      </c>
      <c r="B22746">
        <v>5</v>
      </c>
      <c r="C22746">
        <v>4</v>
      </c>
    </row>
    <row r="22747" spans="1:3">
      <c r="A22747" t="s">
        <v>22747</v>
      </c>
      <c r="B22747">
        <v>6</v>
      </c>
      <c r="C22747">
        <v>4</v>
      </c>
    </row>
    <row r="22748" spans="1:3">
      <c r="A22748" t="s">
        <v>22748</v>
      </c>
      <c r="B22748">
        <v>3</v>
      </c>
      <c r="C22748">
        <v>3</v>
      </c>
    </row>
    <row r="22749" spans="1:3">
      <c r="A22749" t="s">
        <v>22749</v>
      </c>
      <c r="B22749">
        <v>3</v>
      </c>
      <c r="C22749">
        <v>3</v>
      </c>
    </row>
    <row r="22750" spans="1:3">
      <c r="A22750" t="s">
        <v>22750</v>
      </c>
      <c r="B22750">
        <v>2</v>
      </c>
      <c r="C22750">
        <v>2</v>
      </c>
    </row>
    <row r="22751" spans="1:3">
      <c r="A22751" t="s">
        <v>22751</v>
      </c>
      <c r="B22751">
        <v>2</v>
      </c>
      <c r="C22751">
        <v>2</v>
      </c>
    </row>
    <row r="22752" spans="1:3">
      <c r="A22752" t="s">
        <v>22752</v>
      </c>
      <c r="B22752">
        <v>2</v>
      </c>
      <c r="C22752">
        <v>2</v>
      </c>
    </row>
    <row r="22753" spans="1:3">
      <c r="A22753" t="s">
        <v>22753</v>
      </c>
      <c r="B22753">
        <v>4</v>
      </c>
      <c r="C22753">
        <v>3</v>
      </c>
    </row>
    <row r="22754" spans="1:3">
      <c r="A22754" t="s">
        <v>22754</v>
      </c>
      <c r="B22754">
        <v>6</v>
      </c>
      <c r="C22754">
        <v>3</v>
      </c>
    </row>
    <row r="22755" spans="1:3">
      <c r="A22755" t="s">
        <v>22755</v>
      </c>
      <c r="B22755">
        <v>3</v>
      </c>
      <c r="C22755">
        <v>3</v>
      </c>
    </row>
    <row r="22756" spans="1:3">
      <c r="A22756" t="s">
        <v>22756</v>
      </c>
      <c r="B22756">
        <v>5</v>
      </c>
      <c r="C22756">
        <v>4</v>
      </c>
    </row>
    <row r="22757" spans="1:3">
      <c r="A22757" t="s">
        <v>22757</v>
      </c>
      <c r="B22757">
        <v>0</v>
      </c>
      <c r="C22757">
        <v>0</v>
      </c>
    </row>
    <row r="22758" spans="1:3">
      <c r="A22758" t="s">
        <v>22758</v>
      </c>
      <c r="B22758">
        <v>7</v>
      </c>
      <c r="C22758">
        <v>4</v>
      </c>
    </row>
    <row r="22759" spans="1:3">
      <c r="A22759" t="s">
        <v>22759</v>
      </c>
      <c r="B22759">
        <v>3</v>
      </c>
      <c r="C22759">
        <v>3</v>
      </c>
    </row>
    <row r="22760" spans="1:3">
      <c r="A22760" t="s">
        <v>22760</v>
      </c>
      <c r="B22760">
        <v>6</v>
      </c>
      <c r="C22760">
        <v>5</v>
      </c>
    </row>
    <row r="22761" spans="1:3">
      <c r="A22761" t="s">
        <v>22761</v>
      </c>
      <c r="B22761">
        <v>2</v>
      </c>
      <c r="C22761">
        <v>2</v>
      </c>
    </row>
    <row r="22762" spans="1:3">
      <c r="A22762" t="s">
        <v>22762</v>
      </c>
      <c r="B22762">
        <v>2</v>
      </c>
      <c r="C22762">
        <v>2</v>
      </c>
    </row>
    <row r="22763" spans="1:3">
      <c r="A22763" t="s">
        <v>22763</v>
      </c>
      <c r="B22763">
        <v>4</v>
      </c>
      <c r="C22763">
        <v>3</v>
      </c>
    </row>
    <row r="22764" spans="1:3">
      <c r="A22764" t="s">
        <v>22764</v>
      </c>
      <c r="B22764">
        <v>2</v>
      </c>
      <c r="C22764">
        <v>2</v>
      </c>
    </row>
    <row r="22765" spans="1:3">
      <c r="A22765" t="s">
        <v>22765</v>
      </c>
      <c r="B22765">
        <v>6</v>
      </c>
      <c r="C22765">
        <v>5</v>
      </c>
    </row>
    <row r="22766" spans="1:3">
      <c r="A22766" t="s">
        <v>22766</v>
      </c>
      <c r="B22766">
        <v>2</v>
      </c>
      <c r="C22766">
        <v>2</v>
      </c>
    </row>
    <row r="22767" spans="1:3">
      <c r="A22767" t="s">
        <v>22767</v>
      </c>
      <c r="B22767">
        <v>4</v>
      </c>
      <c r="C22767">
        <v>4</v>
      </c>
    </row>
    <row r="22768" spans="1:3">
      <c r="A22768" t="s">
        <v>22768</v>
      </c>
      <c r="B22768">
        <v>7</v>
      </c>
      <c r="C22768">
        <v>4</v>
      </c>
    </row>
    <row r="22769" spans="1:3">
      <c r="A22769" t="s">
        <v>22769</v>
      </c>
      <c r="B22769">
        <v>0</v>
      </c>
      <c r="C22769">
        <v>0</v>
      </c>
    </row>
    <row r="22770" spans="1:3">
      <c r="A22770" t="s">
        <v>22770</v>
      </c>
      <c r="B22770">
        <v>3</v>
      </c>
      <c r="C22770">
        <v>3</v>
      </c>
    </row>
    <row r="22771" spans="1:3">
      <c r="A22771" t="s">
        <v>22771</v>
      </c>
      <c r="B22771">
        <v>3</v>
      </c>
      <c r="C22771">
        <v>3</v>
      </c>
    </row>
    <row r="22772" spans="1:3">
      <c r="A22772" t="s">
        <v>22772</v>
      </c>
      <c r="B22772">
        <v>4</v>
      </c>
      <c r="C22772">
        <v>3</v>
      </c>
    </row>
    <row r="22773" spans="1:3">
      <c r="A22773" t="s">
        <v>22773</v>
      </c>
      <c r="B22773">
        <v>0</v>
      </c>
      <c r="C22773">
        <v>0</v>
      </c>
    </row>
    <row r="22774" spans="1:3">
      <c r="A22774" t="s">
        <v>22774</v>
      </c>
      <c r="B22774">
        <v>6</v>
      </c>
      <c r="C22774">
        <v>4</v>
      </c>
    </row>
    <row r="22775" spans="1:3">
      <c r="A22775" t="s">
        <v>22775</v>
      </c>
      <c r="B22775">
        <v>4</v>
      </c>
      <c r="C22775">
        <v>3</v>
      </c>
    </row>
    <row r="22776" spans="1:3">
      <c r="A22776" t="s">
        <v>22776</v>
      </c>
      <c r="B22776">
        <v>3</v>
      </c>
      <c r="C22776">
        <v>3</v>
      </c>
    </row>
    <row r="22777" spans="1:3">
      <c r="A22777" t="s">
        <v>22777</v>
      </c>
      <c r="B22777">
        <v>9</v>
      </c>
      <c r="C22777">
        <v>5</v>
      </c>
    </row>
    <row r="22778" spans="1:3">
      <c r="A22778" t="s">
        <v>22778</v>
      </c>
      <c r="B22778">
        <v>5</v>
      </c>
      <c r="C22778">
        <v>5</v>
      </c>
    </row>
    <row r="22779" spans="1:3">
      <c r="A22779" t="s">
        <v>22779</v>
      </c>
      <c r="B22779">
        <v>4</v>
      </c>
      <c r="C22779">
        <v>4</v>
      </c>
    </row>
    <row r="22780" spans="1:3">
      <c r="A22780" t="s">
        <v>22780</v>
      </c>
      <c r="B22780">
        <v>7</v>
      </c>
      <c r="C22780">
        <v>3</v>
      </c>
    </row>
    <row r="22781" spans="1:3">
      <c r="A22781" t="s">
        <v>22781</v>
      </c>
      <c r="B22781">
        <v>2</v>
      </c>
      <c r="C22781">
        <v>2</v>
      </c>
    </row>
    <row r="22782" spans="1:3">
      <c r="A22782" t="s">
        <v>22782</v>
      </c>
      <c r="B22782">
        <v>8</v>
      </c>
      <c r="C22782">
        <v>6</v>
      </c>
    </row>
    <row r="22783" spans="1:3">
      <c r="A22783" t="s">
        <v>22783</v>
      </c>
      <c r="B22783">
        <v>2</v>
      </c>
      <c r="C22783">
        <v>2</v>
      </c>
    </row>
    <row r="22784" spans="1:3">
      <c r="A22784" t="s">
        <v>22784</v>
      </c>
      <c r="B22784">
        <v>3</v>
      </c>
      <c r="C22784">
        <v>3</v>
      </c>
    </row>
    <row r="22785" spans="1:3">
      <c r="A22785" t="s">
        <v>22785</v>
      </c>
      <c r="B22785">
        <v>0</v>
      </c>
      <c r="C22785">
        <v>0</v>
      </c>
    </row>
    <row r="22786" spans="1:3">
      <c r="A22786" t="s">
        <v>22786</v>
      </c>
      <c r="B22786">
        <v>7</v>
      </c>
      <c r="C22786">
        <v>6</v>
      </c>
    </row>
    <row r="22787" spans="1:3">
      <c r="A22787" t="s">
        <v>22787</v>
      </c>
      <c r="B22787">
        <v>7</v>
      </c>
      <c r="C22787">
        <v>6</v>
      </c>
    </row>
    <row r="22788" spans="1:3">
      <c r="A22788" t="s">
        <v>22788</v>
      </c>
      <c r="B22788">
        <v>4</v>
      </c>
      <c r="C22788">
        <v>3</v>
      </c>
    </row>
    <row r="22789" spans="1:3">
      <c r="A22789" t="s">
        <v>22789</v>
      </c>
      <c r="B22789">
        <v>4</v>
      </c>
      <c r="C22789">
        <v>4</v>
      </c>
    </row>
    <row r="22790" spans="1:3">
      <c r="A22790" t="s">
        <v>22790</v>
      </c>
      <c r="B22790">
        <v>3</v>
      </c>
      <c r="C22790">
        <v>3</v>
      </c>
    </row>
    <row r="22791" spans="1:3">
      <c r="A22791" t="s">
        <v>22791</v>
      </c>
      <c r="B22791">
        <v>5</v>
      </c>
      <c r="C22791">
        <v>3</v>
      </c>
    </row>
    <row r="22792" spans="1:3">
      <c r="A22792" t="s">
        <v>22792</v>
      </c>
      <c r="B22792">
        <v>6</v>
      </c>
      <c r="C22792">
        <v>4</v>
      </c>
    </row>
    <row r="22793" spans="1:3">
      <c r="A22793" t="s">
        <v>22793</v>
      </c>
      <c r="B22793">
        <v>4</v>
      </c>
      <c r="C22793">
        <v>3</v>
      </c>
    </row>
    <row r="22794" spans="1:3">
      <c r="A22794" t="s">
        <v>22794</v>
      </c>
      <c r="B22794">
        <v>0</v>
      </c>
      <c r="C22794">
        <v>0</v>
      </c>
    </row>
    <row r="22795" spans="1:3">
      <c r="A22795" t="s">
        <v>22795</v>
      </c>
      <c r="B22795">
        <v>9</v>
      </c>
      <c r="C22795">
        <v>3</v>
      </c>
    </row>
    <row r="22796" spans="1:3">
      <c r="A22796" t="s">
        <v>22796</v>
      </c>
      <c r="B22796">
        <v>5</v>
      </c>
      <c r="C22796">
        <v>3</v>
      </c>
    </row>
    <row r="22797" spans="1:3">
      <c r="A22797" t="s">
        <v>22797</v>
      </c>
      <c r="B22797">
        <v>4</v>
      </c>
      <c r="C22797">
        <v>4</v>
      </c>
    </row>
    <row r="22798" spans="1:3">
      <c r="A22798" t="s">
        <v>22798</v>
      </c>
      <c r="B22798">
        <v>3</v>
      </c>
      <c r="C22798">
        <v>3</v>
      </c>
    </row>
    <row r="22799" spans="1:3">
      <c r="A22799" t="s">
        <v>22799</v>
      </c>
      <c r="B22799">
        <v>4</v>
      </c>
      <c r="C22799">
        <v>4</v>
      </c>
    </row>
    <row r="22800" spans="1:3">
      <c r="A22800" t="s">
        <v>22800</v>
      </c>
      <c r="B22800">
        <v>4</v>
      </c>
      <c r="C22800">
        <v>4</v>
      </c>
    </row>
    <row r="22801" spans="1:3">
      <c r="A22801" t="s">
        <v>22801</v>
      </c>
      <c r="B22801">
        <v>6</v>
      </c>
      <c r="C22801">
        <v>5</v>
      </c>
    </row>
    <row r="22802" spans="1:3">
      <c r="A22802" t="s">
        <v>22802</v>
      </c>
      <c r="B22802">
        <v>5</v>
      </c>
      <c r="C22802">
        <v>3</v>
      </c>
    </row>
    <row r="22803" spans="1:3">
      <c r="A22803" t="s">
        <v>22803</v>
      </c>
      <c r="B22803">
        <v>3</v>
      </c>
      <c r="C22803">
        <v>3</v>
      </c>
    </row>
    <row r="22804" spans="1:3">
      <c r="A22804" t="s">
        <v>22804</v>
      </c>
      <c r="B22804">
        <v>4</v>
      </c>
      <c r="C22804">
        <v>3</v>
      </c>
    </row>
    <row r="22805" spans="1:3">
      <c r="A22805" t="s">
        <v>22805</v>
      </c>
      <c r="B22805">
        <v>2</v>
      </c>
      <c r="C22805">
        <v>2</v>
      </c>
    </row>
    <row r="22806" spans="1:3">
      <c r="A22806" t="s">
        <v>22806</v>
      </c>
      <c r="B22806">
        <v>2</v>
      </c>
      <c r="C22806">
        <v>2</v>
      </c>
    </row>
    <row r="22807" spans="1:3">
      <c r="A22807" t="s">
        <v>22807</v>
      </c>
      <c r="B22807">
        <v>4</v>
      </c>
      <c r="C22807">
        <v>3</v>
      </c>
    </row>
    <row r="22808" spans="1:3">
      <c r="A22808" t="s">
        <v>22808</v>
      </c>
      <c r="B22808">
        <v>4</v>
      </c>
      <c r="C22808">
        <v>4</v>
      </c>
    </row>
    <row r="22809" spans="1:3">
      <c r="A22809" t="s">
        <v>22809</v>
      </c>
      <c r="B22809">
        <v>8</v>
      </c>
      <c r="C22809">
        <v>4</v>
      </c>
    </row>
    <row r="22810" spans="1:3">
      <c r="A22810" t="s">
        <v>22810</v>
      </c>
      <c r="B22810">
        <v>4</v>
      </c>
      <c r="C22810">
        <v>4</v>
      </c>
    </row>
    <row r="22811" spans="1:3">
      <c r="A22811" t="s">
        <v>22811</v>
      </c>
      <c r="B22811">
        <v>2</v>
      </c>
      <c r="C22811">
        <v>2</v>
      </c>
    </row>
    <row r="22812" spans="1:3">
      <c r="A22812" t="s">
        <v>22812</v>
      </c>
      <c r="B22812">
        <v>3</v>
      </c>
      <c r="C22812">
        <v>3</v>
      </c>
    </row>
    <row r="22813" spans="1:3">
      <c r="A22813" t="s">
        <v>22813</v>
      </c>
      <c r="B22813">
        <v>3</v>
      </c>
      <c r="C22813">
        <v>3</v>
      </c>
    </row>
    <row r="22814" spans="1:3">
      <c r="A22814" t="s">
        <v>22814</v>
      </c>
      <c r="B22814">
        <v>9</v>
      </c>
      <c r="C22814">
        <v>6</v>
      </c>
    </row>
    <row r="22815" spans="1:3">
      <c r="A22815" t="s">
        <v>22815</v>
      </c>
      <c r="B22815">
        <v>2</v>
      </c>
      <c r="C22815">
        <v>2</v>
      </c>
    </row>
    <row r="22816" spans="1:3">
      <c r="A22816" t="s">
        <v>22816</v>
      </c>
      <c r="B22816">
        <v>4</v>
      </c>
      <c r="C22816">
        <v>4</v>
      </c>
    </row>
    <row r="22817" spans="1:3">
      <c r="A22817" t="s">
        <v>22817</v>
      </c>
      <c r="B22817">
        <v>0</v>
      </c>
      <c r="C22817">
        <v>0</v>
      </c>
    </row>
    <row r="22818" spans="1:3">
      <c r="A22818" t="s">
        <v>22818</v>
      </c>
      <c r="B22818">
        <v>4</v>
      </c>
      <c r="C22818">
        <v>4</v>
      </c>
    </row>
    <row r="22819" spans="1:3">
      <c r="A22819" t="s">
        <v>22819</v>
      </c>
      <c r="B22819">
        <v>4</v>
      </c>
      <c r="C22819">
        <v>3</v>
      </c>
    </row>
    <row r="22820" spans="1:3">
      <c r="A22820" t="s">
        <v>22820</v>
      </c>
      <c r="B22820">
        <v>3</v>
      </c>
      <c r="C22820">
        <v>3</v>
      </c>
    </row>
    <row r="22821" spans="1:3">
      <c r="A22821" t="s">
        <v>22821</v>
      </c>
      <c r="B22821">
        <v>8</v>
      </c>
      <c r="C22821">
        <v>5</v>
      </c>
    </row>
    <row r="22822" spans="1:3">
      <c r="A22822" t="s">
        <v>22822</v>
      </c>
      <c r="B22822">
        <v>5</v>
      </c>
      <c r="C22822">
        <v>4</v>
      </c>
    </row>
    <row r="22823" spans="1:3">
      <c r="A22823" t="s">
        <v>22823</v>
      </c>
      <c r="B22823">
        <v>5</v>
      </c>
      <c r="C22823">
        <v>4</v>
      </c>
    </row>
    <row r="22824" spans="1:3">
      <c r="A22824" t="s">
        <v>22824</v>
      </c>
      <c r="B22824">
        <v>11</v>
      </c>
      <c r="C22824">
        <v>7</v>
      </c>
    </row>
    <row r="22825" spans="1:3">
      <c r="A22825" t="s">
        <v>22825</v>
      </c>
      <c r="B22825">
        <v>3</v>
      </c>
      <c r="C22825">
        <v>2</v>
      </c>
    </row>
    <row r="22826" spans="1:3">
      <c r="A22826" t="s">
        <v>22826</v>
      </c>
      <c r="B22826">
        <v>7</v>
      </c>
      <c r="C22826">
        <v>4</v>
      </c>
    </row>
    <row r="22827" spans="1:3">
      <c r="A22827" t="s">
        <v>22827</v>
      </c>
      <c r="B22827">
        <v>5</v>
      </c>
      <c r="C22827">
        <v>3</v>
      </c>
    </row>
    <row r="22828" spans="1:3">
      <c r="A22828" t="s">
        <v>22828</v>
      </c>
      <c r="B22828">
        <v>4</v>
      </c>
      <c r="C22828">
        <v>4</v>
      </c>
    </row>
    <row r="22829" spans="1:3">
      <c r="A22829" t="s">
        <v>22829</v>
      </c>
      <c r="B22829">
        <v>7</v>
      </c>
      <c r="C22829">
        <v>5</v>
      </c>
    </row>
    <row r="22830" spans="1:3">
      <c r="A22830" t="s">
        <v>22830</v>
      </c>
      <c r="B22830">
        <v>4</v>
      </c>
      <c r="C22830">
        <v>3</v>
      </c>
    </row>
    <row r="22831" spans="1:3">
      <c r="A22831" t="s">
        <v>22831</v>
      </c>
      <c r="B22831">
        <v>8</v>
      </c>
      <c r="C22831">
        <v>4</v>
      </c>
    </row>
    <row r="22832" spans="1:3">
      <c r="A22832" t="s">
        <v>22832</v>
      </c>
      <c r="B22832">
        <v>0</v>
      </c>
      <c r="C22832">
        <v>0</v>
      </c>
    </row>
    <row r="22833" spans="1:3">
      <c r="A22833" t="s">
        <v>22833</v>
      </c>
      <c r="B22833">
        <v>4</v>
      </c>
      <c r="C22833">
        <v>3</v>
      </c>
    </row>
    <row r="22834" spans="1:3">
      <c r="A22834" t="s">
        <v>22834</v>
      </c>
      <c r="B22834">
        <v>6</v>
      </c>
      <c r="C22834">
        <v>5</v>
      </c>
    </row>
    <row r="22835" spans="1:3">
      <c r="A22835" t="s">
        <v>22835</v>
      </c>
      <c r="B22835">
        <v>2</v>
      </c>
      <c r="C22835">
        <v>2</v>
      </c>
    </row>
    <row r="22836" spans="1:3">
      <c r="A22836" t="s">
        <v>22836</v>
      </c>
      <c r="B22836">
        <v>6</v>
      </c>
      <c r="C22836">
        <v>4</v>
      </c>
    </row>
    <row r="22837" spans="1:3">
      <c r="A22837" t="s">
        <v>22837</v>
      </c>
      <c r="B22837">
        <v>6</v>
      </c>
      <c r="C22837">
        <v>4</v>
      </c>
    </row>
    <row r="22838" spans="1:3">
      <c r="A22838" t="s">
        <v>22838</v>
      </c>
      <c r="B22838">
        <v>13</v>
      </c>
      <c r="C22838">
        <v>7</v>
      </c>
    </row>
    <row r="22839" spans="1:3">
      <c r="A22839" t="s">
        <v>22839</v>
      </c>
      <c r="B22839">
        <v>3</v>
      </c>
      <c r="C22839">
        <v>3</v>
      </c>
    </row>
    <row r="22840" spans="1:3">
      <c r="A22840" t="s">
        <v>22840</v>
      </c>
      <c r="B22840">
        <v>4</v>
      </c>
      <c r="C22840">
        <v>3</v>
      </c>
    </row>
    <row r="22841" spans="1:3">
      <c r="A22841" t="s">
        <v>22841</v>
      </c>
      <c r="B22841">
        <v>8</v>
      </c>
      <c r="C22841">
        <v>6</v>
      </c>
    </row>
    <row r="22842" spans="1:3">
      <c r="A22842" t="s">
        <v>22842</v>
      </c>
      <c r="B22842">
        <v>6</v>
      </c>
      <c r="C22842">
        <v>3</v>
      </c>
    </row>
    <row r="22843" spans="1:3">
      <c r="A22843" t="s">
        <v>22843</v>
      </c>
      <c r="B22843">
        <v>0</v>
      </c>
      <c r="C22843">
        <v>0</v>
      </c>
    </row>
    <row r="22844" spans="1:3">
      <c r="A22844" t="s">
        <v>22844</v>
      </c>
      <c r="B22844">
        <v>3</v>
      </c>
      <c r="C22844">
        <v>3</v>
      </c>
    </row>
    <row r="22845" spans="1:3">
      <c r="A22845" t="s">
        <v>22845</v>
      </c>
      <c r="B22845">
        <v>3</v>
      </c>
      <c r="C22845">
        <v>3</v>
      </c>
    </row>
    <row r="22846" spans="1:3">
      <c r="A22846" t="s">
        <v>22846</v>
      </c>
      <c r="B22846">
        <v>4</v>
      </c>
      <c r="C22846">
        <v>4</v>
      </c>
    </row>
    <row r="22847" spans="1:3">
      <c r="A22847" t="s">
        <v>22847</v>
      </c>
      <c r="B22847">
        <v>0</v>
      </c>
      <c r="C22847">
        <v>0</v>
      </c>
    </row>
    <row r="22848" spans="1:3">
      <c r="A22848" t="s">
        <v>22848</v>
      </c>
      <c r="B22848">
        <v>2</v>
      </c>
      <c r="C22848">
        <v>2</v>
      </c>
    </row>
    <row r="22849" spans="1:3">
      <c r="A22849" t="s">
        <v>22849</v>
      </c>
      <c r="B22849">
        <v>4</v>
      </c>
      <c r="C22849">
        <v>4</v>
      </c>
    </row>
    <row r="22850" spans="1:3">
      <c r="A22850" t="s">
        <v>22850</v>
      </c>
      <c r="B22850">
        <v>5</v>
      </c>
      <c r="C22850">
        <v>4</v>
      </c>
    </row>
    <row r="22851" spans="1:3">
      <c r="A22851" t="s">
        <v>22851</v>
      </c>
      <c r="B22851">
        <v>4</v>
      </c>
      <c r="C22851">
        <v>3</v>
      </c>
    </row>
    <row r="22852" spans="1:3">
      <c r="A22852" t="s">
        <v>22852</v>
      </c>
      <c r="B22852">
        <v>3</v>
      </c>
      <c r="C22852">
        <v>3</v>
      </c>
    </row>
    <row r="22853" spans="1:3">
      <c r="A22853" t="s">
        <v>22853</v>
      </c>
      <c r="B22853">
        <v>5</v>
      </c>
      <c r="C22853">
        <v>4</v>
      </c>
    </row>
    <row r="22854" spans="1:3">
      <c r="A22854" t="s">
        <v>22854</v>
      </c>
      <c r="B22854">
        <v>6</v>
      </c>
      <c r="C22854">
        <v>3</v>
      </c>
    </row>
    <row r="22855" spans="1:3">
      <c r="A22855" t="s">
        <v>22855</v>
      </c>
      <c r="B22855">
        <v>4</v>
      </c>
      <c r="C22855">
        <v>3</v>
      </c>
    </row>
    <row r="22856" spans="1:3">
      <c r="A22856" t="s">
        <v>22856</v>
      </c>
      <c r="B22856">
        <v>3</v>
      </c>
      <c r="C22856">
        <v>3</v>
      </c>
    </row>
    <row r="22857" spans="1:3">
      <c r="A22857" t="s">
        <v>22857</v>
      </c>
      <c r="B22857">
        <v>3</v>
      </c>
      <c r="C22857">
        <v>3</v>
      </c>
    </row>
    <row r="22858" spans="1:3">
      <c r="A22858" t="s">
        <v>22858</v>
      </c>
      <c r="B22858">
        <v>0</v>
      </c>
      <c r="C22858">
        <v>0</v>
      </c>
    </row>
    <row r="22859" spans="1:3">
      <c r="A22859" t="s">
        <v>22859</v>
      </c>
      <c r="B22859">
        <v>7</v>
      </c>
      <c r="C22859">
        <v>5</v>
      </c>
    </row>
    <row r="22860" spans="1:3">
      <c r="A22860" t="s">
        <v>22860</v>
      </c>
      <c r="B22860">
        <v>4</v>
      </c>
      <c r="C22860">
        <v>4</v>
      </c>
    </row>
    <row r="22861" spans="1:3">
      <c r="A22861" t="s">
        <v>22861</v>
      </c>
      <c r="B22861">
        <v>4</v>
      </c>
      <c r="C22861">
        <v>4</v>
      </c>
    </row>
    <row r="22862" spans="1:3">
      <c r="A22862" t="s">
        <v>22862</v>
      </c>
      <c r="B22862">
        <v>3</v>
      </c>
      <c r="C22862">
        <v>3</v>
      </c>
    </row>
    <row r="22863" spans="1:3">
      <c r="A22863" t="s">
        <v>22863</v>
      </c>
      <c r="B22863">
        <v>2</v>
      </c>
      <c r="C22863">
        <v>2</v>
      </c>
    </row>
    <row r="22864" spans="1:3">
      <c r="A22864" t="s">
        <v>22864</v>
      </c>
      <c r="B22864">
        <v>5</v>
      </c>
      <c r="C22864">
        <v>3</v>
      </c>
    </row>
    <row r="22865" spans="1:3">
      <c r="A22865" t="s">
        <v>22865</v>
      </c>
      <c r="B22865">
        <v>5</v>
      </c>
      <c r="C22865">
        <v>3</v>
      </c>
    </row>
    <row r="22866" spans="1:3">
      <c r="A22866" t="s">
        <v>22866</v>
      </c>
      <c r="B22866">
        <v>2</v>
      </c>
      <c r="C22866">
        <v>2</v>
      </c>
    </row>
    <row r="22867" spans="1:3">
      <c r="A22867" t="s">
        <v>22867</v>
      </c>
      <c r="B22867">
        <v>4</v>
      </c>
      <c r="C22867">
        <v>3</v>
      </c>
    </row>
    <row r="22868" spans="1:3">
      <c r="A22868" t="s">
        <v>22868</v>
      </c>
      <c r="B22868">
        <v>3</v>
      </c>
      <c r="C22868">
        <v>3</v>
      </c>
    </row>
    <row r="22869" spans="1:3">
      <c r="A22869" t="s">
        <v>22869</v>
      </c>
      <c r="B22869">
        <v>5</v>
      </c>
      <c r="C22869">
        <v>4</v>
      </c>
    </row>
    <row r="22870" spans="1:3">
      <c r="A22870" t="s">
        <v>22870</v>
      </c>
      <c r="B22870">
        <v>3</v>
      </c>
      <c r="C22870">
        <v>3</v>
      </c>
    </row>
    <row r="22871" spans="1:3">
      <c r="A22871" t="s">
        <v>22871</v>
      </c>
      <c r="B22871">
        <v>0</v>
      </c>
      <c r="C22871">
        <v>0</v>
      </c>
    </row>
    <row r="22872" spans="1:3">
      <c r="A22872" t="s">
        <v>22872</v>
      </c>
      <c r="B22872">
        <v>8</v>
      </c>
      <c r="C22872">
        <v>5</v>
      </c>
    </row>
    <row r="22873" spans="1:3">
      <c r="A22873" t="s">
        <v>22873</v>
      </c>
      <c r="B22873">
        <v>6</v>
      </c>
      <c r="C22873">
        <v>5</v>
      </c>
    </row>
    <row r="22874" spans="1:3">
      <c r="A22874" t="s">
        <v>22874</v>
      </c>
      <c r="B22874">
        <v>4</v>
      </c>
      <c r="C22874">
        <v>3</v>
      </c>
    </row>
    <row r="22875" spans="1:3">
      <c r="A22875" t="s">
        <v>22875</v>
      </c>
      <c r="B22875">
        <v>3</v>
      </c>
      <c r="C22875">
        <v>3</v>
      </c>
    </row>
    <row r="22876" spans="1:3">
      <c r="A22876" t="s">
        <v>22876</v>
      </c>
      <c r="B22876">
        <v>7</v>
      </c>
      <c r="C22876">
        <v>4</v>
      </c>
    </row>
    <row r="22877" spans="1:3">
      <c r="A22877" t="s">
        <v>22877</v>
      </c>
      <c r="B22877">
        <v>12</v>
      </c>
      <c r="C22877">
        <v>5</v>
      </c>
    </row>
    <row r="22878" spans="1:3">
      <c r="A22878" t="s">
        <v>22878</v>
      </c>
      <c r="B22878">
        <v>6</v>
      </c>
      <c r="C22878">
        <v>4</v>
      </c>
    </row>
    <row r="22879" spans="1:3">
      <c r="A22879" t="s">
        <v>22879</v>
      </c>
      <c r="B22879">
        <v>4</v>
      </c>
      <c r="C22879">
        <v>4</v>
      </c>
    </row>
    <row r="22880" spans="1:3">
      <c r="A22880" t="s">
        <v>22880</v>
      </c>
      <c r="B22880">
        <v>7</v>
      </c>
      <c r="C22880">
        <v>4</v>
      </c>
    </row>
    <row r="22881" spans="1:3">
      <c r="A22881" t="s">
        <v>22881</v>
      </c>
      <c r="B22881">
        <v>3</v>
      </c>
      <c r="C22881">
        <v>3</v>
      </c>
    </row>
    <row r="22882" spans="1:3">
      <c r="A22882" t="s">
        <v>22882</v>
      </c>
      <c r="B22882">
        <v>8</v>
      </c>
      <c r="C22882">
        <v>6</v>
      </c>
    </row>
    <row r="22883" spans="1:3">
      <c r="A22883" t="s">
        <v>22883</v>
      </c>
      <c r="B22883">
        <v>5</v>
      </c>
      <c r="C22883">
        <v>4</v>
      </c>
    </row>
    <row r="22884" spans="1:3">
      <c r="A22884" t="s">
        <v>22884</v>
      </c>
      <c r="B22884">
        <v>4</v>
      </c>
      <c r="C22884">
        <v>3</v>
      </c>
    </row>
    <row r="22885" spans="1:3">
      <c r="A22885" t="s">
        <v>22885</v>
      </c>
      <c r="B22885">
        <v>3</v>
      </c>
      <c r="C22885">
        <v>3</v>
      </c>
    </row>
    <row r="22886" spans="1:3">
      <c r="A22886" t="s">
        <v>22886</v>
      </c>
      <c r="B22886">
        <v>3</v>
      </c>
      <c r="C22886">
        <v>3</v>
      </c>
    </row>
    <row r="22887" spans="1:3">
      <c r="A22887" t="s">
        <v>22887</v>
      </c>
      <c r="B22887">
        <v>3</v>
      </c>
      <c r="C22887">
        <v>3</v>
      </c>
    </row>
    <row r="22888" spans="1:3">
      <c r="A22888" t="s">
        <v>22888</v>
      </c>
      <c r="B22888">
        <v>3</v>
      </c>
      <c r="C22888">
        <v>3</v>
      </c>
    </row>
    <row r="22889" spans="1:3">
      <c r="A22889" t="s">
        <v>22889</v>
      </c>
      <c r="B22889">
        <v>2</v>
      </c>
      <c r="C22889">
        <v>2</v>
      </c>
    </row>
    <row r="22890" spans="1:3">
      <c r="A22890" t="s">
        <v>22890</v>
      </c>
      <c r="B22890">
        <v>2</v>
      </c>
      <c r="C22890">
        <v>2</v>
      </c>
    </row>
    <row r="22891" spans="1:3">
      <c r="A22891" t="s">
        <v>22891</v>
      </c>
      <c r="B22891">
        <v>0</v>
      </c>
      <c r="C22891">
        <v>0</v>
      </c>
    </row>
    <row r="22892" spans="1:3">
      <c r="A22892" t="s">
        <v>22892</v>
      </c>
      <c r="B22892">
        <v>6</v>
      </c>
      <c r="C22892">
        <v>4</v>
      </c>
    </row>
    <row r="22893" spans="1:3">
      <c r="A22893" t="s">
        <v>22893</v>
      </c>
      <c r="B22893">
        <v>6</v>
      </c>
      <c r="C22893">
        <v>3</v>
      </c>
    </row>
    <row r="22894" spans="1:3">
      <c r="A22894" t="s">
        <v>22894</v>
      </c>
      <c r="B22894">
        <v>4</v>
      </c>
      <c r="C22894">
        <v>4</v>
      </c>
    </row>
    <row r="22895" spans="1:3">
      <c r="A22895" t="s">
        <v>22895</v>
      </c>
      <c r="B22895">
        <v>9</v>
      </c>
      <c r="C22895">
        <v>6</v>
      </c>
    </row>
    <row r="22896" spans="1:3">
      <c r="A22896" t="s">
        <v>22896</v>
      </c>
      <c r="B22896">
        <v>2</v>
      </c>
      <c r="C22896">
        <v>2</v>
      </c>
    </row>
    <row r="22897" spans="1:3">
      <c r="A22897" t="s">
        <v>22897</v>
      </c>
      <c r="B22897">
        <v>0</v>
      </c>
      <c r="C22897">
        <v>0</v>
      </c>
    </row>
    <row r="22898" spans="1:3">
      <c r="A22898" t="s">
        <v>22898</v>
      </c>
      <c r="B22898">
        <v>4</v>
      </c>
      <c r="C22898">
        <v>3</v>
      </c>
    </row>
    <row r="22899" spans="1:3">
      <c r="A22899" t="s">
        <v>22899</v>
      </c>
      <c r="B22899">
        <v>5</v>
      </c>
      <c r="C22899">
        <v>3</v>
      </c>
    </row>
    <row r="22900" spans="1:3">
      <c r="A22900" t="s">
        <v>22900</v>
      </c>
      <c r="B22900">
        <v>3</v>
      </c>
      <c r="C22900">
        <v>3</v>
      </c>
    </row>
    <row r="22901" spans="1:3">
      <c r="A22901" t="s">
        <v>22901</v>
      </c>
      <c r="B22901">
        <v>7</v>
      </c>
      <c r="C22901">
        <v>4</v>
      </c>
    </row>
    <row r="22902" spans="1:3">
      <c r="A22902" t="s">
        <v>22902</v>
      </c>
      <c r="B22902">
        <v>4</v>
      </c>
      <c r="C22902">
        <v>3</v>
      </c>
    </row>
    <row r="22903" spans="1:3">
      <c r="A22903" t="s">
        <v>22903</v>
      </c>
      <c r="B22903">
        <v>13</v>
      </c>
      <c r="C22903">
        <v>7</v>
      </c>
    </row>
    <row r="22904" spans="1:3">
      <c r="A22904" t="s">
        <v>22904</v>
      </c>
      <c r="B22904">
        <v>5</v>
      </c>
      <c r="C22904">
        <v>4</v>
      </c>
    </row>
    <row r="22905" spans="1:3">
      <c r="A22905" t="s">
        <v>22905</v>
      </c>
      <c r="B22905">
        <v>3</v>
      </c>
      <c r="C22905">
        <v>3</v>
      </c>
    </row>
    <row r="22906" spans="1:3">
      <c r="A22906" t="s">
        <v>22906</v>
      </c>
      <c r="B22906">
        <v>2</v>
      </c>
      <c r="C22906">
        <v>2</v>
      </c>
    </row>
    <row r="22907" spans="1:3">
      <c r="A22907" t="s">
        <v>22907</v>
      </c>
      <c r="B22907">
        <v>0</v>
      </c>
      <c r="C22907">
        <v>0</v>
      </c>
    </row>
    <row r="22908" spans="1:3">
      <c r="A22908" t="s">
        <v>22908</v>
      </c>
      <c r="B22908">
        <v>7</v>
      </c>
      <c r="C22908">
        <v>5</v>
      </c>
    </row>
    <row r="22909" spans="1:3">
      <c r="A22909" t="s">
        <v>22909</v>
      </c>
      <c r="B22909">
        <v>4</v>
      </c>
      <c r="C22909">
        <v>3</v>
      </c>
    </row>
    <row r="22910" spans="1:3">
      <c r="A22910" t="s">
        <v>22910</v>
      </c>
      <c r="B22910">
        <v>0</v>
      </c>
      <c r="C22910">
        <v>0</v>
      </c>
    </row>
    <row r="22911" spans="1:3">
      <c r="A22911" t="s">
        <v>22911</v>
      </c>
      <c r="B22911">
        <v>2</v>
      </c>
      <c r="C22911">
        <v>2</v>
      </c>
    </row>
    <row r="22912" spans="1:3">
      <c r="A22912" t="s">
        <v>22912</v>
      </c>
      <c r="B22912">
        <v>6</v>
      </c>
      <c r="C22912">
        <v>4</v>
      </c>
    </row>
    <row r="22913" spans="1:3">
      <c r="A22913" t="s">
        <v>22913</v>
      </c>
      <c r="B22913">
        <v>7</v>
      </c>
      <c r="C22913">
        <v>5</v>
      </c>
    </row>
    <row r="22914" spans="1:3">
      <c r="A22914" t="s">
        <v>22914</v>
      </c>
      <c r="B22914">
        <v>8</v>
      </c>
      <c r="C22914">
        <v>5</v>
      </c>
    </row>
    <row r="22915" spans="1:3">
      <c r="A22915" t="s">
        <v>22915</v>
      </c>
      <c r="B22915">
        <v>7</v>
      </c>
      <c r="C22915">
        <v>6</v>
      </c>
    </row>
    <row r="22916" spans="1:3">
      <c r="A22916" t="s">
        <v>22916</v>
      </c>
      <c r="B22916">
        <v>4</v>
      </c>
      <c r="C22916">
        <v>3</v>
      </c>
    </row>
    <row r="22917" spans="1:3">
      <c r="A22917" t="s">
        <v>22917</v>
      </c>
      <c r="B22917">
        <v>6</v>
      </c>
      <c r="C22917">
        <v>4</v>
      </c>
    </row>
    <row r="22918" spans="1:3">
      <c r="A22918" t="s">
        <v>22918</v>
      </c>
      <c r="B22918">
        <v>3</v>
      </c>
      <c r="C22918">
        <v>3</v>
      </c>
    </row>
    <row r="22919" spans="1:3">
      <c r="A22919" t="s">
        <v>22919</v>
      </c>
      <c r="B22919">
        <v>7</v>
      </c>
      <c r="C22919">
        <v>5</v>
      </c>
    </row>
    <row r="22920" spans="1:3">
      <c r="A22920" t="s">
        <v>22920</v>
      </c>
      <c r="B22920">
        <v>6</v>
      </c>
      <c r="C22920">
        <v>3</v>
      </c>
    </row>
    <row r="22921" spans="1:3">
      <c r="A22921" t="s">
        <v>22921</v>
      </c>
      <c r="B22921">
        <v>8</v>
      </c>
      <c r="C22921">
        <v>7</v>
      </c>
    </row>
    <row r="22922" spans="1:3">
      <c r="A22922" t="s">
        <v>22922</v>
      </c>
      <c r="B22922">
        <v>0</v>
      </c>
      <c r="C22922">
        <v>0</v>
      </c>
    </row>
    <row r="22923" spans="1:3">
      <c r="A22923" t="s">
        <v>22923</v>
      </c>
      <c r="B22923">
        <v>9</v>
      </c>
      <c r="C22923">
        <v>7</v>
      </c>
    </row>
    <row r="22924" spans="1:3">
      <c r="A22924" t="s">
        <v>22924</v>
      </c>
      <c r="B22924">
        <v>4</v>
      </c>
      <c r="C22924">
        <v>3</v>
      </c>
    </row>
    <row r="22925" spans="1:3">
      <c r="A22925" t="s">
        <v>22925</v>
      </c>
      <c r="B22925">
        <v>2</v>
      </c>
      <c r="C22925">
        <v>2</v>
      </c>
    </row>
    <row r="22926" spans="1:3">
      <c r="A22926" t="s">
        <v>22926</v>
      </c>
      <c r="B22926">
        <v>3</v>
      </c>
      <c r="C22926">
        <v>2</v>
      </c>
    </row>
    <row r="22927" spans="1:3">
      <c r="A22927" t="s">
        <v>22927</v>
      </c>
      <c r="B22927">
        <v>2</v>
      </c>
      <c r="C22927">
        <v>2</v>
      </c>
    </row>
    <row r="22928" spans="1:3">
      <c r="A22928" t="s">
        <v>22928</v>
      </c>
      <c r="B22928">
        <v>3</v>
      </c>
      <c r="C22928">
        <v>3</v>
      </c>
    </row>
    <row r="22929" spans="1:3">
      <c r="A22929" t="s">
        <v>22929</v>
      </c>
      <c r="B22929">
        <v>6</v>
      </c>
      <c r="C22929">
        <v>3</v>
      </c>
    </row>
    <row r="22930" spans="1:3">
      <c r="A22930" t="s">
        <v>22930</v>
      </c>
      <c r="B22930">
        <v>5</v>
      </c>
      <c r="C22930">
        <v>5</v>
      </c>
    </row>
    <row r="22931" spans="1:3">
      <c r="A22931" t="s">
        <v>22931</v>
      </c>
      <c r="B22931">
        <v>2</v>
      </c>
      <c r="C22931">
        <v>2</v>
      </c>
    </row>
    <row r="22932" spans="1:3">
      <c r="A22932" t="s">
        <v>22932</v>
      </c>
      <c r="B22932">
        <v>0</v>
      </c>
      <c r="C22932">
        <v>0</v>
      </c>
    </row>
    <row r="22933" spans="1:3">
      <c r="A22933" t="s">
        <v>22933</v>
      </c>
      <c r="B22933">
        <v>8</v>
      </c>
      <c r="C22933">
        <v>5</v>
      </c>
    </row>
    <row r="22934" spans="1:3">
      <c r="A22934" t="s">
        <v>22934</v>
      </c>
      <c r="B22934">
        <v>0</v>
      </c>
      <c r="C22934">
        <v>0</v>
      </c>
    </row>
    <row r="22935" spans="1:3">
      <c r="A22935" t="s">
        <v>22935</v>
      </c>
      <c r="B22935">
        <v>4</v>
      </c>
      <c r="C22935">
        <v>3</v>
      </c>
    </row>
    <row r="22936" spans="1:3">
      <c r="A22936" t="s">
        <v>22936</v>
      </c>
      <c r="B22936">
        <v>5</v>
      </c>
      <c r="C22936">
        <v>4</v>
      </c>
    </row>
    <row r="22937" spans="1:3">
      <c r="A22937" t="s">
        <v>22937</v>
      </c>
      <c r="B22937">
        <v>7</v>
      </c>
      <c r="C22937">
        <v>4</v>
      </c>
    </row>
    <row r="22938" spans="1:3">
      <c r="A22938" t="s">
        <v>22938</v>
      </c>
      <c r="B22938">
        <v>11</v>
      </c>
      <c r="C22938">
        <v>7</v>
      </c>
    </row>
    <row r="22939" spans="1:3">
      <c r="A22939" t="s">
        <v>22939</v>
      </c>
      <c r="B22939">
        <v>5</v>
      </c>
      <c r="C22939">
        <v>5</v>
      </c>
    </row>
    <row r="22940" spans="1:3">
      <c r="A22940" t="s">
        <v>22940</v>
      </c>
      <c r="B22940">
        <v>5</v>
      </c>
      <c r="C22940">
        <v>5</v>
      </c>
    </row>
    <row r="22941" spans="1:3">
      <c r="A22941" t="s">
        <v>22941</v>
      </c>
      <c r="B22941">
        <v>7</v>
      </c>
      <c r="C22941">
        <v>4</v>
      </c>
    </row>
    <row r="22942" spans="1:3">
      <c r="A22942" t="s">
        <v>22942</v>
      </c>
      <c r="B22942">
        <v>6</v>
      </c>
      <c r="C22942">
        <v>4</v>
      </c>
    </row>
    <row r="22943" spans="1:3">
      <c r="A22943" t="s">
        <v>22943</v>
      </c>
      <c r="B22943">
        <v>4</v>
      </c>
      <c r="C22943">
        <v>4</v>
      </c>
    </row>
    <row r="22944" spans="1:3">
      <c r="A22944" t="s">
        <v>22944</v>
      </c>
      <c r="B22944">
        <v>4</v>
      </c>
      <c r="C22944">
        <v>3</v>
      </c>
    </row>
    <row r="22945" spans="1:3">
      <c r="A22945" t="s">
        <v>22945</v>
      </c>
      <c r="B22945">
        <v>4</v>
      </c>
      <c r="C22945">
        <v>3</v>
      </c>
    </row>
    <row r="22946" spans="1:3">
      <c r="A22946" t="s">
        <v>22946</v>
      </c>
      <c r="B22946">
        <v>2</v>
      </c>
      <c r="C22946">
        <v>2</v>
      </c>
    </row>
    <row r="22947" spans="1:3">
      <c r="A22947" t="s">
        <v>22947</v>
      </c>
      <c r="B22947">
        <v>0</v>
      </c>
      <c r="C22947">
        <v>0</v>
      </c>
    </row>
    <row r="22948" spans="1:3">
      <c r="A22948" t="s">
        <v>22948</v>
      </c>
      <c r="B22948">
        <v>2</v>
      </c>
      <c r="C22948">
        <v>2</v>
      </c>
    </row>
    <row r="22949" spans="1:3">
      <c r="A22949" t="s">
        <v>22949</v>
      </c>
      <c r="B22949">
        <v>5</v>
      </c>
      <c r="C22949">
        <v>5</v>
      </c>
    </row>
    <row r="22950" spans="1:3">
      <c r="A22950" t="s">
        <v>22950</v>
      </c>
      <c r="B22950">
        <v>6</v>
      </c>
      <c r="C22950">
        <v>4</v>
      </c>
    </row>
    <row r="22951" spans="1:3">
      <c r="A22951" t="s">
        <v>22951</v>
      </c>
      <c r="B22951">
        <v>0</v>
      </c>
      <c r="C22951">
        <v>0</v>
      </c>
    </row>
    <row r="22952" spans="1:3">
      <c r="A22952" t="s">
        <v>22952</v>
      </c>
      <c r="B22952">
        <v>9</v>
      </c>
      <c r="C22952">
        <v>5</v>
      </c>
    </row>
    <row r="22953" spans="1:3">
      <c r="A22953" t="s">
        <v>22953</v>
      </c>
      <c r="B22953">
        <v>4</v>
      </c>
      <c r="C22953">
        <v>4</v>
      </c>
    </row>
    <row r="22954" spans="1:3">
      <c r="A22954" t="s">
        <v>22954</v>
      </c>
      <c r="B22954">
        <v>6</v>
      </c>
      <c r="C22954">
        <v>6</v>
      </c>
    </row>
    <row r="22955" spans="1:3">
      <c r="A22955" t="s">
        <v>22955</v>
      </c>
      <c r="B22955">
        <v>7</v>
      </c>
      <c r="C22955">
        <v>5</v>
      </c>
    </row>
    <row r="22956" spans="1:3">
      <c r="A22956" t="s">
        <v>22956</v>
      </c>
      <c r="B22956">
        <v>8</v>
      </c>
      <c r="C22956">
        <v>6</v>
      </c>
    </row>
    <row r="22957" spans="1:3">
      <c r="A22957" t="s">
        <v>22957</v>
      </c>
      <c r="B22957">
        <v>5</v>
      </c>
      <c r="C22957">
        <v>4</v>
      </c>
    </row>
    <row r="22958" spans="1:3">
      <c r="A22958" t="s">
        <v>22958</v>
      </c>
      <c r="B22958">
        <v>2</v>
      </c>
      <c r="C22958">
        <v>2</v>
      </c>
    </row>
    <row r="22959" spans="1:3">
      <c r="A22959" t="s">
        <v>22959</v>
      </c>
      <c r="B22959">
        <v>0</v>
      </c>
      <c r="C22959">
        <v>0</v>
      </c>
    </row>
    <row r="22960" spans="1:3">
      <c r="A22960" t="s">
        <v>22960</v>
      </c>
      <c r="B22960">
        <v>4</v>
      </c>
      <c r="C22960">
        <v>3</v>
      </c>
    </row>
    <row r="22961" spans="1:3">
      <c r="A22961" t="s">
        <v>22961</v>
      </c>
      <c r="B22961">
        <v>4</v>
      </c>
      <c r="C22961">
        <v>3</v>
      </c>
    </row>
    <row r="22962" spans="1:3">
      <c r="A22962" t="s">
        <v>22962</v>
      </c>
      <c r="B22962">
        <v>3</v>
      </c>
      <c r="C22962">
        <v>3</v>
      </c>
    </row>
    <row r="22963" spans="1:3">
      <c r="A22963" t="s">
        <v>22963</v>
      </c>
      <c r="B22963">
        <v>11</v>
      </c>
      <c r="C22963">
        <v>3</v>
      </c>
    </row>
    <row r="22964" spans="1:3">
      <c r="A22964" t="s">
        <v>22964</v>
      </c>
      <c r="B22964">
        <v>3</v>
      </c>
      <c r="C22964">
        <v>3</v>
      </c>
    </row>
    <row r="22965" spans="1:3">
      <c r="A22965" t="s">
        <v>22965</v>
      </c>
      <c r="B22965">
        <v>4</v>
      </c>
      <c r="C22965">
        <v>3</v>
      </c>
    </row>
    <row r="22966" spans="1:3">
      <c r="A22966" t="s">
        <v>22966</v>
      </c>
      <c r="B22966">
        <v>4</v>
      </c>
      <c r="C22966">
        <v>4</v>
      </c>
    </row>
    <row r="22967" spans="1:3">
      <c r="A22967" t="s">
        <v>22967</v>
      </c>
      <c r="B22967">
        <v>6</v>
      </c>
      <c r="C22967">
        <v>4</v>
      </c>
    </row>
    <row r="22968" spans="1:3">
      <c r="A22968" t="s">
        <v>22968</v>
      </c>
      <c r="B22968">
        <v>3</v>
      </c>
      <c r="C22968">
        <v>3</v>
      </c>
    </row>
    <row r="22969" spans="1:3">
      <c r="A22969" t="s">
        <v>22969</v>
      </c>
      <c r="B22969">
        <v>3</v>
      </c>
      <c r="C22969">
        <v>3</v>
      </c>
    </row>
    <row r="22970" spans="1:3">
      <c r="A22970" t="s">
        <v>22970</v>
      </c>
      <c r="B22970">
        <v>11</v>
      </c>
      <c r="C22970">
        <v>7</v>
      </c>
    </row>
    <row r="22971" spans="1:3">
      <c r="A22971" t="s">
        <v>22971</v>
      </c>
      <c r="B22971">
        <v>0</v>
      </c>
      <c r="C22971">
        <v>0</v>
      </c>
    </row>
    <row r="22972" spans="1:3">
      <c r="A22972" t="s">
        <v>22972</v>
      </c>
      <c r="B22972">
        <v>6</v>
      </c>
      <c r="C22972">
        <v>5</v>
      </c>
    </row>
    <row r="22973" spans="1:3">
      <c r="A22973" t="s">
        <v>22973</v>
      </c>
      <c r="B22973">
        <v>5</v>
      </c>
      <c r="C22973">
        <v>4</v>
      </c>
    </row>
    <row r="22974" spans="1:3">
      <c r="A22974" t="s">
        <v>22974</v>
      </c>
      <c r="B22974">
        <v>4</v>
      </c>
      <c r="C22974">
        <v>4</v>
      </c>
    </row>
    <row r="22975" spans="1:3">
      <c r="A22975" t="s">
        <v>22975</v>
      </c>
      <c r="B22975">
        <v>8</v>
      </c>
      <c r="C22975">
        <v>5</v>
      </c>
    </row>
    <row r="22976" spans="1:3">
      <c r="A22976" t="s">
        <v>22976</v>
      </c>
      <c r="B22976">
        <v>4</v>
      </c>
      <c r="C22976">
        <v>4</v>
      </c>
    </row>
    <row r="22977" spans="1:3">
      <c r="A22977" t="s">
        <v>22977</v>
      </c>
      <c r="B22977">
        <v>3</v>
      </c>
      <c r="C22977">
        <v>3</v>
      </c>
    </row>
    <row r="22978" spans="1:3">
      <c r="A22978" t="s">
        <v>22978</v>
      </c>
      <c r="B22978">
        <v>6</v>
      </c>
      <c r="C22978">
        <v>6</v>
      </c>
    </row>
    <row r="22979" spans="1:3">
      <c r="A22979" t="s">
        <v>22979</v>
      </c>
      <c r="B22979">
        <v>6</v>
      </c>
      <c r="C22979">
        <v>5</v>
      </c>
    </row>
    <row r="22980" spans="1:3">
      <c r="A22980" t="s">
        <v>22980</v>
      </c>
      <c r="B22980">
        <v>6</v>
      </c>
      <c r="C22980">
        <v>5</v>
      </c>
    </row>
    <row r="22981" spans="1:3">
      <c r="A22981" t="s">
        <v>22981</v>
      </c>
      <c r="B22981">
        <v>3</v>
      </c>
      <c r="C22981">
        <v>3</v>
      </c>
    </row>
    <row r="22982" spans="1:3">
      <c r="A22982" t="s">
        <v>22982</v>
      </c>
      <c r="B22982">
        <v>8</v>
      </c>
      <c r="C22982">
        <v>5</v>
      </c>
    </row>
    <row r="22983" spans="1:3">
      <c r="A22983" t="s">
        <v>22983</v>
      </c>
      <c r="B22983">
        <v>3</v>
      </c>
      <c r="C22983">
        <v>3</v>
      </c>
    </row>
    <row r="22984" spans="1:3">
      <c r="A22984" t="s">
        <v>22984</v>
      </c>
      <c r="B22984">
        <v>2</v>
      </c>
      <c r="C22984">
        <v>2</v>
      </c>
    </row>
    <row r="22985" spans="1:3">
      <c r="A22985" t="s">
        <v>22985</v>
      </c>
      <c r="B22985">
        <v>3</v>
      </c>
      <c r="C22985">
        <v>3</v>
      </c>
    </row>
    <row r="22986" spans="1:3">
      <c r="A22986" t="s">
        <v>22986</v>
      </c>
      <c r="B22986">
        <v>4</v>
      </c>
      <c r="C22986">
        <v>3</v>
      </c>
    </row>
    <row r="22987" spans="1:3">
      <c r="A22987" t="s">
        <v>22987</v>
      </c>
      <c r="B22987">
        <v>7</v>
      </c>
      <c r="C22987">
        <v>5</v>
      </c>
    </row>
    <row r="22988" spans="1:3">
      <c r="A22988" t="s">
        <v>22988</v>
      </c>
      <c r="B22988">
        <v>3</v>
      </c>
      <c r="C22988">
        <v>3</v>
      </c>
    </row>
    <row r="22989" spans="1:3">
      <c r="A22989" t="s">
        <v>22989</v>
      </c>
      <c r="B22989">
        <v>4</v>
      </c>
      <c r="C22989">
        <v>3</v>
      </c>
    </row>
    <row r="22990" spans="1:3">
      <c r="A22990" t="s">
        <v>22990</v>
      </c>
      <c r="B22990">
        <v>10</v>
      </c>
      <c r="C22990">
        <v>5</v>
      </c>
    </row>
    <row r="22991" spans="1:3">
      <c r="A22991" t="s">
        <v>22991</v>
      </c>
      <c r="B22991">
        <v>4</v>
      </c>
      <c r="C22991">
        <v>3</v>
      </c>
    </row>
    <row r="22992" spans="1:3">
      <c r="A22992" t="s">
        <v>22992</v>
      </c>
      <c r="B22992">
        <v>6</v>
      </c>
      <c r="C22992">
        <v>3</v>
      </c>
    </row>
    <row r="22993" spans="1:3">
      <c r="A22993" t="s">
        <v>22993</v>
      </c>
      <c r="B22993">
        <v>6</v>
      </c>
      <c r="C22993">
        <v>4</v>
      </c>
    </row>
    <row r="22994" spans="1:3">
      <c r="A22994" t="s">
        <v>22994</v>
      </c>
      <c r="B22994">
        <v>2</v>
      </c>
      <c r="C22994">
        <v>2</v>
      </c>
    </row>
    <row r="22995" spans="1:3">
      <c r="A22995" t="s">
        <v>22995</v>
      </c>
      <c r="B22995">
        <v>0</v>
      </c>
      <c r="C22995">
        <v>0</v>
      </c>
    </row>
    <row r="22996" spans="1:3">
      <c r="A22996" t="s">
        <v>22996</v>
      </c>
      <c r="B22996">
        <v>0</v>
      </c>
      <c r="C22996">
        <v>0</v>
      </c>
    </row>
    <row r="22997" spans="1:3">
      <c r="A22997" t="s">
        <v>22997</v>
      </c>
      <c r="B22997">
        <v>0</v>
      </c>
      <c r="C22997">
        <v>0</v>
      </c>
    </row>
    <row r="22998" spans="1:3">
      <c r="A22998" t="s">
        <v>22998</v>
      </c>
      <c r="B22998">
        <v>2</v>
      </c>
      <c r="C22998">
        <v>2</v>
      </c>
    </row>
    <row r="22999" spans="1:3">
      <c r="A22999" t="s">
        <v>22999</v>
      </c>
      <c r="B22999">
        <v>4</v>
      </c>
      <c r="C22999">
        <v>3</v>
      </c>
    </row>
    <row r="23000" spans="1:3">
      <c r="A23000" t="s">
        <v>23000</v>
      </c>
      <c r="B23000">
        <v>5</v>
      </c>
      <c r="C23000">
        <v>4</v>
      </c>
    </row>
    <row r="23001" spans="1:3">
      <c r="A23001" t="s">
        <v>23001</v>
      </c>
      <c r="B23001">
        <v>8</v>
      </c>
      <c r="C23001">
        <v>5</v>
      </c>
    </row>
    <row r="23002" spans="1:3">
      <c r="A23002" t="s">
        <v>23002</v>
      </c>
      <c r="B23002">
        <v>4</v>
      </c>
      <c r="C23002">
        <v>3</v>
      </c>
    </row>
    <row r="23003" spans="1:3">
      <c r="A23003" t="s">
        <v>23003</v>
      </c>
      <c r="B23003">
        <v>2</v>
      </c>
      <c r="C23003">
        <v>2</v>
      </c>
    </row>
    <row r="23004" spans="1:3">
      <c r="A23004" t="s">
        <v>23004</v>
      </c>
      <c r="B23004">
        <v>8</v>
      </c>
      <c r="C23004">
        <v>4</v>
      </c>
    </row>
    <row r="23005" spans="1:3">
      <c r="A23005" t="s">
        <v>23005</v>
      </c>
      <c r="B23005">
        <v>4</v>
      </c>
      <c r="C23005">
        <v>4</v>
      </c>
    </row>
    <row r="23006" spans="1:3">
      <c r="A23006" t="s">
        <v>23006</v>
      </c>
      <c r="B23006">
        <v>8</v>
      </c>
      <c r="C23006">
        <v>6</v>
      </c>
    </row>
    <row r="23007" spans="1:3">
      <c r="A23007" t="s">
        <v>23007</v>
      </c>
      <c r="B23007">
        <v>2</v>
      </c>
      <c r="C23007">
        <v>2</v>
      </c>
    </row>
    <row r="23008" spans="1:3">
      <c r="A23008" t="s">
        <v>23008</v>
      </c>
      <c r="B23008">
        <v>6</v>
      </c>
      <c r="C23008">
        <v>4</v>
      </c>
    </row>
    <row r="23009" spans="1:3">
      <c r="A23009" t="s">
        <v>23009</v>
      </c>
      <c r="B23009">
        <v>0</v>
      </c>
      <c r="C23009">
        <v>0</v>
      </c>
    </row>
    <row r="23010" spans="1:3">
      <c r="A23010" t="s">
        <v>23010</v>
      </c>
      <c r="B23010">
        <v>7</v>
      </c>
      <c r="C23010">
        <v>6</v>
      </c>
    </row>
    <row r="23011" spans="1:3">
      <c r="A23011" t="s">
        <v>23011</v>
      </c>
      <c r="B23011">
        <v>3</v>
      </c>
      <c r="C23011">
        <v>3</v>
      </c>
    </row>
    <row r="23012" spans="1:3">
      <c r="A23012" t="s">
        <v>23012</v>
      </c>
      <c r="B23012">
        <v>2</v>
      </c>
      <c r="C23012">
        <v>2</v>
      </c>
    </row>
    <row r="23013" spans="1:3">
      <c r="A23013" t="s">
        <v>23013</v>
      </c>
      <c r="B23013">
        <v>4</v>
      </c>
      <c r="C23013">
        <v>3</v>
      </c>
    </row>
    <row r="23014" spans="1:3">
      <c r="A23014" t="s">
        <v>23014</v>
      </c>
      <c r="B23014">
        <v>6</v>
      </c>
      <c r="C23014">
        <v>5</v>
      </c>
    </row>
    <row r="23015" spans="1:3">
      <c r="A23015" t="s">
        <v>23015</v>
      </c>
      <c r="B23015">
        <v>2</v>
      </c>
      <c r="C23015">
        <v>2</v>
      </c>
    </row>
    <row r="23016" spans="1:3">
      <c r="A23016" t="s">
        <v>23016</v>
      </c>
      <c r="B23016">
        <v>6</v>
      </c>
      <c r="C23016">
        <v>4</v>
      </c>
    </row>
    <row r="23017" spans="1:3">
      <c r="A23017" t="s">
        <v>23017</v>
      </c>
      <c r="B23017">
        <v>3</v>
      </c>
      <c r="C23017">
        <v>3</v>
      </c>
    </row>
    <row r="23018" spans="1:3">
      <c r="A23018" t="s">
        <v>23018</v>
      </c>
      <c r="B23018">
        <v>2</v>
      </c>
      <c r="C23018">
        <v>2</v>
      </c>
    </row>
    <row r="23019" spans="1:3">
      <c r="A23019" t="s">
        <v>23019</v>
      </c>
      <c r="B23019">
        <v>3</v>
      </c>
      <c r="C23019">
        <v>3</v>
      </c>
    </row>
    <row r="23020" spans="1:3">
      <c r="A23020" t="s">
        <v>23020</v>
      </c>
      <c r="B23020">
        <v>13</v>
      </c>
      <c r="C23020">
        <v>7</v>
      </c>
    </row>
    <row r="23021" spans="1:3">
      <c r="A23021" t="s">
        <v>23021</v>
      </c>
      <c r="B23021">
        <v>5</v>
      </c>
      <c r="C23021">
        <v>4</v>
      </c>
    </row>
    <row r="23022" spans="1:3">
      <c r="A23022" t="s">
        <v>23022</v>
      </c>
      <c r="B23022">
        <v>7</v>
      </c>
      <c r="C23022">
        <v>6</v>
      </c>
    </row>
    <row r="23023" spans="1:3">
      <c r="A23023" t="s">
        <v>23023</v>
      </c>
      <c r="B23023">
        <v>2</v>
      </c>
      <c r="C23023">
        <v>2</v>
      </c>
    </row>
    <row r="23024" spans="1:3">
      <c r="A23024" t="s">
        <v>23024</v>
      </c>
      <c r="B23024">
        <v>14</v>
      </c>
      <c r="C23024">
        <v>8</v>
      </c>
    </row>
    <row r="23025" spans="1:3">
      <c r="A23025" t="s">
        <v>23025</v>
      </c>
      <c r="B23025">
        <v>7</v>
      </c>
      <c r="C23025">
        <v>7</v>
      </c>
    </row>
    <row r="23026" spans="1:3">
      <c r="A23026" t="s">
        <v>23026</v>
      </c>
      <c r="B23026">
        <v>4</v>
      </c>
      <c r="C23026">
        <v>4</v>
      </c>
    </row>
    <row r="23027" spans="1:3">
      <c r="A23027" t="s">
        <v>23027</v>
      </c>
      <c r="B23027">
        <v>5</v>
      </c>
      <c r="C23027">
        <v>5</v>
      </c>
    </row>
    <row r="23028" spans="1:3">
      <c r="A23028" t="s">
        <v>23028</v>
      </c>
      <c r="B23028">
        <v>3</v>
      </c>
      <c r="C23028">
        <v>3</v>
      </c>
    </row>
    <row r="23029" spans="1:3">
      <c r="A23029" t="s">
        <v>23029</v>
      </c>
      <c r="B23029">
        <v>5</v>
      </c>
      <c r="C23029">
        <v>4</v>
      </c>
    </row>
    <row r="23030" spans="1:3">
      <c r="A23030" t="s">
        <v>23030</v>
      </c>
      <c r="B23030">
        <v>0</v>
      </c>
      <c r="C23030">
        <v>0</v>
      </c>
    </row>
    <row r="23031" spans="1:3">
      <c r="A23031" t="s">
        <v>23031</v>
      </c>
      <c r="B23031">
        <v>3</v>
      </c>
      <c r="C23031">
        <v>3</v>
      </c>
    </row>
    <row r="23032" spans="1:3">
      <c r="A23032" t="s">
        <v>23032</v>
      </c>
      <c r="B23032">
        <v>11</v>
      </c>
      <c r="C23032">
        <v>6</v>
      </c>
    </row>
    <row r="23033" spans="1:3">
      <c r="A23033" t="s">
        <v>23033</v>
      </c>
      <c r="B23033">
        <v>3</v>
      </c>
      <c r="C23033">
        <v>3</v>
      </c>
    </row>
    <row r="23034" spans="1:3">
      <c r="A23034" t="s">
        <v>23034</v>
      </c>
      <c r="B23034">
        <v>7</v>
      </c>
      <c r="C23034">
        <v>5</v>
      </c>
    </row>
    <row r="23035" spans="1:3">
      <c r="A23035" t="s">
        <v>23035</v>
      </c>
      <c r="B23035">
        <v>2</v>
      </c>
      <c r="C23035">
        <v>2</v>
      </c>
    </row>
    <row r="23036" spans="1:3">
      <c r="A23036" t="s">
        <v>23036</v>
      </c>
      <c r="B23036">
        <v>6</v>
      </c>
      <c r="C23036">
        <v>4</v>
      </c>
    </row>
    <row r="23037" spans="1:3">
      <c r="A23037" t="s">
        <v>23037</v>
      </c>
      <c r="B23037">
        <v>4</v>
      </c>
      <c r="C23037">
        <v>4</v>
      </c>
    </row>
    <row r="23038" spans="1:3">
      <c r="A23038" t="s">
        <v>23038</v>
      </c>
      <c r="B23038">
        <v>0</v>
      </c>
      <c r="C23038">
        <v>0</v>
      </c>
    </row>
    <row r="23039" spans="1:3">
      <c r="A23039" t="s">
        <v>23039</v>
      </c>
      <c r="B23039">
        <v>0</v>
      </c>
      <c r="C23039">
        <v>0</v>
      </c>
    </row>
    <row r="23040" spans="1:3">
      <c r="A23040" t="s">
        <v>23040</v>
      </c>
      <c r="B23040">
        <v>6</v>
      </c>
      <c r="C23040">
        <v>4</v>
      </c>
    </row>
    <row r="23041" spans="1:3">
      <c r="A23041" t="s">
        <v>23041</v>
      </c>
      <c r="B23041">
        <v>3</v>
      </c>
      <c r="C23041">
        <v>3</v>
      </c>
    </row>
    <row r="23042" spans="1:3">
      <c r="A23042" t="s">
        <v>23042</v>
      </c>
      <c r="B23042">
        <v>4</v>
      </c>
      <c r="C23042">
        <v>4</v>
      </c>
    </row>
    <row r="23043" spans="1:3">
      <c r="A23043" t="s">
        <v>23043</v>
      </c>
      <c r="B23043">
        <v>8</v>
      </c>
      <c r="C23043">
        <v>6</v>
      </c>
    </row>
    <row r="23044" spans="1:3">
      <c r="A23044" t="s">
        <v>23044</v>
      </c>
      <c r="B23044">
        <v>0</v>
      </c>
      <c r="C23044">
        <v>0</v>
      </c>
    </row>
    <row r="23045" spans="1:3">
      <c r="A23045" t="s">
        <v>23045</v>
      </c>
      <c r="B23045">
        <v>5</v>
      </c>
      <c r="C23045">
        <v>3</v>
      </c>
    </row>
    <row r="23046" spans="1:3">
      <c r="A23046" t="s">
        <v>23046</v>
      </c>
      <c r="B23046">
        <v>7</v>
      </c>
      <c r="C23046">
        <v>4</v>
      </c>
    </row>
    <row r="23047" spans="1:3">
      <c r="A23047" t="s">
        <v>23047</v>
      </c>
      <c r="B23047">
        <v>6</v>
      </c>
      <c r="C23047">
        <v>5</v>
      </c>
    </row>
    <row r="23048" spans="1:3">
      <c r="A23048" t="s">
        <v>23048</v>
      </c>
      <c r="B23048">
        <v>4</v>
      </c>
      <c r="C23048">
        <v>3</v>
      </c>
    </row>
    <row r="23049" spans="1:3">
      <c r="A23049" t="s">
        <v>23049</v>
      </c>
      <c r="B23049">
        <v>6</v>
      </c>
      <c r="C23049">
        <v>6</v>
      </c>
    </row>
    <row r="23050" spans="1:3">
      <c r="A23050" t="s">
        <v>23050</v>
      </c>
      <c r="B23050">
        <v>5</v>
      </c>
      <c r="C23050">
        <v>4</v>
      </c>
    </row>
    <row r="23051" spans="1:3">
      <c r="A23051" t="s">
        <v>23051</v>
      </c>
      <c r="B23051">
        <v>3</v>
      </c>
      <c r="C23051">
        <v>3</v>
      </c>
    </row>
    <row r="23052" spans="1:3">
      <c r="A23052" t="s">
        <v>23052</v>
      </c>
      <c r="B23052">
        <v>2</v>
      </c>
      <c r="C23052">
        <v>2</v>
      </c>
    </row>
    <row r="23053" spans="1:3">
      <c r="A23053" t="s">
        <v>23053</v>
      </c>
      <c r="B23053">
        <v>6</v>
      </c>
      <c r="C23053">
        <v>4</v>
      </c>
    </row>
    <row r="23054" spans="1:3">
      <c r="A23054" t="s">
        <v>23054</v>
      </c>
      <c r="B23054">
        <v>3</v>
      </c>
      <c r="C23054">
        <v>3</v>
      </c>
    </row>
    <row r="23055" spans="1:3">
      <c r="A23055" t="s">
        <v>23055</v>
      </c>
      <c r="B23055">
        <v>2</v>
      </c>
      <c r="C23055">
        <v>2</v>
      </c>
    </row>
    <row r="23056" spans="1:3">
      <c r="A23056" t="s">
        <v>23056</v>
      </c>
      <c r="B23056">
        <v>5</v>
      </c>
      <c r="C23056">
        <v>4</v>
      </c>
    </row>
    <row r="23057" spans="1:3">
      <c r="A23057" t="s">
        <v>23057</v>
      </c>
      <c r="B23057">
        <v>0</v>
      </c>
      <c r="C23057">
        <v>0</v>
      </c>
    </row>
    <row r="23058" spans="1:3">
      <c r="A23058" t="s">
        <v>23058</v>
      </c>
      <c r="B23058">
        <v>6</v>
      </c>
      <c r="C23058">
        <v>5</v>
      </c>
    </row>
    <row r="23059" spans="1:3">
      <c r="A23059" t="s">
        <v>23059</v>
      </c>
      <c r="B23059">
        <v>4</v>
      </c>
      <c r="C23059">
        <v>4</v>
      </c>
    </row>
    <row r="23060" spans="1:3">
      <c r="A23060" t="s">
        <v>23060</v>
      </c>
      <c r="B23060">
        <v>4</v>
      </c>
      <c r="C23060">
        <v>4</v>
      </c>
    </row>
    <row r="23061" spans="1:3">
      <c r="A23061" t="s">
        <v>23061</v>
      </c>
      <c r="B23061">
        <v>3</v>
      </c>
      <c r="C23061">
        <v>3</v>
      </c>
    </row>
    <row r="23062" spans="1:3">
      <c r="A23062" t="s">
        <v>23062</v>
      </c>
      <c r="B23062">
        <v>2</v>
      </c>
      <c r="C23062">
        <v>2</v>
      </c>
    </row>
    <row r="23063" spans="1:3">
      <c r="A23063" t="s">
        <v>23063</v>
      </c>
      <c r="B23063">
        <v>6</v>
      </c>
      <c r="C23063">
        <v>4</v>
      </c>
    </row>
    <row r="23064" spans="1:3">
      <c r="A23064" t="s">
        <v>23064</v>
      </c>
      <c r="B23064">
        <v>5</v>
      </c>
      <c r="C23064">
        <v>4</v>
      </c>
    </row>
    <row r="23065" spans="1:3">
      <c r="A23065" t="s">
        <v>23065</v>
      </c>
      <c r="B23065">
        <v>8</v>
      </c>
      <c r="C23065">
        <v>6</v>
      </c>
    </row>
    <row r="23066" spans="1:3">
      <c r="A23066" t="s">
        <v>23066</v>
      </c>
      <c r="B23066">
        <v>4</v>
      </c>
      <c r="C23066">
        <v>3</v>
      </c>
    </row>
    <row r="23067" spans="1:3">
      <c r="A23067" t="s">
        <v>23067</v>
      </c>
      <c r="B23067">
        <v>6</v>
      </c>
      <c r="C23067">
        <v>4</v>
      </c>
    </row>
    <row r="23068" spans="1:3">
      <c r="A23068" t="s">
        <v>23068</v>
      </c>
      <c r="B23068">
        <v>0</v>
      </c>
      <c r="C23068">
        <v>0</v>
      </c>
    </row>
    <row r="23069" spans="1:3">
      <c r="A23069" t="s">
        <v>23069</v>
      </c>
      <c r="B23069">
        <v>6</v>
      </c>
      <c r="C23069">
        <v>5</v>
      </c>
    </row>
    <row r="23070" spans="1:3">
      <c r="A23070" t="s">
        <v>23070</v>
      </c>
      <c r="B23070">
        <v>2</v>
      </c>
      <c r="C23070">
        <v>2</v>
      </c>
    </row>
    <row r="23071" spans="1:3">
      <c r="A23071" t="s">
        <v>23071</v>
      </c>
      <c r="B23071">
        <v>0</v>
      </c>
      <c r="C23071">
        <v>0</v>
      </c>
    </row>
    <row r="23072" spans="1:3">
      <c r="A23072" t="s">
        <v>23072</v>
      </c>
      <c r="B23072">
        <v>5</v>
      </c>
      <c r="C23072">
        <v>5</v>
      </c>
    </row>
    <row r="23073" spans="1:3">
      <c r="A23073" t="s">
        <v>23073</v>
      </c>
      <c r="B23073">
        <v>6</v>
      </c>
      <c r="C23073">
        <v>6</v>
      </c>
    </row>
    <row r="23074" spans="1:3">
      <c r="A23074" t="s">
        <v>23074</v>
      </c>
      <c r="B23074">
        <v>2</v>
      </c>
      <c r="C23074">
        <v>2</v>
      </c>
    </row>
    <row r="23075" spans="1:3">
      <c r="A23075" t="s">
        <v>23075</v>
      </c>
      <c r="B23075">
        <v>5</v>
      </c>
      <c r="C23075">
        <v>3</v>
      </c>
    </row>
    <row r="23076" spans="1:3">
      <c r="A23076" t="s">
        <v>23076</v>
      </c>
      <c r="B23076">
        <v>3</v>
      </c>
      <c r="C23076">
        <v>3</v>
      </c>
    </row>
    <row r="23077" spans="1:3">
      <c r="A23077" t="s">
        <v>23077</v>
      </c>
      <c r="B23077">
        <v>6</v>
      </c>
      <c r="C23077">
        <v>4</v>
      </c>
    </row>
    <row r="23078" spans="1:3">
      <c r="A23078" t="s">
        <v>23078</v>
      </c>
      <c r="B23078">
        <v>7</v>
      </c>
      <c r="C23078">
        <v>5</v>
      </c>
    </row>
    <row r="23079" spans="1:3">
      <c r="A23079" t="s">
        <v>23079</v>
      </c>
      <c r="B23079">
        <v>5</v>
      </c>
      <c r="C23079">
        <v>4</v>
      </c>
    </row>
    <row r="23080" spans="1:3">
      <c r="A23080" t="s">
        <v>23080</v>
      </c>
      <c r="B23080">
        <v>0</v>
      </c>
      <c r="C23080">
        <v>0</v>
      </c>
    </row>
    <row r="23081" spans="1:3">
      <c r="A23081" t="s">
        <v>23081</v>
      </c>
      <c r="B23081">
        <v>29</v>
      </c>
      <c r="C23081">
        <v>8</v>
      </c>
    </row>
    <row r="23082" spans="1:3">
      <c r="A23082" t="s">
        <v>23082</v>
      </c>
      <c r="B23082">
        <v>2</v>
      </c>
      <c r="C23082">
        <v>2</v>
      </c>
    </row>
    <row r="23083" spans="1:3">
      <c r="A23083" t="s">
        <v>23083</v>
      </c>
      <c r="B23083">
        <v>6</v>
      </c>
      <c r="C23083">
        <v>4</v>
      </c>
    </row>
    <row r="23084" spans="1:3">
      <c r="A23084" t="s">
        <v>23084</v>
      </c>
      <c r="B23084">
        <v>4</v>
      </c>
      <c r="C23084">
        <v>3</v>
      </c>
    </row>
    <row r="23085" spans="1:3">
      <c r="A23085" t="s">
        <v>23085</v>
      </c>
      <c r="B23085">
        <v>0</v>
      </c>
      <c r="C23085">
        <v>0</v>
      </c>
    </row>
    <row r="23086" spans="1:3">
      <c r="A23086" t="s">
        <v>23086</v>
      </c>
      <c r="B23086">
        <v>6</v>
      </c>
      <c r="C23086">
        <v>4</v>
      </c>
    </row>
    <row r="23087" spans="1:3">
      <c r="A23087" t="s">
        <v>23087</v>
      </c>
      <c r="B23087">
        <v>2</v>
      </c>
      <c r="C23087">
        <v>2</v>
      </c>
    </row>
    <row r="23088" spans="1:3">
      <c r="A23088" t="s">
        <v>23088</v>
      </c>
      <c r="B23088">
        <v>4</v>
      </c>
      <c r="C23088">
        <v>4</v>
      </c>
    </row>
    <row r="23089" spans="1:3">
      <c r="A23089" t="s">
        <v>23089</v>
      </c>
      <c r="B23089">
        <v>0</v>
      </c>
      <c r="C23089">
        <v>0</v>
      </c>
    </row>
    <row r="23090" spans="1:3">
      <c r="A23090" t="s">
        <v>23090</v>
      </c>
      <c r="B23090">
        <v>7</v>
      </c>
      <c r="C23090">
        <v>6</v>
      </c>
    </row>
    <row r="23091" spans="1:3">
      <c r="A23091" t="s">
        <v>23091</v>
      </c>
      <c r="B23091">
        <v>4</v>
      </c>
      <c r="C23091">
        <v>3</v>
      </c>
    </row>
    <row r="23092" spans="1:3">
      <c r="A23092" t="s">
        <v>23092</v>
      </c>
      <c r="B23092">
        <v>2</v>
      </c>
      <c r="C23092">
        <v>2</v>
      </c>
    </row>
    <row r="23093" spans="1:3">
      <c r="A23093" t="s">
        <v>23093</v>
      </c>
      <c r="B23093">
        <v>19</v>
      </c>
      <c r="C23093">
        <v>8</v>
      </c>
    </row>
    <row r="23094" spans="1:3">
      <c r="A23094" t="s">
        <v>23094</v>
      </c>
      <c r="B23094">
        <v>0</v>
      </c>
      <c r="C23094">
        <v>0</v>
      </c>
    </row>
    <row r="23095" spans="1:3">
      <c r="A23095" t="s">
        <v>23095</v>
      </c>
      <c r="B23095">
        <v>4</v>
      </c>
      <c r="C23095">
        <v>3</v>
      </c>
    </row>
    <row r="23096" spans="1:3">
      <c r="A23096" t="s">
        <v>23096</v>
      </c>
      <c r="B23096">
        <v>10</v>
      </c>
      <c r="C23096">
        <v>7</v>
      </c>
    </row>
    <row r="23097" spans="1:3">
      <c r="A23097" t="s">
        <v>23097</v>
      </c>
      <c r="B23097">
        <v>3</v>
      </c>
      <c r="C23097">
        <v>2</v>
      </c>
    </row>
    <row r="23098" spans="1:3">
      <c r="A23098" t="s">
        <v>23098</v>
      </c>
      <c r="B23098">
        <v>4</v>
      </c>
      <c r="C23098">
        <v>4</v>
      </c>
    </row>
    <row r="23099" spans="1:3">
      <c r="A23099" t="s">
        <v>23099</v>
      </c>
      <c r="B23099">
        <v>0</v>
      </c>
      <c r="C23099">
        <v>0</v>
      </c>
    </row>
    <row r="23100" spans="1:3">
      <c r="A23100" t="s">
        <v>23100</v>
      </c>
      <c r="B23100">
        <v>6</v>
      </c>
      <c r="C23100">
        <v>5</v>
      </c>
    </row>
    <row r="23101" spans="1:3">
      <c r="A23101" t="s">
        <v>23101</v>
      </c>
      <c r="B23101">
        <v>7</v>
      </c>
      <c r="C23101">
        <v>5</v>
      </c>
    </row>
    <row r="23102" spans="1:3">
      <c r="A23102" t="s">
        <v>23102</v>
      </c>
      <c r="B23102">
        <v>8</v>
      </c>
      <c r="C23102">
        <v>7</v>
      </c>
    </row>
    <row r="23103" spans="1:3">
      <c r="A23103" t="s">
        <v>23103</v>
      </c>
      <c r="B23103">
        <v>7</v>
      </c>
      <c r="C23103">
        <v>6</v>
      </c>
    </row>
    <row r="23104" spans="1:3">
      <c r="A23104" t="s">
        <v>23104</v>
      </c>
      <c r="B23104">
        <v>4</v>
      </c>
      <c r="C23104">
        <v>3</v>
      </c>
    </row>
    <row r="23105" spans="1:3">
      <c r="A23105" t="s">
        <v>23105</v>
      </c>
      <c r="B23105">
        <v>4</v>
      </c>
      <c r="C23105">
        <v>3</v>
      </c>
    </row>
    <row r="23106" spans="1:3">
      <c r="A23106" t="s">
        <v>23106</v>
      </c>
      <c r="B23106">
        <v>2</v>
      </c>
      <c r="C23106">
        <v>2</v>
      </c>
    </row>
    <row r="23107" spans="1:3">
      <c r="A23107" t="s">
        <v>23107</v>
      </c>
      <c r="B23107">
        <v>4</v>
      </c>
      <c r="C23107">
        <v>3</v>
      </c>
    </row>
    <row r="23108" spans="1:3">
      <c r="A23108" t="s">
        <v>23108</v>
      </c>
      <c r="B23108">
        <v>5</v>
      </c>
      <c r="C23108">
        <v>3</v>
      </c>
    </row>
    <row r="23109" spans="1:3">
      <c r="A23109" t="s">
        <v>23109</v>
      </c>
      <c r="B23109">
        <v>7</v>
      </c>
      <c r="C23109">
        <v>4</v>
      </c>
    </row>
    <row r="23110" spans="1:3">
      <c r="A23110" t="s">
        <v>23110</v>
      </c>
      <c r="B23110">
        <v>5</v>
      </c>
      <c r="C23110">
        <v>4</v>
      </c>
    </row>
    <row r="23111" spans="1:3">
      <c r="A23111" t="s">
        <v>23111</v>
      </c>
      <c r="B23111">
        <v>3</v>
      </c>
      <c r="C23111">
        <v>3</v>
      </c>
    </row>
    <row r="23112" spans="1:3">
      <c r="A23112" t="s">
        <v>23112</v>
      </c>
      <c r="B23112">
        <v>4</v>
      </c>
      <c r="C23112">
        <v>4</v>
      </c>
    </row>
    <row r="23113" spans="1:3">
      <c r="A23113" t="s">
        <v>23113</v>
      </c>
      <c r="B23113">
        <v>3</v>
      </c>
      <c r="C23113">
        <v>3</v>
      </c>
    </row>
    <row r="23114" spans="1:3">
      <c r="A23114" t="s">
        <v>23114</v>
      </c>
      <c r="B23114">
        <v>8</v>
      </c>
      <c r="C23114">
        <v>6</v>
      </c>
    </row>
    <row r="23115" spans="1:3">
      <c r="A23115" t="s">
        <v>23115</v>
      </c>
      <c r="B23115">
        <v>4</v>
      </c>
      <c r="C23115">
        <v>4</v>
      </c>
    </row>
    <row r="23116" spans="1:3">
      <c r="A23116" t="s">
        <v>23116</v>
      </c>
      <c r="B23116">
        <v>3</v>
      </c>
      <c r="C23116">
        <v>3</v>
      </c>
    </row>
    <row r="23117" spans="1:3">
      <c r="A23117" t="s">
        <v>23117</v>
      </c>
      <c r="B23117">
        <v>0</v>
      </c>
      <c r="C23117">
        <v>0</v>
      </c>
    </row>
    <row r="23118" spans="1:3">
      <c r="A23118" t="s">
        <v>23118</v>
      </c>
      <c r="B23118">
        <v>5</v>
      </c>
      <c r="C23118">
        <v>5</v>
      </c>
    </row>
    <row r="23119" spans="1:3">
      <c r="A23119" t="s">
        <v>23119</v>
      </c>
      <c r="B23119">
        <v>2</v>
      </c>
      <c r="C23119">
        <v>2</v>
      </c>
    </row>
    <row r="23120" spans="1:3">
      <c r="A23120" t="s">
        <v>23120</v>
      </c>
      <c r="B23120">
        <v>6</v>
      </c>
      <c r="C23120">
        <v>5</v>
      </c>
    </row>
    <row r="23121" spans="1:3">
      <c r="A23121" t="s">
        <v>23121</v>
      </c>
      <c r="B23121">
        <v>5</v>
      </c>
      <c r="C23121">
        <v>5</v>
      </c>
    </row>
    <row r="23122" spans="1:3">
      <c r="A23122" t="s">
        <v>23122</v>
      </c>
      <c r="B23122">
        <v>0</v>
      </c>
      <c r="C23122">
        <v>0</v>
      </c>
    </row>
    <row r="23123" spans="1:3">
      <c r="A23123" t="s">
        <v>23123</v>
      </c>
      <c r="B23123">
        <v>9</v>
      </c>
      <c r="C23123">
        <v>5</v>
      </c>
    </row>
    <row r="23124" spans="1:3">
      <c r="A23124" t="s">
        <v>23124</v>
      </c>
      <c r="B23124">
        <v>2</v>
      </c>
      <c r="C23124">
        <v>2</v>
      </c>
    </row>
    <row r="23125" spans="1:3">
      <c r="A23125" t="s">
        <v>23125</v>
      </c>
      <c r="B23125">
        <v>7</v>
      </c>
      <c r="C23125">
        <v>6</v>
      </c>
    </row>
    <row r="23126" spans="1:3">
      <c r="A23126" t="s">
        <v>23126</v>
      </c>
      <c r="B23126">
        <v>3</v>
      </c>
      <c r="C23126">
        <v>3</v>
      </c>
    </row>
    <row r="23127" spans="1:3">
      <c r="A23127" t="s">
        <v>23127</v>
      </c>
      <c r="B23127">
        <v>5</v>
      </c>
      <c r="C23127">
        <v>4</v>
      </c>
    </row>
    <row r="23128" spans="1:3">
      <c r="A23128" t="s">
        <v>23128</v>
      </c>
      <c r="B23128">
        <v>0</v>
      </c>
      <c r="C23128">
        <v>0</v>
      </c>
    </row>
    <row r="23129" spans="1:3">
      <c r="A23129" t="s">
        <v>23129</v>
      </c>
      <c r="B23129">
        <v>3</v>
      </c>
      <c r="C23129">
        <v>3</v>
      </c>
    </row>
    <row r="23130" spans="1:3">
      <c r="A23130" t="s">
        <v>23130</v>
      </c>
      <c r="B23130">
        <v>6</v>
      </c>
      <c r="C23130">
        <v>4</v>
      </c>
    </row>
    <row r="23131" spans="1:3">
      <c r="A23131" t="s">
        <v>23131</v>
      </c>
      <c r="B23131">
        <v>7</v>
      </c>
      <c r="C23131">
        <v>5</v>
      </c>
    </row>
    <row r="23132" spans="1:3">
      <c r="A23132" t="s">
        <v>23132</v>
      </c>
      <c r="B23132">
        <v>0</v>
      </c>
      <c r="C23132">
        <v>0</v>
      </c>
    </row>
    <row r="23133" spans="1:3">
      <c r="A23133" t="s">
        <v>23133</v>
      </c>
      <c r="B23133">
        <v>13</v>
      </c>
      <c r="C23133">
        <v>6</v>
      </c>
    </row>
    <row r="23134" spans="1:3">
      <c r="A23134" t="s">
        <v>23134</v>
      </c>
      <c r="B23134">
        <v>6</v>
      </c>
      <c r="C23134">
        <v>5</v>
      </c>
    </row>
    <row r="23135" spans="1:3">
      <c r="A23135" t="s">
        <v>23135</v>
      </c>
      <c r="B23135">
        <v>3</v>
      </c>
      <c r="C23135">
        <v>3</v>
      </c>
    </row>
    <row r="23136" spans="1:3">
      <c r="A23136" t="s">
        <v>23136</v>
      </c>
      <c r="B23136">
        <v>4</v>
      </c>
      <c r="C23136">
        <v>3</v>
      </c>
    </row>
    <row r="23137" spans="1:3">
      <c r="A23137" t="s">
        <v>23137</v>
      </c>
      <c r="B23137">
        <v>3</v>
      </c>
      <c r="C23137">
        <v>3</v>
      </c>
    </row>
    <row r="23138" spans="1:3">
      <c r="A23138" t="s">
        <v>23138</v>
      </c>
      <c r="B23138">
        <v>4</v>
      </c>
      <c r="C23138">
        <v>3</v>
      </c>
    </row>
    <row r="23139" spans="1:3">
      <c r="A23139" t="s">
        <v>23139</v>
      </c>
      <c r="B23139">
        <v>0</v>
      </c>
      <c r="C23139">
        <v>0</v>
      </c>
    </row>
    <row r="23140" spans="1:3">
      <c r="A23140" t="s">
        <v>23140</v>
      </c>
      <c r="B23140">
        <v>5</v>
      </c>
      <c r="C23140">
        <v>3</v>
      </c>
    </row>
    <row r="23141" spans="1:3">
      <c r="A23141" t="s">
        <v>23141</v>
      </c>
      <c r="B23141">
        <v>5</v>
      </c>
      <c r="C23141">
        <v>4</v>
      </c>
    </row>
    <row r="23142" spans="1:3">
      <c r="A23142" t="s">
        <v>23142</v>
      </c>
      <c r="B23142">
        <v>5</v>
      </c>
      <c r="C23142">
        <v>5</v>
      </c>
    </row>
    <row r="23143" spans="1:3">
      <c r="A23143" t="s">
        <v>23143</v>
      </c>
      <c r="B23143">
        <v>6</v>
      </c>
      <c r="C23143">
        <v>4</v>
      </c>
    </row>
    <row r="23144" spans="1:3">
      <c r="A23144" t="s">
        <v>23144</v>
      </c>
      <c r="B23144">
        <v>7</v>
      </c>
      <c r="C23144">
        <v>5</v>
      </c>
    </row>
    <row r="23145" spans="1:3">
      <c r="A23145" t="s">
        <v>23145</v>
      </c>
      <c r="B23145">
        <v>2</v>
      </c>
      <c r="C23145">
        <v>2</v>
      </c>
    </row>
    <row r="23146" spans="1:3">
      <c r="A23146" t="s">
        <v>23146</v>
      </c>
      <c r="B23146">
        <v>8</v>
      </c>
      <c r="C23146">
        <v>6</v>
      </c>
    </row>
    <row r="23147" spans="1:3">
      <c r="A23147" t="s">
        <v>23147</v>
      </c>
      <c r="B23147">
        <v>6</v>
      </c>
      <c r="C23147">
        <v>5</v>
      </c>
    </row>
    <row r="23148" spans="1:3">
      <c r="A23148" t="s">
        <v>23148</v>
      </c>
      <c r="B23148">
        <v>0</v>
      </c>
      <c r="C23148">
        <v>0</v>
      </c>
    </row>
    <row r="23149" spans="1:3">
      <c r="A23149" t="s">
        <v>23149</v>
      </c>
      <c r="B23149">
        <v>6</v>
      </c>
      <c r="C23149">
        <v>4</v>
      </c>
    </row>
    <row r="23150" spans="1:3">
      <c r="A23150" t="s">
        <v>23150</v>
      </c>
      <c r="B23150">
        <v>0</v>
      </c>
      <c r="C23150">
        <v>0</v>
      </c>
    </row>
    <row r="23151" spans="1:3">
      <c r="A23151" t="s">
        <v>23151</v>
      </c>
      <c r="B23151">
        <v>4</v>
      </c>
      <c r="C23151">
        <v>4</v>
      </c>
    </row>
    <row r="23152" spans="1:3">
      <c r="A23152" t="s">
        <v>23152</v>
      </c>
      <c r="B23152">
        <v>4</v>
      </c>
      <c r="C23152">
        <v>3</v>
      </c>
    </row>
    <row r="23153" spans="1:3">
      <c r="A23153" t="s">
        <v>23153</v>
      </c>
      <c r="B23153">
        <v>9</v>
      </c>
      <c r="C23153">
        <v>6</v>
      </c>
    </row>
    <row r="23154" spans="1:3">
      <c r="A23154" t="s">
        <v>23154</v>
      </c>
      <c r="B23154">
        <v>4</v>
      </c>
      <c r="C23154">
        <v>3</v>
      </c>
    </row>
    <row r="23155" spans="1:3">
      <c r="A23155" t="s">
        <v>23155</v>
      </c>
      <c r="B23155">
        <v>2</v>
      </c>
      <c r="C23155">
        <v>2</v>
      </c>
    </row>
    <row r="23156" spans="1:3">
      <c r="A23156" t="s">
        <v>23156</v>
      </c>
      <c r="B23156">
        <v>3</v>
      </c>
      <c r="C23156">
        <v>3</v>
      </c>
    </row>
    <row r="23157" spans="1:3">
      <c r="A23157" t="s">
        <v>23157</v>
      </c>
      <c r="B23157">
        <v>4</v>
      </c>
      <c r="C23157">
        <v>4</v>
      </c>
    </row>
    <row r="23158" spans="1:3">
      <c r="A23158" t="s">
        <v>23158</v>
      </c>
      <c r="B23158">
        <v>3</v>
      </c>
      <c r="C23158">
        <v>3</v>
      </c>
    </row>
    <row r="23159" spans="1:3">
      <c r="A23159" t="s">
        <v>23159</v>
      </c>
      <c r="B23159">
        <v>6</v>
      </c>
      <c r="C23159">
        <v>3</v>
      </c>
    </row>
    <row r="23160" spans="1:3">
      <c r="A23160" t="s">
        <v>23160</v>
      </c>
      <c r="B23160">
        <v>2</v>
      </c>
      <c r="C23160">
        <v>2</v>
      </c>
    </row>
    <row r="23161" spans="1:3">
      <c r="A23161" t="s">
        <v>23161</v>
      </c>
      <c r="B23161">
        <v>4</v>
      </c>
      <c r="C23161">
        <v>3</v>
      </c>
    </row>
    <row r="23162" spans="1:3">
      <c r="A23162" t="s">
        <v>23162</v>
      </c>
      <c r="B23162">
        <v>2</v>
      </c>
      <c r="C23162">
        <v>2</v>
      </c>
    </row>
    <row r="23163" spans="1:3">
      <c r="A23163" t="s">
        <v>23163</v>
      </c>
      <c r="B23163">
        <v>3</v>
      </c>
      <c r="C23163">
        <v>3</v>
      </c>
    </row>
    <row r="23164" spans="1:3">
      <c r="A23164" t="s">
        <v>23164</v>
      </c>
      <c r="B23164">
        <v>2</v>
      </c>
      <c r="C23164">
        <v>2</v>
      </c>
    </row>
    <row r="23165" spans="1:3">
      <c r="A23165" t="s">
        <v>23165</v>
      </c>
      <c r="B23165">
        <v>4</v>
      </c>
      <c r="C23165">
        <v>4</v>
      </c>
    </row>
    <row r="23166" spans="1:3">
      <c r="A23166" t="s">
        <v>23166</v>
      </c>
      <c r="B23166">
        <v>5</v>
      </c>
      <c r="C23166">
        <v>4</v>
      </c>
    </row>
    <row r="23167" spans="1:3">
      <c r="A23167" t="s">
        <v>23167</v>
      </c>
      <c r="B23167">
        <v>11</v>
      </c>
      <c r="C23167">
        <v>5</v>
      </c>
    </row>
    <row r="23168" spans="1:3">
      <c r="A23168" t="s">
        <v>23168</v>
      </c>
      <c r="B23168">
        <v>2</v>
      </c>
      <c r="C23168">
        <v>2</v>
      </c>
    </row>
    <row r="23169" spans="1:3">
      <c r="A23169" t="s">
        <v>23169</v>
      </c>
      <c r="B23169">
        <v>5</v>
      </c>
      <c r="C23169">
        <v>4</v>
      </c>
    </row>
    <row r="23170" spans="1:3">
      <c r="A23170" t="s">
        <v>23170</v>
      </c>
      <c r="B23170">
        <v>4</v>
      </c>
      <c r="C23170">
        <v>3</v>
      </c>
    </row>
    <row r="23171" spans="1:3">
      <c r="A23171" t="s">
        <v>23171</v>
      </c>
      <c r="B23171">
        <v>8</v>
      </c>
      <c r="C23171">
        <v>5</v>
      </c>
    </row>
    <row r="23172" spans="1:3">
      <c r="A23172" t="s">
        <v>23172</v>
      </c>
      <c r="B23172">
        <v>4</v>
      </c>
      <c r="C23172">
        <v>4</v>
      </c>
    </row>
    <row r="23173" spans="1:3">
      <c r="A23173" t="s">
        <v>23173</v>
      </c>
      <c r="B23173">
        <v>3</v>
      </c>
      <c r="C23173">
        <v>3</v>
      </c>
    </row>
    <row r="23174" spans="1:3">
      <c r="A23174" t="s">
        <v>23174</v>
      </c>
      <c r="B23174">
        <v>2</v>
      </c>
      <c r="C23174">
        <v>2</v>
      </c>
    </row>
    <row r="23175" spans="1:3">
      <c r="A23175" t="s">
        <v>23175</v>
      </c>
      <c r="B23175">
        <v>10</v>
      </c>
      <c r="C23175">
        <v>5</v>
      </c>
    </row>
    <row r="23176" spans="1:3">
      <c r="A23176" t="s">
        <v>23176</v>
      </c>
      <c r="B23176">
        <v>0</v>
      </c>
      <c r="C23176">
        <v>0</v>
      </c>
    </row>
    <row r="23177" spans="1:3">
      <c r="A23177" t="s">
        <v>23177</v>
      </c>
      <c r="B23177">
        <v>10</v>
      </c>
      <c r="C23177">
        <v>7</v>
      </c>
    </row>
    <row r="23178" spans="1:3">
      <c r="A23178" t="s">
        <v>23178</v>
      </c>
      <c r="B23178">
        <v>9</v>
      </c>
      <c r="C23178">
        <v>8</v>
      </c>
    </row>
    <row r="23179" spans="1:3">
      <c r="A23179" t="s">
        <v>23179</v>
      </c>
      <c r="B23179">
        <v>5</v>
      </c>
      <c r="C23179">
        <v>5</v>
      </c>
    </row>
    <row r="23180" spans="1:3">
      <c r="A23180" t="s">
        <v>23180</v>
      </c>
      <c r="B23180">
        <v>2</v>
      </c>
      <c r="C23180">
        <v>2</v>
      </c>
    </row>
    <row r="23181" spans="1:3">
      <c r="A23181" t="s">
        <v>23181</v>
      </c>
      <c r="B23181">
        <v>0</v>
      </c>
      <c r="C23181">
        <v>0</v>
      </c>
    </row>
    <row r="23182" spans="1:3">
      <c r="A23182" t="s">
        <v>23182</v>
      </c>
      <c r="B23182">
        <v>5</v>
      </c>
      <c r="C23182">
        <v>3</v>
      </c>
    </row>
    <row r="23183" spans="1:3">
      <c r="A23183" t="s">
        <v>23183</v>
      </c>
      <c r="B23183">
        <v>4</v>
      </c>
      <c r="C23183">
        <v>4</v>
      </c>
    </row>
    <row r="23184" spans="1:3">
      <c r="A23184" t="s">
        <v>23184</v>
      </c>
      <c r="B23184">
        <v>2</v>
      </c>
      <c r="C23184">
        <v>2</v>
      </c>
    </row>
    <row r="23185" spans="1:3">
      <c r="A23185" t="s">
        <v>23185</v>
      </c>
      <c r="B23185">
        <v>3</v>
      </c>
      <c r="C23185">
        <v>3</v>
      </c>
    </row>
    <row r="23186" spans="1:3">
      <c r="A23186" t="s">
        <v>23186</v>
      </c>
      <c r="B23186">
        <v>7</v>
      </c>
      <c r="C23186">
        <v>4</v>
      </c>
    </row>
    <row r="23187" spans="1:3">
      <c r="A23187" t="s">
        <v>23187</v>
      </c>
      <c r="B23187">
        <v>6</v>
      </c>
      <c r="C23187">
        <v>4</v>
      </c>
    </row>
    <row r="23188" spans="1:3">
      <c r="A23188" t="s">
        <v>23188</v>
      </c>
      <c r="B23188">
        <v>2</v>
      </c>
      <c r="C23188">
        <v>2</v>
      </c>
    </row>
    <row r="23189" spans="1:3">
      <c r="A23189" t="s">
        <v>23189</v>
      </c>
      <c r="B23189">
        <v>0</v>
      </c>
      <c r="C23189">
        <v>0</v>
      </c>
    </row>
    <row r="23190" spans="1:3">
      <c r="A23190" t="s">
        <v>23190</v>
      </c>
      <c r="B23190">
        <v>6</v>
      </c>
      <c r="C23190">
        <v>4</v>
      </c>
    </row>
    <row r="23191" spans="1:3">
      <c r="A23191" t="s">
        <v>23191</v>
      </c>
      <c r="B23191">
        <v>3</v>
      </c>
      <c r="C23191">
        <v>3</v>
      </c>
    </row>
    <row r="23192" spans="1:3">
      <c r="A23192" t="s">
        <v>23192</v>
      </c>
      <c r="B23192">
        <v>6</v>
      </c>
      <c r="C23192">
        <v>4</v>
      </c>
    </row>
    <row r="23193" spans="1:3">
      <c r="A23193" t="s">
        <v>23193</v>
      </c>
      <c r="B23193">
        <v>5</v>
      </c>
      <c r="C23193">
        <v>3</v>
      </c>
    </row>
    <row r="23194" spans="1:3">
      <c r="A23194" t="s">
        <v>23194</v>
      </c>
      <c r="B23194">
        <v>2</v>
      </c>
      <c r="C23194">
        <v>2</v>
      </c>
    </row>
    <row r="23195" spans="1:3">
      <c r="A23195" t="s">
        <v>23195</v>
      </c>
      <c r="B23195">
        <v>5</v>
      </c>
      <c r="C23195">
        <v>4</v>
      </c>
    </row>
    <row r="23196" spans="1:3">
      <c r="A23196" t="s">
        <v>23196</v>
      </c>
      <c r="B23196">
        <v>4</v>
      </c>
      <c r="C23196">
        <v>4</v>
      </c>
    </row>
    <row r="23197" spans="1:3">
      <c r="A23197" t="s">
        <v>23197</v>
      </c>
      <c r="B23197">
        <v>8</v>
      </c>
      <c r="C23197">
        <v>5</v>
      </c>
    </row>
    <row r="23198" spans="1:3">
      <c r="A23198" t="s">
        <v>23198</v>
      </c>
      <c r="B23198">
        <v>4</v>
      </c>
      <c r="C23198">
        <v>4</v>
      </c>
    </row>
    <row r="23199" spans="1:3">
      <c r="A23199" t="s">
        <v>23199</v>
      </c>
      <c r="B23199">
        <v>2</v>
      </c>
      <c r="C23199">
        <v>2</v>
      </c>
    </row>
    <row r="23200" spans="1:3">
      <c r="A23200" t="s">
        <v>23200</v>
      </c>
      <c r="B23200">
        <v>5</v>
      </c>
      <c r="C23200">
        <v>5</v>
      </c>
    </row>
    <row r="23201" spans="1:3">
      <c r="A23201" t="s">
        <v>23201</v>
      </c>
      <c r="B23201">
        <v>4</v>
      </c>
      <c r="C23201">
        <v>4</v>
      </c>
    </row>
    <row r="23202" spans="1:3">
      <c r="A23202" t="s">
        <v>23202</v>
      </c>
      <c r="B23202">
        <v>4</v>
      </c>
      <c r="C23202">
        <v>3</v>
      </c>
    </row>
    <row r="23203" spans="1:3">
      <c r="A23203" t="s">
        <v>23203</v>
      </c>
      <c r="B23203">
        <v>0</v>
      </c>
      <c r="C23203">
        <v>0</v>
      </c>
    </row>
    <row r="23204" spans="1:3">
      <c r="A23204" t="s">
        <v>23204</v>
      </c>
      <c r="B23204">
        <v>8</v>
      </c>
      <c r="C23204">
        <v>5</v>
      </c>
    </row>
    <row r="23205" spans="1:3">
      <c r="A23205" t="s">
        <v>23205</v>
      </c>
      <c r="B23205">
        <v>6</v>
      </c>
      <c r="C23205">
        <v>3</v>
      </c>
    </row>
    <row r="23206" spans="1:3">
      <c r="A23206" t="s">
        <v>23206</v>
      </c>
      <c r="B23206">
        <v>4</v>
      </c>
      <c r="C23206">
        <v>3</v>
      </c>
    </row>
    <row r="23207" spans="1:3">
      <c r="A23207" t="s">
        <v>23207</v>
      </c>
      <c r="B23207">
        <v>8</v>
      </c>
      <c r="C23207">
        <v>5</v>
      </c>
    </row>
    <row r="23208" spans="1:3">
      <c r="A23208" t="s">
        <v>23208</v>
      </c>
      <c r="B23208">
        <v>2</v>
      </c>
      <c r="C23208">
        <v>2</v>
      </c>
    </row>
    <row r="23209" spans="1:3">
      <c r="A23209" t="s">
        <v>23209</v>
      </c>
      <c r="B23209">
        <v>7</v>
      </c>
      <c r="C23209">
        <v>5</v>
      </c>
    </row>
    <row r="23210" spans="1:3">
      <c r="A23210" t="s">
        <v>23210</v>
      </c>
      <c r="B23210">
        <v>2</v>
      </c>
      <c r="C23210">
        <v>2</v>
      </c>
    </row>
    <row r="23211" spans="1:3">
      <c r="A23211" t="s">
        <v>23211</v>
      </c>
      <c r="B23211">
        <v>2</v>
      </c>
      <c r="C23211">
        <v>2</v>
      </c>
    </row>
    <row r="23212" spans="1:3">
      <c r="A23212" t="s">
        <v>23212</v>
      </c>
      <c r="B23212">
        <v>5</v>
      </c>
      <c r="C23212">
        <v>4</v>
      </c>
    </row>
    <row r="23213" spans="1:3">
      <c r="A23213" t="s">
        <v>23213</v>
      </c>
      <c r="B23213">
        <v>8</v>
      </c>
      <c r="C23213">
        <v>6</v>
      </c>
    </row>
    <row r="23214" spans="1:3">
      <c r="A23214" t="s">
        <v>23214</v>
      </c>
      <c r="B23214">
        <v>4</v>
      </c>
      <c r="C23214">
        <v>3</v>
      </c>
    </row>
    <row r="23215" spans="1:3">
      <c r="A23215" t="s">
        <v>23215</v>
      </c>
      <c r="B23215">
        <v>3</v>
      </c>
      <c r="C23215">
        <v>3</v>
      </c>
    </row>
    <row r="23216" spans="1:3">
      <c r="A23216" t="s">
        <v>23216</v>
      </c>
      <c r="B23216">
        <v>4</v>
      </c>
      <c r="C23216">
        <v>4</v>
      </c>
    </row>
    <row r="23217" spans="1:3">
      <c r="A23217" t="s">
        <v>23217</v>
      </c>
      <c r="B23217">
        <v>0</v>
      </c>
      <c r="C23217">
        <v>0</v>
      </c>
    </row>
    <row r="23218" spans="1:3">
      <c r="A23218" t="s">
        <v>23218</v>
      </c>
      <c r="B23218">
        <v>8</v>
      </c>
      <c r="C23218">
        <v>5</v>
      </c>
    </row>
    <row r="23219" spans="1:3">
      <c r="A23219" t="s">
        <v>23219</v>
      </c>
      <c r="B23219">
        <v>6</v>
      </c>
      <c r="C23219">
        <v>4</v>
      </c>
    </row>
    <row r="23220" spans="1:3">
      <c r="A23220" t="s">
        <v>23220</v>
      </c>
      <c r="B23220">
        <v>4</v>
      </c>
      <c r="C23220">
        <v>4</v>
      </c>
    </row>
    <row r="23221" spans="1:3">
      <c r="A23221" t="s">
        <v>23221</v>
      </c>
      <c r="B23221">
        <v>4</v>
      </c>
      <c r="C23221">
        <v>4</v>
      </c>
    </row>
    <row r="23222" spans="1:3">
      <c r="A23222" t="s">
        <v>23222</v>
      </c>
      <c r="B23222">
        <v>7</v>
      </c>
      <c r="C23222">
        <v>6</v>
      </c>
    </row>
    <row r="23223" spans="1:3">
      <c r="A23223" t="s">
        <v>23223</v>
      </c>
      <c r="B23223">
        <v>8</v>
      </c>
      <c r="C23223">
        <v>5</v>
      </c>
    </row>
    <row r="23224" spans="1:3">
      <c r="A23224" t="s">
        <v>23224</v>
      </c>
      <c r="B23224">
        <v>7</v>
      </c>
      <c r="C23224">
        <v>4</v>
      </c>
    </row>
    <row r="23225" spans="1:3">
      <c r="A23225" t="s">
        <v>23225</v>
      </c>
      <c r="B23225">
        <v>6</v>
      </c>
      <c r="C23225">
        <v>5</v>
      </c>
    </row>
    <row r="23226" spans="1:3">
      <c r="A23226" t="s">
        <v>23226</v>
      </c>
      <c r="B23226">
        <v>2</v>
      </c>
      <c r="C23226">
        <v>2</v>
      </c>
    </row>
    <row r="23227" spans="1:3">
      <c r="A23227" t="s">
        <v>23227</v>
      </c>
      <c r="B23227">
        <v>4</v>
      </c>
      <c r="C23227">
        <v>3</v>
      </c>
    </row>
    <row r="23228" spans="1:3">
      <c r="A23228" t="s">
        <v>23228</v>
      </c>
      <c r="B23228">
        <v>5</v>
      </c>
      <c r="C23228">
        <v>5</v>
      </c>
    </row>
    <row r="23229" spans="1:3">
      <c r="A23229" t="s">
        <v>23229</v>
      </c>
      <c r="B23229">
        <v>5</v>
      </c>
      <c r="C23229">
        <v>5</v>
      </c>
    </row>
    <row r="23230" spans="1:3">
      <c r="A23230" t="s">
        <v>23230</v>
      </c>
      <c r="B23230">
        <v>5</v>
      </c>
      <c r="C23230">
        <v>5</v>
      </c>
    </row>
    <row r="23231" spans="1:3">
      <c r="A23231" t="s">
        <v>23231</v>
      </c>
      <c r="B23231">
        <v>19</v>
      </c>
      <c r="C23231">
        <v>11</v>
      </c>
    </row>
    <row r="23232" spans="1:3">
      <c r="A23232" t="s">
        <v>23232</v>
      </c>
      <c r="B23232">
        <v>7</v>
      </c>
      <c r="C23232">
        <v>3</v>
      </c>
    </row>
    <row r="23233" spans="1:3">
      <c r="A23233" t="s">
        <v>23233</v>
      </c>
      <c r="B23233">
        <v>10</v>
      </c>
      <c r="C23233">
        <v>7</v>
      </c>
    </row>
    <row r="23234" spans="1:3">
      <c r="A23234" t="s">
        <v>23234</v>
      </c>
      <c r="B23234">
        <v>0</v>
      </c>
      <c r="C23234">
        <v>0</v>
      </c>
    </row>
    <row r="23235" spans="1:3">
      <c r="A23235" t="s">
        <v>23235</v>
      </c>
      <c r="B23235">
        <v>5</v>
      </c>
      <c r="C23235">
        <v>3</v>
      </c>
    </row>
    <row r="23236" spans="1:3">
      <c r="A23236" t="s">
        <v>23236</v>
      </c>
      <c r="B23236">
        <v>8</v>
      </c>
      <c r="C23236">
        <v>6</v>
      </c>
    </row>
    <row r="23237" spans="1:3">
      <c r="A23237" t="s">
        <v>23237</v>
      </c>
      <c r="B23237">
        <v>3</v>
      </c>
      <c r="C23237">
        <v>3</v>
      </c>
    </row>
    <row r="23238" spans="1:3">
      <c r="A23238" t="s">
        <v>23238</v>
      </c>
      <c r="B23238">
        <v>5</v>
      </c>
      <c r="C23238">
        <v>4</v>
      </c>
    </row>
    <row r="23239" spans="1:3">
      <c r="A23239" t="s">
        <v>23239</v>
      </c>
      <c r="B23239">
        <v>2</v>
      </c>
      <c r="C23239">
        <v>2</v>
      </c>
    </row>
    <row r="23240" spans="1:3">
      <c r="A23240" t="s">
        <v>23240</v>
      </c>
      <c r="B23240">
        <v>2</v>
      </c>
      <c r="C23240">
        <v>2</v>
      </c>
    </row>
    <row r="23241" spans="1:3">
      <c r="A23241" t="s">
        <v>23241</v>
      </c>
      <c r="B23241">
        <v>3</v>
      </c>
      <c r="C23241">
        <v>3</v>
      </c>
    </row>
    <row r="23242" spans="1:3">
      <c r="A23242" t="s">
        <v>23242</v>
      </c>
      <c r="B23242">
        <v>6</v>
      </c>
      <c r="C23242">
        <v>3</v>
      </c>
    </row>
    <row r="23243" spans="1:3">
      <c r="A23243" t="s">
        <v>23243</v>
      </c>
      <c r="B23243">
        <v>3</v>
      </c>
      <c r="C23243">
        <v>3</v>
      </c>
    </row>
    <row r="23244" spans="1:3">
      <c r="A23244" t="s">
        <v>23244</v>
      </c>
      <c r="B23244">
        <v>4</v>
      </c>
      <c r="C23244">
        <v>4</v>
      </c>
    </row>
    <row r="23245" spans="1:3">
      <c r="A23245" t="s">
        <v>23245</v>
      </c>
      <c r="B23245">
        <v>4</v>
      </c>
      <c r="C23245">
        <v>3</v>
      </c>
    </row>
    <row r="23246" spans="1:3">
      <c r="A23246" t="s">
        <v>23246</v>
      </c>
      <c r="B23246">
        <v>5</v>
      </c>
      <c r="C23246">
        <v>4</v>
      </c>
    </row>
    <row r="23247" spans="1:3">
      <c r="A23247" t="s">
        <v>23247</v>
      </c>
      <c r="B23247">
        <v>7</v>
      </c>
      <c r="C23247">
        <v>4</v>
      </c>
    </row>
    <row r="23248" spans="1:3">
      <c r="A23248" t="s">
        <v>23248</v>
      </c>
      <c r="B23248">
        <v>8</v>
      </c>
      <c r="C23248">
        <v>4</v>
      </c>
    </row>
    <row r="23249" spans="1:3">
      <c r="A23249" t="s">
        <v>23249</v>
      </c>
      <c r="B23249">
        <v>7</v>
      </c>
      <c r="C23249">
        <v>7</v>
      </c>
    </row>
    <row r="23250" spans="1:3">
      <c r="A23250" t="s">
        <v>23250</v>
      </c>
      <c r="B23250">
        <v>0</v>
      </c>
      <c r="C23250">
        <v>0</v>
      </c>
    </row>
    <row r="23251" spans="1:3">
      <c r="A23251" t="s">
        <v>23251</v>
      </c>
      <c r="B23251">
        <v>0</v>
      </c>
      <c r="C23251">
        <v>0</v>
      </c>
    </row>
    <row r="23252" spans="1:3">
      <c r="A23252" t="s">
        <v>23252</v>
      </c>
      <c r="B23252">
        <v>2</v>
      </c>
      <c r="C23252">
        <v>2</v>
      </c>
    </row>
    <row r="23253" spans="1:3">
      <c r="A23253" t="s">
        <v>23253</v>
      </c>
      <c r="B23253">
        <v>5</v>
      </c>
      <c r="C23253">
        <v>3</v>
      </c>
    </row>
    <row r="23254" spans="1:3">
      <c r="A23254" t="s">
        <v>23254</v>
      </c>
      <c r="B23254">
        <v>4</v>
      </c>
      <c r="C23254">
        <v>3</v>
      </c>
    </row>
    <row r="23255" spans="1:3">
      <c r="A23255" t="s">
        <v>23255</v>
      </c>
      <c r="B23255">
        <v>2</v>
      </c>
      <c r="C23255">
        <v>2</v>
      </c>
    </row>
    <row r="23256" spans="1:3">
      <c r="A23256" t="s">
        <v>23256</v>
      </c>
      <c r="B23256">
        <v>3</v>
      </c>
      <c r="C23256">
        <v>3</v>
      </c>
    </row>
    <row r="23257" spans="1:3">
      <c r="A23257" t="s">
        <v>23257</v>
      </c>
      <c r="B23257">
        <v>5</v>
      </c>
      <c r="C23257">
        <v>4</v>
      </c>
    </row>
    <row r="23258" spans="1:3">
      <c r="A23258" t="s">
        <v>23258</v>
      </c>
      <c r="B23258">
        <v>0</v>
      </c>
      <c r="C23258">
        <v>0</v>
      </c>
    </row>
    <row r="23259" spans="1:3">
      <c r="A23259" t="s">
        <v>23259</v>
      </c>
      <c r="B23259">
        <v>0</v>
      </c>
      <c r="C23259">
        <v>0</v>
      </c>
    </row>
    <row r="23260" spans="1:3">
      <c r="A23260" t="s">
        <v>23260</v>
      </c>
      <c r="B23260">
        <v>3</v>
      </c>
      <c r="C23260">
        <v>3</v>
      </c>
    </row>
    <row r="23261" spans="1:3">
      <c r="A23261" t="s">
        <v>23261</v>
      </c>
      <c r="B23261">
        <v>3</v>
      </c>
      <c r="C23261">
        <v>3</v>
      </c>
    </row>
    <row r="23262" spans="1:3">
      <c r="A23262" t="s">
        <v>23262</v>
      </c>
      <c r="B23262">
        <v>5</v>
      </c>
      <c r="C23262">
        <v>5</v>
      </c>
    </row>
    <row r="23263" spans="1:3">
      <c r="A23263" t="s">
        <v>23263</v>
      </c>
      <c r="B23263">
        <v>2</v>
      </c>
      <c r="C23263">
        <v>2</v>
      </c>
    </row>
    <row r="23264" spans="1:3">
      <c r="A23264" t="s">
        <v>23264</v>
      </c>
      <c r="B23264">
        <v>8</v>
      </c>
      <c r="C23264">
        <v>6</v>
      </c>
    </row>
    <row r="23265" spans="1:3">
      <c r="A23265" t="s">
        <v>23265</v>
      </c>
      <c r="B23265">
        <v>2</v>
      </c>
      <c r="C23265">
        <v>2</v>
      </c>
    </row>
    <row r="23266" spans="1:3">
      <c r="A23266" t="s">
        <v>23266</v>
      </c>
      <c r="B23266">
        <v>0</v>
      </c>
      <c r="C23266">
        <v>0</v>
      </c>
    </row>
    <row r="23267" spans="1:3">
      <c r="A23267" t="s">
        <v>23267</v>
      </c>
      <c r="B23267">
        <v>0</v>
      </c>
      <c r="C23267">
        <v>0</v>
      </c>
    </row>
    <row r="23268" spans="1:3">
      <c r="A23268" t="s">
        <v>23268</v>
      </c>
      <c r="B23268">
        <v>3</v>
      </c>
      <c r="C23268">
        <v>3</v>
      </c>
    </row>
    <row r="23269" spans="1:3">
      <c r="A23269" t="s">
        <v>23269</v>
      </c>
      <c r="B23269">
        <v>13</v>
      </c>
      <c r="C23269">
        <v>6</v>
      </c>
    </row>
    <row r="23270" spans="1:3">
      <c r="A23270" t="s">
        <v>23270</v>
      </c>
      <c r="B23270">
        <v>7</v>
      </c>
      <c r="C23270">
        <v>5</v>
      </c>
    </row>
    <row r="23271" spans="1:3">
      <c r="A23271" t="s">
        <v>23271</v>
      </c>
      <c r="B23271">
        <v>3</v>
      </c>
      <c r="C23271">
        <v>3</v>
      </c>
    </row>
    <row r="23272" spans="1:3">
      <c r="A23272" t="s">
        <v>23272</v>
      </c>
      <c r="B23272">
        <v>8</v>
      </c>
      <c r="C23272">
        <v>5</v>
      </c>
    </row>
    <row r="23273" spans="1:3">
      <c r="A23273" t="s">
        <v>23273</v>
      </c>
      <c r="B23273">
        <v>5</v>
      </c>
      <c r="C23273">
        <v>5</v>
      </c>
    </row>
    <row r="23274" spans="1:3">
      <c r="A23274" t="s">
        <v>23274</v>
      </c>
      <c r="B23274">
        <v>8</v>
      </c>
      <c r="C23274">
        <v>5</v>
      </c>
    </row>
    <row r="23275" spans="1:3">
      <c r="A23275" t="s">
        <v>23275</v>
      </c>
      <c r="B23275">
        <v>3</v>
      </c>
      <c r="C23275">
        <v>3</v>
      </c>
    </row>
    <row r="23276" spans="1:3">
      <c r="A23276" t="s">
        <v>23276</v>
      </c>
      <c r="B23276">
        <v>8</v>
      </c>
      <c r="C23276">
        <v>5</v>
      </c>
    </row>
    <row r="23277" spans="1:3">
      <c r="A23277" t="s">
        <v>23277</v>
      </c>
      <c r="B23277">
        <v>4</v>
      </c>
      <c r="C23277">
        <v>3</v>
      </c>
    </row>
    <row r="23278" spans="1:3">
      <c r="A23278" t="s">
        <v>23278</v>
      </c>
      <c r="B23278">
        <v>7</v>
      </c>
      <c r="C23278">
        <v>6</v>
      </c>
    </row>
    <row r="23279" spans="1:3">
      <c r="A23279" t="s">
        <v>23279</v>
      </c>
      <c r="B23279">
        <v>8</v>
      </c>
      <c r="C23279">
        <v>6</v>
      </c>
    </row>
    <row r="23280" spans="1:3">
      <c r="A23280" t="s">
        <v>23280</v>
      </c>
      <c r="B23280">
        <v>0</v>
      </c>
      <c r="C23280">
        <v>0</v>
      </c>
    </row>
    <row r="23281" spans="1:3">
      <c r="A23281" t="s">
        <v>23281</v>
      </c>
      <c r="B23281">
        <v>8</v>
      </c>
      <c r="C23281">
        <v>7</v>
      </c>
    </row>
    <row r="23282" spans="1:3">
      <c r="A23282" t="s">
        <v>23282</v>
      </c>
      <c r="B23282">
        <v>3</v>
      </c>
      <c r="C23282">
        <v>3</v>
      </c>
    </row>
    <row r="23283" spans="1:3">
      <c r="A23283" t="s">
        <v>23283</v>
      </c>
      <c r="B23283">
        <v>2</v>
      </c>
      <c r="C23283">
        <v>2</v>
      </c>
    </row>
    <row r="23284" spans="1:3">
      <c r="A23284" t="s">
        <v>23284</v>
      </c>
      <c r="B23284">
        <v>8</v>
      </c>
      <c r="C23284">
        <v>6</v>
      </c>
    </row>
    <row r="23285" spans="1:3">
      <c r="A23285" t="s">
        <v>23285</v>
      </c>
      <c r="B23285">
        <v>5</v>
      </c>
      <c r="C23285">
        <v>5</v>
      </c>
    </row>
    <row r="23286" spans="1:3">
      <c r="A23286" t="s">
        <v>23286</v>
      </c>
      <c r="B23286">
        <v>5</v>
      </c>
      <c r="C23286">
        <v>4</v>
      </c>
    </row>
    <row r="23287" spans="1:3">
      <c r="A23287" t="s">
        <v>23287</v>
      </c>
      <c r="B23287">
        <v>4</v>
      </c>
      <c r="C23287">
        <v>4</v>
      </c>
    </row>
    <row r="23288" spans="1:3">
      <c r="A23288" t="s">
        <v>23288</v>
      </c>
      <c r="B23288">
        <v>2</v>
      </c>
      <c r="C23288">
        <v>2</v>
      </c>
    </row>
    <row r="23289" spans="1:3">
      <c r="A23289" t="s">
        <v>23289</v>
      </c>
      <c r="B23289">
        <v>3</v>
      </c>
      <c r="C23289">
        <v>3</v>
      </c>
    </row>
    <row r="23290" spans="1:3">
      <c r="A23290" t="s">
        <v>23290</v>
      </c>
      <c r="B23290">
        <v>9</v>
      </c>
      <c r="C23290">
        <v>3</v>
      </c>
    </row>
    <row r="23291" spans="1:3">
      <c r="A23291" t="s">
        <v>23291</v>
      </c>
      <c r="B23291">
        <v>12</v>
      </c>
      <c r="C23291">
        <v>7</v>
      </c>
    </row>
    <row r="23292" spans="1:3">
      <c r="A23292" t="s">
        <v>23292</v>
      </c>
      <c r="B23292">
        <v>6</v>
      </c>
      <c r="C23292">
        <v>5</v>
      </c>
    </row>
    <row r="23293" spans="1:3">
      <c r="A23293" t="s">
        <v>23293</v>
      </c>
      <c r="B23293">
        <v>10</v>
      </c>
      <c r="C23293">
        <v>6</v>
      </c>
    </row>
    <row r="23294" spans="1:3">
      <c r="A23294" t="s">
        <v>23294</v>
      </c>
      <c r="B23294">
        <v>3</v>
      </c>
      <c r="C23294">
        <v>3</v>
      </c>
    </row>
    <row r="23295" spans="1:3">
      <c r="A23295" t="s">
        <v>23295</v>
      </c>
      <c r="B23295">
        <v>9</v>
      </c>
      <c r="C23295">
        <v>6</v>
      </c>
    </row>
    <row r="23296" spans="1:3">
      <c r="A23296" t="s">
        <v>23296</v>
      </c>
      <c r="B23296">
        <v>4</v>
      </c>
      <c r="C23296">
        <v>4</v>
      </c>
    </row>
    <row r="23297" spans="1:3">
      <c r="A23297" t="s">
        <v>23297</v>
      </c>
      <c r="B23297">
        <v>4</v>
      </c>
      <c r="C23297">
        <v>4</v>
      </c>
    </row>
    <row r="23298" spans="1:3">
      <c r="A23298" t="s">
        <v>23298</v>
      </c>
      <c r="B23298">
        <v>2</v>
      </c>
      <c r="C23298">
        <v>2</v>
      </c>
    </row>
    <row r="23299" spans="1:3">
      <c r="A23299" t="s">
        <v>23299</v>
      </c>
      <c r="B23299">
        <v>7</v>
      </c>
      <c r="C23299">
        <v>4</v>
      </c>
    </row>
    <row r="23300" spans="1:3">
      <c r="A23300" t="s">
        <v>23300</v>
      </c>
      <c r="B23300">
        <v>9</v>
      </c>
      <c r="C23300">
        <v>7</v>
      </c>
    </row>
    <row r="23301" spans="1:3">
      <c r="A23301" t="s">
        <v>23301</v>
      </c>
      <c r="B23301">
        <v>5</v>
      </c>
      <c r="C23301">
        <v>3</v>
      </c>
    </row>
    <row r="23302" spans="1:3">
      <c r="A23302" t="s">
        <v>23302</v>
      </c>
      <c r="B23302">
        <v>0</v>
      </c>
      <c r="C23302">
        <v>0</v>
      </c>
    </row>
    <row r="23303" spans="1:3">
      <c r="A23303" t="s">
        <v>23303</v>
      </c>
      <c r="B23303">
        <v>5</v>
      </c>
      <c r="C23303">
        <v>4</v>
      </c>
    </row>
    <row r="23304" spans="1:3">
      <c r="A23304" t="s">
        <v>23304</v>
      </c>
      <c r="B23304">
        <v>6</v>
      </c>
      <c r="C23304">
        <v>5</v>
      </c>
    </row>
    <row r="23305" spans="1:3">
      <c r="A23305" t="s">
        <v>23305</v>
      </c>
      <c r="B23305">
        <v>9</v>
      </c>
      <c r="C23305">
        <v>8</v>
      </c>
    </row>
    <row r="23306" spans="1:3">
      <c r="A23306" t="s">
        <v>23306</v>
      </c>
      <c r="B23306">
        <v>2</v>
      </c>
      <c r="C23306">
        <v>2</v>
      </c>
    </row>
    <row r="23307" spans="1:3">
      <c r="A23307" t="s">
        <v>23307</v>
      </c>
      <c r="B23307">
        <v>9</v>
      </c>
      <c r="C23307">
        <v>8</v>
      </c>
    </row>
    <row r="23308" spans="1:3">
      <c r="A23308" t="s">
        <v>23308</v>
      </c>
      <c r="B23308">
        <v>2</v>
      </c>
      <c r="C23308">
        <v>2</v>
      </c>
    </row>
    <row r="23309" spans="1:3">
      <c r="A23309" t="s">
        <v>23309</v>
      </c>
      <c r="B23309">
        <v>5</v>
      </c>
      <c r="C23309">
        <v>3</v>
      </c>
    </row>
    <row r="23310" spans="1:3">
      <c r="A23310" t="s">
        <v>23310</v>
      </c>
      <c r="B23310">
        <v>5</v>
      </c>
      <c r="C23310">
        <v>4</v>
      </c>
    </row>
    <row r="23311" spans="1:3">
      <c r="A23311" t="s">
        <v>23311</v>
      </c>
      <c r="B23311">
        <v>7</v>
      </c>
      <c r="C23311">
        <v>5</v>
      </c>
    </row>
    <row r="23312" spans="1:3">
      <c r="A23312" t="s">
        <v>23312</v>
      </c>
      <c r="B23312">
        <v>5</v>
      </c>
      <c r="C23312">
        <v>4</v>
      </c>
    </row>
    <row r="23313" spans="1:3">
      <c r="A23313" t="s">
        <v>23313</v>
      </c>
      <c r="B23313">
        <v>2</v>
      </c>
      <c r="C23313">
        <v>2</v>
      </c>
    </row>
    <row r="23314" spans="1:3">
      <c r="A23314" t="s">
        <v>23314</v>
      </c>
      <c r="B23314">
        <v>6</v>
      </c>
      <c r="C23314">
        <v>4</v>
      </c>
    </row>
    <row r="23315" spans="1:3">
      <c r="A23315" t="s">
        <v>23315</v>
      </c>
      <c r="B23315">
        <v>4</v>
      </c>
      <c r="C23315">
        <v>3</v>
      </c>
    </row>
    <row r="23316" spans="1:3">
      <c r="A23316" t="s">
        <v>23316</v>
      </c>
      <c r="B23316">
        <v>10</v>
      </c>
      <c r="C23316">
        <v>7</v>
      </c>
    </row>
    <row r="23317" spans="1:3">
      <c r="A23317" t="s">
        <v>23317</v>
      </c>
      <c r="B23317">
        <v>6</v>
      </c>
      <c r="C23317">
        <v>5</v>
      </c>
    </row>
    <row r="23318" spans="1:3">
      <c r="A23318" t="s">
        <v>23318</v>
      </c>
      <c r="B23318">
        <v>0</v>
      </c>
      <c r="C23318">
        <v>0</v>
      </c>
    </row>
    <row r="23319" spans="1:3">
      <c r="A23319" t="s">
        <v>23319</v>
      </c>
      <c r="B23319">
        <v>4</v>
      </c>
      <c r="C23319">
        <v>3</v>
      </c>
    </row>
    <row r="23320" spans="1:3">
      <c r="A23320" t="s">
        <v>23320</v>
      </c>
      <c r="B23320">
        <v>5</v>
      </c>
      <c r="C23320">
        <v>4</v>
      </c>
    </row>
    <row r="23321" spans="1:3">
      <c r="A23321" t="s">
        <v>23321</v>
      </c>
      <c r="B23321">
        <v>0</v>
      </c>
      <c r="C23321">
        <v>0</v>
      </c>
    </row>
    <row r="23322" spans="1:3">
      <c r="A23322" t="s">
        <v>23322</v>
      </c>
      <c r="B23322">
        <v>0</v>
      </c>
      <c r="C23322">
        <v>0</v>
      </c>
    </row>
    <row r="23323" spans="1:3">
      <c r="A23323" t="s">
        <v>23323</v>
      </c>
      <c r="B23323">
        <v>7</v>
      </c>
      <c r="C23323">
        <v>5</v>
      </c>
    </row>
    <row r="23324" spans="1:3">
      <c r="A23324" t="s">
        <v>23324</v>
      </c>
      <c r="B23324">
        <v>0</v>
      </c>
      <c r="C23324">
        <v>0</v>
      </c>
    </row>
    <row r="23325" spans="1:3">
      <c r="A23325" t="s">
        <v>23325</v>
      </c>
      <c r="B23325">
        <v>8</v>
      </c>
      <c r="C23325">
        <v>5</v>
      </c>
    </row>
    <row r="23326" spans="1:3">
      <c r="A23326" t="s">
        <v>23326</v>
      </c>
      <c r="B23326">
        <v>3</v>
      </c>
      <c r="C23326">
        <v>3</v>
      </c>
    </row>
    <row r="23327" spans="1:3">
      <c r="A23327" t="s">
        <v>23327</v>
      </c>
      <c r="B23327">
        <v>8</v>
      </c>
      <c r="C23327">
        <v>7</v>
      </c>
    </row>
    <row r="23328" spans="1:3">
      <c r="A23328" t="s">
        <v>23328</v>
      </c>
      <c r="B23328">
        <v>2</v>
      </c>
      <c r="C23328">
        <v>2</v>
      </c>
    </row>
    <row r="23329" spans="1:3">
      <c r="A23329" t="s">
        <v>23329</v>
      </c>
      <c r="B23329">
        <v>8</v>
      </c>
      <c r="C23329">
        <v>5</v>
      </c>
    </row>
    <row r="23330" spans="1:3">
      <c r="A23330" t="s">
        <v>23330</v>
      </c>
      <c r="B23330">
        <v>0</v>
      </c>
      <c r="C23330">
        <v>0</v>
      </c>
    </row>
    <row r="23331" spans="1:3">
      <c r="A23331" t="s">
        <v>23331</v>
      </c>
      <c r="B23331">
        <v>4</v>
      </c>
      <c r="C23331">
        <v>3</v>
      </c>
    </row>
    <row r="23332" spans="1:3">
      <c r="A23332" t="s">
        <v>23332</v>
      </c>
      <c r="B23332">
        <v>9</v>
      </c>
      <c r="C23332">
        <v>6</v>
      </c>
    </row>
    <row r="23333" spans="1:3">
      <c r="A23333" t="s">
        <v>23333</v>
      </c>
      <c r="B23333">
        <v>0</v>
      </c>
      <c r="C23333">
        <v>0</v>
      </c>
    </row>
    <row r="23334" spans="1:3">
      <c r="A23334" t="s">
        <v>23334</v>
      </c>
      <c r="B23334">
        <v>2</v>
      </c>
      <c r="C23334">
        <v>2</v>
      </c>
    </row>
    <row r="23335" spans="1:3">
      <c r="A23335" t="s">
        <v>23335</v>
      </c>
      <c r="B23335">
        <v>2</v>
      </c>
      <c r="C23335">
        <v>2</v>
      </c>
    </row>
    <row r="23336" spans="1:3">
      <c r="A23336" t="s">
        <v>23336</v>
      </c>
      <c r="B23336">
        <v>9</v>
      </c>
      <c r="C23336">
        <v>6</v>
      </c>
    </row>
    <row r="23337" spans="1:3">
      <c r="A23337" t="s">
        <v>23337</v>
      </c>
      <c r="B23337">
        <v>6</v>
      </c>
      <c r="C23337">
        <v>3</v>
      </c>
    </row>
    <row r="23338" spans="1:3">
      <c r="A23338" t="s">
        <v>23338</v>
      </c>
      <c r="B23338">
        <v>4</v>
      </c>
      <c r="C23338">
        <v>4</v>
      </c>
    </row>
    <row r="23339" spans="1:3">
      <c r="A23339" t="s">
        <v>23339</v>
      </c>
      <c r="B23339">
        <v>2</v>
      </c>
      <c r="C23339">
        <v>2</v>
      </c>
    </row>
    <row r="23340" spans="1:3">
      <c r="A23340" t="s">
        <v>23340</v>
      </c>
      <c r="B23340">
        <v>2</v>
      </c>
      <c r="C23340">
        <v>2</v>
      </c>
    </row>
    <row r="23341" spans="1:3">
      <c r="A23341" t="s">
        <v>23341</v>
      </c>
      <c r="B23341">
        <v>0</v>
      </c>
      <c r="C23341">
        <v>0</v>
      </c>
    </row>
    <row r="23342" spans="1:3">
      <c r="A23342" t="s">
        <v>23342</v>
      </c>
      <c r="B23342">
        <v>3</v>
      </c>
      <c r="C23342">
        <v>3</v>
      </c>
    </row>
    <row r="23343" spans="1:3">
      <c r="A23343" t="s">
        <v>23343</v>
      </c>
      <c r="B23343">
        <v>3</v>
      </c>
      <c r="C23343">
        <v>3</v>
      </c>
    </row>
    <row r="23344" spans="1:3">
      <c r="A23344" t="s">
        <v>23344</v>
      </c>
      <c r="B23344">
        <v>0</v>
      </c>
      <c r="C23344">
        <v>0</v>
      </c>
    </row>
    <row r="23345" spans="1:3">
      <c r="A23345" t="s">
        <v>23345</v>
      </c>
      <c r="B23345">
        <v>7</v>
      </c>
      <c r="C23345">
        <v>4</v>
      </c>
    </row>
    <row r="23346" spans="1:3">
      <c r="A23346" t="s">
        <v>23346</v>
      </c>
      <c r="B23346">
        <v>8</v>
      </c>
      <c r="C23346">
        <v>6</v>
      </c>
    </row>
    <row r="23347" spans="1:3">
      <c r="A23347" t="s">
        <v>23347</v>
      </c>
      <c r="B23347">
        <v>4</v>
      </c>
      <c r="C23347">
        <v>3</v>
      </c>
    </row>
    <row r="23348" spans="1:3">
      <c r="A23348" t="s">
        <v>23348</v>
      </c>
      <c r="B23348">
        <v>3</v>
      </c>
      <c r="C23348">
        <v>3</v>
      </c>
    </row>
    <row r="23349" spans="1:3">
      <c r="A23349" t="s">
        <v>23349</v>
      </c>
      <c r="B23349">
        <v>10</v>
      </c>
      <c r="C23349">
        <v>8</v>
      </c>
    </row>
    <row r="23350" spans="1:3">
      <c r="A23350" t="s">
        <v>23350</v>
      </c>
      <c r="B23350">
        <v>6</v>
      </c>
      <c r="C23350">
        <v>5</v>
      </c>
    </row>
    <row r="23351" spans="1:3">
      <c r="A23351" t="s">
        <v>23351</v>
      </c>
      <c r="B23351">
        <v>4</v>
      </c>
      <c r="C23351">
        <v>3</v>
      </c>
    </row>
    <row r="23352" spans="1:3">
      <c r="A23352" t="s">
        <v>23352</v>
      </c>
      <c r="B23352">
        <v>7</v>
      </c>
      <c r="C23352">
        <v>5</v>
      </c>
    </row>
    <row r="23353" spans="1:3">
      <c r="A23353" t="s">
        <v>23353</v>
      </c>
      <c r="B23353">
        <v>6</v>
      </c>
      <c r="C23353">
        <v>4</v>
      </c>
    </row>
    <row r="23354" spans="1:3">
      <c r="A23354" t="s">
        <v>23354</v>
      </c>
      <c r="B23354">
        <v>4</v>
      </c>
      <c r="C23354">
        <v>4</v>
      </c>
    </row>
    <row r="23355" spans="1:3">
      <c r="A23355" t="s">
        <v>23355</v>
      </c>
      <c r="B23355">
        <v>0</v>
      </c>
      <c r="C23355">
        <v>0</v>
      </c>
    </row>
    <row r="23356" spans="1:3">
      <c r="A23356" t="s">
        <v>23356</v>
      </c>
      <c r="B23356">
        <v>4</v>
      </c>
      <c r="C23356">
        <v>3</v>
      </c>
    </row>
    <row r="23357" spans="1:3">
      <c r="A23357" t="s">
        <v>23357</v>
      </c>
      <c r="B23357">
        <v>4</v>
      </c>
      <c r="C23357">
        <v>4</v>
      </c>
    </row>
    <row r="23358" spans="1:3">
      <c r="A23358" t="s">
        <v>23358</v>
      </c>
      <c r="B23358">
        <v>2</v>
      </c>
      <c r="C23358">
        <v>2</v>
      </c>
    </row>
    <row r="23359" spans="1:3">
      <c r="A23359" t="s">
        <v>23359</v>
      </c>
      <c r="B23359">
        <v>6</v>
      </c>
      <c r="C23359">
        <v>4</v>
      </c>
    </row>
    <row r="23360" spans="1:3">
      <c r="A23360" t="s">
        <v>23360</v>
      </c>
      <c r="B23360">
        <v>2</v>
      </c>
      <c r="C23360">
        <v>2</v>
      </c>
    </row>
    <row r="23361" spans="1:3">
      <c r="A23361" t="s">
        <v>23361</v>
      </c>
      <c r="B23361">
        <v>2</v>
      </c>
      <c r="C23361">
        <v>2</v>
      </c>
    </row>
    <row r="23362" spans="1:3">
      <c r="A23362" t="s">
        <v>23362</v>
      </c>
      <c r="B23362">
        <v>3</v>
      </c>
      <c r="C23362">
        <v>3</v>
      </c>
    </row>
    <row r="23363" spans="1:3">
      <c r="A23363" t="s">
        <v>23363</v>
      </c>
      <c r="B23363">
        <v>6</v>
      </c>
      <c r="C23363">
        <v>4</v>
      </c>
    </row>
    <row r="23364" spans="1:3">
      <c r="A23364" t="s">
        <v>23364</v>
      </c>
      <c r="B23364">
        <v>9</v>
      </c>
      <c r="C23364">
        <v>8</v>
      </c>
    </row>
    <row r="23365" spans="1:3">
      <c r="A23365" t="s">
        <v>23365</v>
      </c>
      <c r="B23365">
        <v>4</v>
      </c>
      <c r="C23365">
        <v>3</v>
      </c>
    </row>
    <row r="23366" spans="1:3">
      <c r="A23366" t="s">
        <v>23366</v>
      </c>
      <c r="B23366">
        <v>20</v>
      </c>
      <c r="C23366">
        <v>9</v>
      </c>
    </row>
    <row r="23367" spans="1:3">
      <c r="A23367" t="s">
        <v>23367</v>
      </c>
      <c r="B23367">
        <v>6</v>
      </c>
      <c r="C23367">
        <v>3</v>
      </c>
    </row>
    <row r="23368" spans="1:3">
      <c r="A23368" t="s">
        <v>23368</v>
      </c>
      <c r="B23368">
        <v>2</v>
      </c>
      <c r="C23368">
        <v>2</v>
      </c>
    </row>
    <row r="23369" spans="1:3">
      <c r="A23369" t="s">
        <v>23369</v>
      </c>
      <c r="B23369">
        <v>8</v>
      </c>
      <c r="C23369">
        <v>5</v>
      </c>
    </row>
    <row r="23370" spans="1:3">
      <c r="A23370" t="s">
        <v>23370</v>
      </c>
      <c r="B23370">
        <v>4</v>
      </c>
      <c r="C23370">
        <v>3</v>
      </c>
    </row>
    <row r="23371" spans="1:3">
      <c r="A23371" t="s">
        <v>23371</v>
      </c>
      <c r="B23371">
        <v>0</v>
      </c>
      <c r="C23371">
        <v>0</v>
      </c>
    </row>
    <row r="23372" spans="1:3">
      <c r="A23372" t="s">
        <v>23372</v>
      </c>
      <c r="B23372">
        <v>6</v>
      </c>
      <c r="C23372">
        <v>4</v>
      </c>
    </row>
    <row r="23373" spans="1:3">
      <c r="A23373" t="s">
        <v>23373</v>
      </c>
      <c r="B23373">
        <v>4</v>
      </c>
      <c r="C23373">
        <v>4</v>
      </c>
    </row>
    <row r="23374" spans="1:3">
      <c r="A23374" t="s">
        <v>23374</v>
      </c>
      <c r="B23374">
        <v>8</v>
      </c>
      <c r="C23374">
        <v>3</v>
      </c>
    </row>
    <row r="23375" spans="1:3">
      <c r="A23375" t="s">
        <v>23375</v>
      </c>
      <c r="B23375">
        <v>2</v>
      </c>
      <c r="C23375">
        <v>2</v>
      </c>
    </row>
    <row r="23376" spans="1:3">
      <c r="A23376" t="s">
        <v>23376</v>
      </c>
      <c r="B23376">
        <v>3</v>
      </c>
      <c r="C23376">
        <v>3</v>
      </c>
    </row>
    <row r="23377" spans="1:3">
      <c r="A23377" t="s">
        <v>23377</v>
      </c>
      <c r="B23377">
        <v>2</v>
      </c>
      <c r="C23377">
        <v>2</v>
      </c>
    </row>
    <row r="23378" spans="1:3">
      <c r="A23378" t="s">
        <v>23378</v>
      </c>
      <c r="B23378">
        <v>6</v>
      </c>
      <c r="C23378">
        <v>4</v>
      </c>
    </row>
    <row r="23379" spans="1:3">
      <c r="A23379" t="s">
        <v>23379</v>
      </c>
      <c r="B23379">
        <v>0</v>
      </c>
      <c r="C23379">
        <v>0</v>
      </c>
    </row>
    <row r="23380" spans="1:3">
      <c r="A23380" t="s">
        <v>23380</v>
      </c>
      <c r="B23380">
        <v>3</v>
      </c>
      <c r="C23380">
        <v>3</v>
      </c>
    </row>
    <row r="23381" spans="1:3">
      <c r="A23381" t="s">
        <v>23381</v>
      </c>
      <c r="B23381">
        <v>5</v>
      </c>
      <c r="C23381">
        <v>4</v>
      </c>
    </row>
    <row r="23382" spans="1:3">
      <c r="A23382" t="s">
        <v>23382</v>
      </c>
      <c r="B23382">
        <v>8</v>
      </c>
      <c r="C23382">
        <v>5</v>
      </c>
    </row>
    <row r="23383" spans="1:3">
      <c r="A23383" t="s">
        <v>23383</v>
      </c>
      <c r="B23383">
        <v>6</v>
      </c>
      <c r="C23383">
        <v>5</v>
      </c>
    </row>
    <row r="23384" spans="1:3">
      <c r="A23384" t="s">
        <v>23384</v>
      </c>
      <c r="B23384">
        <v>7</v>
      </c>
      <c r="C23384">
        <v>5</v>
      </c>
    </row>
    <row r="23385" spans="1:3">
      <c r="A23385" t="s">
        <v>23385</v>
      </c>
      <c r="B23385">
        <v>2</v>
      </c>
      <c r="C23385">
        <v>2</v>
      </c>
    </row>
    <row r="23386" spans="1:3">
      <c r="A23386" t="s">
        <v>23386</v>
      </c>
      <c r="B23386">
        <v>8</v>
      </c>
      <c r="C23386">
        <v>5</v>
      </c>
    </row>
    <row r="23387" spans="1:3">
      <c r="A23387" t="s">
        <v>23387</v>
      </c>
      <c r="B23387">
        <v>2</v>
      </c>
      <c r="C23387">
        <v>2</v>
      </c>
    </row>
    <row r="23388" spans="1:3">
      <c r="A23388" t="s">
        <v>23388</v>
      </c>
      <c r="B23388">
        <v>2</v>
      </c>
      <c r="C23388">
        <v>2</v>
      </c>
    </row>
    <row r="23389" spans="1:3">
      <c r="A23389" t="s">
        <v>23389</v>
      </c>
      <c r="B23389">
        <v>5</v>
      </c>
      <c r="C23389">
        <v>3</v>
      </c>
    </row>
    <row r="23390" spans="1:3">
      <c r="A23390" t="s">
        <v>23390</v>
      </c>
      <c r="B23390">
        <v>7</v>
      </c>
      <c r="C23390">
        <v>7</v>
      </c>
    </row>
    <row r="23391" spans="1:3">
      <c r="A23391" t="s">
        <v>23391</v>
      </c>
      <c r="B23391">
        <v>9</v>
      </c>
      <c r="C23391">
        <v>5</v>
      </c>
    </row>
    <row r="23392" spans="1:3">
      <c r="A23392" t="s">
        <v>23392</v>
      </c>
      <c r="B23392">
        <v>2</v>
      </c>
      <c r="C23392">
        <v>2</v>
      </c>
    </row>
    <row r="23393" spans="1:3">
      <c r="A23393" t="s">
        <v>23393</v>
      </c>
      <c r="B23393">
        <v>4</v>
      </c>
      <c r="C23393">
        <v>4</v>
      </c>
    </row>
    <row r="23394" spans="1:3">
      <c r="A23394" t="s">
        <v>23394</v>
      </c>
      <c r="B23394">
        <v>6</v>
      </c>
      <c r="C23394">
        <v>5</v>
      </c>
    </row>
    <row r="23395" spans="1:3">
      <c r="A23395" t="s">
        <v>23395</v>
      </c>
      <c r="B23395">
        <v>13</v>
      </c>
      <c r="C23395">
        <v>8</v>
      </c>
    </row>
    <row r="23396" spans="1:3">
      <c r="A23396" t="s">
        <v>23396</v>
      </c>
      <c r="B23396">
        <v>4</v>
      </c>
      <c r="C23396">
        <v>4</v>
      </c>
    </row>
    <row r="23397" spans="1:3">
      <c r="A23397" t="s">
        <v>23397</v>
      </c>
      <c r="B23397">
        <v>8</v>
      </c>
      <c r="C23397">
        <v>5</v>
      </c>
    </row>
    <row r="23398" spans="1:3">
      <c r="A23398" t="s">
        <v>23398</v>
      </c>
      <c r="B23398">
        <v>5</v>
      </c>
      <c r="C23398">
        <v>4</v>
      </c>
    </row>
    <row r="23399" spans="1:3">
      <c r="A23399" t="s">
        <v>23399</v>
      </c>
      <c r="B23399">
        <v>5</v>
      </c>
      <c r="C23399">
        <v>4</v>
      </c>
    </row>
    <row r="23400" spans="1:3">
      <c r="A23400" t="s">
        <v>23400</v>
      </c>
      <c r="B23400">
        <v>2</v>
      </c>
      <c r="C23400">
        <v>2</v>
      </c>
    </row>
    <row r="23401" spans="1:3">
      <c r="A23401" t="s">
        <v>23401</v>
      </c>
      <c r="B23401">
        <v>0</v>
      </c>
      <c r="C23401">
        <v>0</v>
      </c>
    </row>
    <row r="23402" spans="1:3">
      <c r="A23402" t="s">
        <v>23402</v>
      </c>
      <c r="B23402">
        <v>0</v>
      </c>
      <c r="C23402">
        <v>0</v>
      </c>
    </row>
    <row r="23403" spans="1:3">
      <c r="A23403" t="s">
        <v>23403</v>
      </c>
      <c r="B23403">
        <v>6</v>
      </c>
      <c r="C23403">
        <v>5</v>
      </c>
    </row>
    <row r="23404" spans="1:3">
      <c r="A23404" t="s">
        <v>23404</v>
      </c>
      <c r="B23404">
        <v>8</v>
      </c>
      <c r="C23404">
        <v>4</v>
      </c>
    </row>
    <row r="23405" spans="1:3">
      <c r="A23405" t="s">
        <v>23405</v>
      </c>
      <c r="B23405">
        <v>4</v>
      </c>
      <c r="C23405">
        <v>4</v>
      </c>
    </row>
    <row r="23406" spans="1:3">
      <c r="A23406" t="s">
        <v>23406</v>
      </c>
      <c r="B23406">
        <v>4</v>
      </c>
      <c r="C23406">
        <v>4</v>
      </c>
    </row>
    <row r="23407" spans="1:3">
      <c r="A23407" t="s">
        <v>23407</v>
      </c>
      <c r="B23407">
        <v>3</v>
      </c>
      <c r="C23407">
        <v>3</v>
      </c>
    </row>
    <row r="23408" spans="1:3">
      <c r="A23408" t="s">
        <v>23408</v>
      </c>
      <c r="B23408">
        <v>10</v>
      </c>
      <c r="C23408">
        <v>5</v>
      </c>
    </row>
    <row r="23409" spans="1:3">
      <c r="A23409" t="s">
        <v>23409</v>
      </c>
      <c r="B23409">
        <v>2</v>
      </c>
      <c r="C23409">
        <v>2</v>
      </c>
    </row>
    <row r="23410" spans="1:3">
      <c r="A23410" t="s">
        <v>23410</v>
      </c>
      <c r="B23410">
        <v>7</v>
      </c>
      <c r="C23410">
        <v>6</v>
      </c>
    </row>
    <row r="23411" spans="1:3">
      <c r="A23411" t="s">
        <v>23411</v>
      </c>
      <c r="B23411">
        <v>3</v>
      </c>
      <c r="C23411">
        <v>3</v>
      </c>
    </row>
    <row r="23412" spans="1:3">
      <c r="A23412" t="s">
        <v>23412</v>
      </c>
      <c r="B23412">
        <v>4</v>
      </c>
      <c r="C23412">
        <v>4</v>
      </c>
    </row>
    <row r="23413" spans="1:3">
      <c r="A23413" t="s">
        <v>23413</v>
      </c>
      <c r="B23413">
        <v>5</v>
      </c>
      <c r="C23413">
        <v>4</v>
      </c>
    </row>
    <row r="23414" spans="1:3">
      <c r="A23414" t="s">
        <v>23414</v>
      </c>
      <c r="B23414">
        <v>2</v>
      </c>
      <c r="C23414">
        <v>2</v>
      </c>
    </row>
    <row r="23415" spans="1:3">
      <c r="A23415" t="s">
        <v>23415</v>
      </c>
      <c r="B23415">
        <v>0</v>
      </c>
      <c r="C23415">
        <v>0</v>
      </c>
    </row>
    <row r="23416" spans="1:3">
      <c r="A23416" t="s">
        <v>23416</v>
      </c>
      <c r="B23416">
        <v>2</v>
      </c>
      <c r="C23416">
        <v>2</v>
      </c>
    </row>
    <row r="23417" spans="1:3">
      <c r="A23417" t="s">
        <v>23417</v>
      </c>
      <c r="B23417">
        <v>7</v>
      </c>
      <c r="C23417">
        <v>5</v>
      </c>
    </row>
    <row r="23418" spans="1:3">
      <c r="A23418" t="s">
        <v>23418</v>
      </c>
      <c r="B23418">
        <v>7</v>
      </c>
      <c r="C23418">
        <v>6</v>
      </c>
    </row>
    <row r="23419" spans="1:3">
      <c r="A23419" t="s">
        <v>23419</v>
      </c>
      <c r="B23419">
        <v>5</v>
      </c>
      <c r="C23419">
        <v>4</v>
      </c>
    </row>
    <row r="23420" spans="1:3">
      <c r="A23420" t="s">
        <v>23420</v>
      </c>
      <c r="B23420">
        <v>4</v>
      </c>
      <c r="C23420">
        <v>3</v>
      </c>
    </row>
    <row r="23421" spans="1:3">
      <c r="A23421" t="s">
        <v>23421</v>
      </c>
      <c r="B23421">
        <v>10</v>
      </c>
      <c r="C23421">
        <v>9</v>
      </c>
    </row>
    <row r="23422" spans="1:3">
      <c r="A23422" t="s">
        <v>23422</v>
      </c>
      <c r="B23422">
        <v>6</v>
      </c>
      <c r="C23422">
        <v>5</v>
      </c>
    </row>
    <row r="23423" spans="1:3">
      <c r="A23423" t="s">
        <v>23423</v>
      </c>
      <c r="B23423">
        <v>7</v>
      </c>
      <c r="C23423">
        <v>4</v>
      </c>
    </row>
    <row r="23424" spans="1:3">
      <c r="A23424" t="s">
        <v>23424</v>
      </c>
      <c r="B23424">
        <v>3</v>
      </c>
      <c r="C23424">
        <v>3</v>
      </c>
    </row>
    <row r="23425" spans="1:3">
      <c r="A23425" t="s">
        <v>23425</v>
      </c>
      <c r="B23425">
        <v>6</v>
      </c>
      <c r="C23425">
        <v>3</v>
      </c>
    </row>
    <row r="23426" spans="1:3">
      <c r="A23426" t="s">
        <v>23426</v>
      </c>
      <c r="B23426">
        <v>4</v>
      </c>
      <c r="C23426">
        <v>3</v>
      </c>
    </row>
    <row r="23427" spans="1:3">
      <c r="A23427" t="s">
        <v>23427</v>
      </c>
      <c r="B23427">
        <v>3</v>
      </c>
      <c r="C23427">
        <v>3</v>
      </c>
    </row>
    <row r="23428" spans="1:3">
      <c r="A23428" t="s">
        <v>23428</v>
      </c>
      <c r="B23428">
        <v>10</v>
      </c>
      <c r="C23428">
        <v>7</v>
      </c>
    </row>
    <row r="23429" spans="1:3">
      <c r="A23429" t="s">
        <v>23429</v>
      </c>
      <c r="B23429">
        <v>7</v>
      </c>
      <c r="C23429">
        <v>6</v>
      </c>
    </row>
    <row r="23430" spans="1:3">
      <c r="A23430" t="s">
        <v>23430</v>
      </c>
      <c r="B23430">
        <v>2</v>
      </c>
      <c r="C23430">
        <v>2</v>
      </c>
    </row>
    <row r="23431" spans="1:3">
      <c r="A23431" t="s">
        <v>23431</v>
      </c>
      <c r="B23431">
        <v>0</v>
      </c>
      <c r="C23431">
        <v>0</v>
      </c>
    </row>
    <row r="23432" spans="1:3">
      <c r="A23432" t="s">
        <v>23432</v>
      </c>
      <c r="B23432">
        <v>2</v>
      </c>
      <c r="C23432">
        <v>2</v>
      </c>
    </row>
    <row r="23433" spans="1:3">
      <c r="A23433" t="s">
        <v>23433</v>
      </c>
      <c r="B23433">
        <v>3</v>
      </c>
      <c r="C23433">
        <v>3</v>
      </c>
    </row>
    <row r="23434" spans="1:3">
      <c r="A23434" t="s">
        <v>23434</v>
      </c>
      <c r="B23434">
        <v>2</v>
      </c>
      <c r="C23434">
        <v>2</v>
      </c>
    </row>
    <row r="23435" spans="1:3">
      <c r="A23435" t="s">
        <v>23435</v>
      </c>
      <c r="B23435">
        <v>4</v>
      </c>
      <c r="C23435">
        <v>4</v>
      </c>
    </row>
    <row r="23436" spans="1:3">
      <c r="A23436" t="s">
        <v>23436</v>
      </c>
      <c r="B23436">
        <v>2</v>
      </c>
      <c r="C23436">
        <v>2</v>
      </c>
    </row>
    <row r="23437" spans="1:3">
      <c r="A23437" t="s">
        <v>23437</v>
      </c>
      <c r="B23437">
        <v>12</v>
      </c>
      <c r="C23437">
        <v>9</v>
      </c>
    </row>
    <row r="23438" spans="1:3">
      <c r="A23438" t="s">
        <v>23438</v>
      </c>
      <c r="B23438">
        <v>5</v>
      </c>
      <c r="C23438">
        <v>3</v>
      </c>
    </row>
    <row r="23439" spans="1:3">
      <c r="A23439" t="s">
        <v>23439</v>
      </c>
      <c r="B23439">
        <v>2</v>
      </c>
      <c r="C23439">
        <v>2</v>
      </c>
    </row>
    <row r="23440" spans="1:3">
      <c r="A23440" t="s">
        <v>23440</v>
      </c>
      <c r="B23440">
        <v>11</v>
      </c>
      <c r="C23440">
        <v>7</v>
      </c>
    </row>
    <row r="23441" spans="1:3">
      <c r="A23441" t="s">
        <v>23441</v>
      </c>
      <c r="B23441">
        <v>5</v>
      </c>
      <c r="C23441">
        <v>3</v>
      </c>
    </row>
    <row r="23442" spans="1:3">
      <c r="A23442" t="s">
        <v>23442</v>
      </c>
      <c r="B23442">
        <v>4</v>
      </c>
      <c r="C23442">
        <v>4</v>
      </c>
    </row>
    <row r="23443" spans="1:3">
      <c r="A23443" t="s">
        <v>23443</v>
      </c>
      <c r="B23443">
        <v>2</v>
      </c>
      <c r="C23443">
        <v>2</v>
      </c>
    </row>
    <row r="23444" spans="1:3">
      <c r="A23444" t="s">
        <v>23444</v>
      </c>
      <c r="B23444">
        <v>9</v>
      </c>
      <c r="C23444">
        <v>4</v>
      </c>
    </row>
    <row r="23445" spans="1:3">
      <c r="A23445" t="s">
        <v>23445</v>
      </c>
      <c r="B23445">
        <v>10</v>
      </c>
      <c r="C23445">
        <v>4</v>
      </c>
    </row>
    <row r="23446" spans="1:3">
      <c r="A23446" t="s">
        <v>23446</v>
      </c>
      <c r="B23446">
        <v>7</v>
      </c>
      <c r="C23446">
        <v>6</v>
      </c>
    </row>
    <row r="23447" spans="1:3">
      <c r="A23447" t="s">
        <v>23447</v>
      </c>
      <c r="B23447">
        <v>3</v>
      </c>
      <c r="C23447">
        <v>3</v>
      </c>
    </row>
    <row r="23448" spans="1:3">
      <c r="A23448" t="s">
        <v>23448</v>
      </c>
      <c r="B23448">
        <v>0</v>
      </c>
      <c r="C23448">
        <v>0</v>
      </c>
    </row>
    <row r="23449" spans="1:3">
      <c r="A23449" t="s">
        <v>23449</v>
      </c>
      <c r="B23449">
        <v>7</v>
      </c>
      <c r="C23449">
        <v>6</v>
      </c>
    </row>
    <row r="23450" spans="1:3">
      <c r="A23450" t="s">
        <v>23450</v>
      </c>
      <c r="B23450">
        <v>3</v>
      </c>
      <c r="C23450">
        <v>3</v>
      </c>
    </row>
    <row r="23451" spans="1:3">
      <c r="A23451" t="s">
        <v>23451</v>
      </c>
      <c r="B23451">
        <v>9</v>
      </c>
      <c r="C23451">
        <v>6</v>
      </c>
    </row>
    <row r="23452" spans="1:3">
      <c r="A23452" t="s">
        <v>23452</v>
      </c>
      <c r="B23452">
        <v>5</v>
      </c>
      <c r="C23452">
        <v>5</v>
      </c>
    </row>
    <row r="23453" spans="1:3">
      <c r="A23453" t="s">
        <v>23453</v>
      </c>
      <c r="B23453">
        <v>5</v>
      </c>
      <c r="C23453">
        <v>3</v>
      </c>
    </row>
    <row r="23454" spans="1:3">
      <c r="A23454" t="s">
        <v>23454</v>
      </c>
      <c r="B23454">
        <v>3</v>
      </c>
      <c r="C23454">
        <v>3</v>
      </c>
    </row>
    <row r="23455" spans="1:3">
      <c r="A23455" t="s">
        <v>23455</v>
      </c>
      <c r="B23455">
        <v>8</v>
      </c>
      <c r="C23455">
        <v>3</v>
      </c>
    </row>
    <row r="23456" spans="1:3">
      <c r="A23456" t="s">
        <v>23456</v>
      </c>
      <c r="B23456">
        <v>5</v>
      </c>
      <c r="C23456">
        <v>5</v>
      </c>
    </row>
    <row r="23457" spans="1:3">
      <c r="A23457" t="s">
        <v>23457</v>
      </c>
      <c r="B23457">
        <v>3</v>
      </c>
      <c r="C23457">
        <v>3</v>
      </c>
    </row>
    <row r="23458" spans="1:3">
      <c r="A23458" t="s">
        <v>23458</v>
      </c>
      <c r="B23458">
        <v>4</v>
      </c>
      <c r="C23458">
        <v>4</v>
      </c>
    </row>
    <row r="23459" spans="1:3">
      <c r="A23459" t="s">
        <v>23459</v>
      </c>
      <c r="B23459">
        <v>6</v>
      </c>
      <c r="C23459">
        <v>4</v>
      </c>
    </row>
    <row r="23460" spans="1:3">
      <c r="A23460" t="s">
        <v>23460</v>
      </c>
      <c r="B23460">
        <v>3</v>
      </c>
      <c r="C23460">
        <v>3</v>
      </c>
    </row>
    <row r="23461" spans="1:3">
      <c r="A23461" t="s">
        <v>23461</v>
      </c>
      <c r="B23461">
        <v>5</v>
      </c>
      <c r="C23461">
        <v>4</v>
      </c>
    </row>
    <row r="23462" spans="1:3">
      <c r="A23462" t="s">
        <v>23462</v>
      </c>
      <c r="B23462">
        <v>2</v>
      </c>
      <c r="C23462">
        <v>2</v>
      </c>
    </row>
    <row r="23463" spans="1:3">
      <c r="A23463" t="s">
        <v>23463</v>
      </c>
      <c r="B23463">
        <v>6</v>
      </c>
      <c r="C23463">
        <v>5</v>
      </c>
    </row>
    <row r="23464" spans="1:3">
      <c r="A23464" t="s">
        <v>23464</v>
      </c>
      <c r="B23464">
        <v>4</v>
      </c>
      <c r="C23464">
        <v>3</v>
      </c>
    </row>
    <row r="23465" spans="1:3">
      <c r="A23465" t="s">
        <v>23465</v>
      </c>
      <c r="B23465">
        <v>3</v>
      </c>
      <c r="C23465">
        <v>3</v>
      </c>
    </row>
    <row r="23466" spans="1:3">
      <c r="A23466" t="s">
        <v>23466</v>
      </c>
      <c r="B23466">
        <v>4</v>
      </c>
      <c r="C23466">
        <v>4</v>
      </c>
    </row>
    <row r="23467" spans="1:3">
      <c r="A23467" t="s">
        <v>23467</v>
      </c>
      <c r="B23467">
        <v>6</v>
      </c>
      <c r="C23467">
        <v>3</v>
      </c>
    </row>
    <row r="23468" spans="1:3">
      <c r="A23468" t="s">
        <v>23468</v>
      </c>
      <c r="B23468">
        <v>5</v>
      </c>
      <c r="C23468">
        <v>4</v>
      </c>
    </row>
    <row r="23469" spans="1:3">
      <c r="A23469" t="s">
        <v>23469</v>
      </c>
      <c r="B23469">
        <v>4</v>
      </c>
      <c r="C23469">
        <v>3</v>
      </c>
    </row>
    <row r="23470" spans="1:3">
      <c r="A23470" t="s">
        <v>23470</v>
      </c>
      <c r="B23470">
        <v>4</v>
      </c>
      <c r="C23470">
        <v>4</v>
      </c>
    </row>
    <row r="23471" spans="1:3">
      <c r="A23471" t="s">
        <v>23471</v>
      </c>
      <c r="B23471">
        <v>2</v>
      </c>
      <c r="C23471">
        <v>2</v>
      </c>
    </row>
    <row r="23472" spans="1:3">
      <c r="A23472" t="s">
        <v>23472</v>
      </c>
      <c r="B23472">
        <v>7</v>
      </c>
      <c r="C23472">
        <v>5</v>
      </c>
    </row>
    <row r="23473" spans="1:3">
      <c r="A23473" t="s">
        <v>23473</v>
      </c>
      <c r="B23473">
        <v>0</v>
      </c>
      <c r="C23473">
        <v>0</v>
      </c>
    </row>
    <row r="23474" spans="1:3">
      <c r="A23474" t="s">
        <v>23474</v>
      </c>
      <c r="B23474">
        <v>2</v>
      </c>
      <c r="C23474">
        <v>2</v>
      </c>
    </row>
    <row r="23475" spans="1:3">
      <c r="A23475" t="s">
        <v>23475</v>
      </c>
      <c r="B23475">
        <v>0</v>
      </c>
      <c r="C23475">
        <v>0</v>
      </c>
    </row>
    <row r="23476" spans="1:3">
      <c r="A23476" t="s">
        <v>23476</v>
      </c>
      <c r="B23476">
        <v>2</v>
      </c>
      <c r="C23476">
        <v>2</v>
      </c>
    </row>
    <row r="23477" spans="1:3">
      <c r="A23477" t="s">
        <v>23477</v>
      </c>
      <c r="B23477">
        <v>4</v>
      </c>
      <c r="C23477">
        <v>4</v>
      </c>
    </row>
    <row r="23478" spans="1:3">
      <c r="A23478" t="s">
        <v>23478</v>
      </c>
      <c r="B23478">
        <v>0</v>
      </c>
      <c r="C23478">
        <v>0</v>
      </c>
    </row>
    <row r="23479" spans="1:3">
      <c r="A23479" t="s">
        <v>23479</v>
      </c>
      <c r="B23479">
        <v>2</v>
      </c>
      <c r="C23479">
        <v>2</v>
      </c>
    </row>
    <row r="23480" spans="1:3">
      <c r="A23480" t="s">
        <v>23480</v>
      </c>
      <c r="B23480">
        <v>4</v>
      </c>
      <c r="C23480">
        <v>4</v>
      </c>
    </row>
    <row r="23481" spans="1:3">
      <c r="A23481" t="s">
        <v>23481</v>
      </c>
      <c r="B23481">
        <v>5</v>
      </c>
      <c r="C23481">
        <v>4</v>
      </c>
    </row>
    <row r="23482" spans="1:3">
      <c r="A23482" t="s">
        <v>23482</v>
      </c>
      <c r="B23482">
        <v>6</v>
      </c>
      <c r="C23482">
        <v>3</v>
      </c>
    </row>
    <row r="23483" spans="1:3">
      <c r="A23483" t="s">
        <v>23483</v>
      </c>
      <c r="B23483">
        <v>4</v>
      </c>
      <c r="C23483">
        <v>4</v>
      </c>
    </row>
    <row r="23484" spans="1:3">
      <c r="A23484" t="s">
        <v>23484</v>
      </c>
      <c r="B23484">
        <v>0</v>
      </c>
      <c r="C23484">
        <v>0</v>
      </c>
    </row>
    <row r="23485" spans="1:3">
      <c r="A23485" t="s">
        <v>23485</v>
      </c>
      <c r="B23485">
        <v>2</v>
      </c>
      <c r="C23485">
        <v>2</v>
      </c>
    </row>
    <row r="23486" spans="1:3">
      <c r="A23486" t="s">
        <v>23486</v>
      </c>
      <c r="B23486">
        <v>4</v>
      </c>
      <c r="C23486">
        <v>3</v>
      </c>
    </row>
    <row r="23487" spans="1:3">
      <c r="A23487" t="s">
        <v>23487</v>
      </c>
      <c r="B23487">
        <v>4</v>
      </c>
      <c r="C23487">
        <v>3</v>
      </c>
    </row>
    <row r="23488" spans="1:3">
      <c r="A23488" t="s">
        <v>23488</v>
      </c>
      <c r="B23488">
        <v>3</v>
      </c>
      <c r="C23488">
        <v>3</v>
      </c>
    </row>
    <row r="23489" spans="1:3">
      <c r="A23489" t="s">
        <v>23489</v>
      </c>
      <c r="B23489">
        <v>2</v>
      </c>
      <c r="C23489">
        <v>2</v>
      </c>
    </row>
    <row r="23490" spans="1:3">
      <c r="A23490" t="s">
        <v>23490</v>
      </c>
      <c r="B23490">
        <v>4</v>
      </c>
      <c r="C23490">
        <v>4</v>
      </c>
    </row>
    <row r="23491" spans="1:3">
      <c r="A23491" t="s">
        <v>23491</v>
      </c>
      <c r="B23491">
        <v>2</v>
      </c>
      <c r="C23491">
        <v>2</v>
      </c>
    </row>
    <row r="23492" spans="1:3">
      <c r="A23492" t="s">
        <v>23492</v>
      </c>
      <c r="B23492">
        <v>2</v>
      </c>
      <c r="C23492">
        <v>2</v>
      </c>
    </row>
    <row r="23493" spans="1:3">
      <c r="A23493" t="s">
        <v>23493</v>
      </c>
      <c r="B23493">
        <v>0</v>
      </c>
      <c r="C23493">
        <v>0</v>
      </c>
    </row>
    <row r="23494" spans="1:3">
      <c r="A23494" t="s">
        <v>23494</v>
      </c>
      <c r="B23494">
        <v>2</v>
      </c>
      <c r="C23494">
        <v>2</v>
      </c>
    </row>
    <row r="23495" spans="1:3">
      <c r="A23495" t="s">
        <v>23495</v>
      </c>
      <c r="B23495">
        <v>4</v>
      </c>
      <c r="C23495">
        <v>3</v>
      </c>
    </row>
    <row r="23496" spans="1:3">
      <c r="A23496" t="s">
        <v>23496</v>
      </c>
      <c r="B23496">
        <v>9</v>
      </c>
      <c r="C23496">
        <v>5</v>
      </c>
    </row>
    <row r="23497" spans="1:3">
      <c r="A23497" t="s">
        <v>23497</v>
      </c>
      <c r="B23497">
        <v>5</v>
      </c>
      <c r="C23497">
        <v>4</v>
      </c>
    </row>
    <row r="23498" spans="1:3">
      <c r="A23498" t="s">
        <v>23498</v>
      </c>
      <c r="B23498">
        <v>8</v>
      </c>
      <c r="C23498">
        <v>4</v>
      </c>
    </row>
    <row r="23499" spans="1:3">
      <c r="A23499" t="s">
        <v>23499</v>
      </c>
      <c r="B23499">
        <v>0</v>
      </c>
      <c r="C23499">
        <v>0</v>
      </c>
    </row>
    <row r="23500" spans="1:3">
      <c r="A23500" t="s">
        <v>23500</v>
      </c>
      <c r="B23500">
        <v>8</v>
      </c>
      <c r="C23500">
        <v>5</v>
      </c>
    </row>
    <row r="23501" spans="1:3">
      <c r="A23501" t="s">
        <v>23501</v>
      </c>
      <c r="B23501">
        <v>2</v>
      </c>
      <c r="C23501">
        <v>2</v>
      </c>
    </row>
    <row r="23502" spans="1:3">
      <c r="A23502" t="s">
        <v>23502</v>
      </c>
      <c r="B23502">
        <v>4</v>
      </c>
      <c r="C23502">
        <v>3</v>
      </c>
    </row>
    <row r="23503" spans="1:3">
      <c r="A23503" t="s">
        <v>23503</v>
      </c>
      <c r="B23503">
        <v>4</v>
      </c>
      <c r="C23503">
        <v>3</v>
      </c>
    </row>
    <row r="23504" spans="1:3">
      <c r="A23504" t="s">
        <v>23504</v>
      </c>
      <c r="B23504">
        <v>10</v>
      </c>
      <c r="C23504">
        <v>6</v>
      </c>
    </row>
    <row r="23505" spans="1:3">
      <c r="A23505" t="s">
        <v>23505</v>
      </c>
      <c r="B23505">
        <v>10</v>
      </c>
      <c r="C23505">
        <v>4</v>
      </c>
    </row>
    <row r="23506" spans="1:3">
      <c r="A23506" t="s">
        <v>23506</v>
      </c>
      <c r="B23506">
        <v>3</v>
      </c>
      <c r="C23506">
        <v>3</v>
      </c>
    </row>
    <row r="23507" spans="1:3">
      <c r="A23507" t="s">
        <v>23507</v>
      </c>
      <c r="B23507">
        <v>0</v>
      </c>
      <c r="C23507">
        <v>0</v>
      </c>
    </row>
    <row r="23508" spans="1:3">
      <c r="A23508" t="s">
        <v>23508</v>
      </c>
      <c r="B23508">
        <v>2</v>
      </c>
      <c r="C23508">
        <v>2</v>
      </c>
    </row>
    <row r="23509" spans="1:3">
      <c r="A23509" t="s">
        <v>23509</v>
      </c>
      <c r="B23509">
        <v>2</v>
      </c>
      <c r="C23509">
        <v>2</v>
      </c>
    </row>
    <row r="23510" spans="1:3">
      <c r="A23510" t="s">
        <v>23510</v>
      </c>
      <c r="B23510">
        <v>0</v>
      </c>
      <c r="C23510">
        <v>0</v>
      </c>
    </row>
    <row r="23511" spans="1:3">
      <c r="A23511" t="s">
        <v>23511</v>
      </c>
      <c r="B23511">
        <v>7</v>
      </c>
      <c r="C23511">
        <v>3</v>
      </c>
    </row>
    <row r="23512" spans="1:3">
      <c r="A23512" t="s">
        <v>23512</v>
      </c>
      <c r="B23512">
        <v>3</v>
      </c>
      <c r="C23512">
        <v>3</v>
      </c>
    </row>
    <row r="23513" spans="1:3">
      <c r="A23513" t="s">
        <v>23513</v>
      </c>
      <c r="B23513">
        <v>4</v>
      </c>
      <c r="C23513">
        <v>4</v>
      </c>
    </row>
    <row r="23514" spans="1:3">
      <c r="A23514" t="s">
        <v>23514</v>
      </c>
      <c r="B23514">
        <v>5</v>
      </c>
      <c r="C23514">
        <v>5</v>
      </c>
    </row>
    <row r="23515" spans="1:3">
      <c r="A23515" t="s">
        <v>23515</v>
      </c>
      <c r="B23515">
        <v>3</v>
      </c>
      <c r="C23515">
        <v>3</v>
      </c>
    </row>
    <row r="23516" spans="1:3">
      <c r="A23516" t="s">
        <v>23516</v>
      </c>
      <c r="B23516">
        <v>4</v>
      </c>
      <c r="C23516">
        <v>4</v>
      </c>
    </row>
    <row r="23517" spans="1:3">
      <c r="A23517" t="s">
        <v>23517</v>
      </c>
      <c r="B23517">
        <v>9</v>
      </c>
      <c r="C23517">
        <v>5</v>
      </c>
    </row>
    <row r="23518" spans="1:3">
      <c r="A23518" t="s">
        <v>23518</v>
      </c>
      <c r="B23518">
        <v>11</v>
      </c>
      <c r="C23518">
        <v>8</v>
      </c>
    </row>
    <row r="23519" spans="1:3">
      <c r="A23519" t="s">
        <v>23519</v>
      </c>
      <c r="B23519">
        <v>3</v>
      </c>
      <c r="C23519">
        <v>3</v>
      </c>
    </row>
    <row r="23520" spans="1:3">
      <c r="A23520" t="s">
        <v>23520</v>
      </c>
      <c r="B23520">
        <v>2</v>
      </c>
      <c r="C23520">
        <v>2</v>
      </c>
    </row>
    <row r="23521" spans="1:3">
      <c r="A23521" t="s">
        <v>23521</v>
      </c>
      <c r="B23521">
        <v>3</v>
      </c>
      <c r="C23521">
        <v>2</v>
      </c>
    </row>
    <row r="23522" spans="1:3">
      <c r="A23522" t="s">
        <v>23522</v>
      </c>
      <c r="B23522">
        <v>0</v>
      </c>
      <c r="C23522">
        <v>0</v>
      </c>
    </row>
    <row r="23523" spans="1:3">
      <c r="A23523" t="s">
        <v>23523</v>
      </c>
      <c r="B23523">
        <v>3</v>
      </c>
      <c r="C23523">
        <v>3</v>
      </c>
    </row>
    <row r="23524" spans="1:3">
      <c r="A23524" t="s">
        <v>23524</v>
      </c>
      <c r="B23524">
        <v>8</v>
      </c>
      <c r="C23524">
        <v>5</v>
      </c>
    </row>
    <row r="23525" spans="1:3">
      <c r="A23525" t="s">
        <v>23525</v>
      </c>
      <c r="B23525">
        <v>2</v>
      </c>
      <c r="C23525">
        <v>2</v>
      </c>
    </row>
    <row r="23526" spans="1:3">
      <c r="A23526" t="s">
        <v>23526</v>
      </c>
      <c r="B23526">
        <v>4</v>
      </c>
      <c r="C23526">
        <v>3</v>
      </c>
    </row>
    <row r="23527" spans="1:3">
      <c r="A23527" t="s">
        <v>23527</v>
      </c>
      <c r="B23527">
        <v>4</v>
      </c>
      <c r="C23527">
        <v>4</v>
      </c>
    </row>
    <row r="23528" spans="1:3">
      <c r="A23528" t="s">
        <v>23528</v>
      </c>
      <c r="B23528">
        <v>4</v>
      </c>
      <c r="C23528">
        <v>3</v>
      </c>
    </row>
    <row r="23529" spans="1:3">
      <c r="A23529" t="s">
        <v>23529</v>
      </c>
      <c r="B23529">
        <v>4</v>
      </c>
      <c r="C23529">
        <v>4</v>
      </c>
    </row>
    <row r="23530" spans="1:3">
      <c r="A23530" t="s">
        <v>23530</v>
      </c>
      <c r="B23530">
        <v>7</v>
      </c>
      <c r="C23530">
        <v>4</v>
      </c>
    </row>
    <row r="23531" spans="1:3">
      <c r="A23531" t="s">
        <v>23531</v>
      </c>
      <c r="B23531">
        <v>10</v>
      </c>
      <c r="C23531">
        <v>6</v>
      </c>
    </row>
    <row r="23532" spans="1:3">
      <c r="A23532" t="s">
        <v>23532</v>
      </c>
      <c r="B23532">
        <v>4</v>
      </c>
      <c r="C23532">
        <v>3</v>
      </c>
    </row>
    <row r="23533" spans="1:3">
      <c r="A23533" t="s">
        <v>23533</v>
      </c>
      <c r="B23533">
        <v>4</v>
      </c>
      <c r="C23533">
        <v>3</v>
      </c>
    </row>
    <row r="23534" spans="1:3">
      <c r="A23534" t="s">
        <v>23534</v>
      </c>
      <c r="B23534">
        <v>3</v>
      </c>
      <c r="C23534">
        <v>2</v>
      </c>
    </row>
    <row r="23535" spans="1:3">
      <c r="A23535" t="s">
        <v>23535</v>
      </c>
      <c r="B23535">
        <v>4</v>
      </c>
      <c r="C23535">
        <v>3</v>
      </c>
    </row>
    <row r="23536" spans="1:3">
      <c r="A23536" t="s">
        <v>23536</v>
      </c>
      <c r="B23536">
        <v>13</v>
      </c>
      <c r="C23536">
        <v>7</v>
      </c>
    </row>
    <row r="23537" spans="1:3">
      <c r="A23537" t="s">
        <v>23537</v>
      </c>
      <c r="B23537">
        <v>4</v>
      </c>
      <c r="C23537">
        <v>3</v>
      </c>
    </row>
    <row r="23538" spans="1:3">
      <c r="A23538" t="s">
        <v>23538</v>
      </c>
      <c r="B23538">
        <v>4</v>
      </c>
      <c r="C23538">
        <v>4</v>
      </c>
    </row>
    <row r="23539" spans="1:3">
      <c r="A23539" t="s">
        <v>23539</v>
      </c>
      <c r="B23539">
        <v>6</v>
      </c>
      <c r="C23539">
        <v>5</v>
      </c>
    </row>
    <row r="23540" spans="1:3">
      <c r="A23540" t="s">
        <v>23540</v>
      </c>
      <c r="B23540">
        <v>5</v>
      </c>
      <c r="C23540">
        <v>4</v>
      </c>
    </row>
    <row r="23541" spans="1:3">
      <c r="A23541" t="s">
        <v>23541</v>
      </c>
      <c r="B23541">
        <v>10</v>
      </c>
      <c r="C23541">
        <v>6</v>
      </c>
    </row>
    <row r="23542" spans="1:3">
      <c r="A23542" t="s">
        <v>23542</v>
      </c>
      <c r="B23542">
        <v>5</v>
      </c>
      <c r="C23542">
        <v>5</v>
      </c>
    </row>
    <row r="23543" spans="1:3">
      <c r="A23543" t="s">
        <v>23543</v>
      </c>
      <c r="B23543">
        <v>2</v>
      </c>
      <c r="C23543">
        <v>2</v>
      </c>
    </row>
    <row r="23544" spans="1:3">
      <c r="A23544" t="s">
        <v>23544</v>
      </c>
      <c r="B23544">
        <v>4</v>
      </c>
      <c r="C23544">
        <v>4</v>
      </c>
    </row>
    <row r="23545" spans="1:3">
      <c r="A23545" t="s">
        <v>23545</v>
      </c>
      <c r="B23545">
        <v>7</v>
      </c>
      <c r="C23545">
        <v>5</v>
      </c>
    </row>
    <row r="23546" spans="1:3">
      <c r="A23546" t="s">
        <v>23546</v>
      </c>
      <c r="B23546">
        <v>8</v>
      </c>
      <c r="C23546">
        <v>5</v>
      </c>
    </row>
    <row r="23547" spans="1:3">
      <c r="A23547" t="s">
        <v>23547</v>
      </c>
      <c r="B23547">
        <v>6</v>
      </c>
      <c r="C23547">
        <v>4</v>
      </c>
    </row>
    <row r="23548" spans="1:3">
      <c r="A23548" t="s">
        <v>23548</v>
      </c>
      <c r="B23548">
        <v>2</v>
      </c>
      <c r="C23548">
        <v>2</v>
      </c>
    </row>
    <row r="23549" spans="1:3">
      <c r="A23549" t="s">
        <v>23549</v>
      </c>
      <c r="B23549">
        <v>2</v>
      </c>
      <c r="C23549">
        <v>2</v>
      </c>
    </row>
    <row r="23550" spans="1:3">
      <c r="A23550" t="s">
        <v>23550</v>
      </c>
      <c r="B23550">
        <v>4</v>
      </c>
      <c r="C23550">
        <v>3</v>
      </c>
    </row>
    <row r="23551" spans="1:3">
      <c r="A23551" t="s">
        <v>23551</v>
      </c>
      <c r="B23551">
        <v>3</v>
      </c>
      <c r="C23551">
        <v>2</v>
      </c>
    </row>
    <row r="23552" spans="1:3">
      <c r="A23552" t="s">
        <v>23552</v>
      </c>
      <c r="B23552">
        <v>2</v>
      </c>
      <c r="C23552">
        <v>2</v>
      </c>
    </row>
    <row r="23553" spans="1:3">
      <c r="A23553" t="s">
        <v>23553</v>
      </c>
      <c r="B23553">
        <v>10</v>
      </c>
      <c r="C23553">
        <v>5</v>
      </c>
    </row>
    <row r="23554" spans="1:3">
      <c r="A23554" t="s">
        <v>23554</v>
      </c>
      <c r="B23554">
        <v>7</v>
      </c>
      <c r="C23554">
        <v>5</v>
      </c>
    </row>
    <row r="23555" spans="1:3">
      <c r="A23555" t="s">
        <v>23555</v>
      </c>
      <c r="B23555">
        <v>5</v>
      </c>
      <c r="C23555">
        <v>5</v>
      </c>
    </row>
    <row r="23556" spans="1:3">
      <c r="A23556" t="s">
        <v>23556</v>
      </c>
      <c r="B23556">
        <v>6</v>
      </c>
      <c r="C23556">
        <v>5</v>
      </c>
    </row>
    <row r="23557" spans="1:3">
      <c r="A23557" t="s">
        <v>23557</v>
      </c>
      <c r="B23557">
        <v>0</v>
      </c>
      <c r="C23557">
        <v>0</v>
      </c>
    </row>
    <row r="23558" spans="1:3">
      <c r="A23558" t="s">
        <v>23558</v>
      </c>
      <c r="B23558">
        <v>3</v>
      </c>
      <c r="C23558">
        <v>3</v>
      </c>
    </row>
    <row r="23559" spans="1:3">
      <c r="A23559" t="s">
        <v>23559</v>
      </c>
      <c r="B23559">
        <v>7</v>
      </c>
      <c r="C23559">
        <v>5</v>
      </c>
    </row>
    <row r="23560" spans="1:3">
      <c r="A23560" t="s">
        <v>23560</v>
      </c>
      <c r="B23560">
        <v>2</v>
      </c>
      <c r="C23560">
        <v>2</v>
      </c>
    </row>
    <row r="23561" spans="1:3">
      <c r="A23561" t="s">
        <v>23561</v>
      </c>
      <c r="B23561">
        <v>3</v>
      </c>
      <c r="C23561">
        <v>3</v>
      </c>
    </row>
    <row r="23562" spans="1:3">
      <c r="A23562" t="s">
        <v>23562</v>
      </c>
      <c r="B23562">
        <v>5</v>
      </c>
      <c r="C23562">
        <v>3</v>
      </c>
    </row>
    <row r="23563" spans="1:3">
      <c r="A23563" t="s">
        <v>23563</v>
      </c>
      <c r="B23563">
        <v>7</v>
      </c>
      <c r="C23563">
        <v>5</v>
      </c>
    </row>
    <row r="23564" spans="1:3">
      <c r="A23564" t="s">
        <v>23564</v>
      </c>
      <c r="B23564">
        <v>9</v>
      </c>
      <c r="C23564">
        <v>6</v>
      </c>
    </row>
    <row r="23565" spans="1:3">
      <c r="A23565" t="s">
        <v>23565</v>
      </c>
      <c r="B23565">
        <v>5</v>
      </c>
      <c r="C23565">
        <v>4</v>
      </c>
    </row>
    <row r="23566" spans="1:3">
      <c r="A23566" t="s">
        <v>23566</v>
      </c>
      <c r="B23566">
        <v>13</v>
      </c>
      <c r="C23566">
        <v>6</v>
      </c>
    </row>
    <row r="23567" spans="1:3">
      <c r="A23567" t="s">
        <v>23567</v>
      </c>
      <c r="B23567">
        <v>6</v>
      </c>
      <c r="C23567">
        <v>5</v>
      </c>
    </row>
    <row r="23568" spans="1:3">
      <c r="A23568" t="s">
        <v>23568</v>
      </c>
      <c r="B23568">
        <v>4</v>
      </c>
      <c r="C23568">
        <v>4</v>
      </c>
    </row>
    <row r="23569" spans="1:3">
      <c r="A23569" t="s">
        <v>23569</v>
      </c>
      <c r="B23569">
        <v>5</v>
      </c>
      <c r="C23569">
        <v>4</v>
      </c>
    </row>
    <row r="23570" spans="1:3">
      <c r="A23570" t="s">
        <v>23570</v>
      </c>
      <c r="B23570">
        <v>9</v>
      </c>
      <c r="C23570">
        <v>4</v>
      </c>
    </row>
    <row r="23571" spans="1:3">
      <c r="A23571" t="s">
        <v>23571</v>
      </c>
      <c r="B23571">
        <v>0</v>
      </c>
      <c r="C23571">
        <v>0</v>
      </c>
    </row>
    <row r="23572" spans="1:3">
      <c r="A23572" t="s">
        <v>23572</v>
      </c>
      <c r="B23572">
        <v>2</v>
      </c>
      <c r="C23572">
        <v>2</v>
      </c>
    </row>
    <row r="23573" spans="1:3">
      <c r="A23573" t="s">
        <v>23573</v>
      </c>
      <c r="B23573">
        <v>0</v>
      </c>
      <c r="C23573">
        <v>0</v>
      </c>
    </row>
    <row r="23574" spans="1:3">
      <c r="A23574" t="s">
        <v>23574</v>
      </c>
      <c r="B23574">
        <v>4</v>
      </c>
      <c r="C23574">
        <v>3</v>
      </c>
    </row>
    <row r="23575" spans="1:3">
      <c r="A23575" t="s">
        <v>23575</v>
      </c>
      <c r="B23575">
        <v>0</v>
      </c>
      <c r="C23575">
        <v>0</v>
      </c>
    </row>
    <row r="23576" spans="1:3">
      <c r="A23576" t="s">
        <v>23576</v>
      </c>
      <c r="B23576">
        <v>0</v>
      </c>
      <c r="C23576">
        <v>0</v>
      </c>
    </row>
    <row r="23577" spans="1:3">
      <c r="A23577" t="s">
        <v>23577</v>
      </c>
      <c r="B23577">
        <v>2</v>
      </c>
      <c r="C23577">
        <v>2</v>
      </c>
    </row>
    <row r="23578" spans="1:3">
      <c r="A23578" t="s">
        <v>23578</v>
      </c>
      <c r="B23578">
        <v>2</v>
      </c>
      <c r="C23578">
        <v>2</v>
      </c>
    </row>
    <row r="23579" spans="1:3">
      <c r="A23579" t="s">
        <v>23579</v>
      </c>
      <c r="B23579">
        <v>15</v>
      </c>
      <c r="C23579">
        <v>5</v>
      </c>
    </row>
    <row r="23580" spans="1:3">
      <c r="A23580" t="s">
        <v>23580</v>
      </c>
      <c r="B23580">
        <v>5</v>
      </c>
      <c r="C23580">
        <v>5</v>
      </c>
    </row>
    <row r="23581" spans="1:3">
      <c r="A23581" t="s">
        <v>23581</v>
      </c>
      <c r="B23581">
        <v>6</v>
      </c>
      <c r="C23581">
        <v>6</v>
      </c>
    </row>
    <row r="23582" spans="1:3">
      <c r="A23582" t="s">
        <v>23582</v>
      </c>
      <c r="B23582">
        <v>2</v>
      </c>
      <c r="C23582">
        <v>2</v>
      </c>
    </row>
    <row r="23583" spans="1:3">
      <c r="A23583" t="s">
        <v>23583</v>
      </c>
      <c r="B23583">
        <v>0</v>
      </c>
      <c r="C23583">
        <v>0</v>
      </c>
    </row>
    <row r="23584" spans="1:3">
      <c r="A23584" t="s">
        <v>23584</v>
      </c>
      <c r="B23584">
        <v>3</v>
      </c>
      <c r="C23584">
        <v>3</v>
      </c>
    </row>
    <row r="23585" spans="1:3">
      <c r="A23585" t="s">
        <v>23585</v>
      </c>
      <c r="B23585">
        <v>5</v>
      </c>
      <c r="C23585">
        <v>4</v>
      </c>
    </row>
    <row r="23586" spans="1:3">
      <c r="A23586" t="s">
        <v>23586</v>
      </c>
      <c r="B23586">
        <v>0</v>
      </c>
      <c r="C23586">
        <v>0</v>
      </c>
    </row>
    <row r="23587" spans="1:3">
      <c r="A23587" t="s">
        <v>23587</v>
      </c>
      <c r="B23587">
        <v>6</v>
      </c>
      <c r="C23587">
        <v>4</v>
      </c>
    </row>
    <row r="23588" spans="1:3">
      <c r="A23588" t="s">
        <v>23588</v>
      </c>
      <c r="B23588">
        <v>3</v>
      </c>
      <c r="C23588">
        <v>3</v>
      </c>
    </row>
    <row r="23589" spans="1:3">
      <c r="A23589" t="s">
        <v>23589</v>
      </c>
      <c r="B23589">
        <v>7</v>
      </c>
      <c r="C23589">
        <v>5</v>
      </c>
    </row>
    <row r="23590" spans="1:3">
      <c r="A23590" t="s">
        <v>23590</v>
      </c>
      <c r="B23590">
        <v>6</v>
      </c>
      <c r="C23590">
        <v>5</v>
      </c>
    </row>
    <row r="23591" spans="1:3">
      <c r="A23591" t="s">
        <v>23591</v>
      </c>
      <c r="B23591">
        <v>13</v>
      </c>
      <c r="C23591">
        <v>6</v>
      </c>
    </row>
    <row r="23592" spans="1:3">
      <c r="A23592" t="s">
        <v>23592</v>
      </c>
      <c r="B23592">
        <v>8</v>
      </c>
      <c r="C23592">
        <v>5</v>
      </c>
    </row>
    <row r="23593" spans="1:3">
      <c r="A23593" t="s">
        <v>23593</v>
      </c>
      <c r="B23593">
        <v>6</v>
      </c>
      <c r="C23593">
        <v>4</v>
      </c>
    </row>
    <row r="23594" spans="1:3">
      <c r="A23594" t="s">
        <v>23594</v>
      </c>
      <c r="B23594">
        <v>6</v>
      </c>
      <c r="C23594">
        <v>4</v>
      </c>
    </row>
    <row r="23595" spans="1:3">
      <c r="A23595" t="s">
        <v>23595</v>
      </c>
      <c r="B23595">
        <v>0</v>
      </c>
      <c r="C23595">
        <v>0</v>
      </c>
    </row>
    <row r="23596" spans="1:3">
      <c r="A23596" t="s">
        <v>23596</v>
      </c>
      <c r="B23596">
        <v>4</v>
      </c>
      <c r="C23596">
        <v>4</v>
      </c>
    </row>
    <row r="23597" spans="1:3">
      <c r="A23597" t="s">
        <v>23597</v>
      </c>
      <c r="B23597">
        <v>4</v>
      </c>
      <c r="C23597">
        <v>4</v>
      </c>
    </row>
    <row r="23598" spans="1:3">
      <c r="A23598" t="s">
        <v>23598</v>
      </c>
      <c r="B23598">
        <v>2</v>
      </c>
      <c r="C23598">
        <v>2</v>
      </c>
    </row>
    <row r="23599" spans="1:3">
      <c r="A23599" t="s">
        <v>23599</v>
      </c>
      <c r="B23599">
        <v>2</v>
      </c>
      <c r="C23599">
        <v>2</v>
      </c>
    </row>
    <row r="23600" spans="1:3">
      <c r="A23600" t="s">
        <v>23600</v>
      </c>
      <c r="B23600">
        <v>20</v>
      </c>
      <c r="C23600">
        <v>10</v>
      </c>
    </row>
    <row r="23601" spans="1:3">
      <c r="A23601" t="s">
        <v>23601</v>
      </c>
      <c r="B23601">
        <v>8</v>
      </c>
      <c r="C23601">
        <v>5</v>
      </c>
    </row>
    <row r="23602" spans="1:3">
      <c r="A23602" t="s">
        <v>23602</v>
      </c>
      <c r="B23602">
        <v>2</v>
      </c>
      <c r="C23602">
        <v>2</v>
      </c>
    </row>
    <row r="23603" spans="1:3">
      <c r="A23603" t="s">
        <v>23603</v>
      </c>
      <c r="B23603">
        <v>3</v>
      </c>
      <c r="C23603">
        <v>3</v>
      </c>
    </row>
    <row r="23604" spans="1:3">
      <c r="A23604" t="s">
        <v>23604</v>
      </c>
      <c r="B23604">
        <v>0</v>
      </c>
      <c r="C23604">
        <v>0</v>
      </c>
    </row>
    <row r="23605" spans="1:3">
      <c r="A23605" t="s">
        <v>23605</v>
      </c>
      <c r="B23605">
        <v>0</v>
      </c>
      <c r="C23605">
        <v>0</v>
      </c>
    </row>
    <row r="23606" spans="1:3">
      <c r="A23606" t="s">
        <v>23606</v>
      </c>
      <c r="B23606">
        <v>2</v>
      </c>
      <c r="C23606">
        <v>2</v>
      </c>
    </row>
    <row r="23607" spans="1:3">
      <c r="A23607" t="s">
        <v>23607</v>
      </c>
      <c r="B23607">
        <v>4</v>
      </c>
      <c r="C23607">
        <v>3</v>
      </c>
    </row>
    <row r="23608" spans="1:3">
      <c r="A23608" t="s">
        <v>23608</v>
      </c>
      <c r="B23608">
        <v>8</v>
      </c>
      <c r="C23608">
        <v>6</v>
      </c>
    </row>
    <row r="23609" spans="1:3">
      <c r="A23609" t="s">
        <v>23609</v>
      </c>
      <c r="B23609">
        <v>0</v>
      </c>
      <c r="C23609">
        <v>0</v>
      </c>
    </row>
    <row r="23610" spans="1:3">
      <c r="A23610" t="s">
        <v>23610</v>
      </c>
      <c r="B23610">
        <v>4</v>
      </c>
      <c r="C23610">
        <v>3</v>
      </c>
    </row>
    <row r="23611" spans="1:3">
      <c r="A23611" t="s">
        <v>23611</v>
      </c>
      <c r="B23611">
        <v>5</v>
      </c>
      <c r="C23611">
        <v>4</v>
      </c>
    </row>
    <row r="23612" spans="1:3">
      <c r="A23612" t="s">
        <v>23612</v>
      </c>
      <c r="B23612">
        <v>3</v>
      </c>
      <c r="C23612">
        <v>3</v>
      </c>
    </row>
    <row r="23613" spans="1:3">
      <c r="A23613" t="s">
        <v>23613</v>
      </c>
      <c r="B23613">
        <v>5</v>
      </c>
      <c r="C23613">
        <v>4</v>
      </c>
    </row>
    <row r="23614" spans="1:3">
      <c r="A23614" t="s">
        <v>23614</v>
      </c>
      <c r="B23614">
        <v>4</v>
      </c>
      <c r="C23614">
        <v>4</v>
      </c>
    </row>
    <row r="23615" spans="1:3">
      <c r="A23615" t="s">
        <v>23615</v>
      </c>
      <c r="B23615">
        <v>2</v>
      </c>
      <c r="C23615">
        <v>2</v>
      </c>
    </row>
    <row r="23616" spans="1:3">
      <c r="A23616" t="s">
        <v>23616</v>
      </c>
      <c r="B23616">
        <v>4</v>
      </c>
      <c r="C23616">
        <v>3</v>
      </c>
    </row>
    <row r="23617" spans="1:3">
      <c r="A23617" t="s">
        <v>23617</v>
      </c>
      <c r="B23617">
        <v>0</v>
      </c>
      <c r="C23617">
        <v>0</v>
      </c>
    </row>
    <row r="23618" spans="1:3">
      <c r="A23618" t="s">
        <v>23618</v>
      </c>
      <c r="B23618">
        <v>0</v>
      </c>
      <c r="C23618">
        <v>0</v>
      </c>
    </row>
    <row r="23619" spans="1:3">
      <c r="A23619" t="s">
        <v>23619</v>
      </c>
      <c r="B23619">
        <v>2</v>
      </c>
      <c r="C23619">
        <v>2</v>
      </c>
    </row>
    <row r="23620" spans="1:3">
      <c r="A23620" t="s">
        <v>23620</v>
      </c>
      <c r="B23620">
        <v>8</v>
      </c>
      <c r="C23620">
        <v>3</v>
      </c>
    </row>
    <row r="23621" spans="1:3">
      <c r="A23621" t="s">
        <v>23621</v>
      </c>
      <c r="B23621">
        <v>5</v>
      </c>
      <c r="C23621">
        <v>3</v>
      </c>
    </row>
    <row r="23622" spans="1:3">
      <c r="A23622" t="s">
        <v>23622</v>
      </c>
      <c r="B23622">
        <v>5</v>
      </c>
      <c r="C23622">
        <v>4</v>
      </c>
    </row>
    <row r="23623" spans="1:3">
      <c r="A23623" t="s">
        <v>23623</v>
      </c>
      <c r="B23623">
        <v>6</v>
      </c>
      <c r="C23623">
        <v>4</v>
      </c>
    </row>
    <row r="23624" spans="1:3">
      <c r="A23624" t="s">
        <v>23624</v>
      </c>
      <c r="B23624">
        <v>0</v>
      </c>
      <c r="C23624">
        <v>0</v>
      </c>
    </row>
    <row r="23625" spans="1:3">
      <c r="A23625" t="s">
        <v>23625</v>
      </c>
      <c r="B23625">
        <v>5</v>
      </c>
      <c r="C23625">
        <v>4</v>
      </c>
    </row>
    <row r="23626" spans="1:3">
      <c r="A23626" t="s">
        <v>23626</v>
      </c>
      <c r="B23626">
        <v>9</v>
      </c>
      <c r="C23626">
        <v>6</v>
      </c>
    </row>
    <row r="23627" spans="1:3">
      <c r="A23627" t="s">
        <v>23627</v>
      </c>
      <c r="B23627">
        <v>2</v>
      </c>
      <c r="C23627">
        <v>2</v>
      </c>
    </row>
    <row r="23628" spans="1:3">
      <c r="A23628" t="s">
        <v>23628</v>
      </c>
      <c r="B23628">
        <v>6</v>
      </c>
      <c r="C23628">
        <v>6</v>
      </c>
    </row>
    <row r="23629" spans="1:3">
      <c r="A23629" t="s">
        <v>23629</v>
      </c>
      <c r="B23629">
        <v>3</v>
      </c>
      <c r="C23629">
        <v>3</v>
      </c>
    </row>
    <row r="23630" spans="1:3">
      <c r="A23630" t="s">
        <v>23630</v>
      </c>
      <c r="B23630">
        <v>2</v>
      </c>
      <c r="C23630">
        <v>2</v>
      </c>
    </row>
    <row r="23631" spans="1:3">
      <c r="A23631" t="s">
        <v>23631</v>
      </c>
      <c r="B23631">
        <v>11</v>
      </c>
      <c r="C23631">
        <v>6</v>
      </c>
    </row>
    <row r="23632" spans="1:3">
      <c r="A23632" t="s">
        <v>23632</v>
      </c>
      <c r="B23632">
        <v>6</v>
      </c>
      <c r="C23632">
        <v>5</v>
      </c>
    </row>
    <row r="23633" spans="1:3">
      <c r="A23633" t="s">
        <v>23633</v>
      </c>
      <c r="B23633">
        <v>4</v>
      </c>
      <c r="C23633">
        <v>3</v>
      </c>
    </row>
    <row r="23634" spans="1:3">
      <c r="A23634" t="s">
        <v>23634</v>
      </c>
      <c r="B23634">
        <v>2</v>
      </c>
      <c r="C23634">
        <v>2</v>
      </c>
    </row>
    <row r="23635" spans="1:3">
      <c r="A23635" t="s">
        <v>23635</v>
      </c>
      <c r="B23635">
        <v>3</v>
      </c>
      <c r="C23635">
        <v>3</v>
      </c>
    </row>
    <row r="23636" spans="1:3">
      <c r="A23636" t="s">
        <v>23636</v>
      </c>
      <c r="B23636">
        <v>12</v>
      </c>
      <c r="C23636">
        <v>6</v>
      </c>
    </row>
    <row r="23637" spans="1:3">
      <c r="A23637" t="s">
        <v>23637</v>
      </c>
      <c r="B23637">
        <v>3</v>
      </c>
      <c r="C23637">
        <v>2</v>
      </c>
    </row>
    <row r="23638" spans="1:3">
      <c r="A23638" t="s">
        <v>23638</v>
      </c>
      <c r="B23638">
        <v>0</v>
      </c>
      <c r="C23638">
        <v>0</v>
      </c>
    </row>
    <row r="23639" spans="1:3">
      <c r="A23639" t="s">
        <v>23639</v>
      </c>
      <c r="B23639">
        <v>0</v>
      </c>
      <c r="C23639">
        <v>0</v>
      </c>
    </row>
    <row r="23640" spans="1:3">
      <c r="A23640" t="s">
        <v>23640</v>
      </c>
      <c r="B23640">
        <v>14</v>
      </c>
      <c r="C23640">
        <v>12</v>
      </c>
    </row>
    <row r="23641" spans="1:3">
      <c r="A23641" t="s">
        <v>23641</v>
      </c>
      <c r="B23641">
        <v>6</v>
      </c>
      <c r="C23641">
        <v>5</v>
      </c>
    </row>
    <row r="23642" spans="1:3">
      <c r="A23642" t="s">
        <v>23642</v>
      </c>
      <c r="B23642">
        <v>4</v>
      </c>
      <c r="C23642">
        <v>3</v>
      </c>
    </row>
    <row r="23643" spans="1:3">
      <c r="A23643" t="s">
        <v>23643</v>
      </c>
      <c r="B23643">
        <v>5</v>
      </c>
      <c r="C23643">
        <v>4</v>
      </c>
    </row>
    <row r="23644" spans="1:3">
      <c r="A23644" t="s">
        <v>23644</v>
      </c>
      <c r="B23644">
        <v>9</v>
      </c>
      <c r="C23644">
        <v>7</v>
      </c>
    </row>
    <row r="23645" spans="1:3">
      <c r="A23645" t="s">
        <v>23645</v>
      </c>
      <c r="B23645">
        <v>0</v>
      </c>
      <c r="C23645">
        <v>0</v>
      </c>
    </row>
    <row r="23646" spans="1:3">
      <c r="A23646" t="s">
        <v>23646</v>
      </c>
      <c r="B23646">
        <v>7</v>
      </c>
      <c r="C23646">
        <v>5</v>
      </c>
    </row>
    <row r="23647" spans="1:3">
      <c r="A23647" t="s">
        <v>23647</v>
      </c>
      <c r="B23647">
        <v>3</v>
      </c>
      <c r="C23647">
        <v>3</v>
      </c>
    </row>
    <row r="23648" spans="1:3">
      <c r="A23648" t="s">
        <v>23648</v>
      </c>
      <c r="B23648">
        <v>0</v>
      </c>
      <c r="C23648">
        <v>0</v>
      </c>
    </row>
    <row r="23649" spans="1:3">
      <c r="A23649" t="s">
        <v>23649</v>
      </c>
      <c r="B23649">
        <v>5</v>
      </c>
      <c r="C23649">
        <v>5</v>
      </c>
    </row>
    <row r="23650" spans="1:3">
      <c r="A23650" t="s">
        <v>23650</v>
      </c>
      <c r="B23650">
        <v>2</v>
      </c>
      <c r="C23650">
        <v>2</v>
      </c>
    </row>
    <row r="23651" spans="1:3">
      <c r="A23651" t="s">
        <v>23651</v>
      </c>
      <c r="B23651">
        <v>4</v>
      </c>
      <c r="C23651">
        <v>4</v>
      </c>
    </row>
    <row r="23652" spans="1:3">
      <c r="A23652" t="s">
        <v>23652</v>
      </c>
      <c r="B23652">
        <v>4</v>
      </c>
      <c r="C23652">
        <v>4</v>
      </c>
    </row>
    <row r="23653" spans="1:3">
      <c r="A23653" t="s">
        <v>23653</v>
      </c>
      <c r="B23653">
        <v>4</v>
      </c>
      <c r="C23653">
        <v>4</v>
      </c>
    </row>
    <row r="23654" spans="1:3">
      <c r="A23654" t="s">
        <v>23654</v>
      </c>
      <c r="B23654">
        <v>3</v>
      </c>
      <c r="C23654">
        <v>3</v>
      </c>
    </row>
    <row r="23655" spans="1:3">
      <c r="A23655" t="s">
        <v>23655</v>
      </c>
      <c r="B23655">
        <v>4</v>
      </c>
      <c r="C23655">
        <v>3</v>
      </c>
    </row>
    <row r="23656" spans="1:3">
      <c r="A23656" t="s">
        <v>23656</v>
      </c>
      <c r="B23656">
        <v>5</v>
      </c>
      <c r="C23656">
        <v>3</v>
      </c>
    </row>
    <row r="23657" spans="1:3">
      <c r="A23657" t="s">
        <v>23657</v>
      </c>
      <c r="B23657">
        <v>3</v>
      </c>
      <c r="C23657">
        <v>3</v>
      </c>
    </row>
    <row r="23658" spans="1:3">
      <c r="A23658" t="s">
        <v>23658</v>
      </c>
      <c r="B23658">
        <v>4</v>
      </c>
      <c r="C23658">
        <v>4</v>
      </c>
    </row>
    <row r="23659" spans="1:3">
      <c r="A23659" t="s">
        <v>23659</v>
      </c>
      <c r="B23659">
        <v>9</v>
      </c>
      <c r="C23659">
        <v>6</v>
      </c>
    </row>
    <row r="23660" spans="1:3">
      <c r="A23660" t="s">
        <v>23660</v>
      </c>
      <c r="B23660">
        <v>5</v>
      </c>
      <c r="C23660">
        <v>5</v>
      </c>
    </row>
    <row r="23661" spans="1:3">
      <c r="A23661" t="s">
        <v>23661</v>
      </c>
      <c r="B23661">
        <v>3</v>
      </c>
      <c r="C23661">
        <v>3</v>
      </c>
    </row>
    <row r="23662" spans="1:3">
      <c r="A23662" t="s">
        <v>23662</v>
      </c>
      <c r="B23662">
        <v>3</v>
      </c>
      <c r="C23662">
        <v>3</v>
      </c>
    </row>
    <row r="23663" spans="1:3">
      <c r="A23663" t="s">
        <v>23663</v>
      </c>
      <c r="B23663">
        <v>2</v>
      </c>
      <c r="C23663">
        <v>2</v>
      </c>
    </row>
    <row r="23664" spans="1:3">
      <c r="A23664" t="s">
        <v>23664</v>
      </c>
      <c r="B23664">
        <v>6</v>
      </c>
      <c r="C23664">
        <v>5</v>
      </c>
    </row>
    <row r="23665" spans="1:3">
      <c r="A23665" t="s">
        <v>23665</v>
      </c>
      <c r="B23665">
        <v>2</v>
      </c>
      <c r="C23665">
        <v>2</v>
      </c>
    </row>
    <row r="23666" spans="1:3">
      <c r="A23666" t="s">
        <v>23666</v>
      </c>
      <c r="B23666">
        <v>2</v>
      </c>
      <c r="C23666">
        <v>2</v>
      </c>
    </row>
    <row r="23667" spans="1:3">
      <c r="A23667" t="s">
        <v>23667</v>
      </c>
      <c r="B23667">
        <v>0</v>
      </c>
      <c r="C23667">
        <v>0</v>
      </c>
    </row>
    <row r="23668" spans="1:3">
      <c r="A23668" t="s">
        <v>23668</v>
      </c>
      <c r="B23668">
        <v>7</v>
      </c>
      <c r="C23668">
        <v>5</v>
      </c>
    </row>
    <row r="23669" spans="1:3">
      <c r="A23669" t="s">
        <v>23669</v>
      </c>
      <c r="B23669">
        <v>2</v>
      </c>
      <c r="C23669">
        <v>2</v>
      </c>
    </row>
    <row r="23670" spans="1:3">
      <c r="A23670" t="s">
        <v>23670</v>
      </c>
      <c r="B23670">
        <v>4</v>
      </c>
      <c r="C23670">
        <v>4</v>
      </c>
    </row>
    <row r="23671" spans="1:3">
      <c r="A23671" t="s">
        <v>23671</v>
      </c>
      <c r="B23671">
        <v>4</v>
      </c>
      <c r="C23671">
        <v>3</v>
      </c>
    </row>
    <row r="23672" spans="1:3">
      <c r="A23672" t="s">
        <v>23672</v>
      </c>
      <c r="B23672">
        <v>0</v>
      </c>
      <c r="C23672">
        <v>0</v>
      </c>
    </row>
    <row r="23673" spans="1:3">
      <c r="A23673" t="s">
        <v>23673</v>
      </c>
      <c r="B23673">
        <v>4</v>
      </c>
      <c r="C23673">
        <v>4</v>
      </c>
    </row>
    <row r="23674" spans="1:3">
      <c r="A23674" t="s">
        <v>23674</v>
      </c>
      <c r="B23674">
        <v>4</v>
      </c>
      <c r="C23674">
        <v>3</v>
      </c>
    </row>
    <row r="23675" spans="1:3">
      <c r="A23675" t="s">
        <v>23675</v>
      </c>
      <c r="B23675">
        <v>6</v>
      </c>
      <c r="C23675">
        <v>4</v>
      </c>
    </row>
    <row r="23676" spans="1:3">
      <c r="A23676" t="s">
        <v>23676</v>
      </c>
      <c r="B23676">
        <v>3</v>
      </c>
      <c r="C23676">
        <v>3</v>
      </c>
    </row>
    <row r="23677" spans="1:3">
      <c r="A23677" t="s">
        <v>23677</v>
      </c>
      <c r="B23677">
        <v>9</v>
      </c>
      <c r="C23677">
        <v>4</v>
      </c>
    </row>
    <row r="23678" spans="1:3">
      <c r="A23678" t="s">
        <v>23678</v>
      </c>
      <c r="B23678">
        <v>3</v>
      </c>
      <c r="C23678">
        <v>3</v>
      </c>
    </row>
    <row r="23679" spans="1:3">
      <c r="A23679" t="s">
        <v>23679</v>
      </c>
      <c r="B23679">
        <v>6</v>
      </c>
      <c r="C23679">
        <v>4</v>
      </c>
    </row>
    <row r="23680" spans="1:3">
      <c r="A23680" t="s">
        <v>23680</v>
      </c>
      <c r="B23680">
        <v>3</v>
      </c>
      <c r="C23680">
        <v>3</v>
      </c>
    </row>
    <row r="23681" spans="1:3">
      <c r="A23681" t="s">
        <v>23681</v>
      </c>
      <c r="B23681">
        <v>0</v>
      </c>
      <c r="C23681">
        <v>0</v>
      </c>
    </row>
    <row r="23682" spans="1:3">
      <c r="A23682" t="s">
        <v>23682</v>
      </c>
      <c r="B23682">
        <v>12</v>
      </c>
      <c r="C23682">
        <v>7</v>
      </c>
    </row>
    <row r="23683" spans="1:3">
      <c r="A23683" t="s">
        <v>23683</v>
      </c>
      <c r="B23683">
        <v>0</v>
      </c>
      <c r="C23683">
        <v>0</v>
      </c>
    </row>
    <row r="23684" spans="1:3">
      <c r="A23684" t="s">
        <v>23684</v>
      </c>
      <c r="B23684">
        <v>2</v>
      </c>
      <c r="C23684">
        <v>2</v>
      </c>
    </row>
    <row r="23685" spans="1:3">
      <c r="A23685" t="s">
        <v>23685</v>
      </c>
      <c r="B23685">
        <v>2</v>
      </c>
      <c r="C23685">
        <v>2</v>
      </c>
    </row>
    <row r="23686" spans="1:3">
      <c r="A23686" t="s">
        <v>23686</v>
      </c>
      <c r="B23686">
        <v>5</v>
      </c>
      <c r="C23686">
        <v>4</v>
      </c>
    </row>
    <row r="23687" spans="1:3">
      <c r="A23687" t="s">
        <v>23687</v>
      </c>
      <c r="B23687">
        <v>4</v>
      </c>
      <c r="C23687">
        <v>4</v>
      </c>
    </row>
    <row r="23688" spans="1:3">
      <c r="A23688" t="s">
        <v>23688</v>
      </c>
      <c r="B23688">
        <v>8</v>
      </c>
      <c r="C23688">
        <v>7</v>
      </c>
    </row>
    <row r="23689" spans="1:3">
      <c r="A23689" t="s">
        <v>23689</v>
      </c>
      <c r="B23689">
        <v>6</v>
      </c>
      <c r="C23689">
        <v>6</v>
      </c>
    </row>
    <row r="23690" spans="1:3">
      <c r="A23690" t="s">
        <v>23690</v>
      </c>
      <c r="B23690">
        <v>3</v>
      </c>
      <c r="C23690">
        <v>3</v>
      </c>
    </row>
    <row r="23691" spans="1:3">
      <c r="A23691" t="s">
        <v>23691</v>
      </c>
      <c r="B23691">
        <v>3</v>
      </c>
      <c r="C23691">
        <v>3</v>
      </c>
    </row>
    <row r="23692" spans="1:3">
      <c r="A23692" t="s">
        <v>23692</v>
      </c>
      <c r="B23692">
        <v>4</v>
      </c>
      <c r="C23692">
        <v>3</v>
      </c>
    </row>
    <row r="23693" spans="1:3">
      <c r="A23693" t="s">
        <v>23693</v>
      </c>
      <c r="B23693">
        <v>9</v>
      </c>
      <c r="C23693">
        <v>6</v>
      </c>
    </row>
    <row r="23694" spans="1:3">
      <c r="A23694" t="s">
        <v>23694</v>
      </c>
      <c r="B23694">
        <v>6</v>
      </c>
      <c r="C23694">
        <v>5</v>
      </c>
    </row>
    <row r="23695" spans="1:3">
      <c r="A23695" t="s">
        <v>23695</v>
      </c>
      <c r="B23695">
        <v>3</v>
      </c>
      <c r="C23695">
        <v>3</v>
      </c>
    </row>
    <row r="23696" spans="1:3">
      <c r="A23696" t="s">
        <v>23696</v>
      </c>
      <c r="B23696">
        <v>8</v>
      </c>
      <c r="C23696">
        <v>4</v>
      </c>
    </row>
    <row r="23697" spans="1:3">
      <c r="A23697" t="s">
        <v>23697</v>
      </c>
      <c r="B23697">
        <v>0</v>
      </c>
      <c r="C23697">
        <v>0</v>
      </c>
    </row>
    <row r="23698" spans="1:3">
      <c r="A23698" t="s">
        <v>23698</v>
      </c>
      <c r="B23698">
        <v>3</v>
      </c>
      <c r="C23698">
        <v>3</v>
      </c>
    </row>
    <row r="23699" spans="1:3">
      <c r="A23699" t="s">
        <v>23699</v>
      </c>
      <c r="B23699">
        <v>8</v>
      </c>
      <c r="C23699">
        <v>7</v>
      </c>
    </row>
    <row r="23700" spans="1:3">
      <c r="A23700" t="s">
        <v>23700</v>
      </c>
      <c r="B23700">
        <v>2</v>
      </c>
      <c r="C23700">
        <v>2</v>
      </c>
    </row>
    <row r="23701" spans="1:3">
      <c r="A23701" t="s">
        <v>23701</v>
      </c>
      <c r="B23701">
        <v>8</v>
      </c>
      <c r="C23701">
        <v>4</v>
      </c>
    </row>
    <row r="23702" spans="1:3">
      <c r="A23702" t="s">
        <v>23702</v>
      </c>
      <c r="B23702">
        <v>2</v>
      </c>
      <c r="C23702">
        <v>2</v>
      </c>
    </row>
    <row r="23703" spans="1:3">
      <c r="A23703" t="s">
        <v>23703</v>
      </c>
      <c r="B23703">
        <v>5</v>
      </c>
      <c r="C23703">
        <v>3</v>
      </c>
    </row>
    <row r="23704" spans="1:3">
      <c r="A23704" t="s">
        <v>23704</v>
      </c>
      <c r="B23704">
        <v>7</v>
      </c>
      <c r="C23704">
        <v>6</v>
      </c>
    </row>
    <row r="23705" spans="1:3">
      <c r="A23705" t="s">
        <v>23705</v>
      </c>
      <c r="B23705">
        <v>6</v>
      </c>
      <c r="C23705">
        <v>5</v>
      </c>
    </row>
    <row r="23706" spans="1:3">
      <c r="A23706" t="s">
        <v>23706</v>
      </c>
      <c r="B23706">
        <v>6</v>
      </c>
      <c r="C23706">
        <v>5</v>
      </c>
    </row>
    <row r="23707" spans="1:3">
      <c r="A23707" t="s">
        <v>23707</v>
      </c>
      <c r="B23707">
        <v>5</v>
      </c>
      <c r="C23707">
        <v>4</v>
      </c>
    </row>
    <row r="23708" spans="1:3">
      <c r="A23708" t="s">
        <v>23708</v>
      </c>
      <c r="B23708">
        <v>2</v>
      </c>
      <c r="C23708">
        <v>2</v>
      </c>
    </row>
    <row r="23709" spans="1:3">
      <c r="A23709" t="s">
        <v>23709</v>
      </c>
      <c r="B23709">
        <v>7</v>
      </c>
      <c r="C23709">
        <v>4</v>
      </c>
    </row>
    <row r="23710" spans="1:3">
      <c r="A23710" t="s">
        <v>23710</v>
      </c>
      <c r="B23710">
        <v>2</v>
      </c>
      <c r="C23710">
        <v>2</v>
      </c>
    </row>
    <row r="23711" spans="1:3">
      <c r="A23711" t="s">
        <v>23711</v>
      </c>
      <c r="B23711">
        <v>3</v>
      </c>
      <c r="C23711">
        <v>3</v>
      </c>
    </row>
    <row r="23712" spans="1:3">
      <c r="A23712" t="s">
        <v>23712</v>
      </c>
      <c r="B23712">
        <v>3</v>
      </c>
      <c r="C23712">
        <v>3</v>
      </c>
    </row>
    <row r="23713" spans="1:3">
      <c r="A23713" t="s">
        <v>23713</v>
      </c>
      <c r="B23713">
        <v>7</v>
      </c>
      <c r="C23713">
        <v>5</v>
      </c>
    </row>
    <row r="23714" spans="1:3">
      <c r="A23714" t="s">
        <v>23714</v>
      </c>
      <c r="B23714">
        <v>7</v>
      </c>
      <c r="C23714">
        <v>4</v>
      </c>
    </row>
    <row r="23715" spans="1:3">
      <c r="A23715" t="s">
        <v>23715</v>
      </c>
      <c r="B23715">
        <v>2</v>
      </c>
      <c r="C23715">
        <v>2</v>
      </c>
    </row>
    <row r="23716" spans="1:3">
      <c r="A23716" t="s">
        <v>23716</v>
      </c>
      <c r="B23716">
        <v>4</v>
      </c>
      <c r="C23716">
        <v>3</v>
      </c>
    </row>
    <row r="23717" spans="1:3">
      <c r="A23717" t="s">
        <v>23717</v>
      </c>
      <c r="B23717">
        <v>9</v>
      </c>
      <c r="C23717">
        <v>5</v>
      </c>
    </row>
    <row r="23718" spans="1:3">
      <c r="A23718" t="s">
        <v>23718</v>
      </c>
      <c r="B23718">
        <v>7</v>
      </c>
      <c r="C23718">
        <v>5</v>
      </c>
    </row>
    <row r="23719" spans="1:3">
      <c r="A23719" t="s">
        <v>23719</v>
      </c>
      <c r="B23719">
        <v>4</v>
      </c>
      <c r="C23719">
        <v>3</v>
      </c>
    </row>
    <row r="23720" spans="1:3">
      <c r="A23720" t="s">
        <v>23720</v>
      </c>
      <c r="B23720">
        <v>7</v>
      </c>
      <c r="C23720">
        <v>6</v>
      </c>
    </row>
    <row r="23721" spans="1:3">
      <c r="A23721" t="s">
        <v>23721</v>
      </c>
      <c r="B23721">
        <v>7</v>
      </c>
      <c r="C23721">
        <v>6</v>
      </c>
    </row>
    <row r="23722" spans="1:3">
      <c r="A23722" t="s">
        <v>23722</v>
      </c>
      <c r="B23722">
        <v>2</v>
      </c>
      <c r="C23722">
        <v>2</v>
      </c>
    </row>
    <row r="23723" spans="1:3">
      <c r="A23723" t="s">
        <v>23723</v>
      </c>
      <c r="B23723">
        <v>5</v>
      </c>
      <c r="C23723">
        <v>5</v>
      </c>
    </row>
    <row r="23724" spans="1:3">
      <c r="A23724" t="s">
        <v>23724</v>
      </c>
      <c r="B23724">
        <v>4</v>
      </c>
      <c r="C23724">
        <v>3</v>
      </c>
    </row>
    <row r="23725" spans="1:3">
      <c r="A23725" t="s">
        <v>23725</v>
      </c>
      <c r="B23725">
        <v>2</v>
      </c>
      <c r="C23725">
        <v>2</v>
      </c>
    </row>
    <row r="23726" spans="1:3">
      <c r="A23726" t="s">
        <v>23726</v>
      </c>
      <c r="B23726">
        <v>0</v>
      </c>
      <c r="C23726">
        <v>0</v>
      </c>
    </row>
    <row r="23727" spans="1:3">
      <c r="A23727" t="s">
        <v>23727</v>
      </c>
      <c r="B23727">
        <v>6</v>
      </c>
      <c r="C23727">
        <v>5</v>
      </c>
    </row>
    <row r="23728" spans="1:3">
      <c r="A23728" t="s">
        <v>23728</v>
      </c>
      <c r="B23728">
        <v>5</v>
      </c>
      <c r="C23728">
        <v>4</v>
      </c>
    </row>
    <row r="23729" spans="1:3">
      <c r="A23729" t="s">
        <v>23729</v>
      </c>
      <c r="B23729">
        <v>0</v>
      </c>
      <c r="C23729">
        <v>0</v>
      </c>
    </row>
    <row r="23730" spans="1:3">
      <c r="A23730" t="s">
        <v>23730</v>
      </c>
      <c r="B23730">
        <v>13</v>
      </c>
      <c r="C23730">
        <v>9</v>
      </c>
    </row>
    <row r="23731" spans="1:3">
      <c r="A23731" t="s">
        <v>23731</v>
      </c>
      <c r="B23731">
        <v>3</v>
      </c>
      <c r="C23731">
        <v>3</v>
      </c>
    </row>
    <row r="23732" spans="1:3">
      <c r="A23732" t="s">
        <v>23732</v>
      </c>
      <c r="B23732">
        <v>3</v>
      </c>
      <c r="C23732">
        <v>3</v>
      </c>
    </row>
    <row r="23733" spans="1:3">
      <c r="A23733" t="s">
        <v>23733</v>
      </c>
      <c r="B23733">
        <v>3</v>
      </c>
      <c r="C23733">
        <v>3</v>
      </c>
    </row>
    <row r="23734" spans="1:3">
      <c r="A23734" t="s">
        <v>23734</v>
      </c>
      <c r="B23734">
        <v>2</v>
      </c>
      <c r="C23734">
        <v>2</v>
      </c>
    </row>
    <row r="23735" spans="1:3">
      <c r="A23735" t="s">
        <v>23735</v>
      </c>
      <c r="B23735">
        <v>6</v>
      </c>
      <c r="C23735">
        <v>5</v>
      </c>
    </row>
    <row r="23736" spans="1:3">
      <c r="A23736" t="s">
        <v>23736</v>
      </c>
      <c r="B23736">
        <v>3</v>
      </c>
      <c r="C23736">
        <v>3</v>
      </c>
    </row>
    <row r="23737" spans="1:3">
      <c r="A23737" t="s">
        <v>23737</v>
      </c>
      <c r="B23737">
        <v>4</v>
      </c>
      <c r="C23737">
        <v>3</v>
      </c>
    </row>
    <row r="23738" spans="1:3">
      <c r="A23738" t="s">
        <v>23738</v>
      </c>
      <c r="B23738">
        <v>5</v>
      </c>
      <c r="C23738">
        <v>4</v>
      </c>
    </row>
    <row r="23739" spans="1:3">
      <c r="A23739" t="s">
        <v>23739</v>
      </c>
      <c r="B23739">
        <v>5</v>
      </c>
      <c r="C23739">
        <v>5</v>
      </c>
    </row>
    <row r="23740" spans="1:3">
      <c r="A23740" t="s">
        <v>23740</v>
      </c>
      <c r="B23740">
        <v>5</v>
      </c>
      <c r="C23740">
        <v>4</v>
      </c>
    </row>
    <row r="23741" spans="1:3">
      <c r="A23741" t="s">
        <v>23741</v>
      </c>
      <c r="B23741">
        <v>2</v>
      </c>
      <c r="C23741">
        <v>2</v>
      </c>
    </row>
    <row r="23742" spans="1:3">
      <c r="A23742" t="s">
        <v>23742</v>
      </c>
      <c r="B23742">
        <v>9</v>
      </c>
      <c r="C23742">
        <v>6</v>
      </c>
    </row>
    <row r="23743" spans="1:3">
      <c r="A23743" t="s">
        <v>23743</v>
      </c>
      <c r="B23743">
        <v>6</v>
      </c>
      <c r="C23743">
        <v>5</v>
      </c>
    </row>
    <row r="23744" spans="1:3">
      <c r="A23744" t="s">
        <v>23744</v>
      </c>
      <c r="B23744">
        <v>4</v>
      </c>
      <c r="C23744">
        <v>3</v>
      </c>
    </row>
    <row r="23745" spans="1:3">
      <c r="A23745" t="s">
        <v>23745</v>
      </c>
      <c r="B23745">
        <v>4</v>
      </c>
      <c r="C23745">
        <v>3</v>
      </c>
    </row>
    <row r="23746" spans="1:3">
      <c r="A23746" t="s">
        <v>23746</v>
      </c>
      <c r="B23746">
        <v>4</v>
      </c>
      <c r="C23746">
        <v>3</v>
      </c>
    </row>
    <row r="23747" spans="1:3">
      <c r="A23747" t="s">
        <v>23747</v>
      </c>
      <c r="B23747">
        <v>3</v>
      </c>
      <c r="C23747">
        <v>3</v>
      </c>
    </row>
    <row r="23748" spans="1:3">
      <c r="A23748" t="s">
        <v>23748</v>
      </c>
      <c r="B23748">
        <v>9</v>
      </c>
      <c r="C23748">
        <v>8</v>
      </c>
    </row>
    <row r="23749" spans="1:3">
      <c r="A23749" t="s">
        <v>23749</v>
      </c>
      <c r="B23749">
        <v>3</v>
      </c>
      <c r="C23749">
        <v>3</v>
      </c>
    </row>
    <row r="23750" spans="1:3">
      <c r="A23750" t="s">
        <v>23750</v>
      </c>
      <c r="B23750">
        <v>7</v>
      </c>
      <c r="C23750">
        <v>6</v>
      </c>
    </row>
    <row r="23751" spans="1:3">
      <c r="A23751" t="s">
        <v>23751</v>
      </c>
      <c r="B23751">
        <v>5</v>
      </c>
      <c r="C23751">
        <v>4</v>
      </c>
    </row>
    <row r="23752" spans="1:3">
      <c r="A23752" t="s">
        <v>23752</v>
      </c>
      <c r="B23752">
        <v>7</v>
      </c>
      <c r="C23752">
        <v>4</v>
      </c>
    </row>
    <row r="23753" spans="1:3">
      <c r="A23753" t="s">
        <v>23753</v>
      </c>
      <c r="B23753">
        <v>9</v>
      </c>
      <c r="C23753">
        <v>6</v>
      </c>
    </row>
    <row r="23754" spans="1:3">
      <c r="A23754" t="s">
        <v>23754</v>
      </c>
      <c r="B23754">
        <v>6</v>
      </c>
      <c r="C23754">
        <v>4</v>
      </c>
    </row>
    <row r="23755" spans="1:3">
      <c r="A23755" t="s">
        <v>23755</v>
      </c>
      <c r="B23755">
        <v>3</v>
      </c>
      <c r="C23755">
        <v>3</v>
      </c>
    </row>
    <row r="23756" spans="1:3">
      <c r="A23756" t="s">
        <v>23756</v>
      </c>
      <c r="B23756">
        <v>8</v>
      </c>
      <c r="C23756">
        <v>4</v>
      </c>
    </row>
    <row r="23757" spans="1:3">
      <c r="A23757" t="s">
        <v>23757</v>
      </c>
      <c r="B23757">
        <v>3</v>
      </c>
      <c r="C23757">
        <v>3</v>
      </c>
    </row>
    <row r="23758" spans="1:3">
      <c r="A23758" t="s">
        <v>23758</v>
      </c>
      <c r="B23758">
        <v>5</v>
      </c>
      <c r="C23758">
        <v>3</v>
      </c>
    </row>
    <row r="23759" spans="1:3">
      <c r="A23759" t="s">
        <v>23759</v>
      </c>
      <c r="B23759">
        <v>5</v>
      </c>
      <c r="C23759">
        <v>5</v>
      </c>
    </row>
    <row r="23760" spans="1:3">
      <c r="A23760" t="s">
        <v>23760</v>
      </c>
      <c r="B23760">
        <v>4</v>
      </c>
      <c r="C23760">
        <v>4</v>
      </c>
    </row>
    <row r="23761" spans="1:3">
      <c r="A23761" t="s">
        <v>23761</v>
      </c>
      <c r="B23761">
        <v>3</v>
      </c>
      <c r="C23761">
        <v>3</v>
      </c>
    </row>
    <row r="23762" spans="1:3">
      <c r="A23762" t="s">
        <v>23762</v>
      </c>
      <c r="B23762">
        <v>0</v>
      </c>
      <c r="C23762">
        <v>0</v>
      </c>
    </row>
    <row r="23763" spans="1:3">
      <c r="A23763" t="s">
        <v>23763</v>
      </c>
      <c r="B23763">
        <v>3</v>
      </c>
      <c r="C23763">
        <v>3</v>
      </c>
    </row>
    <row r="23764" spans="1:3">
      <c r="A23764" t="s">
        <v>23764</v>
      </c>
      <c r="B23764">
        <v>5</v>
      </c>
      <c r="C23764">
        <v>3</v>
      </c>
    </row>
    <row r="23765" spans="1:3">
      <c r="A23765" t="s">
        <v>23765</v>
      </c>
      <c r="B23765">
        <v>7</v>
      </c>
      <c r="C23765">
        <v>5</v>
      </c>
    </row>
    <row r="23766" spans="1:3">
      <c r="A23766" t="s">
        <v>23766</v>
      </c>
      <c r="B23766">
        <v>7</v>
      </c>
      <c r="C23766">
        <v>5</v>
      </c>
    </row>
    <row r="23767" spans="1:3">
      <c r="A23767" t="s">
        <v>23767</v>
      </c>
      <c r="B23767">
        <v>7</v>
      </c>
      <c r="C23767">
        <v>6</v>
      </c>
    </row>
    <row r="23768" spans="1:3">
      <c r="A23768" t="s">
        <v>23768</v>
      </c>
      <c r="B23768">
        <v>2</v>
      </c>
      <c r="C23768">
        <v>2</v>
      </c>
    </row>
    <row r="23769" spans="1:3">
      <c r="A23769" t="s">
        <v>23769</v>
      </c>
      <c r="B23769">
        <v>0</v>
      </c>
      <c r="C23769">
        <v>0</v>
      </c>
    </row>
    <row r="23770" spans="1:3">
      <c r="A23770" t="s">
        <v>23770</v>
      </c>
      <c r="B23770">
        <v>4</v>
      </c>
      <c r="C23770">
        <v>4</v>
      </c>
    </row>
    <row r="23771" spans="1:3">
      <c r="A23771" t="s">
        <v>23771</v>
      </c>
      <c r="B23771">
        <v>5</v>
      </c>
      <c r="C23771">
        <v>3</v>
      </c>
    </row>
    <row r="23772" spans="1:3">
      <c r="A23772" t="s">
        <v>23772</v>
      </c>
      <c r="B23772">
        <v>5</v>
      </c>
      <c r="C23772">
        <v>3</v>
      </c>
    </row>
    <row r="23773" spans="1:3">
      <c r="A23773" t="s">
        <v>23773</v>
      </c>
      <c r="B23773">
        <v>5</v>
      </c>
      <c r="C23773">
        <v>3</v>
      </c>
    </row>
    <row r="23774" spans="1:3">
      <c r="A23774" t="s">
        <v>23774</v>
      </c>
      <c r="B23774">
        <v>4</v>
      </c>
      <c r="C23774">
        <v>4</v>
      </c>
    </row>
    <row r="23775" spans="1:3">
      <c r="A23775" t="s">
        <v>23775</v>
      </c>
      <c r="B23775">
        <v>4</v>
      </c>
      <c r="C23775">
        <v>4</v>
      </c>
    </row>
    <row r="23776" spans="1:3">
      <c r="A23776" t="s">
        <v>23776</v>
      </c>
      <c r="B23776">
        <v>4</v>
      </c>
      <c r="C23776">
        <v>4</v>
      </c>
    </row>
    <row r="23777" spans="1:3">
      <c r="A23777" t="s">
        <v>23777</v>
      </c>
      <c r="B23777">
        <v>19</v>
      </c>
      <c r="C23777">
        <v>7</v>
      </c>
    </row>
    <row r="23778" spans="1:3">
      <c r="A23778" t="s">
        <v>23778</v>
      </c>
      <c r="B23778">
        <v>3</v>
      </c>
      <c r="C23778">
        <v>3</v>
      </c>
    </row>
    <row r="23779" spans="1:3">
      <c r="A23779" t="s">
        <v>23779</v>
      </c>
      <c r="B23779">
        <v>3</v>
      </c>
      <c r="C23779">
        <v>2</v>
      </c>
    </row>
    <row r="23780" spans="1:3">
      <c r="A23780" t="s">
        <v>23780</v>
      </c>
      <c r="B23780">
        <v>11</v>
      </c>
      <c r="C23780">
        <v>6</v>
      </c>
    </row>
    <row r="23781" spans="1:3">
      <c r="A23781" t="s">
        <v>23781</v>
      </c>
      <c r="B23781">
        <v>7</v>
      </c>
      <c r="C23781">
        <v>5</v>
      </c>
    </row>
    <row r="23782" spans="1:3">
      <c r="A23782" t="s">
        <v>23782</v>
      </c>
      <c r="B23782">
        <v>7</v>
      </c>
      <c r="C23782">
        <v>6</v>
      </c>
    </row>
    <row r="23783" spans="1:3">
      <c r="A23783" t="s">
        <v>23783</v>
      </c>
      <c r="B23783">
        <v>11</v>
      </c>
      <c r="C23783">
        <v>6</v>
      </c>
    </row>
    <row r="23784" spans="1:3">
      <c r="A23784" t="s">
        <v>23784</v>
      </c>
      <c r="B23784">
        <v>5</v>
      </c>
      <c r="C23784">
        <v>3</v>
      </c>
    </row>
    <row r="23785" spans="1:3">
      <c r="A23785" t="s">
        <v>23785</v>
      </c>
      <c r="B23785">
        <v>6</v>
      </c>
      <c r="C23785">
        <v>4</v>
      </c>
    </row>
    <row r="23786" spans="1:3">
      <c r="A23786" t="s">
        <v>23786</v>
      </c>
      <c r="B23786">
        <v>8</v>
      </c>
      <c r="C23786">
        <v>7</v>
      </c>
    </row>
    <row r="23787" spans="1:3">
      <c r="A23787" t="s">
        <v>23787</v>
      </c>
      <c r="B23787">
        <v>9</v>
      </c>
      <c r="C23787">
        <v>6</v>
      </c>
    </row>
    <row r="23788" spans="1:3">
      <c r="A23788" t="s">
        <v>23788</v>
      </c>
      <c r="B23788">
        <v>4</v>
      </c>
      <c r="C23788">
        <v>3</v>
      </c>
    </row>
    <row r="23789" spans="1:3">
      <c r="A23789" t="s">
        <v>23789</v>
      </c>
      <c r="B23789">
        <v>2</v>
      </c>
      <c r="C23789">
        <v>2</v>
      </c>
    </row>
    <row r="23790" spans="1:3">
      <c r="A23790" t="s">
        <v>23790</v>
      </c>
      <c r="B23790">
        <v>4</v>
      </c>
      <c r="C23790">
        <v>3</v>
      </c>
    </row>
    <row r="23791" spans="1:3">
      <c r="A23791" t="s">
        <v>23791</v>
      </c>
      <c r="B23791">
        <v>5</v>
      </c>
      <c r="C23791">
        <v>4</v>
      </c>
    </row>
    <row r="23792" spans="1:3">
      <c r="A23792" t="s">
        <v>23792</v>
      </c>
      <c r="B23792">
        <v>2</v>
      </c>
      <c r="C23792">
        <v>2</v>
      </c>
    </row>
    <row r="23793" spans="1:3">
      <c r="A23793" t="s">
        <v>23793</v>
      </c>
      <c r="B23793">
        <v>9</v>
      </c>
      <c r="C23793">
        <v>7</v>
      </c>
    </row>
    <row r="23794" spans="1:3">
      <c r="A23794" t="s">
        <v>23794</v>
      </c>
      <c r="B23794">
        <v>0</v>
      </c>
      <c r="C23794">
        <v>0</v>
      </c>
    </row>
    <row r="23795" spans="1:3">
      <c r="A23795" t="s">
        <v>23795</v>
      </c>
      <c r="B23795">
        <v>5</v>
      </c>
      <c r="C23795">
        <v>4</v>
      </c>
    </row>
    <row r="23796" spans="1:3">
      <c r="A23796" t="s">
        <v>23796</v>
      </c>
      <c r="B23796">
        <v>5</v>
      </c>
      <c r="C23796">
        <v>3</v>
      </c>
    </row>
    <row r="23797" spans="1:3">
      <c r="A23797" t="s">
        <v>23797</v>
      </c>
      <c r="B23797">
        <v>6</v>
      </c>
      <c r="C23797">
        <v>4</v>
      </c>
    </row>
    <row r="23798" spans="1:3">
      <c r="A23798" t="s">
        <v>23798</v>
      </c>
      <c r="B23798">
        <v>6</v>
      </c>
      <c r="C23798">
        <v>4</v>
      </c>
    </row>
    <row r="23799" spans="1:3">
      <c r="A23799" t="s">
        <v>23799</v>
      </c>
      <c r="B23799">
        <v>8</v>
      </c>
      <c r="C23799">
        <v>6</v>
      </c>
    </row>
    <row r="23800" spans="1:3">
      <c r="A23800" t="s">
        <v>23800</v>
      </c>
      <c r="B23800">
        <v>4</v>
      </c>
      <c r="C23800">
        <v>4</v>
      </c>
    </row>
    <row r="23801" spans="1:3">
      <c r="A23801" t="s">
        <v>23801</v>
      </c>
      <c r="B23801">
        <v>6</v>
      </c>
      <c r="C23801">
        <v>5</v>
      </c>
    </row>
    <row r="23802" spans="1:3">
      <c r="A23802" t="s">
        <v>23802</v>
      </c>
      <c r="B23802">
        <v>10</v>
      </c>
      <c r="C23802">
        <v>6</v>
      </c>
    </row>
    <row r="23803" spans="1:3">
      <c r="A23803" t="s">
        <v>23803</v>
      </c>
      <c r="B23803">
        <v>6</v>
      </c>
      <c r="C23803">
        <v>5</v>
      </c>
    </row>
    <row r="23804" spans="1:3">
      <c r="A23804" t="s">
        <v>23804</v>
      </c>
      <c r="B23804">
        <v>7</v>
      </c>
      <c r="C23804">
        <v>3</v>
      </c>
    </row>
    <row r="23805" spans="1:3">
      <c r="A23805" t="s">
        <v>23805</v>
      </c>
      <c r="B23805">
        <v>9</v>
      </c>
      <c r="C23805">
        <v>6</v>
      </c>
    </row>
    <row r="23806" spans="1:3">
      <c r="A23806" t="s">
        <v>23806</v>
      </c>
      <c r="B23806">
        <v>13</v>
      </c>
      <c r="C23806">
        <v>5</v>
      </c>
    </row>
    <row r="23807" spans="1:3">
      <c r="A23807" t="s">
        <v>23807</v>
      </c>
      <c r="B23807">
        <v>10</v>
      </c>
      <c r="C23807">
        <v>5</v>
      </c>
    </row>
    <row r="23808" spans="1:3">
      <c r="A23808" t="s">
        <v>23808</v>
      </c>
      <c r="B23808">
        <v>5</v>
      </c>
      <c r="C23808">
        <v>5</v>
      </c>
    </row>
    <row r="23809" spans="1:3">
      <c r="A23809" t="s">
        <v>23809</v>
      </c>
      <c r="B23809">
        <v>2</v>
      </c>
      <c r="C23809">
        <v>2</v>
      </c>
    </row>
    <row r="23810" spans="1:3">
      <c r="A23810" t="s">
        <v>23810</v>
      </c>
      <c r="B23810">
        <v>4</v>
      </c>
      <c r="C23810">
        <v>4</v>
      </c>
    </row>
    <row r="23811" spans="1:3">
      <c r="A23811" t="s">
        <v>23811</v>
      </c>
      <c r="B23811">
        <v>3</v>
      </c>
      <c r="C23811">
        <v>3</v>
      </c>
    </row>
    <row r="23812" spans="1:3">
      <c r="A23812" t="s">
        <v>23812</v>
      </c>
      <c r="B23812">
        <v>3</v>
      </c>
      <c r="C23812">
        <v>2</v>
      </c>
    </row>
    <row r="23813" spans="1:3">
      <c r="A23813" t="s">
        <v>23813</v>
      </c>
      <c r="B23813">
        <v>10</v>
      </c>
      <c r="C23813">
        <v>6</v>
      </c>
    </row>
    <row r="23814" spans="1:3">
      <c r="A23814" t="s">
        <v>23814</v>
      </c>
      <c r="B23814">
        <v>2</v>
      </c>
      <c r="C23814">
        <v>2</v>
      </c>
    </row>
    <row r="23815" spans="1:3">
      <c r="A23815" t="s">
        <v>23815</v>
      </c>
      <c r="B23815">
        <v>5</v>
      </c>
      <c r="C23815">
        <v>4</v>
      </c>
    </row>
    <row r="23816" spans="1:3">
      <c r="A23816" t="s">
        <v>23816</v>
      </c>
      <c r="B23816">
        <v>4</v>
      </c>
      <c r="C23816">
        <v>4</v>
      </c>
    </row>
    <row r="23817" spans="1:3">
      <c r="A23817" t="s">
        <v>23817</v>
      </c>
      <c r="B23817">
        <v>3</v>
      </c>
      <c r="C23817">
        <v>3</v>
      </c>
    </row>
    <row r="23818" spans="1:3">
      <c r="A23818" t="s">
        <v>23818</v>
      </c>
      <c r="B23818">
        <v>6</v>
      </c>
      <c r="C23818">
        <v>3</v>
      </c>
    </row>
    <row r="23819" spans="1:3">
      <c r="A23819" t="s">
        <v>23819</v>
      </c>
      <c r="B23819">
        <v>5</v>
      </c>
      <c r="C23819">
        <v>5</v>
      </c>
    </row>
    <row r="23820" spans="1:3">
      <c r="A23820" t="s">
        <v>23820</v>
      </c>
      <c r="B23820">
        <v>7</v>
      </c>
      <c r="C23820">
        <v>4</v>
      </c>
    </row>
    <row r="23821" spans="1:3">
      <c r="A23821" t="s">
        <v>23821</v>
      </c>
      <c r="B23821">
        <v>10</v>
      </c>
      <c r="C23821">
        <v>7</v>
      </c>
    </row>
    <row r="23822" spans="1:3">
      <c r="A23822" t="s">
        <v>23822</v>
      </c>
      <c r="B23822">
        <v>7</v>
      </c>
      <c r="C23822">
        <v>7</v>
      </c>
    </row>
    <row r="23823" spans="1:3">
      <c r="A23823" t="s">
        <v>23823</v>
      </c>
      <c r="B23823">
        <v>0</v>
      </c>
      <c r="C23823">
        <v>0</v>
      </c>
    </row>
    <row r="23824" spans="1:3">
      <c r="A23824" t="s">
        <v>23824</v>
      </c>
      <c r="B23824">
        <v>2</v>
      </c>
      <c r="C23824">
        <v>2</v>
      </c>
    </row>
    <row r="23825" spans="1:3">
      <c r="A23825" t="s">
        <v>23825</v>
      </c>
      <c r="B23825">
        <v>0</v>
      </c>
      <c r="C23825">
        <v>0</v>
      </c>
    </row>
    <row r="23826" spans="1:3">
      <c r="A23826" t="s">
        <v>23826</v>
      </c>
      <c r="B23826">
        <v>4</v>
      </c>
      <c r="C23826">
        <v>4</v>
      </c>
    </row>
    <row r="23827" spans="1:3">
      <c r="A23827" t="s">
        <v>23827</v>
      </c>
      <c r="B23827">
        <v>4</v>
      </c>
      <c r="C23827">
        <v>3</v>
      </c>
    </row>
    <row r="23828" spans="1:3">
      <c r="A23828" t="s">
        <v>23828</v>
      </c>
      <c r="B23828">
        <v>9</v>
      </c>
      <c r="C23828">
        <v>5</v>
      </c>
    </row>
    <row r="23829" spans="1:3">
      <c r="A23829" t="s">
        <v>23829</v>
      </c>
      <c r="B23829">
        <v>2</v>
      </c>
      <c r="C23829">
        <v>2</v>
      </c>
    </row>
    <row r="23830" spans="1:3">
      <c r="A23830" t="s">
        <v>23830</v>
      </c>
      <c r="B23830">
        <v>0</v>
      </c>
      <c r="C23830">
        <v>0</v>
      </c>
    </row>
    <row r="23831" spans="1:3">
      <c r="A23831" t="s">
        <v>23831</v>
      </c>
      <c r="B23831">
        <v>2</v>
      </c>
      <c r="C23831">
        <v>2</v>
      </c>
    </row>
    <row r="23832" spans="1:3">
      <c r="A23832" t="s">
        <v>23832</v>
      </c>
      <c r="B23832">
        <v>6</v>
      </c>
      <c r="C23832">
        <v>5</v>
      </c>
    </row>
    <row r="23833" spans="1:3">
      <c r="A23833" t="s">
        <v>23833</v>
      </c>
      <c r="B23833">
        <v>6</v>
      </c>
      <c r="C23833">
        <v>4</v>
      </c>
    </row>
    <row r="23834" spans="1:3">
      <c r="A23834" t="s">
        <v>23834</v>
      </c>
      <c r="B23834">
        <v>5</v>
      </c>
      <c r="C23834">
        <v>4</v>
      </c>
    </row>
    <row r="23835" spans="1:3">
      <c r="A23835" t="s">
        <v>23835</v>
      </c>
      <c r="B23835">
        <v>7</v>
      </c>
      <c r="C23835">
        <v>3</v>
      </c>
    </row>
    <row r="23836" spans="1:3">
      <c r="A23836" t="s">
        <v>23836</v>
      </c>
      <c r="B23836">
        <v>3</v>
      </c>
      <c r="C23836">
        <v>3</v>
      </c>
    </row>
    <row r="23837" spans="1:3">
      <c r="A23837" t="s">
        <v>23837</v>
      </c>
      <c r="B23837">
        <v>4</v>
      </c>
      <c r="C23837">
        <v>4</v>
      </c>
    </row>
    <row r="23838" spans="1:3">
      <c r="A23838" t="s">
        <v>23838</v>
      </c>
      <c r="B23838">
        <v>11</v>
      </c>
      <c r="C23838">
        <v>6</v>
      </c>
    </row>
    <row r="23839" spans="1:3">
      <c r="A23839" t="s">
        <v>23839</v>
      </c>
      <c r="B23839">
        <v>2</v>
      </c>
      <c r="C23839">
        <v>2</v>
      </c>
    </row>
    <row r="23840" spans="1:3">
      <c r="A23840" t="s">
        <v>23840</v>
      </c>
      <c r="B23840">
        <v>4</v>
      </c>
      <c r="C23840">
        <v>3</v>
      </c>
    </row>
    <row r="23841" spans="1:3">
      <c r="A23841" t="s">
        <v>23841</v>
      </c>
      <c r="B23841">
        <v>6</v>
      </c>
      <c r="C23841">
        <v>5</v>
      </c>
    </row>
    <row r="23842" spans="1:3">
      <c r="A23842" t="s">
        <v>23842</v>
      </c>
      <c r="B23842">
        <v>11</v>
      </c>
      <c r="C23842">
        <v>6</v>
      </c>
    </row>
    <row r="23843" spans="1:3">
      <c r="A23843" t="s">
        <v>23843</v>
      </c>
      <c r="B23843">
        <v>4</v>
      </c>
      <c r="C23843">
        <v>4</v>
      </c>
    </row>
    <row r="23844" spans="1:3">
      <c r="A23844" t="s">
        <v>23844</v>
      </c>
      <c r="B23844">
        <v>8</v>
      </c>
      <c r="C23844">
        <v>7</v>
      </c>
    </row>
    <row r="23845" spans="1:3">
      <c r="A23845" t="s">
        <v>23845</v>
      </c>
      <c r="B23845">
        <v>2</v>
      </c>
      <c r="C23845">
        <v>2</v>
      </c>
    </row>
    <row r="23846" spans="1:3">
      <c r="A23846" t="s">
        <v>23846</v>
      </c>
      <c r="B23846">
        <v>8</v>
      </c>
      <c r="C23846">
        <v>8</v>
      </c>
    </row>
    <row r="23847" spans="1:3">
      <c r="A23847" t="s">
        <v>23847</v>
      </c>
      <c r="B23847">
        <v>0</v>
      </c>
      <c r="C23847">
        <v>0</v>
      </c>
    </row>
    <row r="23848" spans="1:3">
      <c r="A23848" t="s">
        <v>23848</v>
      </c>
      <c r="B23848">
        <v>3</v>
      </c>
      <c r="C23848">
        <v>3</v>
      </c>
    </row>
    <row r="23849" spans="1:3">
      <c r="A23849" t="s">
        <v>23849</v>
      </c>
      <c r="B23849">
        <v>4</v>
      </c>
      <c r="C23849">
        <v>4</v>
      </c>
    </row>
    <row r="23850" spans="1:3">
      <c r="A23850" t="s">
        <v>23850</v>
      </c>
      <c r="B23850">
        <v>5</v>
      </c>
      <c r="C23850">
        <v>5</v>
      </c>
    </row>
    <row r="23851" spans="1:3">
      <c r="A23851" t="s">
        <v>23851</v>
      </c>
      <c r="B23851">
        <v>6</v>
      </c>
      <c r="C23851">
        <v>5</v>
      </c>
    </row>
    <row r="23852" spans="1:3">
      <c r="A23852" t="s">
        <v>23852</v>
      </c>
      <c r="B23852">
        <v>3</v>
      </c>
      <c r="C23852">
        <v>3</v>
      </c>
    </row>
    <row r="23853" spans="1:3">
      <c r="A23853" t="s">
        <v>23853</v>
      </c>
      <c r="B23853">
        <v>3</v>
      </c>
      <c r="C23853">
        <v>3</v>
      </c>
    </row>
    <row r="23854" spans="1:3">
      <c r="A23854" t="s">
        <v>23854</v>
      </c>
      <c r="B23854">
        <v>5</v>
      </c>
      <c r="C23854">
        <v>4</v>
      </c>
    </row>
    <row r="23855" spans="1:3">
      <c r="A23855" t="s">
        <v>23855</v>
      </c>
      <c r="B23855">
        <v>8</v>
      </c>
      <c r="C23855">
        <v>5</v>
      </c>
    </row>
    <row r="23856" spans="1:3">
      <c r="A23856" t="s">
        <v>23856</v>
      </c>
      <c r="B23856">
        <v>5</v>
      </c>
      <c r="C23856">
        <v>4</v>
      </c>
    </row>
    <row r="23857" spans="1:3">
      <c r="A23857" t="s">
        <v>23857</v>
      </c>
      <c r="B23857">
        <v>2</v>
      </c>
      <c r="C23857">
        <v>2</v>
      </c>
    </row>
    <row r="23858" spans="1:3">
      <c r="A23858" t="s">
        <v>23858</v>
      </c>
      <c r="B23858">
        <v>2</v>
      </c>
      <c r="C23858">
        <v>2</v>
      </c>
    </row>
    <row r="23859" spans="1:3">
      <c r="A23859" t="s">
        <v>23859</v>
      </c>
      <c r="B23859">
        <v>5</v>
      </c>
      <c r="C23859">
        <v>5</v>
      </c>
    </row>
    <row r="23860" spans="1:3">
      <c r="A23860" t="s">
        <v>23860</v>
      </c>
      <c r="B23860">
        <v>4</v>
      </c>
      <c r="C23860">
        <v>4</v>
      </c>
    </row>
    <row r="23861" spans="1:3">
      <c r="A23861" t="s">
        <v>23861</v>
      </c>
      <c r="B23861">
        <v>0</v>
      </c>
      <c r="C23861">
        <v>0</v>
      </c>
    </row>
    <row r="23862" spans="1:3">
      <c r="A23862" t="s">
        <v>23862</v>
      </c>
      <c r="B23862">
        <v>3</v>
      </c>
      <c r="C23862">
        <v>2</v>
      </c>
    </row>
    <row r="23863" spans="1:3">
      <c r="A23863" t="s">
        <v>23863</v>
      </c>
      <c r="B23863">
        <v>4</v>
      </c>
      <c r="C23863">
        <v>4</v>
      </c>
    </row>
    <row r="23864" spans="1:3">
      <c r="A23864" t="s">
        <v>23864</v>
      </c>
      <c r="B23864">
        <v>2</v>
      </c>
      <c r="C23864">
        <v>2</v>
      </c>
    </row>
    <row r="23865" spans="1:3">
      <c r="A23865" t="s">
        <v>23865</v>
      </c>
      <c r="B23865">
        <v>8</v>
      </c>
      <c r="C23865">
        <v>6</v>
      </c>
    </row>
    <row r="23866" spans="1:3">
      <c r="A23866" t="s">
        <v>23866</v>
      </c>
      <c r="B23866">
        <v>3</v>
      </c>
      <c r="C23866">
        <v>3</v>
      </c>
    </row>
    <row r="23867" spans="1:3">
      <c r="A23867" t="s">
        <v>23867</v>
      </c>
      <c r="B23867">
        <v>2</v>
      </c>
      <c r="C23867">
        <v>2</v>
      </c>
    </row>
    <row r="23868" spans="1:3">
      <c r="A23868" t="s">
        <v>23868</v>
      </c>
      <c r="B23868">
        <v>2</v>
      </c>
      <c r="C23868">
        <v>2</v>
      </c>
    </row>
    <row r="23869" spans="1:3">
      <c r="A23869" t="s">
        <v>23869</v>
      </c>
      <c r="B23869">
        <v>8</v>
      </c>
      <c r="C23869">
        <v>7</v>
      </c>
    </row>
    <row r="23870" spans="1:3">
      <c r="A23870" t="s">
        <v>23870</v>
      </c>
      <c r="B23870">
        <v>4</v>
      </c>
      <c r="C23870">
        <v>4</v>
      </c>
    </row>
    <row r="23871" spans="1:3">
      <c r="A23871" t="s">
        <v>23871</v>
      </c>
      <c r="B23871">
        <v>8</v>
      </c>
      <c r="C23871">
        <v>5</v>
      </c>
    </row>
    <row r="23872" spans="1:3">
      <c r="A23872" t="s">
        <v>23872</v>
      </c>
      <c r="B23872">
        <v>2</v>
      </c>
      <c r="C23872">
        <v>2</v>
      </c>
    </row>
    <row r="23873" spans="1:3">
      <c r="A23873" t="s">
        <v>23873</v>
      </c>
      <c r="B23873">
        <v>2</v>
      </c>
      <c r="C23873">
        <v>2</v>
      </c>
    </row>
    <row r="23874" spans="1:3">
      <c r="A23874" t="s">
        <v>23874</v>
      </c>
      <c r="B23874">
        <v>3</v>
      </c>
      <c r="C23874">
        <v>3</v>
      </c>
    </row>
    <row r="23875" spans="1:3">
      <c r="A23875" t="s">
        <v>23875</v>
      </c>
      <c r="B23875">
        <v>0</v>
      </c>
      <c r="C23875">
        <v>0</v>
      </c>
    </row>
    <row r="23876" spans="1:3">
      <c r="A23876" t="s">
        <v>23876</v>
      </c>
      <c r="B23876">
        <v>4</v>
      </c>
      <c r="C23876">
        <v>3</v>
      </c>
    </row>
    <row r="23877" spans="1:3">
      <c r="A23877" t="s">
        <v>23877</v>
      </c>
      <c r="B23877">
        <v>2</v>
      </c>
      <c r="C23877">
        <v>2</v>
      </c>
    </row>
    <row r="23878" spans="1:3">
      <c r="A23878" t="s">
        <v>23878</v>
      </c>
      <c r="B23878">
        <v>4</v>
      </c>
      <c r="C23878">
        <v>3</v>
      </c>
    </row>
    <row r="23879" spans="1:3">
      <c r="A23879" t="s">
        <v>23879</v>
      </c>
      <c r="B23879">
        <v>5</v>
      </c>
      <c r="C23879">
        <v>5</v>
      </c>
    </row>
    <row r="23880" spans="1:3">
      <c r="A23880" t="s">
        <v>23880</v>
      </c>
      <c r="B23880">
        <v>8</v>
      </c>
      <c r="C23880">
        <v>4</v>
      </c>
    </row>
    <row r="23881" spans="1:3">
      <c r="A23881" t="s">
        <v>23881</v>
      </c>
      <c r="B23881">
        <v>7</v>
      </c>
      <c r="C23881">
        <v>6</v>
      </c>
    </row>
    <row r="23882" spans="1:3">
      <c r="A23882" t="s">
        <v>23882</v>
      </c>
      <c r="B23882">
        <v>0</v>
      </c>
      <c r="C23882">
        <v>0</v>
      </c>
    </row>
    <row r="23883" spans="1:3">
      <c r="A23883" t="s">
        <v>23883</v>
      </c>
      <c r="B23883">
        <v>5</v>
      </c>
      <c r="C23883">
        <v>4</v>
      </c>
    </row>
    <row r="23884" spans="1:3">
      <c r="A23884" t="s">
        <v>23884</v>
      </c>
      <c r="B23884">
        <v>2</v>
      </c>
      <c r="C23884">
        <v>2</v>
      </c>
    </row>
    <row r="23885" spans="1:3">
      <c r="A23885" t="s">
        <v>23885</v>
      </c>
      <c r="B23885">
        <v>7</v>
      </c>
      <c r="C23885">
        <v>5</v>
      </c>
    </row>
    <row r="23886" spans="1:3">
      <c r="A23886" t="s">
        <v>23886</v>
      </c>
      <c r="B23886">
        <v>6</v>
      </c>
      <c r="C23886">
        <v>5</v>
      </c>
    </row>
    <row r="23887" spans="1:3">
      <c r="A23887" t="s">
        <v>23887</v>
      </c>
      <c r="B23887">
        <v>2</v>
      </c>
      <c r="C23887">
        <v>2</v>
      </c>
    </row>
    <row r="23888" spans="1:3">
      <c r="A23888" t="s">
        <v>23888</v>
      </c>
      <c r="B23888">
        <v>6</v>
      </c>
      <c r="C23888">
        <v>5</v>
      </c>
    </row>
    <row r="23889" spans="1:3">
      <c r="A23889" t="s">
        <v>23889</v>
      </c>
      <c r="B23889">
        <v>2</v>
      </c>
      <c r="C23889">
        <v>2</v>
      </c>
    </row>
    <row r="23890" spans="1:3">
      <c r="A23890" t="s">
        <v>23890</v>
      </c>
      <c r="B23890">
        <v>7</v>
      </c>
      <c r="C23890">
        <v>6</v>
      </c>
    </row>
    <row r="23891" spans="1:3">
      <c r="A23891" t="s">
        <v>23891</v>
      </c>
      <c r="B23891">
        <v>5</v>
      </c>
      <c r="C23891">
        <v>4</v>
      </c>
    </row>
    <row r="23892" spans="1:3">
      <c r="A23892" t="s">
        <v>23892</v>
      </c>
      <c r="B23892">
        <v>14</v>
      </c>
      <c r="C23892">
        <v>10</v>
      </c>
    </row>
    <row r="23893" spans="1:3">
      <c r="A23893" t="s">
        <v>23893</v>
      </c>
      <c r="B23893">
        <v>4</v>
      </c>
      <c r="C23893">
        <v>3</v>
      </c>
    </row>
    <row r="23894" spans="1:3">
      <c r="A23894" t="s">
        <v>23894</v>
      </c>
      <c r="B23894">
        <v>3</v>
      </c>
      <c r="C23894">
        <v>3</v>
      </c>
    </row>
    <row r="23895" spans="1:3">
      <c r="A23895" t="s">
        <v>23895</v>
      </c>
      <c r="B23895">
        <v>6</v>
      </c>
      <c r="C23895">
        <v>5</v>
      </c>
    </row>
    <row r="23896" spans="1:3">
      <c r="A23896" t="s">
        <v>23896</v>
      </c>
      <c r="B23896">
        <v>5</v>
      </c>
      <c r="C23896">
        <v>3</v>
      </c>
    </row>
    <row r="23897" spans="1:3">
      <c r="A23897" t="s">
        <v>23897</v>
      </c>
      <c r="B23897">
        <v>4</v>
      </c>
      <c r="C23897">
        <v>2</v>
      </c>
    </row>
    <row r="23898" spans="1:3">
      <c r="A23898" t="s">
        <v>23898</v>
      </c>
      <c r="B23898">
        <v>6</v>
      </c>
      <c r="C23898">
        <v>4</v>
      </c>
    </row>
    <row r="23899" spans="1:3">
      <c r="A23899" t="s">
        <v>23899</v>
      </c>
      <c r="B23899">
        <v>5</v>
      </c>
      <c r="C23899">
        <v>5</v>
      </c>
    </row>
    <row r="23900" spans="1:3">
      <c r="A23900" t="s">
        <v>23900</v>
      </c>
      <c r="B23900">
        <v>4</v>
      </c>
      <c r="C23900">
        <v>3</v>
      </c>
    </row>
    <row r="23901" spans="1:3">
      <c r="A23901" t="s">
        <v>23901</v>
      </c>
      <c r="B23901">
        <v>10</v>
      </c>
      <c r="C23901">
        <v>6</v>
      </c>
    </row>
    <row r="23902" spans="1:3">
      <c r="A23902" t="s">
        <v>23902</v>
      </c>
      <c r="B23902">
        <v>8</v>
      </c>
      <c r="C23902">
        <v>8</v>
      </c>
    </row>
    <row r="23903" spans="1:3">
      <c r="A23903" t="s">
        <v>23903</v>
      </c>
      <c r="B23903">
        <v>4</v>
      </c>
      <c r="C23903">
        <v>3</v>
      </c>
    </row>
    <row r="23904" spans="1:3">
      <c r="A23904" t="s">
        <v>23904</v>
      </c>
      <c r="B23904">
        <v>4</v>
      </c>
      <c r="C23904">
        <v>4</v>
      </c>
    </row>
    <row r="23905" spans="1:3">
      <c r="A23905" t="s">
        <v>23905</v>
      </c>
      <c r="B23905">
        <v>6</v>
      </c>
      <c r="C23905">
        <v>5</v>
      </c>
    </row>
    <row r="23906" spans="1:3">
      <c r="A23906" t="s">
        <v>23906</v>
      </c>
      <c r="B23906">
        <v>8</v>
      </c>
      <c r="C23906">
        <v>6</v>
      </c>
    </row>
    <row r="23907" spans="1:3">
      <c r="A23907" t="s">
        <v>23907</v>
      </c>
      <c r="B23907">
        <v>7</v>
      </c>
      <c r="C23907">
        <v>6</v>
      </c>
    </row>
    <row r="23908" spans="1:3">
      <c r="A23908" t="s">
        <v>23908</v>
      </c>
      <c r="B23908">
        <v>3</v>
      </c>
      <c r="C23908">
        <v>3</v>
      </c>
    </row>
    <row r="23909" spans="1:3">
      <c r="A23909" t="s">
        <v>23909</v>
      </c>
      <c r="B23909">
        <v>6</v>
      </c>
      <c r="C23909">
        <v>3</v>
      </c>
    </row>
    <row r="23910" spans="1:3">
      <c r="A23910" t="s">
        <v>23910</v>
      </c>
      <c r="B23910">
        <v>2</v>
      </c>
      <c r="C23910">
        <v>2</v>
      </c>
    </row>
    <row r="23911" spans="1:3">
      <c r="A23911" t="s">
        <v>23911</v>
      </c>
      <c r="B23911">
        <v>8</v>
      </c>
      <c r="C23911">
        <v>5</v>
      </c>
    </row>
    <row r="23912" spans="1:3">
      <c r="A23912" t="s">
        <v>23912</v>
      </c>
      <c r="B23912">
        <v>9</v>
      </c>
      <c r="C23912">
        <v>5</v>
      </c>
    </row>
    <row r="23913" spans="1:3">
      <c r="A23913" t="s">
        <v>23913</v>
      </c>
      <c r="B23913">
        <v>2</v>
      </c>
      <c r="C23913">
        <v>2</v>
      </c>
    </row>
    <row r="23914" spans="1:3">
      <c r="A23914" t="s">
        <v>23914</v>
      </c>
      <c r="B23914">
        <v>4</v>
      </c>
      <c r="C23914">
        <v>3</v>
      </c>
    </row>
    <row r="23915" spans="1:3">
      <c r="A23915" t="s">
        <v>23915</v>
      </c>
      <c r="B23915">
        <v>5</v>
      </c>
      <c r="C23915">
        <v>4</v>
      </c>
    </row>
    <row r="23916" spans="1:3">
      <c r="A23916" t="s">
        <v>23916</v>
      </c>
      <c r="B23916">
        <v>5</v>
      </c>
      <c r="C23916">
        <v>4</v>
      </c>
    </row>
    <row r="23917" spans="1:3">
      <c r="A23917" t="s">
        <v>23917</v>
      </c>
      <c r="B23917">
        <v>0</v>
      </c>
      <c r="C23917">
        <v>0</v>
      </c>
    </row>
    <row r="23918" spans="1:3">
      <c r="A23918" t="s">
        <v>23918</v>
      </c>
      <c r="B23918">
        <v>6</v>
      </c>
      <c r="C23918">
        <v>4</v>
      </c>
    </row>
    <row r="23919" spans="1:3">
      <c r="A23919" t="s">
        <v>23919</v>
      </c>
      <c r="B23919">
        <v>8</v>
      </c>
      <c r="C23919">
        <v>6</v>
      </c>
    </row>
    <row r="23920" spans="1:3">
      <c r="A23920" t="s">
        <v>23920</v>
      </c>
      <c r="B23920">
        <v>2</v>
      </c>
      <c r="C23920">
        <v>2</v>
      </c>
    </row>
    <row r="23921" spans="1:3">
      <c r="A23921" t="s">
        <v>23921</v>
      </c>
      <c r="B23921">
        <v>8</v>
      </c>
      <c r="C23921">
        <v>5</v>
      </c>
    </row>
    <row r="23922" spans="1:3">
      <c r="A23922" t="s">
        <v>23922</v>
      </c>
      <c r="B23922">
        <v>13</v>
      </c>
      <c r="C23922">
        <v>6</v>
      </c>
    </row>
    <row r="23923" spans="1:3">
      <c r="A23923" t="s">
        <v>23923</v>
      </c>
      <c r="B23923">
        <v>8</v>
      </c>
      <c r="C23923">
        <v>5</v>
      </c>
    </row>
    <row r="23924" spans="1:3">
      <c r="A23924" t="s">
        <v>23924</v>
      </c>
      <c r="B23924">
        <v>2</v>
      </c>
      <c r="C23924">
        <v>2</v>
      </c>
    </row>
    <row r="23925" spans="1:3">
      <c r="A23925" t="s">
        <v>23925</v>
      </c>
      <c r="B23925">
        <v>6</v>
      </c>
      <c r="C23925">
        <v>3</v>
      </c>
    </row>
    <row r="23926" spans="1:3">
      <c r="A23926" t="s">
        <v>23926</v>
      </c>
      <c r="B23926">
        <v>5</v>
      </c>
      <c r="C23926">
        <v>4</v>
      </c>
    </row>
    <row r="23927" spans="1:3">
      <c r="A23927" t="s">
        <v>23927</v>
      </c>
      <c r="B23927">
        <v>3</v>
      </c>
      <c r="C23927">
        <v>3</v>
      </c>
    </row>
    <row r="23928" spans="1:3">
      <c r="A23928" t="s">
        <v>23928</v>
      </c>
      <c r="B23928">
        <v>5</v>
      </c>
      <c r="C23928">
        <v>3</v>
      </c>
    </row>
    <row r="23929" spans="1:3">
      <c r="A23929" t="s">
        <v>23929</v>
      </c>
      <c r="B23929">
        <v>3</v>
      </c>
      <c r="C23929">
        <v>2</v>
      </c>
    </row>
    <row r="23930" spans="1:3">
      <c r="A23930" t="s">
        <v>23930</v>
      </c>
      <c r="B23930">
        <v>0</v>
      </c>
      <c r="C23930">
        <v>0</v>
      </c>
    </row>
    <row r="23931" spans="1:3">
      <c r="A23931" t="s">
        <v>23931</v>
      </c>
      <c r="B23931">
        <v>11</v>
      </c>
      <c r="C23931">
        <v>4</v>
      </c>
    </row>
    <row r="23932" spans="1:3">
      <c r="A23932" t="s">
        <v>23932</v>
      </c>
      <c r="B23932">
        <v>7</v>
      </c>
      <c r="C23932">
        <v>5</v>
      </c>
    </row>
    <row r="23933" spans="1:3">
      <c r="A23933" t="s">
        <v>23933</v>
      </c>
      <c r="B23933">
        <v>11</v>
      </c>
      <c r="C23933">
        <v>7</v>
      </c>
    </row>
    <row r="23934" spans="1:3">
      <c r="A23934" t="s">
        <v>23934</v>
      </c>
      <c r="B23934">
        <v>4</v>
      </c>
      <c r="C23934">
        <v>3</v>
      </c>
    </row>
    <row r="23935" spans="1:3">
      <c r="A23935" t="s">
        <v>23935</v>
      </c>
      <c r="B23935">
        <v>6</v>
      </c>
      <c r="C23935">
        <v>5</v>
      </c>
    </row>
    <row r="23936" spans="1:3">
      <c r="A23936" t="s">
        <v>23936</v>
      </c>
      <c r="B23936">
        <v>6</v>
      </c>
      <c r="C23936">
        <v>5</v>
      </c>
    </row>
    <row r="23937" spans="1:3">
      <c r="A23937" t="s">
        <v>23937</v>
      </c>
      <c r="B23937">
        <v>6</v>
      </c>
      <c r="C23937">
        <v>4</v>
      </c>
    </row>
    <row r="23938" spans="1:3">
      <c r="A23938" t="s">
        <v>23938</v>
      </c>
      <c r="B23938">
        <v>6</v>
      </c>
      <c r="C23938">
        <v>5</v>
      </c>
    </row>
    <row r="23939" spans="1:3">
      <c r="A23939" t="s">
        <v>23939</v>
      </c>
      <c r="B23939">
        <v>8</v>
      </c>
      <c r="C23939">
        <v>4</v>
      </c>
    </row>
    <row r="23940" spans="1:3">
      <c r="A23940" t="s">
        <v>23940</v>
      </c>
      <c r="B23940">
        <v>4</v>
      </c>
      <c r="C23940">
        <v>4</v>
      </c>
    </row>
    <row r="23941" spans="1:3">
      <c r="A23941" t="s">
        <v>23941</v>
      </c>
      <c r="B23941">
        <v>6</v>
      </c>
      <c r="C23941">
        <v>4</v>
      </c>
    </row>
    <row r="23942" spans="1:3">
      <c r="A23942" t="s">
        <v>23942</v>
      </c>
      <c r="B23942">
        <v>2</v>
      </c>
      <c r="C23942">
        <v>2</v>
      </c>
    </row>
    <row r="23943" spans="1:3">
      <c r="A23943" t="s">
        <v>23943</v>
      </c>
      <c r="B23943">
        <v>2</v>
      </c>
      <c r="C23943">
        <v>2</v>
      </c>
    </row>
    <row r="23944" spans="1:3">
      <c r="A23944" t="s">
        <v>23944</v>
      </c>
      <c r="B23944">
        <v>2</v>
      </c>
      <c r="C23944">
        <v>2</v>
      </c>
    </row>
    <row r="23945" spans="1:3">
      <c r="A23945" t="s">
        <v>23945</v>
      </c>
      <c r="B23945">
        <v>6</v>
      </c>
      <c r="C23945">
        <v>5</v>
      </c>
    </row>
    <row r="23946" spans="1:3">
      <c r="A23946" t="s">
        <v>23946</v>
      </c>
      <c r="B23946">
        <v>5</v>
      </c>
      <c r="C23946">
        <v>4</v>
      </c>
    </row>
    <row r="23947" spans="1:3">
      <c r="A23947" t="s">
        <v>23947</v>
      </c>
      <c r="B23947">
        <v>4</v>
      </c>
      <c r="C23947">
        <v>4</v>
      </c>
    </row>
    <row r="23948" spans="1:3">
      <c r="A23948" t="s">
        <v>23948</v>
      </c>
      <c r="B23948">
        <v>0</v>
      </c>
      <c r="C23948">
        <v>0</v>
      </c>
    </row>
    <row r="23949" spans="1:3">
      <c r="A23949" t="s">
        <v>23949</v>
      </c>
      <c r="B23949">
        <v>6</v>
      </c>
      <c r="C23949">
        <v>4</v>
      </c>
    </row>
    <row r="23950" spans="1:3">
      <c r="A23950" t="s">
        <v>23950</v>
      </c>
      <c r="B23950">
        <v>0</v>
      </c>
      <c r="C23950">
        <v>0</v>
      </c>
    </row>
    <row r="23951" spans="1:3">
      <c r="A23951" t="s">
        <v>23951</v>
      </c>
      <c r="B23951">
        <v>3</v>
      </c>
      <c r="C23951">
        <v>3</v>
      </c>
    </row>
    <row r="23952" spans="1:3">
      <c r="A23952" t="s">
        <v>23952</v>
      </c>
      <c r="B23952">
        <v>6</v>
      </c>
      <c r="C23952">
        <v>5</v>
      </c>
    </row>
    <row r="23953" spans="1:3">
      <c r="A23953" t="s">
        <v>23953</v>
      </c>
      <c r="B23953">
        <v>4</v>
      </c>
      <c r="C23953">
        <v>3</v>
      </c>
    </row>
    <row r="23954" spans="1:3">
      <c r="A23954" t="s">
        <v>23954</v>
      </c>
      <c r="B23954">
        <v>4</v>
      </c>
      <c r="C23954">
        <v>4</v>
      </c>
    </row>
    <row r="23955" spans="1:3">
      <c r="A23955" t="s">
        <v>23955</v>
      </c>
      <c r="B23955">
        <v>3</v>
      </c>
      <c r="C23955">
        <v>3</v>
      </c>
    </row>
    <row r="23956" spans="1:3">
      <c r="A23956" t="s">
        <v>23956</v>
      </c>
      <c r="B23956">
        <v>2</v>
      </c>
      <c r="C23956">
        <v>2</v>
      </c>
    </row>
    <row r="23957" spans="1:3">
      <c r="A23957" t="s">
        <v>23957</v>
      </c>
      <c r="B23957">
        <v>0</v>
      </c>
      <c r="C23957">
        <v>0</v>
      </c>
    </row>
    <row r="23958" spans="1:3">
      <c r="A23958" t="s">
        <v>23958</v>
      </c>
      <c r="B23958">
        <v>2</v>
      </c>
      <c r="C23958">
        <v>2</v>
      </c>
    </row>
    <row r="23959" spans="1:3">
      <c r="A23959" t="s">
        <v>23959</v>
      </c>
      <c r="B23959">
        <v>3</v>
      </c>
      <c r="C23959">
        <v>3</v>
      </c>
    </row>
    <row r="23960" spans="1:3">
      <c r="A23960" t="s">
        <v>23960</v>
      </c>
      <c r="B23960">
        <v>2</v>
      </c>
      <c r="C23960">
        <v>2</v>
      </c>
    </row>
    <row r="23961" spans="1:3">
      <c r="A23961" t="s">
        <v>23961</v>
      </c>
      <c r="B23961">
        <v>0</v>
      </c>
      <c r="C23961">
        <v>0</v>
      </c>
    </row>
    <row r="23962" spans="1:3">
      <c r="A23962" t="s">
        <v>23962</v>
      </c>
      <c r="B23962">
        <v>4</v>
      </c>
      <c r="C23962">
        <v>3</v>
      </c>
    </row>
    <row r="23963" spans="1:3">
      <c r="A23963" t="s">
        <v>23963</v>
      </c>
      <c r="B23963">
        <v>4</v>
      </c>
      <c r="C23963">
        <v>3</v>
      </c>
    </row>
    <row r="23964" spans="1:3">
      <c r="A23964" t="s">
        <v>23964</v>
      </c>
      <c r="B23964">
        <v>7</v>
      </c>
      <c r="C23964">
        <v>3</v>
      </c>
    </row>
    <row r="23965" spans="1:3">
      <c r="A23965" t="s">
        <v>23965</v>
      </c>
      <c r="B23965">
        <v>0</v>
      </c>
      <c r="C23965">
        <v>0</v>
      </c>
    </row>
    <row r="23966" spans="1:3">
      <c r="A23966" t="s">
        <v>23966</v>
      </c>
      <c r="B23966">
        <v>2</v>
      </c>
      <c r="C23966">
        <v>2</v>
      </c>
    </row>
    <row r="23967" spans="1:3">
      <c r="A23967" t="s">
        <v>23967</v>
      </c>
      <c r="B23967">
        <v>17</v>
      </c>
      <c r="C23967">
        <v>13</v>
      </c>
    </row>
    <row r="23968" spans="1:3">
      <c r="A23968" t="s">
        <v>23968</v>
      </c>
      <c r="B23968">
        <v>7</v>
      </c>
      <c r="C23968">
        <v>4</v>
      </c>
    </row>
    <row r="23969" spans="1:3">
      <c r="A23969" t="s">
        <v>23969</v>
      </c>
      <c r="B23969">
        <v>8</v>
      </c>
      <c r="C23969">
        <v>8</v>
      </c>
    </row>
    <row r="23970" spans="1:3">
      <c r="A23970" t="s">
        <v>23970</v>
      </c>
      <c r="B23970">
        <v>11</v>
      </c>
      <c r="C23970">
        <v>5</v>
      </c>
    </row>
    <row r="23971" spans="1:3">
      <c r="A23971" t="s">
        <v>23971</v>
      </c>
      <c r="B23971">
        <v>9</v>
      </c>
      <c r="C23971">
        <v>6</v>
      </c>
    </row>
    <row r="23972" spans="1:3">
      <c r="A23972" t="s">
        <v>23972</v>
      </c>
      <c r="B23972">
        <v>11</v>
      </c>
      <c r="C23972">
        <v>6</v>
      </c>
    </row>
    <row r="23973" spans="1:3">
      <c r="A23973" t="s">
        <v>23973</v>
      </c>
      <c r="B23973">
        <v>10</v>
      </c>
      <c r="C23973">
        <v>6</v>
      </c>
    </row>
    <row r="23974" spans="1:3">
      <c r="A23974" t="s">
        <v>23974</v>
      </c>
      <c r="B23974">
        <v>2</v>
      </c>
      <c r="C23974">
        <v>2</v>
      </c>
    </row>
    <row r="23975" spans="1:3">
      <c r="A23975" t="s">
        <v>23975</v>
      </c>
      <c r="B23975">
        <v>0</v>
      </c>
      <c r="C23975">
        <v>0</v>
      </c>
    </row>
    <row r="23976" spans="1:3">
      <c r="A23976" t="s">
        <v>23976</v>
      </c>
      <c r="B23976">
        <v>4</v>
      </c>
      <c r="C23976">
        <v>4</v>
      </c>
    </row>
    <row r="23977" spans="1:3">
      <c r="A23977" t="s">
        <v>23977</v>
      </c>
      <c r="B23977">
        <v>5</v>
      </c>
      <c r="C23977">
        <v>4</v>
      </c>
    </row>
    <row r="23978" spans="1:3">
      <c r="A23978" t="s">
        <v>23978</v>
      </c>
      <c r="B23978">
        <v>3</v>
      </c>
      <c r="C23978">
        <v>3</v>
      </c>
    </row>
    <row r="23979" spans="1:3">
      <c r="A23979" t="s">
        <v>23979</v>
      </c>
      <c r="B23979">
        <v>4</v>
      </c>
      <c r="C23979">
        <v>3</v>
      </c>
    </row>
    <row r="23980" spans="1:3">
      <c r="A23980" t="s">
        <v>23980</v>
      </c>
      <c r="B23980">
        <v>3</v>
      </c>
      <c r="C23980">
        <v>3</v>
      </c>
    </row>
    <row r="23981" spans="1:3">
      <c r="A23981" t="s">
        <v>23981</v>
      </c>
      <c r="B23981">
        <v>4</v>
      </c>
      <c r="C23981">
        <v>4</v>
      </c>
    </row>
    <row r="23982" spans="1:3">
      <c r="A23982" t="s">
        <v>23982</v>
      </c>
      <c r="B23982">
        <v>8</v>
      </c>
      <c r="C23982">
        <v>5</v>
      </c>
    </row>
    <row r="23983" spans="1:3">
      <c r="A23983" t="s">
        <v>23983</v>
      </c>
      <c r="B23983">
        <v>5</v>
      </c>
      <c r="C23983">
        <v>4</v>
      </c>
    </row>
    <row r="23984" spans="1:3">
      <c r="A23984" t="s">
        <v>23984</v>
      </c>
      <c r="B23984">
        <v>9</v>
      </c>
      <c r="C23984">
        <v>7</v>
      </c>
    </row>
    <row r="23985" spans="1:3">
      <c r="A23985" t="s">
        <v>23985</v>
      </c>
      <c r="B23985">
        <v>0</v>
      </c>
      <c r="C23985">
        <v>0</v>
      </c>
    </row>
    <row r="23986" spans="1:3">
      <c r="A23986" t="s">
        <v>23986</v>
      </c>
      <c r="B23986">
        <v>3</v>
      </c>
      <c r="C23986">
        <v>3</v>
      </c>
    </row>
    <row r="23987" spans="1:3">
      <c r="A23987" t="s">
        <v>23987</v>
      </c>
      <c r="B23987">
        <v>6</v>
      </c>
      <c r="C23987">
        <v>6</v>
      </c>
    </row>
    <row r="23988" spans="1:3">
      <c r="A23988" t="s">
        <v>23988</v>
      </c>
      <c r="B23988">
        <v>8</v>
      </c>
      <c r="C23988">
        <v>6</v>
      </c>
    </row>
    <row r="23989" spans="1:3">
      <c r="A23989" t="s">
        <v>23989</v>
      </c>
      <c r="B23989">
        <v>3</v>
      </c>
      <c r="C23989">
        <v>3</v>
      </c>
    </row>
    <row r="23990" spans="1:3">
      <c r="A23990" t="s">
        <v>23990</v>
      </c>
      <c r="B23990">
        <v>5</v>
      </c>
      <c r="C23990">
        <v>4</v>
      </c>
    </row>
    <row r="23991" spans="1:3">
      <c r="A23991" t="s">
        <v>23991</v>
      </c>
      <c r="B23991">
        <v>7</v>
      </c>
      <c r="C23991">
        <v>6</v>
      </c>
    </row>
    <row r="23992" spans="1:3">
      <c r="A23992" t="s">
        <v>23992</v>
      </c>
      <c r="B23992">
        <v>4</v>
      </c>
      <c r="C23992">
        <v>3</v>
      </c>
    </row>
    <row r="23993" spans="1:3">
      <c r="A23993" t="s">
        <v>23993</v>
      </c>
      <c r="B23993">
        <v>3</v>
      </c>
      <c r="C23993">
        <v>3</v>
      </c>
    </row>
    <row r="23994" spans="1:3">
      <c r="A23994" t="s">
        <v>23994</v>
      </c>
      <c r="B23994">
        <v>3</v>
      </c>
      <c r="C23994">
        <v>3</v>
      </c>
    </row>
    <row r="23995" spans="1:3">
      <c r="A23995" t="s">
        <v>23995</v>
      </c>
      <c r="B23995">
        <v>0</v>
      </c>
      <c r="C23995">
        <v>0</v>
      </c>
    </row>
    <row r="23996" spans="1:3">
      <c r="A23996" t="s">
        <v>23996</v>
      </c>
      <c r="B23996">
        <v>8</v>
      </c>
      <c r="C23996">
        <v>6</v>
      </c>
    </row>
    <row r="23997" spans="1:3">
      <c r="A23997" t="s">
        <v>23997</v>
      </c>
      <c r="B23997">
        <v>7</v>
      </c>
      <c r="C23997">
        <v>5</v>
      </c>
    </row>
    <row r="23998" spans="1:3">
      <c r="A23998" t="s">
        <v>23998</v>
      </c>
      <c r="B23998">
        <v>5</v>
      </c>
      <c r="C23998">
        <v>4</v>
      </c>
    </row>
    <row r="23999" spans="1:3">
      <c r="A23999" t="s">
        <v>23999</v>
      </c>
      <c r="B23999">
        <v>2</v>
      </c>
      <c r="C23999">
        <v>2</v>
      </c>
    </row>
    <row r="24000" spans="1:3">
      <c r="A24000" t="s">
        <v>24000</v>
      </c>
      <c r="B24000">
        <v>6</v>
      </c>
      <c r="C24000">
        <v>4</v>
      </c>
    </row>
    <row r="24001" spans="1:3">
      <c r="A24001" t="s">
        <v>24001</v>
      </c>
      <c r="B24001">
        <v>0</v>
      </c>
      <c r="C24001">
        <v>0</v>
      </c>
    </row>
    <row r="24002" spans="1:3">
      <c r="A24002" t="s">
        <v>24002</v>
      </c>
      <c r="B24002">
        <v>3</v>
      </c>
      <c r="C24002">
        <v>3</v>
      </c>
    </row>
    <row r="24003" spans="1:3">
      <c r="A24003" t="s">
        <v>24003</v>
      </c>
      <c r="B24003">
        <v>2</v>
      </c>
      <c r="C24003">
        <v>2</v>
      </c>
    </row>
    <row r="24004" spans="1:3">
      <c r="A24004" t="s">
        <v>24004</v>
      </c>
      <c r="B24004">
        <v>11</v>
      </c>
      <c r="C24004">
        <v>6</v>
      </c>
    </row>
    <row r="24005" spans="1:3">
      <c r="A24005" t="s">
        <v>24005</v>
      </c>
      <c r="B24005">
        <v>2</v>
      </c>
      <c r="C24005">
        <v>2</v>
      </c>
    </row>
    <row r="24006" spans="1:3">
      <c r="A24006" t="s">
        <v>24006</v>
      </c>
      <c r="B24006">
        <v>5</v>
      </c>
      <c r="C24006">
        <v>4</v>
      </c>
    </row>
    <row r="24007" spans="1:3">
      <c r="A24007" t="s">
        <v>24007</v>
      </c>
      <c r="B24007">
        <v>5</v>
      </c>
      <c r="C24007">
        <v>3</v>
      </c>
    </row>
    <row r="24008" spans="1:3">
      <c r="A24008" t="s">
        <v>24008</v>
      </c>
      <c r="B24008">
        <v>4</v>
      </c>
      <c r="C24008">
        <v>3</v>
      </c>
    </row>
    <row r="24009" spans="1:3">
      <c r="A24009" t="s">
        <v>24009</v>
      </c>
      <c r="B24009">
        <v>6</v>
      </c>
      <c r="C24009">
        <v>4</v>
      </c>
    </row>
    <row r="24010" spans="1:3">
      <c r="A24010" t="s">
        <v>24010</v>
      </c>
      <c r="B24010">
        <v>6</v>
      </c>
      <c r="C24010">
        <v>4</v>
      </c>
    </row>
    <row r="24011" spans="1:3">
      <c r="A24011" t="s">
        <v>24011</v>
      </c>
      <c r="B24011">
        <v>11</v>
      </c>
      <c r="C24011">
        <v>6</v>
      </c>
    </row>
    <row r="24012" spans="1:3">
      <c r="A24012" t="s">
        <v>24012</v>
      </c>
      <c r="B24012">
        <v>3</v>
      </c>
      <c r="C24012">
        <v>3</v>
      </c>
    </row>
    <row r="24013" spans="1:3">
      <c r="A24013" t="s">
        <v>24013</v>
      </c>
      <c r="B24013">
        <v>16</v>
      </c>
      <c r="C24013">
        <v>7</v>
      </c>
    </row>
    <row r="24014" spans="1:3">
      <c r="A24014" t="s">
        <v>24014</v>
      </c>
      <c r="B24014">
        <v>3</v>
      </c>
      <c r="C24014">
        <v>3</v>
      </c>
    </row>
    <row r="24015" spans="1:3">
      <c r="A24015" t="s">
        <v>24015</v>
      </c>
      <c r="B24015">
        <v>5</v>
      </c>
      <c r="C24015">
        <v>4</v>
      </c>
    </row>
    <row r="24016" spans="1:3">
      <c r="A24016" t="s">
        <v>24016</v>
      </c>
      <c r="B24016">
        <v>5</v>
      </c>
      <c r="C24016">
        <v>3</v>
      </c>
    </row>
    <row r="24017" spans="1:3">
      <c r="A24017" t="s">
        <v>24017</v>
      </c>
      <c r="B24017">
        <v>4</v>
      </c>
      <c r="C24017">
        <v>3</v>
      </c>
    </row>
    <row r="24018" spans="1:3">
      <c r="A24018" t="s">
        <v>24018</v>
      </c>
      <c r="B24018">
        <v>6</v>
      </c>
      <c r="C24018">
        <v>4</v>
      </c>
    </row>
    <row r="24019" spans="1:3">
      <c r="A24019" t="s">
        <v>24019</v>
      </c>
      <c r="B24019">
        <v>3</v>
      </c>
      <c r="C24019">
        <v>3</v>
      </c>
    </row>
    <row r="24020" spans="1:3">
      <c r="A24020" t="s">
        <v>24020</v>
      </c>
      <c r="B24020">
        <v>3</v>
      </c>
      <c r="C24020">
        <v>3</v>
      </c>
    </row>
    <row r="24021" spans="1:3">
      <c r="A24021" t="s">
        <v>24021</v>
      </c>
      <c r="B24021">
        <v>3</v>
      </c>
      <c r="C24021">
        <v>3</v>
      </c>
    </row>
    <row r="24022" spans="1:3">
      <c r="A24022" t="s">
        <v>24022</v>
      </c>
      <c r="B24022">
        <v>2</v>
      </c>
      <c r="C24022">
        <v>2</v>
      </c>
    </row>
    <row r="24023" spans="1:3">
      <c r="A24023" t="s">
        <v>24023</v>
      </c>
      <c r="B24023">
        <v>2</v>
      </c>
      <c r="C24023">
        <v>2</v>
      </c>
    </row>
    <row r="24024" spans="1:3">
      <c r="A24024" t="s">
        <v>24024</v>
      </c>
      <c r="B24024">
        <v>3</v>
      </c>
      <c r="C24024">
        <v>3</v>
      </c>
    </row>
    <row r="24025" spans="1:3">
      <c r="A24025" t="s">
        <v>24025</v>
      </c>
      <c r="B24025">
        <v>5</v>
      </c>
      <c r="C24025">
        <v>4</v>
      </c>
    </row>
    <row r="24026" spans="1:3">
      <c r="A24026" t="s">
        <v>24026</v>
      </c>
      <c r="B24026">
        <v>6</v>
      </c>
      <c r="C24026">
        <v>4</v>
      </c>
    </row>
    <row r="24027" spans="1:3">
      <c r="A24027" t="s">
        <v>24027</v>
      </c>
      <c r="B24027">
        <v>6</v>
      </c>
      <c r="C24027">
        <v>4</v>
      </c>
    </row>
    <row r="24028" spans="1:3">
      <c r="A24028" t="s">
        <v>24028</v>
      </c>
      <c r="B24028">
        <v>6</v>
      </c>
      <c r="C24028">
        <v>3</v>
      </c>
    </row>
    <row r="24029" spans="1:3">
      <c r="A24029" t="s">
        <v>24029</v>
      </c>
      <c r="B24029">
        <v>11</v>
      </c>
      <c r="C24029">
        <v>5</v>
      </c>
    </row>
    <row r="24030" spans="1:3">
      <c r="A24030" t="s">
        <v>24030</v>
      </c>
      <c r="B24030">
        <v>2</v>
      </c>
      <c r="C24030">
        <v>2</v>
      </c>
    </row>
    <row r="24031" spans="1:3">
      <c r="A24031" t="s">
        <v>24031</v>
      </c>
      <c r="B24031">
        <v>6</v>
      </c>
      <c r="C24031">
        <v>5</v>
      </c>
    </row>
    <row r="24032" spans="1:3">
      <c r="A24032" t="s">
        <v>24032</v>
      </c>
      <c r="B24032">
        <v>7</v>
      </c>
      <c r="C24032">
        <v>5</v>
      </c>
    </row>
    <row r="24033" spans="1:3">
      <c r="A24033" t="s">
        <v>24033</v>
      </c>
      <c r="B24033">
        <v>3</v>
      </c>
      <c r="C24033">
        <v>2</v>
      </c>
    </row>
    <row r="24034" spans="1:3">
      <c r="A24034" t="s">
        <v>24034</v>
      </c>
      <c r="B24034">
        <v>6</v>
      </c>
      <c r="C24034">
        <v>5</v>
      </c>
    </row>
    <row r="24035" spans="1:3">
      <c r="A24035" t="s">
        <v>24035</v>
      </c>
      <c r="B24035">
        <v>3</v>
      </c>
      <c r="C24035">
        <v>3</v>
      </c>
    </row>
    <row r="24036" spans="1:3">
      <c r="A24036" t="s">
        <v>24036</v>
      </c>
      <c r="B24036">
        <v>4</v>
      </c>
      <c r="C24036">
        <v>4</v>
      </c>
    </row>
    <row r="24037" spans="1:3">
      <c r="A24037" t="s">
        <v>24037</v>
      </c>
      <c r="B24037">
        <v>6</v>
      </c>
      <c r="C24037">
        <v>5</v>
      </c>
    </row>
    <row r="24038" spans="1:3">
      <c r="A24038" t="s">
        <v>24038</v>
      </c>
      <c r="B24038">
        <v>4</v>
      </c>
      <c r="C24038">
        <v>4</v>
      </c>
    </row>
    <row r="24039" spans="1:3">
      <c r="A24039" t="s">
        <v>24039</v>
      </c>
      <c r="B24039">
        <v>6</v>
      </c>
      <c r="C24039">
        <v>4</v>
      </c>
    </row>
    <row r="24040" spans="1:3">
      <c r="A24040" t="s">
        <v>24040</v>
      </c>
      <c r="B24040">
        <v>5</v>
      </c>
      <c r="C24040">
        <v>4</v>
      </c>
    </row>
    <row r="24041" spans="1:3">
      <c r="A24041" t="s">
        <v>24041</v>
      </c>
      <c r="B24041">
        <v>5</v>
      </c>
      <c r="C24041">
        <v>5</v>
      </c>
    </row>
    <row r="24042" spans="1:3">
      <c r="A24042" t="s">
        <v>24042</v>
      </c>
      <c r="B24042">
        <v>6</v>
      </c>
      <c r="C24042">
        <v>6</v>
      </c>
    </row>
    <row r="24043" spans="1:3">
      <c r="A24043" t="s">
        <v>24043</v>
      </c>
      <c r="B24043">
        <v>7</v>
      </c>
      <c r="C24043">
        <v>4</v>
      </c>
    </row>
    <row r="24044" spans="1:3">
      <c r="A24044" t="s">
        <v>24044</v>
      </c>
      <c r="B24044">
        <v>6</v>
      </c>
      <c r="C24044">
        <v>4</v>
      </c>
    </row>
    <row r="24045" spans="1:3">
      <c r="A24045" t="s">
        <v>24045</v>
      </c>
      <c r="B24045">
        <v>4</v>
      </c>
      <c r="C24045">
        <v>3</v>
      </c>
    </row>
    <row r="24046" spans="1:3">
      <c r="A24046" t="s">
        <v>24046</v>
      </c>
      <c r="B24046">
        <v>9</v>
      </c>
      <c r="C24046">
        <v>7</v>
      </c>
    </row>
    <row r="24047" spans="1:3">
      <c r="A24047" t="s">
        <v>24047</v>
      </c>
      <c r="B24047">
        <v>9</v>
      </c>
      <c r="C24047">
        <v>5</v>
      </c>
    </row>
    <row r="24048" spans="1:3">
      <c r="A24048" t="s">
        <v>24048</v>
      </c>
      <c r="B24048">
        <v>2</v>
      </c>
      <c r="C24048">
        <v>2</v>
      </c>
    </row>
    <row r="24049" spans="1:3">
      <c r="A24049" t="s">
        <v>24049</v>
      </c>
      <c r="B24049">
        <v>5</v>
      </c>
      <c r="C24049">
        <v>4</v>
      </c>
    </row>
    <row r="24050" spans="1:3">
      <c r="A24050" t="s">
        <v>24050</v>
      </c>
      <c r="B24050">
        <v>2</v>
      </c>
      <c r="C24050">
        <v>2</v>
      </c>
    </row>
    <row r="24051" spans="1:3">
      <c r="A24051" t="s">
        <v>24051</v>
      </c>
      <c r="B24051">
        <v>3</v>
      </c>
      <c r="C24051">
        <v>3</v>
      </c>
    </row>
    <row r="24052" spans="1:3">
      <c r="A24052" t="s">
        <v>24052</v>
      </c>
      <c r="B24052">
        <v>9</v>
      </c>
      <c r="C24052">
        <v>6</v>
      </c>
    </row>
    <row r="24053" spans="1:3">
      <c r="A24053" t="s">
        <v>24053</v>
      </c>
      <c r="B24053">
        <v>4</v>
      </c>
      <c r="C24053">
        <v>3</v>
      </c>
    </row>
    <row r="24054" spans="1:3">
      <c r="A24054" t="s">
        <v>24054</v>
      </c>
      <c r="B24054">
        <v>3</v>
      </c>
      <c r="C24054">
        <v>3</v>
      </c>
    </row>
    <row r="24055" spans="1:3">
      <c r="A24055" t="s">
        <v>24055</v>
      </c>
      <c r="B24055">
        <v>3</v>
      </c>
      <c r="C24055">
        <v>3</v>
      </c>
    </row>
    <row r="24056" spans="1:3">
      <c r="A24056" t="s">
        <v>24056</v>
      </c>
      <c r="B24056">
        <v>12</v>
      </c>
      <c r="C24056">
        <v>8</v>
      </c>
    </row>
    <row r="24057" spans="1:3">
      <c r="A24057" t="s">
        <v>24057</v>
      </c>
      <c r="B24057">
        <v>4</v>
      </c>
      <c r="C24057">
        <v>3</v>
      </c>
    </row>
    <row r="24058" spans="1:3">
      <c r="A24058" t="s">
        <v>24058</v>
      </c>
      <c r="B24058">
        <v>0</v>
      </c>
      <c r="C24058">
        <v>0</v>
      </c>
    </row>
    <row r="24059" spans="1:3">
      <c r="A24059" t="s">
        <v>24059</v>
      </c>
      <c r="B24059">
        <v>9</v>
      </c>
      <c r="C24059">
        <v>5</v>
      </c>
    </row>
    <row r="24060" spans="1:3">
      <c r="A24060" t="s">
        <v>24060</v>
      </c>
      <c r="B24060">
        <v>2</v>
      </c>
      <c r="C24060">
        <v>2</v>
      </c>
    </row>
    <row r="24061" spans="1:3">
      <c r="A24061" t="s">
        <v>24061</v>
      </c>
      <c r="B24061">
        <v>4</v>
      </c>
      <c r="C24061">
        <v>3</v>
      </c>
    </row>
    <row r="24062" spans="1:3">
      <c r="A24062" t="s">
        <v>24062</v>
      </c>
      <c r="B24062">
        <v>5</v>
      </c>
      <c r="C24062">
        <v>3</v>
      </c>
    </row>
    <row r="24063" spans="1:3">
      <c r="A24063" t="s">
        <v>24063</v>
      </c>
      <c r="B24063">
        <v>3</v>
      </c>
      <c r="C24063">
        <v>3</v>
      </c>
    </row>
    <row r="24064" spans="1:3">
      <c r="A24064" t="s">
        <v>24064</v>
      </c>
      <c r="B24064">
        <v>0</v>
      </c>
      <c r="C24064">
        <v>0</v>
      </c>
    </row>
    <row r="24065" spans="1:3">
      <c r="A24065" t="s">
        <v>24065</v>
      </c>
      <c r="B24065">
        <v>0</v>
      </c>
      <c r="C24065">
        <v>0</v>
      </c>
    </row>
    <row r="24066" spans="1:3">
      <c r="A24066" t="s">
        <v>24066</v>
      </c>
      <c r="B24066">
        <v>3</v>
      </c>
      <c r="C24066">
        <v>3</v>
      </c>
    </row>
    <row r="24067" spans="1:3">
      <c r="A24067" t="s">
        <v>24067</v>
      </c>
      <c r="B24067">
        <v>2</v>
      </c>
      <c r="C24067">
        <v>2</v>
      </c>
    </row>
    <row r="24068" spans="1:3">
      <c r="A24068" t="s">
        <v>24068</v>
      </c>
      <c r="B24068">
        <v>13</v>
      </c>
      <c r="C24068">
        <v>7</v>
      </c>
    </row>
    <row r="24069" spans="1:3">
      <c r="A24069" t="s">
        <v>24069</v>
      </c>
      <c r="B24069">
        <v>6</v>
      </c>
      <c r="C24069">
        <v>3</v>
      </c>
    </row>
    <row r="24070" spans="1:3">
      <c r="A24070" t="s">
        <v>24070</v>
      </c>
      <c r="B24070">
        <v>5</v>
      </c>
      <c r="C24070">
        <v>4</v>
      </c>
    </row>
    <row r="24071" spans="1:3">
      <c r="A24071" t="s">
        <v>24071</v>
      </c>
      <c r="B24071">
        <v>10</v>
      </c>
      <c r="C24071">
        <v>5</v>
      </c>
    </row>
    <row r="24072" spans="1:3">
      <c r="A24072" t="s">
        <v>24072</v>
      </c>
      <c r="B24072">
        <v>2</v>
      </c>
      <c r="C24072">
        <v>2</v>
      </c>
    </row>
    <row r="24073" spans="1:3">
      <c r="A24073" t="s">
        <v>24073</v>
      </c>
      <c r="B24073">
        <v>8</v>
      </c>
      <c r="C24073">
        <v>7</v>
      </c>
    </row>
    <row r="24074" spans="1:3">
      <c r="A24074" t="s">
        <v>24074</v>
      </c>
      <c r="B24074">
        <v>8</v>
      </c>
      <c r="C24074">
        <v>5</v>
      </c>
    </row>
    <row r="24075" spans="1:3">
      <c r="A24075" t="s">
        <v>24075</v>
      </c>
      <c r="B24075">
        <v>3</v>
      </c>
      <c r="C24075">
        <v>3</v>
      </c>
    </row>
    <row r="24076" spans="1:3">
      <c r="A24076" t="s">
        <v>24076</v>
      </c>
      <c r="B24076">
        <v>2</v>
      </c>
      <c r="C24076">
        <v>2</v>
      </c>
    </row>
    <row r="24077" spans="1:3">
      <c r="A24077" t="s">
        <v>24077</v>
      </c>
      <c r="B24077">
        <v>12</v>
      </c>
      <c r="C24077">
        <v>6</v>
      </c>
    </row>
    <row r="24078" spans="1:3">
      <c r="A24078" t="s">
        <v>24078</v>
      </c>
      <c r="B24078">
        <v>5</v>
      </c>
      <c r="C24078">
        <v>5</v>
      </c>
    </row>
    <row r="24079" spans="1:3">
      <c r="A24079" t="s">
        <v>24079</v>
      </c>
      <c r="B24079">
        <v>0</v>
      </c>
      <c r="C24079">
        <v>0</v>
      </c>
    </row>
    <row r="24080" spans="1:3">
      <c r="A24080" t="s">
        <v>24080</v>
      </c>
      <c r="B24080">
        <v>4</v>
      </c>
      <c r="C24080">
        <v>3</v>
      </c>
    </row>
    <row r="24081" spans="1:3">
      <c r="A24081" t="s">
        <v>24081</v>
      </c>
      <c r="B24081">
        <v>2</v>
      </c>
      <c r="C24081">
        <v>2</v>
      </c>
    </row>
    <row r="24082" spans="1:3">
      <c r="A24082" t="s">
        <v>24082</v>
      </c>
      <c r="B24082">
        <v>4</v>
      </c>
      <c r="C24082">
        <v>3</v>
      </c>
    </row>
    <row r="24083" spans="1:3">
      <c r="A24083" t="s">
        <v>24083</v>
      </c>
      <c r="B24083">
        <v>2</v>
      </c>
      <c r="C24083">
        <v>2</v>
      </c>
    </row>
    <row r="24084" spans="1:3">
      <c r="A24084" t="s">
        <v>24084</v>
      </c>
      <c r="B24084">
        <v>10</v>
      </c>
      <c r="C24084">
        <v>6</v>
      </c>
    </row>
    <row r="24085" spans="1:3">
      <c r="A24085" t="s">
        <v>24085</v>
      </c>
      <c r="B24085">
        <v>3</v>
      </c>
      <c r="C24085">
        <v>3</v>
      </c>
    </row>
    <row r="24086" spans="1:3">
      <c r="A24086" t="s">
        <v>24086</v>
      </c>
      <c r="B24086">
        <v>7</v>
      </c>
      <c r="C24086">
        <v>5</v>
      </c>
    </row>
    <row r="24087" spans="1:3">
      <c r="A24087" t="s">
        <v>24087</v>
      </c>
      <c r="B24087">
        <v>4</v>
      </c>
      <c r="C24087">
        <v>4</v>
      </c>
    </row>
    <row r="24088" spans="1:3">
      <c r="A24088" t="s">
        <v>24088</v>
      </c>
      <c r="B24088">
        <v>8</v>
      </c>
      <c r="C24088">
        <v>4</v>
      </c>
    </row>
    <row r="24089" spans="1:3">
      <c r="A24089" t="s">
        <v>24089</v>
      </c>
      <c r="B24089">
        <v>7</v>
      </c>
      <c r="C24089">
        <v>4</v>
      </c>
    </row>
    <row r="24090" spans="1:3">
      <c r="A24090" t="s">
        <v>24090</v>
      </c>
      <c r="B24090">
        <v>5</v>
      </c>
      <c r="C24090">
        <v>4</v>
      </c>
    </row>
    <row r="24091" spans="1:3">
      <c r="A24091" t="s">
        <v>24091</v>
      </c>
      <c r="B24091">
        <v>8</v>
      </c>
      <c r="C24091">
        <v>4</v>
      </c>
    </row>
    <row r="24092" spans="1:3">
      <c r="A24092" t="s">
        <v>24092</v>
      </c>
      <c r="B24092">
        <v>5</v>
      </c>
      <c r="C24092">
        <v>3</v>
      </c>
    </row>
    <row r="24093" spans="1:3">
      <c r="A24093" t="s">
        <v>24093</v>
      </c>
      <c r="B24093">
        <v>6</v>
      </c>
      <c r="C24093">
        <v>4</v>
      </c>
    </row>
    <row r="24094" spans="1:3">
      <c r="A24094" t="s">
        <v>24094</v>
      </c>
      <c r="B24094">
        <v>0</v>
      </c>
      <c r="C24094">
        <v>0</v>
      </c>
    </row>
    <row r="24095" spans="1:3">
      <c r="A24095" t="s">
        <v>24095</v>
      </c>
      <c r="B24095">
        <v>4</v>
      </c>
      <c r="C24095">
        <v>3</v>
      </c>
    </row>
    <row r="24096" spans="1:3">
      <c r="A24096" t="s">
        <v>24096</v>
      </c>
      <c r="B24096">
        <v>0</v>
      </c>
      <c r="C24096">
        <v>0</v>
      </c>
    </row>
    <row r="24097" spans="1:3">
      <c r="A24097" t="s">
        <v>24097</v>
      </c>
      <c r="B24097">
        <v>4</v>
      </c>
      <c r="C24097">
        <v>3</v>
      </c>
    </row>
    <row r="24098" spans="1:3">
      <c r="A24098" t="s">
        <v>24098</v>
      </c>
      <c r="B24098">
        <v>8</v>
      </c>
      <c r="C24098">
        <v>5</v>
      </c>
    </row>
    <row r="24099" spans="1:3">
      <c r="A24099" t="s">
        <v>24099</v>
      </c>
      <c r="B24099">
        <v>7</v>
      </c>
      <c r="C24099">
        <v>6</v>
      </c>
    </row>
    <row r="24100" spans="1:3">
      <c r="A24100" t="s">
        <v>24100</v>
      </c>
      <c r="B24100">
        <v>6</v>
      </c>
      <c r="C24100">
        <v>4</v>
      </c>
    </row>
    <row r="24101" spans="1:3">
      <c r="A24101" t="s">
        <v>24101</v>
      </c>
      <c r="B24101">
        <v>6</v>
      </c>
      <c r="C24101">
        <v>6</v>
      </c>
    </row>
    <row r="24102" spans="1:3">
      <c r="A24102" t="s">
        <v>24102</v>
      </c>
      <c r="B24102">
        <v>8</v>
      </c>
      <c r="C24102">
        <v>6</v>
      </c>
    </row>
    <row r="24103" spans="1:3">
      <c r="A24103" t="s">
        <v>24103</v>
      </c>
      <c r="B24103">
        <v>8</v>
      </c>
      <c r="C24103">
        <v>4</v>
      </c>
    </row>
    <row r="24104" spans="1:3">
      <c r="A24104" t="s">
        <v>24104</v>
      </c>
      <c r="B24104">
        <v>2</v>
      </c>
      <c r="C24104">
        <v>2</v>
      </c>
    </row>
    <row r="24105" spans="1:3">
      <c r="A24105" t="s">
        <v>24105</v>
      </c>
      <c r="B24105">
        <v>5</v>
      </c>
      <c r="C24105">
        <v>5</v>
      </c>
    </row>
    <row r="24106" spans="1:3">
      <c r="A24106" t="s">
        <v>24106</v>
      </c>
      <c r="B24106">
        <v>4</v>
      </c>
      <c r="C24106">
        <v>3</v>
      </c>
    </row>
    <row r="24107" spans="1:3">
      <c r="A24107" t="s">
        <v>24107</v>
      </c>
      <c r="B24107">
        <v>5</v>
      </c>
      <c r="C24107">
        <v>4</v>
      </c>
    </row>
    <row r="24108" spans="1:3">
      <c r="A24108" t="s">
        <v>24108</v>
      </c>
      <c r="B24108">
        <v>3</v>
      </c>
      <c r="C24108">
        <v>3</v>
      </c>
    </row>
    <row r="24109" spans="1:3">
      <c r="A24109" t="s">
        <v>24109</v>
      </c>
      <c r="B24109">
        <v>3</v>
      </c>
      <c r="C24109">
        <v>2</v>
      </c>
    </row>
    <row r="24110" spans="1:3">
      <c r="A24110" t="s">
        <v>24110</v>
      </c>
      <c r="B24110">
        <v>6</v>
      </c>
      <c r="C24110">
        <v>5</v>
      </c>
    </row>
    <row r="24111" spans="1:3">
      <c r="A24111" t="s">
        <v>24111</v>
      </c>
      <c r="B24111">
        <v>3</v>
      </c>
      <c r="C24111">
        <v>3</v>
      </c>
    </row>
    <row r="24112" spans="1:3">
      <c r="A24112" t="s">
        <v>24112</v>
      </c>
      <c r="B24112">
        <v>3</v>
      </c>
      <c r="C24112">
        <v>3</v>
      </c>
    </row>
    <row r="24113" spans="1:3">
      <c r="A24113" t="s">
        <v>24113</v>
      </c>
      <c r="B24113">
        <v>7</v>
      </c>
      <c r="C24113">
        <v>5</v>
      </c>
    </row>
    <row r="24114" spans="1:3">
      <c r="A24114" t="s">
        <v>24114</v>
      </c>
      <c r="B24114">
        <v>0</v>
      </c>
      <c r="C24114">
        <v>0</v>
      </c>
    </row>
    <row r="24115" spans="1:3">
      <c r="A24115" t="s">
        <v>24115</v>
      </c>
      <c r="B24115">
        <v>5</v>
      </c>
      <c r="C24115">
        <v>5</v>
      </c>
    </row>
    <row r="24116" spans="1:3">
      <c r="A24116" t="s">
        <v>24116</v>
      </c>
      <c r="B24116">
        <v>6</v>
      </c>
      <c r="C24116">
        <v>4</v>
      </c>
    </row>
    <row r="24117" spans="1:3">
      <c r="A24117" t="s">
        <v>24117</v>
      </c>
      <c r="B24117">
        <v>2</v>
      </c>
      <c r="C24117">
        <v>2</v>
      </c>
    </row>
    <row r="24118" spans="1:3">
      <c r="A24118" t="s">
        <v>24118</v>
      </c>
      <c r="B24118">
        <v>6</v>
      </c>
      <c r="C24118">
        <v>5</v>
      </c>
    </row>
    <row r="24119" spans="1:3">
      <c r="A24119" t="s">
        <v>24119</v>
      </c>
      <c r="B24119">
        <v>5</v>
      </c>
      <c r="C24119">
        <v>4</v>
      </c>
    </row>
    <row r="24120" spans="1:3">
      <c r="A24120" t="s">
        <v>24120</v>
      </c>
      <c r="B24120">
        <v>2</v>
      </c>
      <c r="C24120">
        <v>2</v>
      </c>
    </row>
    <row r="24121" spans="1:3">
      <c r="A24121" t="s">
        <v>24121</v>
      </c>
      <c r="B24121">
        <v>13</v>
      </c>
      <c r="C24121">
        <v>10</v>
      </c>
    </row>
    <row r="24122" spans="1:3">
      <c r="A24122" t="s">
        <v>24122</v>
      </c>
      <c r="B24122">
        <v>0</v>
      </c>
      <c r="C24122">
        <v>0</v>
      </c>
    </row>
    <row r="24123" spans="1:3">
      <c r="A24123" t="s">
        <v>24123</v>
      </c>
      <c r="B24123">
        <v>4</v>
      </c>
      <c r="C24123">
        <v>3</v>
      </c>
    </row>
    <row r="24124" spans="1:3">
      <c r="A24124" t="s">
        <v>24124</v>
      </c>
      <c r="B24124">
        <v>5</v>
      </c>
      <c r="C24124">
        <v>3</v>
      </c>
    </row>
    <row r="24125" spans="1:3">
      <c r="A24125" t="s">
        <v>24125</v>
      </c>
      <c r="B24125">
        <v>8</v>
      </c>
      <c r="C24125">
        <v>4</v>
      </c>
    </row>
    <row r="24126" spans="1:3">
      <c r="A24126" t="s">
        <v>24126</v>
      </c>
      <c r="B24126">
        <v>3</v>
      </c>
      <c r="C24126">
        <v>3</v>
      </c>
    </row>
    <row r="24127" spans="1:3">
      <c r="A24127" t="s">
        <v>24127</v>
      </c>
      <c r="B24127">
        <v>4</v>
      </c>
      <c r="C24127">
        <v>4</v>
      </c>
    </row>
    <row r="24128" spans="1:3">
      <c r="A24128" t="s">
        <v>24128</v>
      </c>
      <c r="B24128">
        <v>4</v>
      </c>
      <c r="C24128">
        <v>3</v>
      </c>
    </row>
    <row r="24129" spans="1:3">
      <c r="A24129" t="s">
        <v>24129</v>
      </c>
      <c r="B24129">
        <v>4</v>
      </c>
      <c r="C24129">
        <v>4</v>
      </c>
    </row>
    <row r="24130" spans="1:3">
      <c r="A24130" t="s">
        <v>24130</v>
      </c>
      <c r="B24130">
        <v>7</v>
      </c>
      <c r="C24130">
        <v>4</v>
      </c>
    </row>
    <row r="24131" spans="1:3">
      <c r="A24131" t="s">
        <v>24131</v>
      </c>
      <c r="B24131">
        <v>9</v>
      </c>
      <c r="C24131">
        <v>6</v>
      </c>
    </row>
    <row r="24132" spans="1:3">
      <c r="A24132" t="s">
        <v>24132</v>
      </c>
      <c r="B24132">
        <v>6</v>
      </c>
      <c r="C24132">
        <v>3</v>
      </c>
    </row>
    <row r="24133" spans="1:3">
      <c r="A24133" t="s">
        <v>24133</v>
      </c>
      <c r="B24133">
        <v>3</v>
      </c>
      <c r="C24133">
        <v>3</v>
      </c>
    </row>
    <row r="24134" spans="1:3">
      <c r="A24134" t="s">
        <v>24134</v>
      </c>
      <c r="B24134">
        <v>5</v>
      </c>
      <c r="C24134">
        <v>4</v>
      </c>
    </row>
    <row r="24135" spans="1:3">
      <c r="A24135" t="s">
        <v>24135</v>
      </c>
      <c r="B24135">
        <v>5</v>
      </c>
      <c r="C24135">
        <v>3</v>
      </c>
    </row>
    <row r="24136" spans="1:3">
      <c r="A24136" t="s">
        <v>24136</v>
      </c>
      <c r="B24136">
        <v>3</v>
      </c>
      <c r="C24136">
        <v>3</v>
      </c>
    </row>
    <row r="24137" spans="1:3">
      <c r="A24137" t="s">
        <v>24137</v>
      </c>
      <c r="B24137">
        <v>10</v>
      </c>
      <c r="C24137">
        <v>5</v>
      </c>
    </row>
    <row r="24138" spans="1:3">
      <c r="A24138" t="s">
        <v>24138</v>
      </c>
      <c r="B24138">
        <v>8</v>
      </c>
      <c r="C24138">
        <v>4</v>
      </c>
    </row>
    <row r="24139" spans="1:3">
      <c r="A24139" t="s">
        <v>24139</v>
      </c>
      <c r="B24139">
        <v>3</v>
      </c>
      <c r="C24139">
        <v>3</v>
      </c>
    </row>
    <row r="24140" spans="1:3">
      <c r="A24140" t="s">
        <v>24140</v>
      </c>
      <c r="B24140">
        <v>6</v>
      </c>
      <c r="C24140">
        <v>4</v>
      </c>
    </row>
    <row r="24141" spans="1:3">
      <c r="A24141" t="s">
        <v>24141</v>
      </c>
      <c r="B24141">
        <v>0</v>
      </c>
      <c r="C24141">
        <v>0</v>
      </c>
    </row>
    <row r="24142" spans="1:3">
      <c r="A24142" t="s">
        <v>24142</v>
      </c>
      <c r="B24142">
        <v>4</v>
      </c>
      <c r="C24142">
        <v>4</v>
      </c>
    </row>
    <row r="24143" spans="1:3">
      <c r="A24143" t="s">
        <v>24143</v>
      </c>
      <c r="B24143">
        <v>3</v>
      </c>
      <c r="C24143">
        <v>3</v>
      </c>
    </row>
    <row r="24144" spans="1:3">
      <c r="A24144" t="s">
        <v>24144</v>
      </c>
      <c r="B24144">
        <v>4</v>
      </c>
      <c r="C24144">
        <v>3</v>
      </c>
    </row>
    <row r="24145" spans="1:3">
      <c r="A24145" t="s">
        <v>24145</v>
      </c>
      <c r="B24145">
        <v>2</v>
      </c>
      <c r="C24145">
        <v>2</v>
      </c>
    </row>
    <row r="24146" spans="1:3">
      <c r="A24146" t="s">
        <v>24146</v>
      </c>
      <c r="B24146">
        <v>3</v>
      </c>
      <c r="C24146">
        <v>3</v>
      </c>
    </row>
    <row r="24147" spans="1:3">
      <c r="A24147" t="s">
        <v>24147</v>
      </c>
      <c r="B24147">
        <v>6</v>
      </c>
      <c r="C24147">
        <v>5</v>
      </c>
    </row>
    <row r="24148" spans="1:3">
      <c r="A24148" t="s">
        <v>24148</v>
      </c>
      <c r="B24148">
        <v>5</v>
      </c>
      <c r="C24148">
        <v>3</v>
      </c>
    </row>
    <row r="24149" spans="1:3">
      <c r="A24149" t="s">
        <v>24149</v>
      </c>
      <c r="B24149">
        <v>2</v>
      </c>
      <c r="C24149">
        <v>2</v>
      </c>
    </row>
    <row r="24150" spans="1:3">
      <c r="A24150" t="s">
        <v>24150</v>
      </c>
      <c r="B24150">
        <v>3</v>
      </c>
      <c r="C24150">
        <v>3</v>
      </c>
    </row>
    <row r="24151" spans="1:3">
      <c r="A24151" t="s">
        <v>24151</v>
      </c>
      <c r="B24151">
        <v>3</v>
      </c>
      <c r="C24151">
        <v>3</v>
      </c>
    </row>
    <row r="24152" spans="1:3">
      <c r="A24152" t="s">
        <v>24152</v>
      </c>
      <c r="B24152">
        <v>0</v>
      </c>
      <c r="C24152">
        <v>0</v>
      </c>
    </row>
    <row r="24153" spans="1:3">
      <c r="A24153" t="s">
        <v>24153</v>
      </c>
      <c r="B24153">
        <v>2</v>
      </c>
      <c r="C24153">
        <v>2</v>
      </c>
    </row>
    <row r="24154" spans="1:3">
      <c r="A24154" t="s">
        <v>24154</v>
      </c>
      <c r="B24154">
        <v>8</v>
      </c>
      <c r="C24154">
        <v>4</v>
      </c>
    </row>
    <row r="24155" spans="1:3">
      <c r="A24155" t="s">
        <v>24155</v>
      </c>
      <c r="B24155">
        <v>3</v>
      </c>
      <c r="C24155">
        <v>3</v>
      </c>
    </row>
    <row r="24156" spans="1:3">
      <c r="A24156" t="s">
        <v>24156</v>
      </c>
      <c r="B24156">
        <v>8</v>
      </c>
      <c r="C24156">
        <v>5</v>
      </c>
    </row>
    <row r="24157" spans="1:3">
      <c r="A24157" t="s">
        <v>24157</v>
      </c>
      <c r="B24157">
        <v>5</v>
      </c>
      <c r="C24157">
        <v>4</v>
      </c>
    </row>
    <row r="24158" spans="1:3">
      <c r="A24158" t="s">
        <v>24158</v>
      </c>
      <c r="B24158">
        <v>3</v>
      </c>
      <c r="C24158">
        <v>3</v>
      </c>
    </row>
    <row r="24159" spans="1:3">
      <c r="A24159" t="s">
        <v>24159</v>
      </c>
      <c r="B24159">
        <v>4</v>
      </c>
      <c r="C24159">
        <v>4</v>
      </c>
    </row>
    <row r="24160" spans="1:3">
      <c r="A24160" t="s">
        <v>24160</v>
      </c>
      <c r="B24160">
        <v>4</v>
      </c>
      <c r="C24160">
        <v>3</v>
      </c>
    </row>
    <row r="24161" spans="1:3">
      <c r="A24161" t="s">
        <v>24161</v>
      </c>
      <c r="B24161">
        <v>5</v>
      </c>
      <c r="C24161">
        <v>5</v>
      </c>
    </row>
    <row r="24162" spans="1:3">
      <c r="A24162" t="s">
        <v>24162</v>
      </c>
      <c r="B24162">
        <v>2</v>
      </c>
      <c r="C24162">
        <v>2</v>
      </c>
    </row>
    <row r="24163" spans="1:3">
      <c r="A24163" t="s">
        <v>24163</v>
      </c>
      <c r="B24163">
        <v>8</v>
      </c>
      <c r="C24163">
        <v>8</v>
      </c>
    </row>
    <row r="24164" spans="1:3">
      <c r="A24164" t="s">
        <v>24164</v>
      </c>
      <c r="B24164">
        <v>2</v>
      </c>
      <c r="C24164">
        <v>2</v>
      </c>
    </row>
    <row r="24165" spans="1:3">
      <c r="A24165" t="s">
        <v>24165</v>
      </c>
      <c r="B24165">
        <v>3</v>
      </c>
      <c r="C24165">
        <v>3</v>
      </c>
    </row>
    <row r="24166" spans="1:3">
      <c r="A24166" t="s">
        <v>24166</v>
      </c>
      <c r="B24166">
        <v>2</v>
      </c>
      <c r="C24166">
        <v>2</v>
      </c>
    </row>
    <row r="24167" spans="1:3">
      <c r="A24167" t="s">
        <v>24167</v>
      </c>
      <c r="B24167">
        <v>3</v>
      </c>
      <c r="C24167">
        <v>3</v>
      </c>
    </row>
    <row r="24168" spans="1:3">
      <c r="A24168" t="s">
        <v>24168</v>
      </c>
      <c r="B24168">
        <v>4</v>
      </c>
      <c r="C24168">
        <v>4</v>
      </c>
    </row>
    <row r="24169" spans="1:3">
      <c r="A24169" t="s">
        <v>24169</v>
      </c>
      <c r="B24169">
        <v>6</v>
      </c>
      <c r="C24169">
        <v>5</v>
      </c>
    </row>
    <row r="24170" spans="1:3">
      <c r="A24170" t="s">
        <v>24170</v>
      </c>
      <c r="B24170">
        <v>2</v>
      </c>
      <c r="C24170">
        <v>2</v>
      </c>
    </row>
    <row r="24171" spans="1:3">
      <c r="A24171" t="s">
        <v>24171</v>
      </c>
      <c r="B24171">
        <v>4</v>
      </c>
      <c r="C24171">
        <v>3</v>
      </c>
    </row>
    <row r="24172" spans="1:3">
      <c r="A24172" t="s">
        <v>24172</v>
      </c>
      <c r="B24172">
        <v>11</v>
      </c>
      <c r="C24172">
        <v>6</v>
      </c>
    </row>
    <row r="24173" spans="1:3">
      <c r="A24173" t="s">
        <v>24173</v>
      </c>
      <c r="B24173">
        <v>6</v>
      </c>
      <c r="C24173">
        <v>3</v>
      </c>
    </row>
    <row r="24174" spans="1:3">
      <c r="A24174" t="s">
        <v>24174</v>
      </c>
      <c r="B24174">
        <v>5</v>
      </c>
      <c r="C24174">
        <v>4</v>
      </c>
    </row>
    <row r="24175" spans="1:3">
      <c r="A24175" t="s">
        <v>24175</v>
      </c>
      <c r="B24175">
        <v>6</v>
      </c>
      <c r="C24175">
        <v>3</v>
      </c>
    </row>
    <row r="24176" spans="1:3">
      <c r="A24176" t="s">
        <v>24176</v>
      </c>
      <c r="B24176">
        <v>0</v>
      </c>
      <c r="C24176">
        <v>0</v>
      </c>
    </row>
    <row r="24177" spans="1:3">
      <c r="A24177" t="s">
        <v>24177</v>
      </c>
      <c r="B24177">
        <v>8</v>
      </c>
      <c r="C24177">
        <v>5</v>
      </c>
    </row>
    <row r="24178" spans="1:3">
      <c r="A24178" t="s">
        <v>24178</v>
      </c>
      <c r="B24178">
        <v>3</v>
      </c>
      <c r="C24178">
        <v>3</v>
      </c>
    </row>
    <row r="24179" spans="1:3">
      <c r="A24179" t="s">
        <v>24179</v>
      </c>
      <c r="B24179">
        <v>3</v>
      </c>
      <c r="C24179">
        <v>3</v>
      </c>
    </row>
    <row r="24180" spans="1:3">
      <c r="A24180" t="s">
        <v>24180</v>
      </c>
      <c r="B24180">
        <v>5</v>
      </c>
      <c r="C24180">
        <v>3</v>
      </c>
    </row>
    <row r="24181" spans="1:3">
      <c r="A24181" t="s">
        <v>24181</v>
      </c>
      <c r="B24181">
        <v>0</v>
      </c>
      <c r="C24181">
        <v>0</v>
      </c>
    </row>
    <row r="24182" spans="1:3">
      <c r="A24182" t="s">
        <v>24182</v>
      </c>
      <c r="B24182">
        <v>4</v>
      </c>
      <c r="C24182">
        <v>4</v>
      </c>
    </row>
    <row r="24183" spans="1:3">
      <c r="A24183" t="s">
        <v>24183</v>
      </c>
      <c r="B24183">
        <v>3</v>
      </c>
      <c r="C24183">
        <v>3</v>
      </c>
    </row>
    <row r="24184" spans="1:3">
      <c r="A24184" t="s">
        <v>24184</v>
      </c>
      <c r="B24184">
        <v>9</v>
      </c>
      <c r="C24184">
        <v>5</v>
      </c>
    </row>
    <row r="24185" spans="1:3">
      <c r="A24185" t="s">
        <v>24185</v>
      </c>
      <c r="B24185">
        <v>9</v>
      </c>
      <c r="C24185">
        <v>7</v>
      </c>
    </row>
    <row r="24186" spans="1:3">
      <c r="A24186" t="s">
        <v>24186</v>
      </c>
      <c r="B24186">
        <v>4</v>
      </c>
      <c r="C24186">
        <v>4</v>
      </c>
    </row>
    <row r="24187" spans="1:3">
      <c r="A24187" t="s">
        <v>24187</v>
      </c>
      <c r="B24187">
        <v>0</v>
      </c>
      <c r="C24187">
        <v>0</v>
      </c>
    </row>
    <row r="24188" spans="1:3">
      <c r="A24188" t="s">
        <v>24188</v>
      </c>
      <c r="B24188">
        <v>3</v>
      </c>
      <c r="C24188">
        <v>2</v>
      </c>
    </row>
    <row r="24189" spans="1:3">
      <c r="A24189" t="s">
        <v>24189</v>
      </c>
      <c r="B24189">
        <v>6</v>
      </c>
      <c r="C24189">
        <v>3</v>
      </c>
    </row>
    <row r="24190" spans="1:3">
      <c r="A24190" t="s">
        <v>24190</v>
      </c>
      <c r="B24190">
        <v>7</v>
      </c>
      <c r="C24190">
        <v>5</v>
      </c>
    </row>
    <row r="24191" spans="1:3">
      <c r="A24191" t="s">
        <v>24191</v>
      </c>
      <c r="B24191">
        <v>11</v>
      </c>
      <c r="C24191">
        <v>7</v>
      </c>
    </row>
    <row r="24192" spans="1:3">
      <c r="A24192" t="s">
        <v>24192</v>
      </c>
      <c r="B24192">
        <v>7</v>
      </c>
      <c r="C24192">
        <v>4</v>
      </c>
    </row>
    <row r="24193" spans="1:3">
      <c r="A24193" t="s">
        <v>24193</v>
      </c>
      <c r="B24193">
        <v>6</v>
      </c>
      <c r="C24193">
        <v>5</v>
      </c>
    </row>
    <row r="24194" spans="1:3">
      <c r="A24194" t="s">
        <v>24194</v>
      </c>
      <c r="B24194">
        <v>17</v>
      </c>
      <c r="C24194">
        <v>10</v>
      </c>
    </row>
    <row r="24195" spans="1:3">
      <c r="A24195" t="s">
        <v>24195</v>
      </c>
      <c r="B24195">
        <v>5</v>
      </c>
      <c r="C24195">
        <v>4</v>
      </c>
    </row>
    <row r="24196" spans="1:3">
      <c r="A24196" t="s">
        <v>24196</v>
      </c>
      <c r="B24196">
        <v>7</v>
      </c>
      <c r="C24196">
        <v>3</v>
      </c>
    </row>
    <row r="24197" spans="1:3">
      <c r="A24197" t="s">
        <v>24197</v>
      </c>
      <c r="B24197">
        <v>5</v>
      </c>
      <c r="C24197">
        <v>4</v>
      </c>
    </row>
    <row r="24198" spans="1:3">
      <c r="A24198" t="s">
        <v>24198</v>
      </c>
      <c r="B24198">
        <v>6</v>
      </c>
      <c r="C24198">
        <v>4</v>
      </c>
    </row>
    <row r="24199" spans="1:3">
      <c r="A24199" t="s">
        <v>24199</v>
      </c>
      <c r="B24199">
        <v>4</v>
      </c>
      <c r="C24199">
        <v>3</v>
      </c>
    </row>
    <row r="24200" spans="1:3">
      <c r="A24200" t="s">
        <v>24200</v>
      </c>
      <c r="B24200">
        <v>0</v>
      </c>
      <c r="C24200">
        <v>0</v>
      </c>
    </row>
    <row r="24201" spans="1:3">
      <c r="A24201" t="s">
        <v>24201</v>
      </c>
      <c r="B24201">
        <v>5</v>
      </c>
      <c r="C24201">
        <v>3</v>
      </c>
    </row>
    <row r="24202" spans="1:3">
      <c r="A24202" t="s">
        <v>24202</v>
      </c>
      <c r="B24202">
        <v>2</v>
      </c>
      <c r="C24202">
        <v>2</v>
      </c>
    </row>
    <row r="24203" spans="1:3">
      <c r="A24203" t="s">
        <v>24203</v>
      </c>
      <c r="B24203">
        <v>3</v>
      </c>
      <c r="C24203">
        <v>3</v>
      </c>
    </row>
    <row r="24204" spans="1:3">
      <c r="A24204" t="s">
        <v>24204</v>
      </c>
      <c r="B24204">
        <v>6</v>
      </c>
      <c r="C24204">
        <v>4</v>
      </c>
    </row>
    <row r="24205" spans="1:3">
      <c r="A24205" t="s">
        <v>24205</v>
      </c>
      <c r="B24205">
        <v>5</v>
      </c>
      <c r="C24205">
        <v>4</v>
      </c>
    </row>
    <row r="24206" spans="1:3">
      <c r="A24206" t="s">
        <v>24206</v>
      </c>
      <c r="B24206">
        <v>2</v>
      </c>
      <c r="C24206">
        <v>2</v>
      </c>
    </row>
    <row r="24207" spans="1:3">
      <c r="A24207" t="s">
        <v>24207</v>
      </c>
      <c r="B24207">
        <v>6</v>
      </c>
      <c r="C24207">
        <v>5</v>
      </c>
    </row>
    <row r="24208" spans="1:3">
      <c r="A24208" t="s">
        <v>24208</v>
      </c>
      <c r="B24208">
        <v>3</v>
      </c>
      <c r="C24208">
        <v>3</v>
      </c>
    </row>
    <row r="24209" spans="1:3">
      <c r="A24209" t="s">
        <v>24209</v>
      </c>
      <c r="B24209">
        <v>5</v>
      </c>
      <c r="C24209">
        <v>4</v>
      </c>
    </row>
    <row r="24210" spans="1:3">
      <c r="A24210" t="s">
        <v>24210</v>
      </c>
      <c r="B24210">
        <v>0</v>
      </c>
      <c r="C24210">
        <v>0</v>
      </c>
    </row>
    <row r="24211" spans="1:3">
      <c r="A24211" t="s">
        <v>24211</v>
      </c>
      <c r="B24211">
        <v>10</v>
      </c>
      <c r="C24211">
        <v>6</v>
      </c>
    </row>
    <row r="24212" spans="1:3">
      <c r="A24212" t="s">
        <v>24212</v>
      </c>
      <c r="B24212">
        <v>5</v>
      </c>
      <c r="C24212">
        <v>3</v>
      </c>
    </row>
    <row r="24213" spans="1:3">
      <c r="A24213" t="s">
        <v>24213</v>
      </c>
      <c r="B24213">
        <v>6</v>
      </c>
      <c r="C24213">
        <v>5</v>
      </c>
    </row>
    <row r="24214" spans="1:3">
      <c r="A24214" t="s">
        <v>24214</v>
      </c>
      <c r="B24214">
        <v>3</v>
      </c>
      <c r="C24214">
        <v>2</v>
      </c>
    </row>
    <row r="24215" spans="1:3">
      <c r="A24215" t="s">
        <v>24215</v>
      </c>
      <c r="B24215">
        <v>6</v>
      </c>
      <c r="C24215">
        <v>5</v>
      </c>
    </row>
    <row r="24216" spans="1:3">
      <c r="A24216" t="s">
        <v>24216</v>
      </c>
      <c r="B24216">
        <v>3</v>
      </c>
      <c r="C24216">
        <v>3</v>
      </c>
    </row>
    <row r="24217" spans="1:3">
      <c r="A24217" t="s">
        <v>24217</v>
      </c>
      <c r="B24217">
        <v>6</v>
      </c>
      <c r="C24217">
        <v>3</v>
      </c>
    </row>
    <row r="24218" spans="1:3">
      <c r="A24218" t="s">
        <v>24218</v>
      </c>
      <c r="B24218">
        <v>6</v>
      </c>
      <c r="C24218">
        <v>5</v>
      </c>
    </row>
    <row r="24219" spans="1:3">
      <c r="A24219" t="s">
        <v>24219</v>
      </c>
      <c r="B24219">
        <v>6</v>
      </c>
      <c r="C24219">
        <v>5</v>
      </c>
    </row>
    <row r="24220" spans="1:3">
      <c r="A24220" t="s">
        <v>24220</v>
      </c>
      <c r="B24220">
        <v>3</v>
      </c>
      <c r="C24220">
        <v>3</v>
      </c>
    </row>
    <row r="24221" spans="1:3">
      <c r="A24221" t="s">
        <v>24221</v>
      </c>
      <c r="B24221">
        <v>5</v>
      </c>
      <c r="C24221">
        <v>5</v>
      </c>
    </row>
    <row r="24222" spans="1:3">
      <c r="A24222" t="s">
        <v>24222</v>
      </c>
      <c r="B24222">
        <v>5</v>
      </c>
      <c r="C24222">
        <v>4</v>
      </c>
    </row>
    <row r="24223" spans="1:3">
      <c r="A24223" t="s">
        <v>24223</v>
      </c>
      <c r="B24223">
        <v>0</v>
      </c>
      <c r="C24223">
        <v>0</v>
      </c>
    </row>
    <row r="24224" spans="1:3">
      <c r="A24224" t="s">
        <v>24224</v>
      </c>
      <c r="B24224">
        <v>4</v>
      </c>
      <c r="C24224">
        <v>4</v>
      </c>
    </row>
    <row r="24225" spans="1:3">
      <c r="A24225" t="s">
        <v>24225</v>
      </c>
      <c r="B24225">
        <v>5</v>
      </c>
      <c r="C24225">
        <v>5</v>
      </c>
    </row>
    <row r="24226" spans="1:3">
      <c r="A24226" t="s">
        <v>24226</v>
      </c>
      <c r="B24226">
        <v>4</v>
      </c>
      <c r="C24226">
        <v>3</v>
      </c>
    </row>
    <row r="24227" spans="1:3">
      <c r="A24227" t="s">
        <v>24227</v>
      </c>
      <c r="B24227">
        <v>4</v>
      </c>
      <c r="C24227">
        <v>4</v>
      </c>
    </row>
    <row r="24228" spans="1:3">
      <c r="A24228" t="s">
        <v>24228</v>
      </c>
      <c r="B24228">
        <v>2</v>
      </c>
      <c r="C24228">
        <v>2</v>
      </c>
    </row>
    <row r="24229" spans="1:3">
      <c r="A24229" t="s">
        <v>24229</v>
      </c>
      <c r="B24229">
        <v>2</v>
      </c>
      <c r="C24229">
        <v>2</v>
      </c>
    </row>
    <row r="24230" spans="1:3">
      <c r="A24230" t="s">
        <v>24230</v>
      </c>
      <c r="B24230">
        <v>6</v>
      </c>
      <c r="C24230">
        <v>4</v>
      </c>
    </row>
    <row r="24231" spans="1:3">
      <c r="A24231" t="s">
        <v>24231</v>
      </c>
      <c r="B24231">
        <v>5</v>
      </c>
      <c r="C24231">
        <v>4</v>
      </c>
    </row>
    <row r="24232" spans="1:3">
      <c r="A24232" t="s">
        <v>24232</v>
      </c>
      <c r="B24232">
        <v>4</v>
      </c>
      <c r="C24232">
        <v>3</v>
      </c>
    </row>
    <row r="24233" spans="1:3">
      <c r="A24233" t="s">
        <v>24233</v>
      </c>
      <c r="B24233">
        <v>4</v>
      </c>
      <c r="C24233">
        <v>4</v>
      </c>
    </row>
    <row r="24234" spans="1:3">
      <c r="A24234" t="s">
        <v>24234</v>
      </c>
      <c r="B24234">
        <v>0</v>
      </c>
      <c r="C24234">
        <v>0</v>
      </c>
    </row>
    <row r="24235" spans="1:3">
      <c r="A24235" t="s">
        <v>24235</v>
      </c>
      <c r="B24235">
        <v>2</v>
      </c>
      <c r="C24235">
        <v>2</v>
      </c>
    </row>
    <row r="24236" spans="1:3">
      <c r="A24236" t="s">
        <v>24236</v>
      </c>
      <c r="B24236">
        <v>3</v>
      </c>
      <c r="C24236">
        <v>3</v>
      </c>
    </row>
    <row r="24237" spans="1:3">
      <c r="A24237" t="s">
        <v>24237</v>
      </c>
      <c r="B24237">
        <v>8</v>
      </c>
      <c r="C24237">
        <v>6</v>
      </c>
    </row>
    <row r="24238" spans="1:3">
      <c r="A24238" t="s">
        <v>24238</v>
      </c>
      <c r="B24238">
        <v>0</v>
      </c>
      <c r="C24238">
        <v>0</v>
      </c>
    </row>
    <row r="24239" spans="1:3">
      <c r="A24239" t="s">
        <v>24239</v>
      </c>
      <c r="B24239">
        <v>0</v>
      </c>
      <c r="C24239">
        <v>0</v>
      </c>
    </row>
    <row r="24240" spans="1:3">
      <c r="A24240" t="s">
        <v>24240</v>
      </c>
      <c r="B24240">
        <v>3</v>
      </c>
      <c r="C24240">
        <v>3</v>
      </c>
    </row>
    <row r="24241" spans="1:3">
      <c r="A24241" t="s">
        <v>24241</v>
      </c>
      <c r="B24241">
        <v>2</v>
      </c>
      <c r="C24241">
        <v>2</v>
      </c>
    </row>
    <row r="24242" spans="1:3">
      <c r="A24242" t="s">
        <v>24242</v>
      </c>
      <c r="B24242">
        <v>2</v>
      </c>
      <c r="C24242">
        <v>2</v>
      </c>
    </row>
    <row r="24243" spans="1:3">
      <c r="A24243" t="s">
        <v>24243</v>
      </c>
      <c r="B24243">
        <v>7</v>
      </c>
      <c r="C24243">
        <v>3</v>
      </c>
    </row>
    <row r="24244" spans="1:3">
      <c r="A24244" t="s">
        <v>24244</v>
      </c>
      <c r="B24244">
        <v>8</v>
      </c>
      <c r="C24244">
        <v>4</v>
      </c>
    </row>
    <row r="24245" spans="1:3">
      <c r="A24245" t="s">
        <v>24245</v>
      </c>
      <c r="B24245">
        <v>3</v>
      </c>
      <c r="C24245">
        <v>3</v>
      </c>
    </row>
    <row r="24246" spans="1:3">
      <c r="A24246" t="s">
        <v>24246</v>
      </c>
      <c r="B24246">
        <v>4</v>
      </c>
      <c r="C24246">
        <v>4</v>
      </c>
    </row>
    <row r="24247" spans="1:3">
      <c r="A24247" t="s">
        <v>24247</v>
      </c>
      <c r="B24247">
        <v>10</v>
      </c>
      <c r="C24247">
        <v>5</v>
      </c>
    </row>
    <row r="24248" spans="1:3">
      <c r="A24248" t="s">
        <v>24248</v>
      </c>
      <c r="B24248">
        <v>4</v>
      </c>
      <c r="C24248">
        <v>4</v>
      </c>
    </row>
    <row r="24249" spans="1:3">
      <c r="A24249" t="s">
        <v>24249</v>
      </c>
      <c r="B24249">
        <v>4</v>
      </c>
      <c r="C24249">
        <v>4</v>
      </c>
    </row>
    <row r="24250" spans="1:3">
      <c r="A24250" t="s">
        <v>24250</v>
      </c>
      <c r="B24250">
        <v>4</v>
      </c>
      <c r="C24250">
        <v>4</v>
      </c>
    </row>
    <row r="24251" spans="1:3">
      <c r="A24251" t="s">
        <v>24251</v>
      </c>
      <c r="B24251">
        <v>2</v>
      </c>
      <c r="C24251">
        <v>2</v>
      </c>
    </row>
    <row r="24252" spans="1:3">
      <c r="A24252" t="s">
        <v>24252</v>
      </c>
      <c r="B24252">
        <v>2</v>
      </c>
      <c r="C24252">
        <v>2</v>
      </c>
    </row>
    <row r="24253" spans="1:3">
      <c r="A24253" t="s">
        <v>24253</v>
      </c>
      <c r="B24253">
        <v>2</v>
      </c>
      <c r="C24253">
        <v>2</v>
      </c>
    </row>
    <row r="24254" spans="1:3">
      <c r="A24254" t="s">
        <v>24254</v>
      </c>
      <c r="B24254">
        <v>3</v>
      </c>
      <c r="C24254">
        <v>3</v>
      </c>
    </row>
    <row r="24255" spans="1:3">
      <c r="A24255" t="s">
        <v>24255</v>
      </c>
      <c r="B24255">
        <v>3</v>
      </c>
      <c r="C24255">
        <v>3</v>
      </c>
    </row>
    <row r="24256" spans="1:3">
      <c r="A24256" t="s">
        <v>24256</v>
      </c>
      <c r="B24256">
        <v>0</v>
      </c>
      <c r="C24256">
        <v>0</v>
      </c>
    </row>
    <row r="24257" spans="1:3">
      <c r="A24257" t="s">
        <v>24257</v>
      </c>
      <c r="B24257">
        <v>3</v>
      </c>
      <c r="C24257">
        <v>3</v>
      </c>
    </row>
    <row r="24258" spans="1:3">
      <c r="A24258" t="s">
        <v>24258</v>
      </c>
      <c r="B24258">
        <v>3</v>
      </c>
      <c r="C24258">
        <v>3</v>
      </c>
    </row>
    <row r="24259" spans="1:3">
      <c r="A24259" t="s">
        <v>24259</v>
      </c>
      <c r="B24259">
        <v>10</v>
      </c>
      <c r="C24259">
        <v>6</v>
      </c>
    </row>
    <row r="24260" spans="1:3">
      <c r="A24260" t="s">
        <v>24260</v>
      </c>
      <c r="B24260">
        <v>4</v>
      </c>
      <c r="C24260">
        <v>3</v>
      </c>
    </row>
    <row r="24261" spans="1:3">
      <c r="A24261" t="s">
        <v>24261</v>
      </c>
      <c r="B24261">
        <v>4</v>
      </c>
      <c r="C24261">
        <v>4</v>
      </c>
    </row>
    <row r="24262" spans="1:3">
      <c r="A24262" t="s">
        <v>24262</v>
      </c>
      <c r="B24262">
        <v>5</v>
      </c>
      <c r="C24262">
        <v>3</v>
      </c>
    </row>
    <row r="24263" spans="1:3">
      <c r="A24263" t="s">
        <v>24263</v>
      </c>
      <c r="B24263">
        <v>8</v>
      </c>
      <c r="C24263">
        <v>6</v>
      </c>
    </row>
    <row r="24264" spans="1:3">
      <c r="A24264" t="s">
        <v>24264</v>
      </c>
      <c r="B24264">
        <v>10</v>
      </c>
      <c r="C24264">
        <v>8</v>
      </c>
    </row>
    <row r="24265" spans="1:3">
      <c r="A24265" t="s">
        <v>24265</v>
      </c>
      <c r="B24265">
        <v>5</v>
      </c>
      <c r="C24265">
        <v>5</v>
      </c>
    </row>
    <row r="24266" spans="1:3">
      <c r="A24266" t="s">
        <v>24266</v>
      </c>
      <c r="B24266">
        <v>5</v>
      </c>
      <c r="C24266">
        <v>5</v>
      </c>
    </row>
    <row r="24267" spans="1:3">
      <c r="A24267" t="s">
        <v>24267</v>
      </c>
      <c r="B24267">
        <v>3</v>
      </c>
      <c r="C24267">
        <v>3</v>
      </c>
    </row>
    <row r="24268" spans="1:3">
      <c r="A24268" t="s">
        <v>24268</v>
      </c>
      <c r="B24268">
        <v>5</v>
      </c>
      <c r="C24268">
        <v>4</v>
      </c>
    </row>
    <row r="24269" spans="1:3">
      <c r="A24269" t="s">
        <v>24269</v>
      </c>
      <c r="B24269">
        <v>11</v>
      </c>
      <c r="C24269">
        <v>5</v>
      </c>
    </row>
    <row r="24270" spans="1:3">
      <c r="A24270" t="s">
        <v>24270</v>
      </c>
      <c r="B24270">
        <v>6</v>
      </c>
      <c r="C24270">
        <v>4</v>
      </c>
    </row>
    <row r="24271" spans="1:3">
      <c r="A24271" t="s">
        <v>24271</v>
      </c>
      <c r="B24271">
        <v>16</v>
      </c>
      <c r="C24271">
        <v>8</v>
      </c>
    </row>
    <row r="24272" spans="1:3">
      <c r="A24272" t="s">
        <v>24272</v>
      </c>
      <c r="B24272">
        <v>4</v>
      </c>
      <c r="C24272">
        <v>4</v>
      </c>
    </row>
    <row r="24273" spans="1:3">
      <c r="A24273" t="s">
        <v>24273</v>
      </c>
      <c r="B24273">
        <v>3</v>
      </c>
      <c r="C24273">
        <v>3</v>
      </c>
    </row>
    <row r="24274" spans="1:3">
      <c r="A24274" t="s">
        <v>24274</v>
      </c>
      <c r="B24274">
        <v>6</v>
      </c>
      <c r="C24274">
        <v>4</v>
      </c>
    </row>
    <row r="24275" spans="1:3">
      <c r="A24275" t="s">
        <v>24275</v>
      </c>
      <c r="B24275">
        <v>3</v>
      </c>
      <c r="C24275">
        <v>3</v>
      </c>
    </row>
    <row r="24276" spans="1:3">
      <c r="A24276" t="s">
        <v>24276</v>
      </c>
      <c r="B24276">
        <v>4</v>
      </c>
      <c r="C24276">
        <v>3</v>
      </c>
    </row>
    <row r="24277" spans="1:3">
      <c r="A24277" t="s">
        <v>24277</v>
      </c>
      <c r="B24277">
        <v>12</v>
      </c>
      <c r="C24277">
        <v>6</v>
      </c>
    </row>
    <row r="24278" spans="1:3">
      <c r="A24278" t="s">
        <v>24278</v>
      </c>
      <c r="B24278">
        <v>4</v>
      </c>
      <c r="C24278">
        <v>4</v>
      </c>
    </row>
    <row r="24279" spans="1:3">
      <c r="A24279" t="s">
        <v>24279</v>
      </c>
      <c r="B24279">
        <v>4</v>
      </c>
      <c r="C24279">
        <v>4</v>
      </c>
    </row>
    <row r="24280" spans="1:3">
      <c r="A24280" t="s">
        <v>24280</v>
      </c>
      <c r="B24280">
        <v>5</v>
      </c>
      <c r="C24280">
        <v>4</v>
      </c>
    </row>
    <row r="24281" spans="1:3">
      <c r="A24281" t="s">
        <v>24281</v>
      </c>
      <c r="B24281">
        <v>8</v>
      </c>
      <c r="C24281">
        <v>6</v>
      </c>
    </row>
    <row r="24282" spans="1:3">
      <c r="A24282" t="s">
        <v>24282</v>
      </c>
      <c r="B24282">
        <v>4</v>
      </c>
      <c r="C24282">
        <v>4</v>
      </c>
    </row>
    <row r="24283" spans="1:3">
      <c r="A24283" t="s">
        <v>24283</v>
      </c>
      <c r="B24283">
        <v>4</v>
      </c>
      <c r="C24283">
        <v>3</v>
      </c>
    </row>
    <row r="24284" spans="1:3">
      <c r="A24284" t="s">
        <v>24284</v>
      </c>
      <c r="B24284">
        <v>9</v>
      </c>
      <c r="C24284">
        <v>6</v>
      </c>
    </row>
    <row r="24285" spans="1:3">
      <c r="A24285" t="s">
        <v>24285</v>
      </c>
      <c r="B24285">
        <v>7</v>
      </c>
      <c r="C24285">
        <v>6</v>
      </c>
    </row>
    <row r="24286" spans="1:3">
      <c r="A24286" t="s">
        <v>24286</v>
      </c>
      <c r="B24286">
        <v>4</v>
      </c>
      <c r="C24286">
        <v>3</v>
      </c>
    </row>
    <row r="24287" spans="1:3">
      <c r="A24287" t="s">
        <v>24287</v>
      </c>
      <c r="B24287">
        <v>6</v>
      </c>
      <c r="C24287">
        <v>5</v>
      </c>
    </row>
    <row r="24288" spans="1:3">
      <c r="A24288" t="s">
        <v>24288</v>
      </c>
      <c r="B24288">
        <v>9</v>
      </c>
      <c r="C24288">
        <v>5</v>
      </c>
    </row>
    <row r="24289" spans="1:3">
      <c r="A24289" t="s">
        <v>24289</v>
      </c>
      <c r="B24289">
        <v>3</v>
      </c>
      <c r="C24289">
        <v>3</v>
      </c>
    </row>
    <row r="24290" spans="1:3">
      <c r="A24290" t="s">
        <v>24290</v>
      </c>
      <c r="B24290">
        <v>4</v>
      </c>
      <c r="C24290">
        <v>4</v>
      </c>
    </row>
    <row r="24291" spans="1:3">
      <c r="A24291" t="s">
        <v>24291</v>
      </c>
      <c r="B24291">
        <v>5</v>
      </c>
      <c r="C24291">
        <v>3</v>
      </c>
    </row>
    <row r="24292" spans="1:3">
      <c r="A24292" t="s">
        <v>24292</v>
      </c>
      <c r="B24292">
        <v>5</v>
      </c>
      <c r="C24292">
        <v>3</v>
      </c>
    </row>
    <row r="24293" spans="1:3">
      <c r="A24293" t="s">
        <v>24293</v>
      </c>
      <c r="B24293">
        <v>2</v>
      </c>
      <c r="C24293">
        <v>2</v>
      </c>
    </row>
    <row r="24294" spans="1:3">
      <c r="A24294" t="s">
        <v>24294</v>
      </c>
      <c r="B24294">
        <v>6</v>
      </c>
      <c r="C24294">
        <v>4</v>
      </c>
    </row>
    <row r="24295" spans="1:3">
      <c r="A24295" t="s">
        <v>24295</v>
      </c>
      <c r="B24295">
        <v>7</v>
      </c>
      <c r="C24295">
        <v>7</v>
      </c>
    </row>
    <row r="24296" spans="1:3">
      <c r="A24296" t="s">
        <v>24296</v>
      </c>
      <c r="B24296">
        <v>4</v>
      </c>
      <c r="C24296">
        <v>4</v>
      </c>
    </row>
    <row r="24297" spans="1:3">
      <c r="A24297" t="s">
        <v>24297</v>
      </c>
      <c r="B24297">
        <v>2</v>
      </c>
      <c r="C24297">
        <v>2</v>
      </c>
    </row>
    <row r="24298" spans="1:3">
      <c r="A24298" t="s">
        <v>24298</v>
      </c>
      <c r="B24298">
        <v>6</v>
      </c>
      <c r="C24298">
        <v>3</v>
      </c>
    </row>
    <row r="24299" spans="1:3">
      <c r="A24299" t="s">
        <v>24299</v>
      </c>
      <c r="B24299">
        <v>4</v>
      </c>
      <c r="C24299">
        <v>3</v>
      </c>
    </row>
    <row r="24300" spans="1:3">
      <c r="A24300" t="s">
        <v>24300</v>
      </c>
      <c r="B24300">
        <v>6</v>
      </c>
      <c r="C24300">
        <v>5</v>
      </c>
    </row>
    <row r="24301" spans="1:3">
      <c r="A24301" t="s">
        <v>24301</v>
      </c>
      <c r="B24301">
        <v>5</v>
      </c>
      <c r="C24301">
        <v>5</v>
      </c>
    </row>
    <row r="24302" spans="1:3">
      <c r="A24302" t="s">
        <v>24302</v>
      </c>
      <c r="B24302">
        <v>6</v>
      </c>
      <c r="C24302">
        <v>5</v>
      </c>
    </row>
    <row r="24303" spans="1:3">
      <c r="A24303" t="s">
        <v>24303</v>
      </c>
      <c r="B24303">
        <v>2</v>
      </c>
      <c r="C24303">
        <v>2</v>
      </c>
    </row>
    <row r="24304" spans="1:3">
      <c r="A24304" t="s">
        <v>24304</v>
      </c>
      <c r="B24304">
        <v>2</v>
      </c>
      <c r="C24304">
        <v>2</v>
      </c>
    </row>
    <row r="24305" spans="1:3">
      <c r="A24305" t="s">
        <v>24305</v>
      </c>
      <c r="B24305">
        <v>6</v>
      </c>
      <c r="C24305">
        <v>5</v>
      </c>
    </row>
    <row r="24306" spans="1:3">
      <c r="A24306" t="s">
        <v>24306</v>
      </c>
      <c r="B24306">
        <v>3</v>
      </c>
      <c r="C24306">
        <v>3</v>
      </c>
    </row>
    <row r="24307" spans="1:3">
      <c r="A24307" t="s">
        <v>24307</v>
      </c>
      <c r="B24307">
        <v>5</v>
      </c>
      <c r="C24307">
        <v>3</v>
      </c>
    </row>
    <row r="24308" spans="1:3">
      <c r="A24308" t="s">
        <v>24308</v>
      </c>
      <c r="B24308">
        <v>4</v>
      </c>
      <c r="C24308">
        <v>3</v>
      </c>
    </row>
    <row r="24309" spans="1:3">
      <c r="A24309" t="s">
        <v>24309</v>
      </c>
      <c r="B24309">
        <v>7</v>
      </c>
      <c r="C24309">
        <v>6</v>
      </c>
    </row>
    <row r="24310" spans="1:3">
      <c r="A24310" t="s">
        <v>24310</v>
      </c>
      <c r="B24310">
        <v>3</v>
      </c>
      <c r="C24310">
        <v>3</v>
      </c>
    </row>
    <row r="24311" spans="1:3">
      <c r="A24311" t="s">
        <v>24311</v>
      </c>
      <c r="B24311">
        <v>2</v>
      </c>
      <c r="C24311">
        <v>2</v>
      </c>
    </row>
    <row r="24312" spans="1:3">
      <c r="A24312" t="s">
        <v>24312</v>
      </c>
      <c r="B24312">
        <v>5</v>
      </c>
      <c r="C24312">
        <v>4</v>
      </c>
    </row>
    <row r="24313" spans="1:3">
      <c r="A24313" t="s">
        <v>24313</v>
      </c>
      <c r="B24313">
        <v>2</v>
      </c>
      <c r="C24313">
        <v>2</v>
      </c>
    </row>
    <row r="24314" spans="1:3">
      <c r="A24314" t="s">
        <v>24314</v>
      </c>
      <c r="B24314">
        <v>8</v>
      </c>
      <c r="C24314">
        <v>7</v>
      </c>
    </row>
    <row r="24315" spans="1:3">
      <c r="A24315" t="s">
        <v>24315</v>
      </c>
      <c r="B24315">
        <v>4</v>
      </c>
      <c r="C24315">
        <v>4</v>
      </c>
    </row>
    <row r="24316" spans="1:3">
      <c r="A24316" t="s">
        <v>24316</v>
      </c>
      <c r="B24316">
        <v>0</v>
      </c>
      <c r="C24316">
        <v>0</v>
      </c>
    </row>
    <row r="24317" spans="1:3">
      <c r="A24317" t="s">
        <v>24317</v>
      </c>
      <c r="B24317">
        <v>4</v>
      </c>
      <c r="C24317">
        <v>4</v>
      </c>
    </row>
    <row r="24318" spans="1:3">
      <c r="A24318" t="s">
        <v>24318</v>
      </c>
      <c r="B24318">
        <v>5</v>
      </c>
      <c r="C24318">
        <v>5</v>
      </c>
    </row>
    <row r="24319" spans="1:3">
      <c r="A24319" t="s">
        <v>24319</v>
      </c>
      <c r="B24319">
        <v>0</v>
      </c>
      <c r="C24319">
        <v>0</v>
      </c>
    </row>
    <row r="24320" spans="1:3">
      <c r="A24320" t="s">
        <v>24320</v>
      </c>
      <c r="B24320">
        <v>6</v>
      </c>
      <c r="C24320">
        <v>6</v>
      </c>
    </row>
    <row r="24321" spans="1:3">
      <c r="A24321" t="s">
        <v>24321</v>
      </c>
      <c r="B24321">
        <v>7</v>
      </c>
      <c r="C24321">
        <v>4</v>
      </c>
    </row>
    <row r="24322" spans="1:3">
      <c r="A24322" t="s">
        <v>24322</v>
      </c>
      <c r="B24322">
        <v>5</v>
      </c>
      <c r="C24322">
        <v>4</v>
      </c>
    </row>
    <row r="24323" spans="1:3">
      <c r="A24323" t="s">
        <v>24323</v>
      </c>
      <c r="B24323">
        <v>4</v>
      </c>
      <c r="C24323">
        <v>3</v>
      </c>
    </row>
    <row r="24324" spans="1:3">
      <c r="A24324" t="s">
        <v>24324</v>
      </c>
      <c r="B24324">
        <v>8</v>
      </c>
      <c r="C24324">
        <v>5</v>
      </c>
    </row>
    <row r="24325" spans="1:3">
      <c r="A24325" t="s">
        <v>24325</v>
      </c>
      <c r="B24325">
        <v>3</v>
      </c>
      <c r="C24325">
        <v>3</v>
      </c>
    </row>
    <row r="24326" spans="1:3">
      <c r="A24326" t="s">
        <v>24326</v>
      </c>
      <c r="B24326">
        <v>2</v>
      </c>
      <c r="C24326">
        <v>2</v>
      </c>
    </row>
    <row r="24327" spans="1:3">
      <c r="A24327" t="s">
        <v>24327</v>
      </c>
      <c r="B24327">
        <v>4</v>
      </c>
      <c r="C24327">
        <v>3</v>
      </c>
    </row>
    <row r="24328" spans="1:3">
      <c r="A24328" t="s">
        <v>24328</v>
      </c>
      <c r="B24328">
        <v>0</v>
      </c>
      <c r="C24328">
        <v>0</v>
      </c>
    </row>
    <row r="24329" spans="1:3">
      <c r="A24329" t="s">
        <v>24329</v>
      </c>
      <c r="B24329">
        <v>7</v>
      </c>
      <c r="C24329">
        <v>6</v>
      </c>
    </row>
    <row r="24330" spans="1:3">
      <c r="A24330" t="s">
        <v>24330</v>
      </c>
      <c r="B24330">
        <v>2</v>
      </c>
      <c r="C24330">
        <v>2</v>
      </c>
    </row>
    <row r="24331" spans="1:3">
      <c r="A24331" t="s">
        <v>24331</v>
      </c>
      <c r="B24331">
        <v>6</v>
      </c>
      <c r="C24331">
        <v>4</v>
      </c>
    </row>
    <row r="24332" spans="1:3">
      <c r="A24332" t="s">
        <v>24332</v>
      </c>
      <c r="B24332">
        <v>4</v>
      </c>
      <c r="C24332">
        <v>4</v>
      </c>
    </row>
    <row r="24333" spans="1:3">
      <c r="A24333" t="s">
        <v>24333</v>
      </c>
      <c r="B24333">
        <v>4</v>
      </c>
      <c r="C24333">
        <v>3</v>
      </c>
    </row>
    <row r="24334" spans="1:3">
      <c r="A24334" t="s">
        <v>24334</v>
      </c>
      <c r="B24334">
        <v>0</v>
      </c>
      <c r="C24334">
        <v>0</v>
      </c>
    </row>
    <row r="24335" spans="1:3">
      <c r="A24335" t="s">
        <v>24335</v>
      </c>
      <c r="B24335">
        <v>5</v>
      </c>
      <c r="C24335">
        <v>5</v>
      </c>
    </row>
    <row r="24336" spans="1:3">
      <c r="A24336" t="s">
        <v>24336</v>
      </c>
      <c r="B24336">
        <v>3</v>
      </c>
      <c r="C24336">
        <v>3</v>
      </c>
    </row>
    <row r="24337" spans="1:3">
      <c r="A24337" t="s">
        <v>24337</v>
      </c>
      <c r="B24337">
        <v>2</v>
      </c>
      <c r="C24337">
        <v>2</v>
      </c>
    </row>
    <row r="24338" spans="1:3">
      <c r="A24338" t="s">
        <v>24338</v>
      </c>
      <c r="B24338">
        <v>2</v>
      </c>
      <c r="C24338">
        <v>2</v>
      </c>
    </row>
    <row r="24339" spans="1:3">
      <c r="A24339" t="s">
        <v>24339</v>
      </c>
      <c r="B24339">
        <v>0</v>
      </c>
      <c r="C24339">
        <v>0</v>
      </c>
    </row>
    <row r="24340" spans="1:3">
      <c r="A24340" t="s">
        <v>24340</v>
      </c>
      <c r="B24340">
        <v>5</v>
      </c>
      <c r="C24340">
        <v>5</v>
      </c>
    </row>
    <row r="24341" spans="1:3">
      <c r="A24341" t="s">
        <v>24341</v>
      </c>
      <c r="B24341">
        <v>3</v>
      </c>
      <c r="C24341">
        <v>3</v>
      </c>
    </row>
    <row r="24342" spans="1:3">
      <c r="A24342" t="s">
        <v>24342</v>
      </c>
      <c r="B24342">
        <v>2</v>
      </c>
      <c r="C24342">
        <v>2</v>
      </c>
    </row>
    <row r="24343" spans="1:3">
      <c r="A24343" t="s">
        <v>24343</v>
      </c>
      <c r="B24343">
        <v>3</v>
      </c>
      <c r="C24343">
        <v>3</v>
      </c>
    </row>
    <row r="24344" spans="1:3">
      <c r="A24344" t="s">
        <v>24344</v>
      </c>
      <c r="B24344">
        <v>4</v>
      </c>
      <c r="C24344">
        <v>4</v>
      </c>
    </row>
    <row r="24345" spans="1:3">
      <c r="A24345" t="s">
        <v>24345</v>
      </c>
      <c r="B24345">
        <v>0</v>
      </c>
      <c r="C24345">
        <v>0</v>
      </c>
    </row>
    <row r="24346" spans="1:3">
      <c r="A24346" t="s">
        <v>24346</v>
      </c>
      <c r="B24346">
        <v>2</v>
      </c>
      <c r="C24346">
        <v>2</v>
      </c>
    </row>
    <row r="24347" spans="1:3">
      <c r="A24347" t="s">
        <v>24347</v>
      </c>
      <c r="B24347">
        <v>6</v>
      </c>
      <c r="C24347">
        <v>5</v>
      </c>
    </row>
    <row r="24348" spans="1:3">
      <c r="A24348" t="s">
        <v>24348</v>
      </c>
      <c r="B24348">
        <v>2</v>
      </c>
      <c r="C24348">
        <v>2</v>
      </c>
    </row>
    <row r="24349" spans="1:3">
      <c r="A24349" t="s">
        <v>24349</v>
      </c>
      <c r="B24349">
        <v>5</v>
      </c>
      <c r="C24349">
        <v>4</v>
      </c>
    </row>
    <row r="24350" spans="1:3">
      <c r="A24350" t="s">
        <v>24350</v>
      </c>
      <c r="B24350">
        <v>6</v>
      </c>
      <c r="C24350">
        <v>5</v>
      </c>
    </row>
    <row r="24351" spans="1:3">
      <c r="A24351" t="s">
        <v>24351</v>
      </c>
      <c r="B24351">
        <v>4</v>
      </c>
      <c r="C24351">
        <v>4</v>
      </c>
    </row>
    <row r="24352" spans="1:3">
      <c r="A24352" t="s">
        <v>24352</v>
      </c>
      <c r="B24352">
        <v>4</v>
      </c>
      <c r="C24352">
        <v>4</v>
      </c>
    </row>
    <row r="24353" spans="1:3">
      <c r="A24353" t="s">
        <v>24353</v>
      </c>
      <c r="B24353">
        <v>4</v>
      </c>
      <c r="C24353">
        <v>3</v>
      </c>
    </row>
    <row r="24354" spans="1:3">
      <c r="A24354" t="s">
        <v>24354</v>
      </c>
      <c r="B24354">
        <v>5</v>
      </c>
      <c r="C24354">
        <v>3</v>
      </c>
    </row>
    <row r="24355" spans="1:3">
      <c r="A24355" t="s">
        <v>24355</v>
      </c>
      <c r="B24355">
        <v>3</v>
      </c>
      <c r="C24355">
        <v>3</v>
      </c>
    </row>
    <row r="24356" spans="1:3">
      <c r="A24356" t="s">
        <v>24356</v>
      </c>
      <c r="B24356">
        <v>17</v>
      </c>
      <c r="C24356">
        <v>7</v>
      </c>
    </row>
    <row r="24357" spans="1:3">
      <c r="A24357" t="s">
        <v>24357</v>
      </c>
      <c r="B24357">
        <v>5</v>
      </c>
      <c r="C24357">
        <v>3</v>
      </c>
    </row>
    <row r="24358" spans="1:3">
      <c r="A24358" t="s">
        <v>24358</v>
      </c>
      <c r="B24358">
        <v>4</v>
      </c>
      <c r="C24358">
        <v>3</v>
      </c>
    </row>
    <row r="24359" spans="1:3">
      <c r="A24359" t="s">
        <v>24359</v>
      </c>
      <c r="B24359">
        <v>6</v>
      </c>
      <c r="C24359">
        <v>5</v>
      </c>
    </row>
    <row r="24360" spans="1:3">
      <c r="A24360" t="s">
        <v>24360</v>
      </c>
      <c r="B24360">
        <v>4</v>
      </c>
      <c r="C24360">
        <v>4</v>
      </c>
    </row>
    <row r="24361" spans="1:3">
      <c r="A24361" t="s">
        <v>24361</v>
      </c>
      <c r="B24361">
        <v>4</v>
      </c>
      <c r="C24361">
        <v>3</v>
      </c>
    </row>
    <row r="24362" spans="1:3">
      <c r="A24362" t="s">
        <v>24362</v>
      </c>
      <c r="B24362">
        <v>4</v>
      </c>
      <c r="C24362">
        <v>4</v>
      </c>
    </row>
    <row r="24363" spans="1:3">
      <c r="A24363" t="s">
        <v>24363</v>
      </c>
      <c r="B24363">
        <v>2</v>
      </c>
      <c r="C24363">
        <v>2</v>
      </c>
    </row>
    <row r="24364" spans="1:3">
      <c r="A24364" t="s">
        <v>24364</v>
      </c>
      <c r="B24364">
        <v>3</v>
      </c>
      <c r="C24364">
        <v>3</v>
      </c>
    </row>
    <row r="24365" spans="1:3">
      <c r="A24365" t="s">
        <v>24365</v>
      </c>
      <c r="B24365">
        <v>0</v>
      </c>
      <c r="C24365">
        <v>0</v>
      </c>
    </row>
    <row r="24366" spans="1:3">
      <c r="A24366" t="s">
        <v>24366</v>
      </c>
      <c r="B24366">
        <v>6</v>
      </c>
      <c r="C24366">
        <v>4</v>
      </c>
    </row>
    <row r="24367" spans="1:3">
      <c r="A24367" t="s">
        <v>24367</v>
      </c>
      <c r="B24367">
        <v>6</v>
      </c>
      <c r="C24367">
        <v>4</v>
      </c>
    </row>
    <row r="24368" spans="1:3">
      <c r="A24368" t="s">
        <v>24368</v>
      </c>
      <c r="B24368">
        <v>4</v>
      </c>
      <c r="C24368">
        <v>3</v>
      </c>
    </row>
    <row r="24369" spans="1:3">
      <c r="A24369" t="s">
        <v>24369</v>
      </c>
      <c r="B24369">
        <v>5</v>
      </c>
      <c r="C24369">
        <v>5</v>
      </c>
    </row>
    <row r="24370" spans="1:3">
      <c r="A24370" t="s">
        <v>24370</v>
      </c>
      <c r="B24370">
        <v>3</v>
      </c>
      <c r="C24370">
        <v>3</v>
      </c>
    </row>
    <row r="24371" spans="1:3">
      <c r="A24371" t="s">
        <v>24371</v>
      </c>
      <c r="B24371">
        <v>4</v>
      </c>
      <c r="C24371">
        <v>3</v>
      </c>
    </row>
    <row r="24372" spans="1:3">
      <c r="A24372" t="s">
        <v>24372</v>
      </c>
      <c r="B24372">
        <v>3</v>
      </c>
      <c r="C24372">
        <v>3</v>
      </c>
    </row>
    <row r="24373" spans="1:3">
      <c r="A24373" t="s">
        <v>24373</v>
      </c>
      <c r="B24373">
        <v>2</v>
      </c>
      <c r="C24373">
        <v>2</v>
      </c>
    </row>
    <row r="24374" spans="1:3">
      <c r="A24374" t="s">
        <v>24374</v>
      </c>
      <c r="B24374">
        <v>4</v>
      </c>
      <c r="C24374">
        <v>4</v>
      </c>
    </row>
    <row r="24375" spans="1:3">
      <c r="A24375" t="s">
        <v>24375</v>
      </c>
      <c r="B24375">
        <v>4</v>
      </c>
      <c r="C24375">
        <v>4</v>
      </c>
    </row>
    <row r="24376" spans="1:3">
      <c r="A24376" t="s">
        <v>24376</v>
      </c>
      <c r="B24376">
        <v>5</v>
      </c>
      <c r="C24376">
        <v>5</v>
      </c>
    </row>
    <row r="24377" spans="1:3">
      <c r="A24377" t="s">
        <v>24377</v>
      </c>
      <c r="B24377">
        <v>4</v>
      </c>
      <c r="C24377">
        <v>4</v>
      </c>
    </row>
    <row r="24378" spans="1:3">
      <c r="A24378" t="s">
        <v>24378</v>
      </c>
      <c r="B24378">
        <v>5</v>
      </c>
      <c r="C24378">
        <v>5</v>
      </c>
    </row>
    <row r="24379" spans="1:3">
      <c r="A24379" t="s">
        <v>24379</v>
      </c>
      <c r="B24379">
        <v>5</v>
      </c>
      <c r="C24379">
        <v>3</v>
      </c>
    </row>
    <row r="24380" spans="1:3">
      <c r="A24380" t="s">
        <v>24380</v>
      </c>
      <c r="B24380">
        <v>2</v>
      </c>
      <c r="C24380">
        <v>2</v>
      </c>
    </row>
    <row r="24381" spans="1:3">
      <c r="A24381" t="s">
        <v>24381</v>
      </c>
      <c r="B24381">
        <v>5</v>
      </c>
      <c r="C24381">
        <v>4</v>
      </c>
    </row>
    <row r="24382" spans="1:3">
      <c r="A24382" t="s">
        <v>24382</v>
      </c>
      <c r="B24382">
        <v>9</v>
      </c>
      <c r="C24382">
        <v>4</v>
      </c>
    </row>
    <row r="24383" spans="1:3">
      <c r="A24383" t="s">
        <v>24383</v>
      </c>
      <c r="B24383">
        <v>4</v>
      </c>
      <c r="C24383">
        <v>4</v>
      </c>
    </row>
    <row r="24384" spans="1:3">
      <c r="A24384" t="s">
        <v>24384</v>
      </c>
      <c r="B24384">
        <v>0</v>
      </c>
      <c r="C24384">
        <v>0</v>
      </c>
    </row>
    <row r="24385" spans="1:3">
      <c r="A24385" t="s">
        <v>24385</v>
      </c>
      <c r="B24385">
        <v>4</v>
      </c>
      <c r="C24385">
        <v>3</v>
      </c>
    </row>
    <row r="24386" spans="1:3">
      <c r="A24386" t="s">
        <v>24386</v>
      </c>
      <c r="B24386">
        <v>4</v>
      </c>
      <c r="C24386">
        <v>3</v>
      </c>
    </row>
    <row r="24387" spans="1:3">
      <c r="A24387" t="s">
        <v>24387</v>
      </c>
      <c r="B24387">
        <v>7</v>
      </c>
      <c r="C24387">
        <v>4</v>
      </c>
    </row>
    <row r="24388" spans="1:3">
      <c r="A24388" t="s">
        <v>24388</v>
      </c>
      <c r="B24388">
        <v>3</v>
      </c>
      <c r="C24388">
        <v>2</v>
      </c>
    </row>
    <row r="24389" spans="1:3">
      <c r="A24389" t="s">
        <v>24389</v>
      </c>
      <c r="B24389">
        <v>6</v>
      </c>
      <c r="C24389">
        <v>5</v>
      </c>
    </row>
    <row r="24390" spans="1:3">
      <c r="A24390" t="s">
        <v>24390</v>
      </c>
      <c r="B24390">
        <v>6</v>
      </c>
      <c r="C24390">
        <v>5</v>
      </c>
    </row>
    <row r="24391" spans="1:3">
      <c r="A24391" t="s">
        <v>24391</v>
      </c>
      <c r="B24391">
        <v>2</v>
      </c>
      <c r="C24391">
        <v>2</v>
      </c>
    </row>
    <row r="24392" spans="1:3">
      <c r="A24392" t="s">
        <v>24392</v>
      </c>
      <c r="B24392">
        <v>3</v>
      </c>
      <c r="C24392">
        <v>3</v>
      </c>
    </row>
    <row r="24393" spans="1:3">
      <c r="A24393" t="s">
        <v>24393</v>
      </c>
      <c r="B24393">
        <v>3</v>
      </c>
      <c r="C24393">
        <v>3</v>
      </c>
    </row>
    <row r="24394" spans="1:3">
      <c r="A24394" t="s">
        <v>24394</v>
      </c>
      <c r="B24394">
        <v>3</v>
      </c>
      <c r="C24394">
        <v>3</v>
      </c>
    </row>
    <row r="24395" spans="1:3">
      <c r="A24395" t="s">
        <v>24395</v>
      </c>
      <c r="B24395">
        <v>7</v>
      </c>
      <c r="C24395">
        <v>4</v>
      </c>
    </row>
    <row r="24396" spans="1:3">
      <c r="A24396" t="s">
        <v>24396</v>
      </c>
      <c r="B24396">
        <v>6</v>
      </c>
      <c r="C24396">
        <v>5</v>
      </c>
    </row>
    <row r="24397" spans="1:3">
      <c r="A24397" t="s">
        <v>24397</v>
      </c>
      <c r="B24397">
        <v>3</v>
      </c>
      <c r="C24397">
        <v>3</v>
      </c>
    </row>
    <row r="24398" spans="1:3">
      <c r="A24398" t="s">
        <v>24398</v>
      </c>
      <c r="B24398">
        <v>4</v>
      </c>
      <c r="C24398">
        <v>3</v>
      </c>
    </row>
    <row r="24399" spans="1:3">
      <c r="A24399" t="s">
        <v>24399</v>
      </c>
      <c r="B24399">
        <v>0</v>
      </c>
      <c r="C24399">
        <v>0</v>
      </c>
    </row>
    <row r="24400" spans="1:3">
      <c r="A24400" t="s">
        <v>24400</v>
      </c>
      <c r="B24400">
        <v>4</v>
      </c>
      <c r="C24400">
        <v>3</v>
      </c>
    </row>
    <row r="24401" spans="1:3">
      <c r="A24401" t="s">
        <v>24401</v>
      </c>
      <c r="B24401">
        <v>8</v>
      </c>
      <c r="C24401">
        <v>6</v>
      </c>
    </row>
    <row r="24402" spans="1:3">
      <c r="A24402" t="s">
        <v>24402</v>
      </c>
      <c r="B24402">
        <v>3</v>
      </c>
      <c r="C24402">
        <v>3</v>
      </c>
    </row>
    <row r="24403" spans="1:3">
      <c r="A24403" t="s">
        <v>24403</v>
      </c>
      <c r="B24403">
        <v>9</v>
      </c>
      <c r="C24403">
        <v>5</v>
      </c>
    </row>
    <row r="24404" spans="1:3">
      <c r="A24404" t="s">
        <v>24404</v>
      </c>
      <c r="B24404">
        <v>5</v>
      </c>
      <c r="C24404">
        <v>5</v>
      </c>
    </row>
    <row r="24405" spans="1:3">
      <c r="A24405" t="s">
        <v>24405</v>
      </c>
      <c r="B24405">
        <v>5</v>
      </c>
      <c r="C24405">
        <v>4</v>
      </c>
    </row>
    <row r="24406" spans="1:3">
      <c r="A24406" t="s">
        <v>24406</v>
      </c>
      <c r="B24406">
        <v>0</v>
      </c>
      <c r="C24406">
        <v>0</v>
      </c>
    </row>
    <row r="24407" spans="1:3">
      <c r="A24407" t="s">
        <v>24407</v>
      </c>
      <c r="B24407">
        <v>0</v>
      </c>
      <c r="C24407">
        <v>0</v>
      </c>
    </row>
    <row r="24408" spans="1:3">
      <c r="A24408" t="s">
        <v>24408</v>
      </c>
      <c r="B24408">
        <v>5</v>
      </c>
      <c r="C24408">
        <v>4</v>
      </c>
    </row>
    <row r="24409" spans="1:3">
      <c r="A24409" t="s">
        <v>24409</v>
      </c>
      <c r="B24409">
        <v>0</v>
      </c>
      <c r="C24409">
        <v>0</v>
      </c>
    </row>
    <row r="24410" spans="1:3">
      <c r="A24410" t="s">
        <v>24410</v>
      </c>
      <c r="B24410">
        <v>0</v>
      </c>
      <c r="C24410">
        <v>0</v>
      </c>
    </row>
    <row r="24411" spans="1:3">
      <c r="A24411" t="s">
        <v>24411</v>
      </c>
      <c r="B24411">
        <v>3</v>
      </c>
      <c r="C24411">
        <v>3</v>
      </c>
    </row>
    <row r="24412" spans="1:3">
      <c r="A24412" t="s">
        <v>24412</v>
      </c>
      <c r="B24412">
        <v>10</v>
      </c>
      <c r="C24412">
        <v>6</v>
      </c>
    </row>
    <row r="24413" spans="1:3">
      <c r="A24413" t="s">
        <v>24413</v>
      </c>
      <c r="B24413">
        <v>2</v>
      </c>
      <c r="C24413">
        <v>2</v>
      </c>
    </row>
    <row r="24414" spans="1:3">
      <c r="A24414" t="s">
        <v>24414</v>
      </c>
      <c r="B24414">
        <v>5</v>
      </c>
      <c r="C24414">
        <v>3</v>
      </c>
    </row>
    <row r="24415" spans="1:3">
      <c r="A24415" t="s">
        <v>24415</v>
      </c>
      <c r="B24415">
        <v>2</v>
      </c>
      <c r="C24415">
        <v>2</v>
      </c>
    </row>
    <row r="24416" spans="1:3">
      <c r="A24416" t="s">
        <v>24416</v>
      </c>
      <c r="B24416">
        <v>5</v>
      </c>
      <c r="C24416">
        <v>3</v>
      </c>
    </row>
    <row r="24417" spans="1:3">
      <c r="A24417" t="s">
        <v>24417</v>
      </c>
      <c r="B24417">
        <v>7</v>
      </c>
      <c r="C24417">
        <v>5</v>
      </c>
    </row>
    <row r="24418" spans="1:3">
      <c r="A24418" t="s">
        <v>24418</v>
      </c>
      <c r="B24418">
        <v>2</v>
      </c>
      <c r="C24418">
        <v>2</v>
      </c>
    </row>
    <row r="24419" spans="1:3">
      <c r="A24419" t="s">
        <v>24419</v>
      </c>
      <c r="B24419">
        <v>2</v>
      </c>
      <c r="C24419">
        <v>2</v>
      </c>
    </row>
    <row r="24420" spans="1:3">
      <c r="A24420" t="s">
        <v>24420</v>
      </c>
      <c r="B24420">
        <v>2</v>
      </c>
      <c r="C24420">
        <v>2</v>
      </c>
    </row>
    <row r="24421" spans="1:3">
      <c r="A24421" t="s">
        <v>24421</v>
      </c>
      <c r="B24421">
        <v>2</v>
      </c>
      <c r="C24421">
        <v>2</v>
      </c>
    </row>
    <row r="24422" spans="1:3">
      <c r="A24422" t="s">
        <v>24422</v>
      </c>
      <c r="B24422">
        <v>2</v>
      </c>
      <c r="C24422">
        <v>2</v>
      </c>
    </row>
    <row r="24423" spans="1:3">
      <c r="A24423" t="s">
        <v>24423</v>
      </c>
      <c r="B24423">
        <v>0</v>
      </c>
      <c r="C24423">
        <v>0</v>
      </c>
    </row>
    <row r="24424" spans="1:3">
      <c r="A24424" t="s">
        <v>24424</v>
      </c>
      <c r="B24424">
        <v>2</v>
      </c>
      <c r="C24424">
        <v>2</v>
      </c>
    </row>
    <row r="24425" spans="1:3">
      <c r="A24425" t="s">
        <v>24425</v>
      </c>
      <c r="B24425">
        <v>6</v>
      </c>
      <c r="C24425">
        <v>4</v>
      </c>
    </row>
    <row r="24426" spans="1:3">
      <c r="A24426" t="s">
        <v>24426</v>
      </c>
      <c r="B24426">
        <v>4</v>
      </c>
      <c r="C24426">
        <v>3</v>
      </c>
    </row>
    <row r="24427" spans="1:3">
      <c r="A24427" t="s">
        <v>24427</v>
      </c>
      <c r="B24427">
        <v>5</v>
      </c>
      <c r="C24427">
        <v>4</v>
      </c>
    </row>
    <row r="24428" spans="1:3">
      <c r="A24428" t="s">
        <v>24428</v>
      </c>
      <c r="B24428">
        <v>3</v>
      </c>
      <c r="C24428">
        <v>3</v>
      </c>
    </row>
    <row r="24429" spans="1:3">
      <c r="A24429" t="s">
        <v>24429</v>
      </c>
      <c r="B24429">
        <v>6</v>
      </c>
      <c r="C24429">
        <v>4</v>
      </c>
    </row>
    <row r="24430" spans="1:3">
      <c r="A24430" t="s">
        <v>24430</v>
      </c>
      <c r="B24430">
        <v>9</v>
      </c>
      <c r="C24430">
        <v>6</v>
      </c>
    </row>
    <row r="24431" spans="1:3">
      <c r="A24431" t="s">
        <v>24431</v>
      </c>
      <c r="B24431">
        <v>8</v>
      </c>
      <c r="C24431">
        <v>4</v>
      </c>
    </row>
    <row r="24432" spans="1:3">
      <c r="A24432" t="s">
        <v>24432</v>
      </c>
      <c r="B24432">
        <v>2</v>
      </c>
      <c r="C24432">
        <v>2</v>
      </c>
    </row>
    <row r="24433" spans="1:3">
      <c r="A24433" t="s">
        <v>24433</v>
      </c>
      <c r="B24433">
        <v>9</v>
      </c>
      <c r="C24433">
        <v>4</v>
      </c>
    </row>
    <row r="24434" spans="1:3">
      <c r="A24434" t="s">
        <v>24434</v>
      </c>
      <c r="B24434">
        <v>2</v>
      </c>
      <c r="C24434">
        <v>2</v>
      </c>
    </row>
    <row r="24435" spans="1:3">
      <c r="A24435" t="s">
        <v>24435</v>
      </c>
      <c r="B24435">
        <v>9</v>
      </c>
      <c r="C24435">
        <v>6</v>
      </c>
    </row>
    <row r="24436" spans="1:3">
      <c r="A24436" t="s">
        <v>24436</v>
      </c>
      <c r="B24436">
        <v>6</v>
      </c>
      <c r="C24436">
        <v>4</v>
      </c>
    </row>
    <row r="24437" spans="1:3">
      <c r="A24437" t="s">
        <v>24437</v>
      </c>
      <c r="B24437">
        <v>5</v>
      </c>
      <c r="C24437">
        <v>3</v>
      </c>
    </row>
    <row r="24438" spans="1:3">
      <c r="A24438" t="s">
        <v>24438</v>
      </c>
      <c r="B24438">
        <v>4</v>
      </c>
      <c r="C24438">
        <v>3</v>
      </c>
    </row>
    <row r="24439" spans="1:3">
      <c r="A24439" t="s">
        <v>24439</v>
      </c>
      <c r="B24439">
        <v>2</v>
      </c>
      <c r="C24439">
        <v>2</v>
      </c>
    </row>
    <row r="24440" spans="1:3">
      <c r="A24440" t="s">
        <v>24440</v>
      </c>
      <c r="B24440">
        <v>5</v>
      </c>
      <c r="C24440">
        <v>3</v>
      </c>
    </row>
    <row r="24441" spans="1:3">
      <c r="A24441" t="s">
        <v>24441</v>
      </c>
      <c r="B24441">
        <v>4</v>
      </c>
      <c r="C24441">
        <v>4</v>
      </c>
    </row>
    <row r="24442" spans="1:3">
      <c r="A24442" t="s">
        <v>24442</v>
      </c>
      <c r="B24442">
        <v>2</v>
      </c>
      <c r="C24442">
        <v>2</v>
      </c>
    </row>
    <row r="24443" spans="1:3">
      <c r="A24443" t="s">
        <v>24443</v>
      </c>
      <c r="B24443">
        <v>5</v>
      </c>
      <c r="C24443">
        <v>4</v>
      </c>
    </row>
    <row r="24444" spans="1:3">
      <c r="A24444" t="s">
        <v>24444</v>
      </c>
      <c r="B24444">
        <v>0</v>
      </c>
      <c r="C24444">
        <v>0</v>
      </c>
    </row>
    <row r="24445" spans="1:3">
      <c r="A24445" t="s">
        <v>24445</v>
      </c>
      <c r="B24445">
        <v>2</v>
      </c>
      <c r="C24445">
        <v>2</v>
      </c>
    </row>
    <row r="24446" spans="1:3">
      <c r="A24446" t="s">
        <v>24446</v>
      </c>
      <c r="B24446">
        <v>3</v>
      </c>
      <c r="C24446">
        <v>3</v>
      </c>
    </row>
    <row r="24447" spans="1:3">
      <c r="A24447" t="s">
        <v>24447</v>
      </c>
      <c r="B24447">
        <v>3</v>
      </c>
      <c r="C24447">
        <v>3</v>
      </c>
    </row>
    <row r="24448" spans="1:3">
      <c r="A24448" t="s">
        <v>24448</v>
      </c>
      <c r="B24448">
        <v>0</v>
      </c>
      <c r="C24448">
        <v>0</v>
      </c>
    </row>
    <row r="24449" spans="1:3">
      <c r="A24449" t="s">
        <v>24449</v>
      </c>
      <c r="B24449">
        <v>5</v>
      </c>
      <c r="C24449">
        <v>4</v>
      </c>
    </row>
    <row r="24450" spans="1:3">
      <c r="A24450" t="s">
        <v>24450</v>
      </c>
      <c r="B24450">
        <v>7</v>
      </c>
      <c r="C24450">
        <v>4</v>
      </c>
    </row>
    <row r="24451" spans="1:3">
      <c r="A24451" t="s">
        <v>24451</v>
      </c>
      <c r="B24451">
        <v>4</v>
      </c>
      <c r="C24451">
        <v>4</v>
      </c>
    </row>
    <row r="24452" spans="1:3">
      <c r="A24452" t="s">
        <v>24452</v>
      </c>
      <c r="B24452">
        <v>2</v>
      </c>
      <c r="C24452">
        <v>2</v>
      </c>
    </row>
    <row r="24453" spans="1:3">
      <c r="A24453" t="s">
        <v>24453</v>
      </c>
      <c r="B24453">
        <v>6</v>
      </c>
      <c r="C24453">
        <v>3</v>
      </c>
    </row>
    <row r="24454" spans="1:3">
      <c r="A24454" t="s">
        <v>24454</v>
      </c>
      <c r="B24454">
        <v>4</v>
      </c>
      <c r="C24454">
        <v>3</v>
      </c>
    </row>
    <row r="24455" spans="1:3">
      <c r="A24455" t="s">
        <v>24455</v>
      </c>
      <c r="B24455">
        <v>8</v>
      </c>
      <c r="C24455">
        <v>6</v>
      </c>
    </row>
    <row r="24456" spans="1:3">
      <c r="A24456" t="s">
        <v>24456</v>
      </c>
      <c r="B24456">
        <v>2</v>
      </c>
      <c r="C24456">
        <v>2</v>
      </c>
    </row>
    <row r="24457" spans="1:3">
      <c r="A24457" t="s">
        <v>24457</v>
      </c>
      <c r="B24457">
        <v>0</v>
      </c>
      <c r="C24457">
        <v>0</v>
      </c>
    </row>
    <row r="24458" spans="1:3">
      <c r="A24458" t="s">
        <v>24458</v>
      </c>
      <c r="B24458">
        <v>0</v>
      </c>
      <c r="C24458">
        <v>0</v>
      </c>
    </row>
    <row r="24459" spans="1:3">
      <c r="A24459" t="s">
        <v>24459</v>
      </c>
      <c r="B24459">
        <v>4</v>
      </c>
      <c r="C24459">
        <v>3</v>
      </c>
    </row>
    <row r="24460" spans="1:3">
      <c r="A24460" t="s">
        <v>24460</v>
      </c>
      <c r="B24460">
        <v>7</v>
      </c>
      <c r="C24460">
        <v>3</v>
      </c>
    </row>
    <row r="24461" spans="1:3">
      <c r="A24461" t="s">
        <v>24461</v>
      </c>
      <c r="B24461">
        <v>3</v>
      </c>
      <c r="C24461">
        <v>3</v>
      </c>
    </row>
    <row r="24462" spans="1:3">
      <c r="A24462" t="s">
        <v>24462</v>
      </c>
      <c r="B24462">
        <v>4</v>
      </c>
      <c r="C24462">
        <v>4</v>
      </c>
    </row>
    <row r="24463" spans="1:3">
      <c r="A24463" t="s">
        <v>24463</v>
      </c>
      <c r="B24463">
        <v>0</v>
      </c>
      <c r="C24463">
        <v>0</v>
      </c>
    </row>
    <row r="24464" spans="1:3">
      <c r="A24464" t="s">
        <v>24464</v>
      </c>
      <c r="B24464">
        <v>2</v>
      </c>
      <c r="C24464">
        <v>2</v>
      </c>
    </row>
    <row r="24465" spans="1:3">
      <c r="A24465" t="s">
        <v>24465</v>
      </c>
      <c r="B24465">
        <v>4</v>
      </c>
      <c r="C24465">
        <v>4</v>
      </c>
    </row>
    <row r="24466" spans="1:3">
      <c r="A24466" t="s">
        <v>24466</v>
      </c>
      <c r="B24466">
        <v>6</v>
      </c>
      <c r="C24466">
        <v>4</v>
      </c>
    </row>
    <row r="24467" spans="1:3">
      <c r="A24467" t="s">
        <v>24467</v>
      </c>
      <c r="B24467">
        <v>6</v>
      </c>
      <c r="C24467">
        <v>5</v>
      </c>
    </row>
    <row r="24468" spans="1:3">
      <c r="A24468" t="s">
        <v>24468</v>
      </c>
      <c r="B24468">
        <v>2</v>
      </c>
      <c r="C24468">
        <v>2</v>
      </c>
    </row>
    <row r="24469" spans="1:3">
      <c r="A24469" t="s">
        <v>24469</v>
      </c>
      <c r="B24469">
        <v>7</v>
      </c>
      <c r="C24469">
        <v>5</v>
      </c>
    </row>
    <row r="24470" spans="1:3">
      <c r="A24470" t="s">
        <v>24470</v>
      </c>
      <c r="B24470">
        <v>6</v>
      </c>
      <c r="C24470">
        <v>4</v>
      </c>
    </row>
    <row r="24471" spans="1:3">
      <c r="A24471" t="s">
        <v>24471</v>
      </c>
      <c r="B24471">
        <v>6</v>
      </c>
      <c r="C24471">
        <v>3</v>
      </c>
    </row>
    <row r="24472" spans="1:3">
      <c r="A24472" t="s">
        <v>24472</v>
      </c>
      <c r="B24472">
        <v>0</v>
      </c>
      <c r="C24472">
        <v>0</v>
      </c>
    </row>
    <row r="24473" spans="1:3">
      <c r="A24473" t="s">
        <v>24473</v>
      </c>
      <c r="B24473">
        <v>6</v>
      </c>
      <c r="C24473">
        <v>4</v>
      </c>
    </row>
    <row r="24474" spans="1:3">
      <c r="A24474" t="s">
        <v>24474</v>
      </c>
      <c r="B24474">
        <v>4</v>
      </c>
      <c r="C24474">
        <v>3</v>
      </c>
    </row>
    <row r="24475" spans="1:3">
      <c r="A24475" t="s">
        <v>24475</v>
      </c>
      <c r="B24475">
        <v>5</v>
      </c>
      <c r="C24475">
        <v>4</v>
      </c>
    </row>
    <row r="24476" spans="1:3">
      <c r="A24476" t="s">
        <v>24476</v>
      </c>
      <c r="B24476">
        <v>9</v>
      </c>
      <c r="C24476">
        <v>5</v>
      </c>
    </row>
    <row r="24477" spans="1:3">
      <c r="A24477" t="s">
        <v>24477</v>
      </c>
      <c r="B24477">
        <v>4</v>
      </c>
      <c r="C24477">
        <v>4</v>
      </c>
    </row>
    <row r="24478" spans="1:3">
      <c r="A24478" t="s">
        <v>24478</v>
      </c>
      <c r="B24478">
        <v>4</v>
      </c>
      <c r="C24478">
        <v>3</v>
      </c>
    </row>
    <row r="24479" spans="1:3">
      <c r="A24479" t="s">
        <v>24479</v>
      </c>
      <c r="B24479">
        <v>11</v>
      </c>
      <c r="C24479">
        <v>9</v>
      </c>
    </row>
    <row r="24480" spans="1:3">
      <c r="A24480" t="s">
        <v>24480</v>
      </c>
      <c r="B24480">
        <v>2</v>
      </c>
      <c r="C24480">
        <v>2</v>
      </c>
    </row>
    <row r="24481" spans="1:3">
      <c r="A24481" t="s">
        <v>24481</v>
      </c>
      <c r="B24481">
        <v>6</v>
      </c>
      <c r="C24481">
        <v>5</v>
      </c>
    </row>
    <row r="24482" spans="1:3">
      <c r="A24482" t="s">
        <v>24482</v>
      </c>
      <c r="B24482">
        <v>7</v>
      </c>
      <c r="C24482">
        <v>4</v>
      </c>
    </row>
    <row r="24483" spans="1:3">
      <c r="A24483" t="s">
        <v>24483</v>
      </c>
      <c r="B24483">
        <v>6</v>
      </c>
      <c r="C24483">
        <v>6</v>
      </c>
    </row>
    <row r="24484" spans="1:3">
      <c r="A24484" t="s">
        <v>24484</v>
      </c>
      <c r="B24484">
        <v>3</v>
      </c>
      <c r="C24484">
        <v>3</v>
      </c>
    </row>
    <row r="24485" spans="1:3">
      <c r="A24485" t="s">
        <v>24485</v>
      </c>
      <c r="B24485">
        <v>6</v>
      </c>
      <c r="C24485">
        <v>5</v>
      </c>
    </row>
    <row r="24486" spans="1:3">
      <c r="A24486" t="s">
        <v>24486</v>
      </c>
      <c r="B24486">
        <v>3</v>
      </c>
      <c r="C24486">
        <v>3</v>
      </c>
    </row>
    <row r="24487" spans="1:3">
      <c r="A24487" t="s">
        <v>24487</v>
      </c>
      <c r="B24487">
        <v>2</v>
      </c>
      <c r="C24487">
        <v>2</v>
      </c>
    </row>
    <row r="24488" spans="1:3">
      <c r="A24488" t="s">
        <v>24488</v>
      </c>
      <c r="B24488">
        <v>7</v>
      </c>
      <c r="C24488">
        <v>5</v>
      </c>
    </row>
    <row r="24489" spans="1:3">
      <c r="A24489" t="s">
        <v>24489</v>
      </c>
      <c r="B24489">
        <v>8</v>
      </c>
      <c r="C24489">
        <v>6</v>
      </c>
    </row>
    <row r="24490" spans="1:3">
      <c r="A24490" t="s">
        <v>24490</v>
      </c>
      <c r="B24490">
        <v>3</v>
      </c>
      <c r="C24490">
        <v>3</v>
      </c>
    </row>
    <row r="24491" spans="1:3">
      <c r="A24491" t="s">
        <v>24491</v>
      </c>
      <c r="B24491">
        <v>4</v>
      </c>
      <c r="C24491">
        <v>4</v>
      </c>
    </row>
    <row r="24492" spans="1:3">
      <c r="A24492" t="s">
        <v>24492</v>
      </c>
      <c r="B24492">
        <v>3</v>
      </c>
      <c r="C24492">
        <v>3</v>
      </c>
    </row>
    <row r="24493" spans="1:3">
      <c r="A24493" t="s">
        <v>24493</v>
      </c>
      <c r="B24493">
        <v>4</v>
      </c>
      <c r="C24493">
        <v>3</v>
      </c>
    </row>
    <row r="24494" spans="1:3">
      <c r="A24494" t="s">
        <v>24494</v>
      </c>
      <c r="B24494">
        <v>9</v>
      </c>
      <c r="C24494">
        <v>5</v>
      </c>
    </row>
    <row r="24495" spans="1:3">
      <c r="A24495" t="s">
        <v>24495</v>
      </c>
      <c r="B24495">
        <v>0</v>
      </c>
      <c r="C24495">
        <v>0</v>
      </c>
    </row>
    <row r="24496" spans="1:3">
      <c r="A24496" t="s">
        <v>24496</v>
      </c>
      <c r="B24496">
        <v>0</v>
      </c>
      <c r="C24496">
        <v>0</v>
      </c>
    </row>
    <row r="24497" spans="1:3">
      <c r="A24497" t="s">
        <v>24497</v>
      </c>
      <c r="B24497">
        <v>11</v>
      </c>
      <c r="C24497">
        <v>7</v>
      </c>
    </row>
    <row r="24498" spans="1:3">
      <c r="A24498" t="s">
        <v>24498</v>
      </c>
      <c r="B24498">
        <v>0</v>
      </c>
      <c r="C24498">
        <v>0</v>
      </c>
    </row>
    <row r="24499" spans="1:3">
      <c r="A24499" t="s">
        <v>24499</v>
      </c>
      <c r="B24499">
        <v>8</v>
      </c>
      <c r="C24499">
        <v>3</v>
      </c>
    </row>
    <row r="24500" spans="1:3">
      <c r="A24500" t="s">
        <v>24500</v>
      </c>
      <c r="B24500">
        <v>2</v>
      </c>
      <c r="C24500">
        <v>2</v>
      </c>
    </row>
    <row r="24501" spans="1:3">
      <c r="A24501" t="s">
        <v>24501</v>
      </c>
      <c r="B24501">
        <v>4</v>
      </c>
      <c r="C24501">
        <v>3</v>
      </c>
    </row>
    <row r="24502" spans="1:3">
      <c r="A24502" t="s">
        <v>24502</v>
      </c>
      <c r="B24502">
        <v>3</v>
      </c>
      <c r="C24502">
        <v>3</v>
      </c>
    </row>
    <row r="24503" spans="1:3">
      <c r="A24503" t="s">
        <v>24503</v>
      </c>
      <c r="B24503">
        <v>10</v>
      </c>
      <c r="C24503">
        <v>8</v>
      </c>
    </row>
    <row r="24504" spans="1:3">
      <c r="A24504" t="s">
        <v>24504</v>
      </c>
      <c r="B24504">
        <v>8</v>
      </c>
      <c r="C24504">
        <v>6</v>
      </c>
    </row>
    <row r="24505" spans="1:3">
      <c r="A24505" t="s">
        <v>24505</v>
      </c>
      <c r="B24505">
        <v>2</v>
      </c>
      <c r="C24505">
        <v>2</v>
      </c>
    </row>
    <row r="24506" spans="1:3">
      <c r="A24506" t="s">
        <v>24506</v>
      </c>
      <c r="B24506">
        <v>3</v>
      </c>
      <c r="C24506">
        <v>3</v>
      </c>
    </row>
    <row r="24507" spans="1:3">
      <c r="A24507" t="s">
        <v>24507</v>
      </c>
      <c r="B24507">
        <v>0</v>
      </c>
      <c r="C24507">
        <v>0</v>
      </c>
    </row>
    <row r="24508" spans="1:3">
      <c r="A24508" t="s">
        <v>24508</v>
      </c>
      <c r="B24508">
        <v>5</v>
      </c>
      <c r="C24508">
        <v>4</v>
      </c>
    </row>
    <row r="24509" spans="1:3">
      <c r="A24509" t="s">
        <v>24509</v>
      </c>
      <c r="B24509">
        <v>0</v>
      </c>
      <c r="C24509">
        <v>0</v>
      </c>
    </row>
    <row r="24510" spans="1:3">
      <c r="A24510" t="s">
        <v>24510</v>
      </c>
      <c r="B24510">
        <v>4</v>
      </c>
      <c r="C24510">
        <v>3</v>
      </c>
    </row>
    <row r="24511" spans="1:3">
      <c r="A24511" t="s">
        <v>24511</v>
      </c>
      <c r="B24511">
        <v>4</v>
      </c>
      <c r="C24511">
        <v>4</v>
      </c>
    </row>
    <row r="24512" spans="1:3">
      <c r="A24512" t="s">
        <v>24512</v>
      </c>
      <c r="B24512">
        <v>0</v>
      </c>
      <c r="C24512">
        <v>0</v>
      </c>
    </row>
    <row r="24513" spans="1:3">
      <c r="A24513" t="s">
        <v>24513</v>
      </c>
      <c r="B24513">
        <v>0</v>
      </c>
      <c r="C24513">
        <v>0</v>
      </c>
    </row>
    <row r="24514" spans="1:3">
      <c r="A24514" t="s">
        <v>24514</v>
      </c>
      <c r="B24514">
        <v>2</v>
      </c>
      <c r="C24514">
        <v>2</v>
      </c>
    </row>
    <row r="24515" spans="1:3">
      <c r="A24515" t="s">
        <v>24515</v>
      </c>
      <c r="B24515">
        <v>4</v>
      </c>
      <c r="C24515">
        <v>3</v>
      </c>
    </row>
    <row r="24516" spans="1:3">
      <c r="A24516" t="s">
        <v>24516</v>
      </c>
      <c r="B24516">
        <v>6</v>
      </c>
      <c r="C24516">
        <v>5</v>
      </c>
    </row>
    <row r="24517" spans="1:3">
      <c r="A24517" t="s">
        <v>24517</v>
      </c>
      <c r="B24517">
        <v>7</v>
      </c>
      <c r="C24517">
        <v>5</v>
      </c>
    </row>
    <row r="24518" spans="1:3">
      <c r="A24518" t="s">
        <v>24518</v>
      </c>
      <c r="B24518">
        <v>2</v>
      </c>
      <c r="C24518">
        <v>2</v>
      </c>
    </row>
    <row r="24519" spans="1:3">
      <c r="A24519" t="s">
        <v>24519</v>
      </c>
      <c r="B24519">
        <v>7</v>
      </c>
      <c r="C24519">
        <v>5</v>
      </c>
    </row>
    <row r="24520" spans="1:3">
      <c r="A24520" t="s">
        <v>24520</v>
      </c>
      <c r="B24520">
        <v>3</v>
      </c>
      <c r="C24520">
        <v>3</v>
      </c>
    </row>
    <row r="24521" spans="1:3">
      <c r="A24521" t="s">
        <v>24521</v>
      </c>
      <c r="B24521">
        <v>2</v>
      </c>
      <c r="C24521">
        <v>2</v>
      </c>
    </row>
    <row r="24522" spans="1:3">
      <c r="A24522" t="s">
        <v>24522</v>
      </c>
      <c r="B24522">
        <v>0</v>
      </c>
      <c r="C24522">
        <v>0</v>
      </c>
    </row>
    <row r="24523" spans="1:3">
      <c r="A24523" t="s">
        <v>24523</v>
      </c>
      <c r="B24523">
        <v>6</v>
      </c>
      <c r="C24523">
        <v>6</v>
      </c>
    </row>
    <row r="24524" spans="1:3">
      <c r="A24524" t="s">
        <v>24524</v>
      </c>
      <c r="B24524">
        <v>0</v>
      </c>
      <c r="C24524">
        <v>0</v>
      </c>
    </row>
    <row r="24525" spans="1:3">
      <c r="A24525" t="s">
        <v>24525</v>
      </c>
      <c r="B24525">
        <v>9</v>
      </c>
      <c r="C24525">
        <v>7</v>
      </c>
    </row>
    <row r="24526" spans="1:3">
      <c r="A24526" t="s">
        <v>24526</v>
      </c>
      <c r="B24526">
        <v>5</v>
      </c>
      <c r="C24526">
        <v>3</v>
      </c>
    </row>
    <row r="24527" spans="1:3">
      <c r="A24527" t="s">
        <v>24527</v>
      </c>
      <c r="B24527">
        <v>4</v>
      </c>
      <c r="C24527">
        <v>3</v>
      </c>
    </row>
    <row r="24528" spans="1:3">
      <c r="A24528" t="s">
        <v>24528</v>
      </c>
      <c r="B24528">
        <v>2</v>
      </c>
      <c r="C24528">
        <v>2</v>
      </c>
    </row>
    <row r="24529" spans="1:3">
      <c r="A24529" t="s">
        <v>24529</v>
      </c>
      <c r="B24529">
        <v>0</v>
      </c>
      <c r="C24529">
        <v>0</v>
      </c>
    </row>
    <row r="24530" spans="1:3">
      <c r="A24530" t="s">
        <v>24530</v>
      </c>
      <c r="B24530">
        <v>5</v>
      </c>
      <c r="C24530">
        <v>3</v>
      </c>
    </row>
    <row r="24531" spans="1:3">
      <c r="A24531" t="s">
        <v>24531</v>
      </c>
      <c r="B24531">
        <v>3</v>
      </c>
      <c r="C24531">
        <v>3</v>
      </c>
    </row>
    <row r="24532" spans="1:3">
      <c r="A24532" t="s">
        <v>24532</v>
      </c>
      <c r="B24532">
        <v>2</v>
      </c>
      <c r="C24532">
        <v>2</v>
      </c>
    </row>
    <row r="24533" spans="1:3">
      <c r="A24533" t="s">
        <v>24533</v>
      </c>
      <c r="B24533">
        <v>4</v>
      </c>
      <c r="C24533">
        <v>3</v>
      </c>
    </row>
    <row r="24534" spans="1:3">
      <c r="A24534" t="s">
        <v>24534</v>
      </c>
      <c r="B24534">
        <v>3</v>
      </c>
      <c r="C24534">
        <v>3</v>
      </c>
    </row>
    <row r="24535" spans="1:3">
      <c r="A24535" t="s">
        <v>24535</v>
      </c>
      <c r="B24535">
        <v>6</v>
      </c>
      <c r="C24535">
        <v>5</v>
      </c>
    </row>
    <row r="24536" spans="1:3">
      <c r="A24536" t="s">
        <v>24536</v>
      </c>
      <c r="B24536">
        <v>4</v>
      </c>
      <c r="C24536">
        <v>3</v>
      </c>
    </row>
    <row r="24537" spans="1:3">
      <c r="A24537" t="s">
        <v>24537</v>
      </c>
      <c r="B24537">
        <v>4</v>
      </c>
      <c r="C24537">
        <v>3</v>
      </c>
    </row>
    <row r="24538" spans="1:3">
      <c r="A24538" t="s">
        <v>24538</v>
      </c>
      <c r="B24538">
        <v>10</v>
      </c>
      <c r="C24538">
        <v>3</v>
      </c>
    </row>
    <row r="24539" spans="1:3">
      <c r="A24539" t="s">
        <v>24539</v>
      </c>
      <c r="B24539">
        <v>3</v>
      </c>
      <c r="C24539">
        <v>3</v>
      </c>
    </row>
    <row r="24540" spans="1:3">
      <c r="A24540" t="s">
        <v>24540</v>
      </c>
      <c r="B24540">
        <v>10</v>
      </c>
      <c r="C24540">
        <v>5</v>
      </c>
    </row>
    <row r="24541" spans="1:3">
      <c r="A24541" t="s">
        <v>24541</v>
      </c>
      <c r="B24541">
        <v>2</v>
      </c>
      <c r="C24541">
        <v>2</v>
      </c>
    </row>
    <row r="24542" spans="1:3">
      <c r="A24542" t="s">
        <v>24542</v>
      </c>
      <c r="B24542">
        <v>2</v>
      </c>
      <c r="C24542">
        <v>2</v>
      </c>
    </row>
    <row r="24543" spans="1:3">
      <c r="A24543" t="s">
        <v>24543</v>
      </c>
      <c r="B24543">
        <v>5</v>
      </c>
      <c r="C24543">
        <v>3</v>
      </c>
    </row>
    <row r="24544" spans="1:3">
      <c r="A24544" t="s">
        <v>24544</v>
      </c>
      <c r="B24544">
        <v>5</v>
      </c>
      <c r="C24544">
        <v>3</v>
      </c>
    </row>
    <row r="24545" spans="1:3">
      <c r="A24545" t="s">
        <v>24545</v>
      </c>
      <c r="B24545">
        <v>6</v>
      </c>
      <c r="C24545">
        <v>3</v>
      </c>
    </row>
    <row r="24546" spans="1:3">
      <c r="A24546" t="s">
        <v>24546</v>
      </c>
      <c r="B24546">
        <v>2</v>
      </c>
      <c r="C24546">
        <v>2</v>
      </c>
    </row>
    <row r="24547" spans="1:3">
      <c r="A24547" t="s">
        <v>24547</v>
      </c>
      <c r="B24547">
        <v>3</v>
      </c>
      <c r="C24547">
        <v>3</v>
      </c>
    </row>
    <row r="24548" spans="1:3">
      <c r="A24548" t="s">
        <v>24548</v>
      </c>
      <c r="B24548">
        <v>5</v>
      </c>
      <c r="C24548">
        <v>4</v>
      </c>
    </row>
    <row r="24549" spans="1:3">
      <c r="A24549" t="s">
        <v>24549</v>
      </c>
      <c r="B24549">
        <v>5</v>
      </c>
      <c r="C24549">
        <v>3</v>
      </c>
    </row>
    <row r="24550" spans="1:3">
      <c r="A24550" t="s">
        <v>24550</v>
      </c>
      <c r="B24550">
        <v>3</v>
      </c>
      <c r="C24550">
        <v>3</v>
      </c>
    </row>
    <row r="24551" spans="1:3">
      <c r="A24551" t="s">
        <v>24551</v>
      </c>
      <c r="B24551">
        <v>5</v>
      </c>
      <c r="C24551">
        <v>3</v>
      </c>
    </row>
    <row r="24552" spans="1:3">
      <c r="A24552" t="s">
        <v>24552</v>
      </c>
      <c r="B24552">
        <v>6</v>
      </c>
      <c r="C24552">
        <v>5</v>
      </c>
    </row>
    <row r="24553" spans="1:3">
      <c r="A24553" t="s">
        <v>24553</v>
      </c>
      <c r="B24553">
        <v>6</v>
      </c>
      <c r="C24553">
        <v>5</v>
      </c>
    </row>
    <row r="24554" spans="1:3">
      <c r="A24554" t="s">
        <v>24554</v>
      </c>
      <c r="B24554">
        <v>4</v>
      </c>
      <c r="C24554">
        <v>3</v>
      </c>
    </row>
    <row r="24555" spans="1:3">
      <c r="A24555" t="s">
        <v>24555</v>
      </c>
      <c r="B24555">
        <v>2</v>
      </c>
      <c r="C24555">
        <v>2</v>
      </c>
    </row>
    <row r="24556" spans="1:3">
      <c r="A24556" t="s">
        <v>24556</v>
      </c>
      <c r="B24556">
        <v>4</v>
      </c>
      <c r="C24556">
        <v>3</v>
      </c>
    </row>
    <row r="24557" spans="1:3">
      <c r="A24557" t="s">
        <v>24557</v>
      </c>
      <c r="B24557">
        <v>6</v>
      </c>
      <c r="C24557">
        <v>4</v>
      </c>
    </row>
    <row r="24558" spans="1:3">
      <c r="A24558" t="s">
        <v>24558</v>
      </c>
      <c r="B24558">
        <v>3</v>
      </c>
      <c r="C24558">
        <v>3</v>
      </c>
    </row>
    <row r="24559" spans="1:3">
      <c r="A24559" t="s">
        <v>24559</v>
      </c>
      <c r="B24559">
        <v>3</v>
      </c>
      <c r="C24559">
        <v>3</v>
      </c>
    </row>
    <row r="24560" spans="1:3">
      <c r="A24560" t="s">
        <v>24560</v>
      </c>
      <c r="B24560">
        <v>0</v>
      </c>
      <c r="C24560">
        <v>0</v>
      </c>
    </row>
    <row r="24561" spans="1:3">
      <c r="A24561" t="s">
        <v>24561</v>
      </c>
      <c r="B24561">
        <v>2</v>
      </c>
      <c r="C24561">
        <v>2</v>
      </c>
    </row>
    <row r="24562" spans="1:3">
      <c r="A24562" t="s">
        <v>24562</v>
      </c>
      <c r="B24562">
        <v>2</v>
      </c>
      <c r="C24562">
        <v>2</v>
      </c>
    </row>
    <row r="24563" spans="1:3">
      <c r="A24563" t="s">
        <v>24563</v>
      </c>
      <c r="B24563">
        <v>3</v>
      </c>
      <c r="C24563">
        <v>3</v>
      </c>
    </row>
    <row r="24564" spans="1:3">
      <c r="A24564" t="s">
        <v>24564</v>
      </c>
      <c r="B24564">
        <v>3</v>
      </c>
      <c r="C24564">
        <v>3</v>
      </c>
    </row>
    <row r="24565" spans="1:3">
      <c r="A24565" t="s">
        <v>24565</v>
      </c>
      <c r="B24565">
        <v>6</v>
      </c>
      <c r="C24565">
        <v>5</v>
      </c>
    </row>
    <row r="24566" spans="1:3">
      <c r="A24566" t="s">
        <v>24566</v>
      </c>
      <c r="B24566">
        <v>3</v>
      </c>
      <c r="C24566">
        <v>3</v>
      </c>
    </row>
    <row r="24567" spans="1:3">
      <c r="A24567" t="s">
        <v>24567</v>
      </c>
      <c r="B24567">
        <v>2</v>
      </c>
      <c r="C24567">
        <v>2</v>
      </c>
    </row>
    <row r="24568" spans="1:3">
      <c r="A24568" t="s">
        <v>24568</v>
      </c>
      <c r="B24568">
        <v>6</v>
      </c>
      <c r="C24568">
        <v>4</v>
      </c>
    </row>
    <row r="24569" spans="1:3">
      <c r="A24569" t="s">
        <v>24569</v>
      </c>
      <c r="B24569">
        <v>4</v>
      </c>
      <c r="C24569">
        <v>3</v>
      </c>
    </row>
    <row r="24570" spans="1:3">
      <c r="A24570" t="s">
        <v>24570</v>
      </c>
      <c r="B24570">
        <v>5</v>
      </c>
      <c r="C24570">
        <v>4</v>
      </c>
    </row>
    <row r="24571" spans="1:3">
      <c r="A24571" t="s">
        <v>24571</v>
      </c>
      <c r="B24571">
        <v>6</v>
      </c>
      <c r="C24571">
        <v>3</v>
      </c>
    </row>
    <row r="24572" spans="1:3">
      <c r="A24572" t="s">
        <v>24572</v>
      </c>
      <c r="B24572">
        <v>5</v>
      </c>
      <c r="C24572">
        <v>3</v>
      </c>
    </row>
    <row r="24573" spans="1:3">
      <c r="A24573" t="s">
        <v>24573</v>
      </c>
      <c r="B24573">
        <v>6</v>
      </c>
      <c r="C24573">
        <v>4</v>
      </c>
    </row>
    <row r="24574" spans="1:3">
      <c r="A24574" t="s">
        <v>24574</v>
      </c>
      <c r="B24574">
        <v>5</v>
      </c>
      <c r="C24574">
        <v>4</v>
      </c>
    </row>
    <row r="24575" spans="1:3">
      <c r="A24575" t="s">
        <v>24575</v>
      </c>
      <c r="B24575">
        <v>6</v>
      </c>
      <c r="C24575">
        <v>4</v>
      </c>
    </row>
    <row r="24576" spans="1:3">
      <c r="A24576" t="s">
        <v>24576</v>
      </c>
      <c r="B24576">
        <v>6</v>
      </c>
      <c r="C24576">
        <v>3</v>
      </c>
    </row>
    <row r="24577" spans="1:3">
      <c r="A24577" t="s">
        <v>24577</v>
      </c>
      <c r="B24577">
        <v>2</v>
      </c>
      <c r="C24577">
        <v>2</v>
      </c>
    </row>
    <row r="24578" spans="1:3">
      <c r="A24578" t="s">
        <v>24578</v>
      </c>
      <c r="B24578">
        <v>5</v>
      </c>
      <c r="C24578">
        <v>4</v>
      </c>
    </row>
    <row r="24579" spans="1:3">
      <c r="A24579" t="s">
        <v>24579</v>
      </c>
      <c r="B24579">
        <v>5</v>
      </c>
      <c r="C24579">
        <v>5</v>
      </c>
    </row>
    <row r="24580" spans="1:3">
      <c r="A24580" t="s">
        <v>24580</v>
      </c>
      <c r="B24580">
        <v>5</v>
      </c>
      <c r="C24580">
        <v>5</v>
      </c>
    </row>
    <row r="24581" spans="1:3">
      <c r="A24581" t="s">
        <v>24581</v>
      </c>
      <c r="B24581">
        <v>2</v>
      </c>
      <c r="C24581">
        <v>2</v>
      </c>
    </row>
    <row r="24582" spans="1:3">
      <c r="A24582" t="s">
        <v>24582</v>
      </c>
      <c r="B24582">
        <v>3</v>
      </c>
      <c r="C24582">
        <v>3</v>
      </c>
    </row>
    <row r="24583" spans="1:3">
      <c r="A24583" t="s">
        <v>24583</v>
      </c>
      <c r="B24583">
        <v>2</v>
      </c>
      <c r="C24583">
        <v>2</v>
      </c>
    </row>
    <row r="24584" spans="1:3">
      <c r="A24584" t="s">
        <v>24584</v>
      </c>
      <c r="B24584">
        <v>5</v>
      </c>
      <c r="C24584">
        <v>4</v>
      </c>
    </row>
    <row r="24585" spans="1:3">
      <c r="A24585" t="s">
        <v>24585</v>
      </c>
      <c r="B24585">
        <v>3</v>
      </c>
      <c r="C24585">
        <v>3</v>
      </c>
    </row>
    <row r="24586" spans="1:3">
      <c r="A24586" t="s">
        <v>24586</v>
      </c>
      <c r="B24586">
        <v>2</v>
      </c>
      <c r="C24586">
        <v>2</v>
      </c>
    </row>
    <row r="24587" spans="1:3">
      <c r="A24587" t="s">
        <v>24587</v>
      </c>
      <c r="B24587">
        <v>5</v>
      </c>
      <c r="C24587">
        <v>5</v>
      </c>
    </row>
    <row r="24588" spans="1:3">
      <c r="A24588" t="s">
        <v>24588</v>
      </c>
      <c r="B24588">
        <v>0</v>
      </c>
      <c r="C24588">
        <v>0</v>
      </c>
    </row>
    <row r="24589" spans="1:3">
      <c r="A24589" t="s">
        <v>24589</v>
      </c>
      <c r="B24589">
        <v>14</v>
      </c>
      <c r="C24589">
        <v>7</v>
      </c>
    </row>
    <row r="24590" spans="1:3">
      <c r="A24590" t="s">
        <v>24590</v>
      </c>
      <c r="B24590">
        <v>2</v>
      </c>
      <c r="C24590">
        <v>2</v>
      </c>
    </row>
    <row r="24591" spans="1:3">
      <c r="A24591" t="s">
        <v>24591</v>
      </c>
      <c r="B24591">
        <v>3</v>
      </c>
      <c r="C24591">
        <v>3</v>
      </c>
    </row>
    <row r="24592" spans="1:3">
      <c r="A24592" t="s">
        <v>24592</v>
      </c>
      <c r="B24592">
        <v>2</v>
      </c>
      <c r="C24592">
        <v>2</v>
      </c>
    </row>
    <row r="24593" spans="1:3">
      <c r="A24593" t="s">
        <v>24593</v>
      </c>
      <c r="B24593">
        <v>6</v>
      </c>
      <c r="C24593">
        <v>4</v>
      </c>
    </row>
    <row r="24594" spans="1:3">
      <c r="A24594" t="s">
        <v>24594</v>
      </c>
      <c r="B24594">
        <v>3</v>
      </c>
      <c r="C24594">
        <v>3</v>
      </c>
    </row>
    <row r="24595" spans="1:3">
      <c r="A24595" t="s">
        <v>24595</v>
      </c>
      <c r="B24595">
        <v>7</v>
      </c>
      <c r="C24595">
        <v>5</v>
      </c>
    </row>
    <row r="24596" spans="1:3">
      <c r="A24596" t="s">
        <v>24596</v>
      </c>
      <c r="B24596">
        <v>3</v>
      </c>
      <c r="C24596">
        <v>2</v>
      </c>
    </row>
    <row r="24597" spans="1:3">
      <c r="A24597" t="s">
        <v>24597</v>
      </c>
      <c r="B24597">
        <v>11</v>
      </c>
      <c r="C24597">
        <v>5</v>
      </c>
    </row>
    <row r="24598" spans="1:3">
      <c r="A24598" t="s">
        <v>24598</v>
      </c>
      <c r="B24598">
        <v>4</v>
      </c>
      <c r="C24598">
        <v>4</v>
      </c>
    </row>
    <row r="24599" spans="1:3">
      <c r="A24599" t="s">
        <v>24599</v>
      </c>
      <c r="B24599">
        <v>12</v>
      </c>
      <c r="C24599">
        <v>6</v>
      </c>
    </row>
    <row r="24600" spans="1:3">
      <c r="A24600" t="s">
        <v>24600</v>
      </c>
      <c r="B24600">
        <v>6</v>
      </c>
      <c r="C24600">
        <v>5</v>
      </c>
    </row>
    <row r="24601" spans="1:3">
      <c r="A24601" t="s">
        <v>24601</v>
      </c>
      <c r="B24601">
        <v>4</v>
      </c>
      <c r="C24601">
        <v>4</v>
      </c>
    </row>
    <row r="24602" spans="1:3">
      <c r="A24602" t="s">
        <v>24602</v>
      </c>
      <c r="B24602">
        <v>0</v>
      </c>
      <c r="C24602">
        <v>0</v>
      </c>
    </row>
    <row r="24603" spans="1:3">
      <c r="A24603" t="s">
        <v>24603</v>
      </c>
      <c r="B24603">
        <v>2</v>
      </c>
      <c r="C24603">
        <v>2</v>
      </c>
    </row>
    <row r="24604" spans="1:3">
      <c r="A24604" t="s">
        <v>24604</v>
      </c>
      <c r="B24604">
        <v>7</v>
      </c>
      <c r="C24604">
        <v>7</v>
      </c>
    </row>
    <row r="24605" spans="1:3">
      <c r="A24605" t="s">
        <v>24605</v>
      </c>
      <c r="B24605">
        <v>2</v>
      </c>
      <c r="C24605">
        <v>2</v>
      </c>
    </row>
    <row r="24606" spans="1:3">
      <c r="A24606" t="s">
        <v>24606</v>
      </c>
      <c r="B24606">
        <v>9</v>
      </c>
      <c r="C24606">
        <v>5</v>
      </c>
    </row>
    <row r="24607" spans="1:3">
      <c r="A24607" t="s">
        <v>24607</v>
      </c>
      <c r="B24607">
        <v>8</v>
      </c>
      <c r="C24607">
        <v>4</v>
      </c>
    </row>
    <row r="24608" spans="1:3">
      <c r="A24608" t="s">
        <v>24608</v>
      </c>
      <c r="B24608">
        <v>5</v>
      </c>
      <c r="C24608">
        <v>4</v>
      </c>
    </row>
    <row r="24609" spans="1:3">
      <c r="A24609" t="s">
        <v>24609</v>
      </c>
      <c r="B24609">
        <v>7</v>
      </c>
      <c r="C24609">
        <v>4</v>
      </c>
    </row>
    <row r="24610" spans="1:3">
      <c r="A24610" t="s">
        <v>24610</v>
      </c>
      <c r="B24610">
        <v>3</v>
      </c>
      <c r="C24610">
        <v>3</v>
      </c>
    </row>
    <row r="24611" spans="1:3">
      <c r="A24611" t="s">
        <v>24611</v>
      </c>
      <c r="B24611">
        <v>7</v>
      </c>
      <c r="C24611">
        <v>7</v>
      </c>
    </row>
    <row r="24612" spans="1:3">
      <c r="A24612" t="s">
        <v>24612</v>
      </c>
      <c r="B24612">
        <v>2</v>
      </c>
      <c r="C24612">
        <v>2</v>
      </c>
    </row>
    <row r="24613" spans="1:3">
      <c r="A24613" t="s">
        <v>24613</v>
      </c>
      <c r="B24613">
        <v>7</v>
      </c>
      <c r="C24613">
        <v>6</v>
      </c>
    </row>
    <row r="24614" spans="1:3">
      <c r="A24614" t="s">
        <v>24614</v>
      </c>
      <c r="B24614">
        <v>6</v>
      </c>
      <c r="C24614">
        <v>6</v>
      </c>
    </row>
    <row r="24615" spans="1:3">
      <c r="A24615" t="s">
        <v>24615</v>
      </c>
      <c r="B24615">
        <v>5</v>
      </c>
      <c r="C24615">
        <v>4</v>
      </c>
    </row>
    <row r="24616" spans="1:3">
      <c r="A24616" t="s">
        <v>24616</v>
      </c>
      <c r="B24616">
        <v>2</v>
      </c>
      <c r="C24616">
        <v>2</v>
      </c>
    </row>
    <row r="24617" spans="1:3">
      <c r="A24617" t="s">
        <v>24617</v>
      </c>
      <c r="B24617">
        <v>20</v>
      </c>
      <c r="C24617">
        <v>11</v>
      </c>
    </row>
    <row r="24618" spans="1:3">
      <c r="A24618" t="s">
        <v>24618</v>
      </c>
      <c r="B24618">
        <v>6</v>
      </c>
      <c r="C24618">
        <v>5</v>
      </c>
    </row>
    <row r="24619" spans="1:3">
      <c r="A24619" t="s">
        <v>24619</v>
      </c>
      <c r="B24619">
        <v>2</v>
      </c>
      <c r="C24619">
        <v>2</v>
      </c>
    </row>
    <row r="24620" spans="1:3">
      <c r="A24620" t="s">
        <v>24620</v>
      </c>
      <c r="B24620">
        <v>4</v>
      </c>
      <c r="C24620">
        <v>3</v>
      </c>
    </row>
    <row r="24621" spans="1:3">
      <c r="A24621" t="s">
        <v>24621</v>
      </c>
      <c r="B24621">
        <v>0</v>
      </c>
      <c r="C24621">
        <v>0</v>
      </c>
    </row>
    <row r="24622" spans="1:3">
      <c r="A24622" t="s">
        <v>24622</v>
      </c>
      <c r="B24622">
        <v>3</v>
      </c>
      <c r="C24622">
        <v>3</v>
      </c>
    </row>
    <row r="24623" spans="1:3">
      <c r="A24623" t="s">
        <v>24623</v>
      </c>
      <c r="B24623">
        <v>3</v>
      </c>
      <c r="C24623">
        <v>3</v>
      </c>
    </row>
    <row r="24624" spans="1:3">
      <c r="A24624" t="s">
        <v>24624</v>
      </c>
      <c r="B24624">
        <v>3</v>
      </c>
      <c r="C24624">
        <v>3</v>
      </c>
    </row>
    <row r="24625" spans="1:3">
      <c r="A24625" t="s">
        <v>24625</v>
      </c>
      <c r="B24625">
        <v>5</v>
      </c>
      <c r="C24625">
        <v>3</v>
      </c>
    </row>
    <row r="24626" spans="1:3">
      <c r="A24626" t="s">
        <v>24626</v>
      </c>
      <c r="B24626">
        <v>6</v>
      </c>
      <c r="C24626">
        <v>4</v>
      </c>
    </row>
    <row r="24627" spans="1:3">
      <c r="A24627" t="s">
        <v>24627</v>
      </c>
      <c r="B24627">
        <v>2</v>
      </c>
      <c r="C24627">
        <v>2</v>
      </c>
    </row>
    <row r="24628" spans="1:3">
      <c r="A24628" t="s">
        <v>24628</v>
      </c>
      <c r="B24628">
        <v>6</v>
      </c>
      <c r="C24628">
        <v>3</v>
      </c>
    </row>
    <row r="24629" spans="1:3">
      <c r="A24629" t="s">
        <v>24629</v>
      </c>
      <c r="B24629">
        <v>8</v>
      </c>
      <c r="C24629">
        <v>5</v>
      </c>
    </row>
    <row r="24630" spans="1:3">
      <c r="A24630" t="s">
        <v>24630</v>
      </c>
      <c r="B24630">
        <v>4</v>
      </c>
      <c r="C24630">
        <v>4</v>
      </c>
    </row>
    <row r="24631" spans="1:3">
      <c r="A24631" t="s">
        <v>24631</v>
      </c>
      <c r="B24631">
        <v>4</v>
      </c>
      <c r="C24631">
        <v>4</v>
      </c>
    </row>
    <row r="24632" spans="1:3">
      <c r="A24632" t="s">
        <v>24632</v>
      </c>
      <c r="B24632">
        <v>6</v>
      </c>
      <c r="C24632">
        <v>5</v>
      </c>
    </row>
    <row r="24633" spans="1:3">
      <c r="A24633" t="s">
        <v>24633</v>
      </c>
      <c r="B24633">
        <v>6</v>
      </c>
      <c r="C24633">
        <v>4</v>
      </c>
    </row>
    <row r="24634" spans="1:3">
      <c r="A24634" t="s">
        <v>24634</v>
      </c>
      <c r="B24634">
        <v>3</v>
      </c>
      <c r="C24634">
        <v>3</v>
      </c>
    </row>
    <row r="24635" spans="1:3">
      <c r="A24635" t="s">
        <v>24635</v>
      </c>
      <c r="B24635">
        <v>5</v>
      </c>
      <c r="C24635">
        <v>5</v>
      </c>
    </row>
    <row r="24636" spans="1:3">
      <c r="A24636" t="s">
        <v>24636</v>
      </c>
      <c r="B24636">
        <v>2</v>
      </c>
      <c r="C24636">
        <v>2</v>
      </c>
    </row>
    <row r="24637" spans="1:3">
      <c r="A24637" t="s">
        <v>24637</v>
      </c>
      <c r="B24637">
        <v>2</v>
      </c>
      <c r="C24637">
        <v>2</v>
      </c>
    </row>
    <row r="24638" spans="1:3">
      <c r="A24638" t="s">
        <v>24638</v>
      </c>
      <c r="B24638">
        <v>6</v>
      </c>
      <c r="C24638">
        <v>4</v>
      </c>
    </row>
    <row r="24639" spans="1:3">
      <c r="A24639" t="s">
        <v>24639</v>
      </c>
      <c r="B24639">
        <v>11</v>
      </c>
      <c r="C24639">
        <v>7</v>
      </c>
    </row>
    <row r="24640" spans="1:3">
      <c r="A24640" t="s">
        <v>24640</v>
      </c>
      <c r="B24640">
        <v>5</v>
      </c>
      <c r="C24640">
        <v>3</v>
      </c>
    </row>
    <row r="24641" spans="1:3">
      <c r="A24641" t="s">
        <v>24641</v>
      </c>
      <c r="B24641">
        <v>6</v>
      </c>
      <c r="C24641">
        <v>5</v>
      </c>
    </row>
    <row r="24642" spans="1:3">
      <c r="A24642" t="s">
        <v>24642</v>
      </c>
      <c r="B24642">
        <v>4</v>
      </c>
      <c r="C24642">
        <v>3</v>
      </c>
    </row>
    <row r="24643" spans="1:3">
      <c r="A24643" t="s">
        <v>24643</v>
      </c>
      <c r="B24643">
        <v>0</v>
      </c>
      <c r="C24643">
        <v>0</v>
      </c>
    </row>
    <row r="24644" spans="1:3">
      <c r="A24644" t="s">
        <v>24644</v>
      </c>
      <c r="B24644">
        <v>0</v>
      </c>
      <c r="C24644">
        <v>0</v>
      </c>
    </row>
    <row r="24645" spans="1:3">
      <c r="A24645" t="s">
        <v>24645</v>
      </c>
      <c r="B24645">
        <v>4</v>
      </c>
      <c r="C24645">
        <v>4</v>
      </c>
    </row>
    <row r="24646" spans="1:3">
      <c r="A24646" t="s">
        <v>24646</v>
      </c>
      <c r="B24646">
        <v>10</v>
      </c>
      <c r="C24646">
        <v>7</v>
      </c>
    </row>
    <row r="24647" spans="1:3">
      <c r="A24647" t="s">
        <v>24647</v>
      </c>
      <c r="B24647">
        <v>6</v>
      </c>
      <c r="C24647">
        <v>5</v>
      </c>
    </row>
    <row r="24648" spans="1:3">
      <c r="A24648" t="s">
        <v>24648</v>
      </c>
      <c r="B24648">
        <v>0</v>
      </c>
      <c r="C24648">
        <v>0</v>
      </c>
    </row>
    <row r="24649" spans="1:3">
      <c r="A24649" t="s">
        <v>24649</v>
      </c>
      <c r="B24649">
        <v>7</v>
      </c>
      <c r="C24649">
        <v>4</v>
      </c>
    </row>
    <row r="24650" spans="1:3">
      <c r="A24650" t="s">
        <v>24650</v>
      </c>
      <c r="B24650">
        <v>0</v>
      </c>
      <c r="C24650">
        <v>0</v>
      </c>
    </row>
    <row r="24651" spans="1:3">
      <c r="A24651" t="s">
        <v>24651</v>
      </c>
      <c r="B24651">
        <v>7</v>
      </c>
      <c r="C24651">
        <v>6</v>
      </c>
    </row>
    <row r="24652" spans="1:3">
      <c r="A24652" t="s">
        <v>24652</v>
      </c>
      <c r="B24652">
        <v>2</v>
      </c>
      <c r="C24652">
        <v>2</v>
      </c>
    </row>
    <row r="24653" spans="1:3">
      <c r="A24653" t="s">
        <v>24653</v>
      </c>
      <c r="B24653">
        <v>3</v>
      </c>
      <c r="C24653">
        <v>3</v>
      </c>
    </row>
    <row r="24654" spans="1:3">
      <c r="A24654" t="s">
        <v>24654</v>
      </c>
      <c r="B24654">
        <v>4</v>
      </c>
      <c r="C24654">
        <v>3</v>
      </c>
    </row>
    <row r="24655" spans="1:3">
      <c r="A24655" t="s">
        <v>24655</v>
      </c>
      <c r="B24655">
        <v>7</v>
      </c>
      <c r="C24655">
        <v>4</v>
      </c>
    </row>
    <row r="24656" spans="1:3">
      <c r="A24656" t="s">
        <v>24656</v>
      </c>
      <c r="B24656">
        <v>10</v>
      </c>
      <c r="C24656">
        <v>5</v>
      </c>
    </row>
    <row r="24657" spans="1:3">
      <c r="A24657" t="s">
        <v>24657</v>
      </c>
      <c r="B24657">
        <v>0</v>
      </c>
      <c r="C24657">
        <v>0</v>
      </c>
    </row>
    <row r="24658" spans="1:3">
      <c r="A24658" t="s">
        <v>24658</v>
      </c>
      <c r="B24658">
        <v>2</v>
      </c>
      <c r="C24658">
        <v>2</v>
      </c>
    </row>
    <row r="24659" spans="1:3">
      <c r="A24659" t="s">
        <v>24659</v>
      </c>
      <c r="B24659">
        <v>0</v>
      </c>
      <c r="C24659">
        <v>0</v>
      </c>
    </row>
    <row r="24660" spans="1:3">
      <c r="A24660" t="s">
        <v>24660</v>
      </c>
      <c r="B24660">
        <v>5</v>
      </c>
      <c r="C24660">
        <v>4</v>
      </c>
    </row>
    <row r="24661" spans="1:3">
      <c r="A24661" t="s">
        <v>24661</v>
      </c>
      <c r="B24661">
        <v>5</v>
      </c>
      <c r="C24661">
        <v>4</v>
      </c>
    </row>
    <row r="24662" spans="1:3">
      <c r="A24662" t="s">
        <v>24662</v>
      </c>
      <c r="B24662">
        <v>3</v>
      </c>
      <c r="C24662">
        <v>3</v>
      </c>
    </row>
    <row r="24663" spans="1:3">
      <c r="A24663" t="s">
        <v>24663</v>
      </c>
      <c r="B24663">
        <v>7</v>
      </c>
      <c r="C24663">
        <v>5</v>
      </c>
    </row>
    <row r="24664" spans="1:3">
      <c r="A24664" t="s">
        <v>24664</v>
      </c>
      <c r="B24664">
        <v>4</v>
      </c>
      <c r="C24664">
        <v>4</v>
      </c>
    </row>
    <row r="24665" spans="1:3">
      <c r="A24665" t="s">
        <v>24665</v>
      </c>
      <c r="B24665">
        <v>7</v>
      </c>
      <c r="C24665">
        <v>4</v>
      </c>
    </row>
    <row r="24666" spans="1:3">
      <c r="A24666" t="s">
        <v>24666</v>
      </c>
      <c r="B24666">
        <v>3</v>
      </c>
      <c r="C24666">
        <v>3</v>
      </c>
    </row>
    <row r="24667" spans="1:3">
      <c r="A24667" t="s">
        <v>24667</v>
      </c>
      <c r="B24667">
        <v>4</v>
      </c>
      <c r="C24667">
        <v>4</v>
      </c>
    </row>
    <row r="24668" spans="1:3">
      <c r="A24668" t="s">
        <v>24668</v>
      </c>
      <c r="B24668">
        <v>0</v>
      </c>
      <c r="C24668">
        <v>0</v>
      </c>
    </row>
    <row r="24669" spans="1:3">
      <c r="A24669" t="s">
        <v>24669</v>
      </c>
      <c r="B24669">
        <v>0</v>
      </c>
      <c r="C24669">
        <v>0</v>
      </c>
    </row>
    <row r="24670" spans="1:3">
      <c r="A24670" t="s">
        <v>24670</v>
      </c>
      <c r="B24670">
        <v>4</v>
      </c>
      <c r="C24670">
        <v>3</v>
      </c>
    </row>
    <row r="24671" spans="1:3">
      <c r="A24671" t="s">
        <v>24671</v>
      </c>
      <c r="B24671">
        <v>4</v>
      </c>
      <c r="C24671">
        <v>3</v>
      </c>
    </row>
    <row r="24672" spans="1:3">
      <c r="A24672" t="s">
        <v>24672</v>
      </c>
      <c r="B24672">
        <v>2</v>
      </c>
      <c r="C24672">
        <v>2</v>
      </c>
    </row>
    <row r="24673" spans="1:3">
      <c r="A24673" t="s">
        <v>24673</v>
      </c>
      <c r="B24673">
        <v>2</v>
      </c>
      <c r="C24673">
        <v>2</v>
      </c>
    </row>
    <row r="24674" spans="1:3">
      <c r="A24674" t="s">
        <v>24674</v>
      </c>
      <c r="B24674">
        <v>6</v>
      </c>
      <c r="C24674">
        <v>3</v>
      </c>
    </row>
    <row r="24675" spans="1:3">
      <c r="A24675" t="s">
        <v>24675</v>
      </c>
      <c r="B24675">
        <v>3</v>
      </c>
      <c r="C24675">
        <v>3</v>
      </c>
    </row>
    <row r="24676" spans="1:3">
      <c r="A24676" t="s">
        <v>24676</v>
      </c>
      <c r="B24676">
        <v>5</v>
      </c>
      <c r="C24676">
        <v>4</v>
      </c>
    </row>
    <row r="24677" spans="1:3">
      <c r="A24677" t="s">
        <v>24677</v>
      </c>
      <c r="B24677">
        <v>2</v>
      </c>
      <c r="C24677">
        <v>2</v>
      </c>
    </row>
    <row r="24678" spans="1:3">
      <c r="A24678" t="s">
        <v>24678</v>
      </c>
      <c r="B24678">
        <v>2</v>
      </c>
      <c r="C24678">
        <v>2</v>
      </c>
    </row>
    <row r="24679" spans="1:3">
      <c r="A24679" t="s">
        <v>24679</v>
      </c>
      <c r="B24679">
        <v>6</v>
      </c>
      <c r="C24679">
        <v>4</v>
      </c>
    </row>
    <row r="24680" spans="1:3">
      <c r="A24680" t="s">
        <v>24680</v>
      </c>
      <c r="B24680">
        <v>4</v>
      </c>
      <c r="C24680">
        <v>4</v>
      </c>
    </row>
    <row r="24681" spans="1:3">
      <c r="A24681" t="s">
        <v>24681</v>
      </c>
      <c r="B24681">
        <v>2</v>
      </c>
      <c r="C24681">
        <v>2</v>
      </c>
    </row>
    <row r="24682" spans="1:3">
      <c r="A24682" t="s">
        <v>24682</v>
      </c>
      <c r="B24682">
        <v>4</v>
      </c>
      <c r="C24682">
        <v>3</v>
      </c>
    </row>
    <row r="24683" spans="1:3">
      <c r="A24683" t="s">
        <v>24683</v>
      </c>
      <c r="B24683">
        <v>4</v>
      </c>
      <c r="C24683">
        <v>3</v>
      </c>
    </row>
    <row r="24684" spans="1:3">
      <c r="A24684" t="s">
        <v>24684</v>
      </c>
      <c r="B24684">
        <v>5</v>
      </c>
      <c r="C24684">
        <v>4</v>
      </c>
    </row>
    <row r="24685" spans="1:3">
      <c r="A24685" t="s">
        <v>24685</v>
      </c>
      <c r="B24685">
        <v>7</v>
      </c>
      <c r="C24685">
        <v>6</v>
      </c>
    </row>
    <row r="24686" spans="1:3">
      <c r="A24686" t="s">
        <v>24686</v>
      </c>
      <c r="B24686">
        <v>5</v>
      </c>
      <c r="C24686">
        <v>4</v>
      </c>
    </row>
    <row r="24687" spans="1:3">
      <c r="A24687" t="s">
        <v>24687</v>
      </c>
      <c r="B24687">
        <v>4</v>
      </c>
      <c r="C24687">
        <v>4</v>
      </c>
    </row>
    <row r="24688" spans="1:3">
      <c r="A24688" t="s">
        <v>24688</v>
      </c>
      <c r="B24688">
        <v>6</v>
      </c>
      <c r="C24688">
        <v>5</v>
      </c>
    </row>
    <row r="24689" spans="1:3">
      <c r="A24689" t="s">
        <v>24689</v>
      </c>
      <c r="B24689">
        <v>7</v>
      </c>
      <c r="C24689">
        <v>4</v>
      </c>
    </row>
    <row r="24690" spans="1:3">
      <c r="A24690" t="s">
        <v>24690</v>
      </c>
      <c r="B24690">
        <v>2</v>
      </c>
      <c r="C24690">
        <v>2</v>
      </c>
    </row>
    <row r="24691" spans="1:3">
      <c r="A24691" t="s">
        <v>24691</v>
      </c>
      <c r="B24691">
        <v>6</v>
      </c>
      <c r="C24691">
        <v>4</v>
      </c>
    </row>
    <row r="24692" spans="1:3">
      <c r="A24692" t="s">
        <v>24692</v>
      </c>
      <c r="B24692">
        <v>4</v>
      </c>
      <c r="C24692">
        <v>3</v>
      </c>
    </row>
    <row r="24693" spans="1:3">
      <c r="A24693" t="s">
        <v>24693</v>
      </c>
      <c r="B24693">
        <v>8</v>
      </c>
      <c r="C24693">
        <v>8</v>
      </c>
    </row>
    <row r="24694" spans="1:3">
      <c r="A24694" t="s">
        <v>24694</v>
      </c>
      <c r="B24694">
        <v>6</v>
      </c>
      <c r="C24694">
        <v>6</v>
      </c>
    </row>
    <row r="24695" spans="1:3">
      <c r="A24695" t="s">
        <v>24695</v>
      </c>
      <c r="B24695">
        <v>8</v>
      </c>
      <c r="C24695">
        <v>5</v>
      </c>
    </row>
    <row r="24696" spans="1:3">
      <c r="A24696" t="s">
        <v>24696</v>
      </c>
      <c r="B24696">
        <v>3</v>
      </c>
      <c r="C24696">
        <v>2</v>
      </c>
    </row>
    <row r="24697" spans="1:3">
      <c r="A24697" t="s">
        <v>24697</v>
      </c>
      <c r="B24697">
        <v>8</v>
      </c>
      <c r="C24697">
        <v>5</v>
      </c>
    </row>
    <row r="24698" spans="1:3">
      <c r="A24698" t="s">
        <v>24698</v>
      </c>
      <c r="B24698">
        <v>3</v>
      </c>
      <c r="C24698">
        <v>3</v>
      </c>
    </row>
    <row r="24699" spans="1:3">
      <c r="A24699" t="s">
        <v>24699</v>
      </c>
      <c r="B24699">
        <v>0</v>
      </c>
      <c r="C24699">
        <v>0</v>
      </c>
    </row>
    <row r="24700" spans="1:3">
      <c r="A24700" t="s">
        <v>24700</v>
      </c>
      <c r="B24700">
        <v>10</v>
      </c>
      <c r="C24700">
        <v>6</v>
      </c>
    </row>
    <row r="24701" spans="1:3">
      <c r="A24701" t="s">
        <v>24701</v>
      </c>
      <c r="B24701">
        <v>0</v>
      </c>
      <c r="C24701">
        <v>0</v>
      </c>
    </row>
    <row r="24702" spans="1:3">
      <c r="A24702" t="s">
        <v>24702</v>
      </c>
      <c r="B24702">
        <v>2</v>
      </c>
      <c r="C24702">
        <v>2</v>
      </c>
    </row>
    <row r="24703" spans="1:3">
      <c r="A24703" t="s">
        <v>24703</v>
      </c>
      <c r="B24703">
        <v>2</v>
      </c>
      <c r="C24703">
        <v>2</v>
      </c>
    </row>
    <row r="24704" spans="1:3">
      <c r="A24704" t="s">
        <v>24704</v>
      </c>
      <c r="B24704">
        <v>8</v>
      </c>
      <c r="C24704">
        <v>4</v>
      </c>
    </row>
    <row r="24705" spans="1:3">
      <c r="A24705" t="s">
        <v>24705</v>
      </c>
      <c r="B24705">
        <v>4</v>
      </c>
      <c r="C24705">
        <v>3</v>
      </c>
    </row>
    <row r="24706" spans="1:3">
      <c r="A24706" t="s">
        <v>24706</v>
      </c>
      <c r="B24706">
        <v>6</v>
      </c>
      <c r="C24706">
        <v>6</v>
      </c>
    </row>
    <row r="24707" spans="1:3">
      <c r="A24707" t="s">
        <v>24707</v>
      </c>
      <c r="B24707">
        <v>4</v>
      </c>
      <c r="C24707">
        <v>2</v>
      </c>
    </row>
    <row r="24708" spans="1:3">
      <c r="A24708" t="s">
        <v>24708</v>
      </c>
      <c r="B24708">
        <v>9</v>
      </c>
      <c r="C24708">
        <v>6</v>
      </c>
    </row>
    <row r="24709" spans="1:3">
      <c r="A24709" t="s">
        <v>24709</v>
      </c>
      <c r="B24709">
        <v>6</v>
      </c>
      <c r="C24709">
        <v>4</v>
      </c>
    </row>
    <row r="24710" spans="1:3">
      <c r="A24710" t="s">
        <v>24710</v>
      </c>
      <c r="B24710">
        <v>9</v>
      </c>
      <c r="C24710">
        <v>5</v>
      </c>
    </row>
    <row r="24711" spans="1:3">
      <c r="A24711" t="s">
        <v>24711</v>
      </c>
      <c r="B24711">
        <v>0</v>
      </c>
      <c r="C24711">
        <v>0</v>
      </c>
    </row>
    <row r="24712" spans="1:3">
      <c r="A24712" t="s">
        <v>24712</v>
      </c>
      <c r="B24712">
        <v>7</v>
      </c>
      <c r="C24712">
        <v>6</v>
      </c>
    </row>
    <row r="24713" spans="1:3">
      <c r="A24713" t="s">
        <v>24713</v>
      </c>
      <c r="B24713">
        <v>6</v>
      </c>
      <c r="C24713">
        <v>5</v>
      </c>
    </row>
    <row r="24714" spans="1:3">
      <c r="A24714" t="s">
        <v>24714</v>
      </c>
      <c r="B24714">
        <v>7</v>
      </c>
      <c r="C24714">
        <v>5</v>
      </c>
    </row>
    <row r="24715" spans="1:3">
      <c r="A24715" t="s">
        <v>24715</v>
      </c>
      <c r="B24715">
        <v>2</v>
      </c>
      <c r="C24715">
        <v>2</v>
      </c>
    </row>
    <row r="24716" spans="1:3">
      <c r="A24716" t="s">
        <v>24716</v>
      </c>
      <c r="B24716">
        <v>3</v>
      </c>
      <c r="C24716">
        <v>3</v>
      </c>
    </row>
    <row r="24717" spans="1:3">
      <c r="A24717" t="s">
        <v>24717</v>
      </c>
      <c r="B24717">
        <v>6</v>
      </c>
      <c r="C24717">
        <v>3</v>
      </c>
    </row>
    <row r="24718" spans="1:3">
      <c r="A24718" t="s">
        <v>24718</v>
      </c>
      <c r="B24718">
        <v>2</v>
      </c>
      <c r="C24718">
        <v>2</v>
      </c>
    </row>
    <row r="24719" spans="1:3">
      <c r="A24719" t="s">
        <v>24719</v>
      </c>
      <c r="B24719">
        <v>3</v>
      </c>
      <c r="C24719">
        <v>3</v>
      </c>
    </row>
    <row r="24720" spans="1:3">
      <c r="A24720" t="s">
        <v>24720</v>
      </c>
      <c r="B24720">
        <v>4</v>
      </c>
      <c r="C24720">
        <v>3</v>
      </c>
    </row>
    <row r="24721" spans="1:3">
      <c r="A24721" t="s">
        <v>24721</v>
      </c>
      <c r="B24721">
        <v>4</v>
      </c>
      <c r="C24721">
        <v>4</v>
      </c>
    </row>
    <row r="24722" spans="1:3">
      <c r="A24722" t="s">
        <v>24722</v>
      </c>
      <c r="B24722">
        <v>5</v>
      </c>
      <c r="C24722">
        <v>3</v>
      </c>
    </row>
    <row r="24723" spans="1:3">
      <c r="A24723" t="s">
        <v>24723</v>
      </c>
      <c r="B24723">
        <v>10</v>
      </c>
      <c r="C24723">
        <v>6</v>
      </c>
    </row>
    <row r="24724" spans="1:3">
      <c r="A24724" t="s">
        <v>24724</v>
      </c>
      <c r="B24724">
        <v>4</v>
      </c>
      <c r="C24724">
        <v>4</v>
      </c>
    </row>
    <row r="24725" spans="1:3">
      <c r="A24725" t="s">
        <v>24725</v>
      </c>
      <c r="B24725">
        <v>0</v>
      </c>
      <c r="C24725">
        <v>0</v>
      </c>
    </row>
    <row r="24726" spans="1:3">
      <c r="A24726" t="s">
        <v>24726</v>
      </c>
      <c r="B24726">
        <v>6</v>
      </c>
      <c r="C24726">
        <v>5</v>
      </c>
    </row>
    <row r="24727" spans="1:3">
      <c r="A24727" t="s">
        <v>24727</v>
      </c>
      <c r="B24727">
        <v>8</v>
      </c>
      <c r="C24727">
        <v>6</v>
      </c>
    </row>
    <row r="24728" spans="1:3">
      <c r="A24728" t="s">
        <v>24728</v>
      </c>
      <c r="B24728">
        <v>3</v>
      </c>
      <c r="C24728">
        <v>3</v>
      </c>
    </row>
    <row r="24729" spans="1:3">
      <c r="A24729" t="s">
        <v>24729</v>
      </c>
      <c r="B24729">
        <v>4</v>
      </c>
      <c r="C24729">
        <v>4</v>
      </c>
    </row>
    <row r="24730" spans="1:3">
      <c r="A24730" t="s">
        <v>24730</v>
      </c>
      <c r="B24730">
        <v>5</v>
      </c>
      <c r="C24730">
        <v>3</v>
      </c>
    </row>
    <row r="24731" spans="1:3">
      <c r="A24731" t="s">
        <v>24731</v>
      </c>
      <c r="B24731">
        <v>4</v>
      </c>
      <c r="C24731">
        <v>3</v>
      </c>
    </row>
    <row r="24732" spans="1:3">
      <c r="A24732" t="s">
        <v>24732</v>
      </c>
      <c r="B24732">
        <v>6</v>
      </c>
      <c r="C24732">
        <v>5</v>
      </c>
    </row>
    <row r="24733" spans="1:3">
      <c r="A24733" t="s">
        <v>24733</v>
      </c>
      <c r="B24733">
        <v>2</v>
      </c>
      <c r="C24733">
        <v>2</v>
      </c>
    </row>
    <row r="24734" spans="1:3">
      <c r="A24734" t="s">
        <v>24734</v>
      </c>
      <c r="B24734">
        <v>0</v>
      </c>
      <c r="C24734">
        <v>0</v>
      </c>
    </row>
    <row r="24735" spans="1:3">
      <c r="A24735" t="s">
        <v>24735</v>
      </c>
      <c r="B24735">
        <v>6</v>
      </c>
      <c r="C24735">
        <v>5</v>
      </c>
    </row>
    <row r="24736" spans="1:3">
      <c r="A24736" t="s">
        <v>24736</v>
      </c>
      <c r="B24736">
        <v>0</v>
      </c>
      <c r="C24736">
        <v>0</v>
      </c>
    </row>
    <row r="24737" spans="1:3">
      <c r="A24737" t="s">
        <v>24737</v>
      </c>
      <c r="B24737">
        <v>3</v>
      </c>
      <c r="C24737">
        <v>3</v>
      </c>
    </row>
    <row r="24738" spans="1:3">
      <c r="A24738" t="s">
        <v>24738</v>
      </c>
      <c r="B24738">
        <v>7</v>
      </c>
      <c r="C24738">
        <v>5</v>
      </c>
    </row>
    <row r="24739" spans="1:3">
      <c r="A24739" t="s">
        <v>24739</v>
      </c>
      <c r="B24739">
        <v>2</v>
      </c>
      <c r="C24739">
        <v>2</v>
      </c>
    </row>
    <row r="24740" spans="1:3">
      <c r="A24740" t="s">
        <v>24740</v>
      </c>
      <c r="B24740">
        <v>5</v>
      </c>
      <c r="C24740">
        <v>3</v>
      </c>
    </row>
    <row r="24741" spans="1:3">
      <c r="A24741" t="s">
        <v>24741</v>
      </c>
      <c r="B24741">
        <v>4</v>
      </c>
      <c r="C24741">
        <v>4</v>
      </c>
    </row>
    <row r="24742" spans="1:3">
      <c r="A24742" t="s">
        <v>24742</v>
      </c>
      <c r="B24742">
        <v>2</v>
      </c>
      <c r="C24742">
        <v>2</v>
      </c>
    </row>
    <row r="24743" spans="1:3">
      <c r="A24743" t="s">
        <v>24743</v>
      </c>
      <c r="B24743">
        <v>2</v>
      </c>
      <c r="C24743">
        <v>2</v>
      </c>
    </row>
    <row r="24744" spans="1:3">
      <c r="A24744" t="s">
        <v>24744</v>
      </c>
      <c r="B24744">
        <v>8</v>
      </c>
      <c r="C24744">
        <v>5</v>
      </c>
    </row>
    <row r="24745" spans="1:3">
      <c r="A24745" t="s">
        <v>24745</v>
      </c>
      <c r="B24745">
        <v>2</v>
      </c>
      <c r="C24745">
        <v>2</v>
      </c>
    </row>
    <row r="24746" spans="1:3">
      <c r="A24746" t="s">
        <v>24746</v>
      </c>
      <c r="B24746">
        <v>5</v>
      </c>
      <c r="C24746">
        <v>4</v>
      </c>
    </row>
    <row r="24747" spans="1:3">
      <c r="A24747" t="s">
        <v>24747</v>
      </c>
      <c r="B24747">
        <v>4</v>
      </c>
      <c r="C24747">
        <v>3</v>
      </c>
    </row>
    <row r="24748" spans="1:3">
      <c r="A24748" t="s">
        <v>24748</v>
      </c>
      <c r="B24748">
        <v>6</v>
      </c>
      <c r="C24748">
        <v>4</v>
      </c>
    </row>
    <row r="24749" spans="1:3">
      <c r="A24749" t="s">
        <v>24749</v>
      </c>
      <c r="B24749">
        <v>4</v>
      </c>
      <c r="C24749">
        <v>4</v>
      </c>
    </row>
    <row r="24750" spans="1:3">
      <c r="A24750" t="s">
        <v>24750</v>
      </c>
      <c r="B24750">
        <v>5</v>
      </c>
      <c r="C24750">
        <v>3</v>
      </c>
    </row>
    <row r="24751" spans="1:3">
      <c r="A24751" t="s">
        <v>24751</v>
      </c>
      <c r="B24751">
        <v>3</v>
      </c>
      <c r="C24751">
        <v>3</v>
      </c>
    </row>
    <row r="24752" spans="1:3">
      <c r="A24752" t="s">
        <v>24752</v>
      </c>
      <c r="B24752">
        <v>7</v>
      </c>
      <c r="C24752">
        <v>5</v>
      </c>
    </row>
    <row r="24753" spans="1:3">
      <c r="A24753" t="s">
        <v>24753</v>
      </c>
      <c r="B24753">
        <v>2</v>
      </c>
      <c r="C24753">
        <v>2</v>
      </c>
    </row>
    <row r="24754" spans="1:3">
      <c r="A24754" t="s">
        <v>24754</v>
      </c>
      <c r="B24754">
        <v>0</v>
      </c>
      <c r="C24754">
        <v>0</v>
      </c>
    </row>
    <row r="24755" spans="1:3">
      <c r="A24755" t="s">
        <v>24755</v>
      </c>
      <c r="B24755">
        <v>6</v>
      </c>
      <c r="C24755">
        <v>4</v>
      </c>
    </row>
    <row r="24756" spans="1:3">
      <c r="A24756" t="s">
        <v>24756</v>
      </c>
      <c r="B24756">
        <v>2</v>
      </c>
      <c r="C24756">
        <v>2</v>
      </c>
    </row>
    <row r="24757" spans="1:3">
      <c r="A24757" t="s">
        <v>24757</v>
      </c>
      <c r="B24757">
        <v>7</v>
      </c>
      <c r="C24757">
        <v>6</v>
      </c>
    </row>
    <row r="24758" spans="1:3">
      <c r="A24758" t="s">
        <v>24758</v>
      </c>
      <c r="B24758">
        <v>4</v>
      </c>
      <c r="C24758">
        <v>3</v>
      </c>
    </row>
    <row r="24759" spans="1:3">
      <c r="A24759" t="s">
        <v>24759</v>
      </c>
      <c r="B24759">
        <v>2</v>
      </c>
      <c r="C24759">
        <v>2</v>
      </c>
    </row>
    <row r="24760" spans="1:3">
      <c r="A24760" t="s">
        <v>24760</v>
      </c>
      <c r="B24760">
        <v>3</v>
      </c>
      <c r="C24760">
        <v>3</v>
      </c>
    </row>
    <row r="24761" spans="1:3">
      <c r="A24761" t="s">
        <v>24761</v>
      </c>
      <c r="B24761">
        <v>2</v>
      </c>
      <c r="C24761">
        <v>2</v>
      </c>
    </row>
    <row r="24762" spans="1:3">
      <c r="A24762" t="s">
        <v>24762</v>
      </c>
      <c r="B24762">
        <v>7</v>
      </c>
      <c r="C24762">
        <v>6</v>
      </c>
    </row>
    <row r="24763" spans="1:3">
      <c r="A24763" t="s">
        <v>24763</v>
      </c>
      <c r="B24763">
        <v>8</v>
      </c>
      <c r="C24763">
        <v>5</v>
      </c>
    </row>
    <row r="24764" spans="1:3">
      <c r="A24764" t="s">
        <v>24764</v>
      </c>
      <c r="B24764">
        <v>0</v>
      </c>
      <c r="C24764">
        <v>0</v>
      </c>
    </row>
    <row r="24765" spans="1:3">
      <c r="A24765" t="s">
        <v>24765</v>
      </c>
      <c r="B24765">
        <v>0</v>
      </c>
      <c r="C24765">
        <v>0</v>
      </c>
    </row>
    <row r="24766" spans="1:3">
      <c r="A24766" t="s">
        <v>24766</v>
      </c>
      <c r="B24766">
        <v>2</v>
      </c>
      <c r="C24766">
        <v>2</v>
      </c>
    </row>
    <row r="24767" spans="1:3">
      <c r="A24767" t="s">
        <v>24767</v>
      </c>
      <c r="B24767">
        <v>8</v>
      </c>
      <c r="C24767">
        <v>6</v>
      </c>
    </row>
    <row r="24768" spans="1:3">
      <c r="A24768" t="s">
        <v>24768</v>
      </c>
      <c r="B24768">
        <v>4</v>
      </c>
      <c r="C24768">
        <v>4</v>
      </c>
    </row>
    <row r="24769" spans="1:3">
      <c r="A24769" t="s">
        <v>24769</v>
      </c>
      <c r="B24769">
        <v>4</v>
      </c>
      <c r="C24769">
        <v>3</v>
      </c>
    </row>
    <row r="24770" spans="1:3">
      <c r="A24770" t="s">
        <v>24770</v>
      </c>
      <c r="B24770">
        <v>2</v>
      </c>
      <c r="C24770">
        <v>2</v>
      </c>
    </row>
    <row r="24771" spans="1:3">
      <c r="A24771" t="s">
        <v>24771</v>
      </c>
      <c r="B24771">
        <v>3</v>
      </c>
      <c r="C24771">
        <v>3</v>
      </c>
    </row>
    <row r="24772" spans="1:3">
      <c r="A24772" t="s">
        <v>24772</v>
      </c>
      <c r="B24772">
        <v>3</v>
      </c>
      <c r="C24772">
        <v>3</v>
      </c>
    </row>
    <row r="24773" spans="1:3">
      <c r="A24773" t="s">
        <v>24773</v>
      </c>
      <c r="B24773">
        <v>3</v>
      </c>
      <c r="C24773">
        <v>3</v>
      </c>
    </row>
    <row r="24774" spans="1:3">
      <c r="A24774" t="s">
        <v>24774</v>
      </c>
      <c r="B24774">
        <v>3</v>
      </c>
      <c r="C24774">
        <v>3</v>
      </c>
    </row>
    <row r="24775" spans="1:3">
      <c r="A24775" t="s">
        <v>24775</v>
      </c>
      <c r="B24775">
        <v>5</v>
      </c>
      <c r="C24775">
        <v>4</v>
      </c>
    </row>
    <row r="24776" spans="1:3">
      <c r="A24776" t="s">
        <v>24776</v>
      </c>
      <c r="B24776">
        <v>5</v>
      </c>
      <c r="C24776">
        <v>5</v>
      </c>
    </row>
    <row r="24777" spans="1:3">
      <c r="A24777" t="s">
        <v>24777</v>
      </c>
      <c r="B24777">
        <v>3</v>
      </c>
      <c r="C24777">
        <v>3</v>
      </c>
    </row>
    <row r="24778" spans="1:3">
      <c r="A24778" t="s">
        <v>24778</v>
      </c>
      <c r="B24778">
        <v>3</v>
      </c>
      <c r="C24778">
        <v>3</v>
      </c>
    </row>
    <row r="24779" spans="1:3">
      <c r="A24779" t="s">
        <v>24779</v>
      </c>
      <c r="B24779">
        <v>6</v>
      </c>
      <c r="C24779">
        <v>4</v>
      </c>
    </row>
    <row r="24780" spans="1:3">
      <c r="A24780" t="s">
        <v>24780</v>
      </c>
      <c r="B24780">
        <v>4</v>
      </c>
      <c r="C24780">
        <v>3</v>
      </c>
    </row>
    <row r="24781" spans="1:3">
      <c r="A24781" t="s">
        <v>24781</v>
      </c>
      <c r="B24781">
        <v>3</v>
      </c>
      <c r="C24781">
        <v>3</v>
      </c>
    </row>
    <row r="24782" spans="1:3">
      <c r="A24782" t="s">
        <v>24782</v>
      </c>
      <c r="B24782">
        <v>2</v>
      </c>
      <c r="C24782">
        <v>2</v>
      </c>
    </row>
    <row r="24783" spans="1:3">
      <c r="A24783" t="s">
        <v>24783</v>
      </c>
      <c r="B24783">
        <v>3</v>
      </c>
      <c r="C24783">
        <v>3</v>
      </c>
    </row>
    <row r="24784" spans="1:3">
      <c r="A24784" t="s">
        <v>24784</v>
      </c>
      <c r="B24784">
        <v>3</v>
      </c>
      <c r="C24784">
        <v>3</v>
      </c>
    </row>
    <row r="24785" spans="1:3">
      <c r="A24785" t="s">
        <v>24785</v>
      </c>
      <c r="B24785">
        <v>2</v>
      </c>
      <c r="C24785">
        <v>2</v>
      </c>
    </row>
    <row r="24786" spans="1:3">
      <c r="A24786" t="s">
        <v>24786</v>
      </c>
      <c r="B24786">
        <v>4</v>
      </c>
      <c r="C24786">
        <v>4</v>
      </c>
    </row>
    <row r="24787" spans="1:3">
      <c r="A24787" t="s">
        <v>24787</v>
      </c>
      <c r="B24787">
        <v>3</v>
      </c>
      <c r="C24787">
        <v>3</v>
      </c>
    </row>
    <row r="24788" spans="1:3">
      <c r="A24788" t="s">
        <v>24788</v>
      </c>
      <c r="B24788">
        <v>10</v>
      </c>
      <c r="C24788">
        <v>6</v>
      </c>
    </row>
    <row r="24789" spans="1:3">
      <c r="A24789" t="s">
        <v>24789</v>
      </c>
      <c r="B24789">
        <v>6</v>
      </c>
      <c r="C24789">
        <v>4</v>
      </c>
    </row>
    <row r="24790" spans="1:3">
      <c r="A24790" t="s">
        <v>24790</v>
      </c>
      <c r="B24790">
        <v>5</v>
      </c>
      <c r="C24790">
        <v>4</v>
      </c>
    </row>
    <row r="24791" spans="1:3">
      <c r="A24791" t="s">
        <v>24791</v>
      </c>
      <c r="B24791">
        <v>0</v>
      </c>
      <c r="C24791">
        <v>0</v>
      </c>
    </row>
    <row r="24792" spans="1:3">
      <c r="A24792" t="s">
        <v>24792</v>
      </c>
      <c r="B24792">
        <v>3</v>
      </c>
      <c r="C24792">
        <v>3</v>
      </c>
    </row>
    <row r="24793" spans="1:3">
      <c r="A24793" t="s">
        <v>24793</v>
      </c>
      <c r="B24793">
        <v>3</v>
      </c>
      <c r="C24793">
        <v>3</v>
      </c>
    </row>
    <row r="24794" spans="1:3">
      <c r="A24794" t="s">
        <v>24794</v>
      </c>
      <c r="B24794">
        <v>9</v>
      </c>
      <c r="C24794">
        <v>6</v>
      </c>
    </row>
    <row r="24795" spans="1:3">
      <c r="A24795" t="s">
        <v>24795</v>
      </c>
      <c r="B24795">
        <v>8</v>
      </c>
      <c r="C24795">
        <v>5</v>
      </c>
    </row>
    <row r="24796" spans="1:3">
      <c r="A24796" t="s">
        <v>24796</v>
      </c>
      <c r="B24796">
        <v>0</v>
      </c>
      <c r="C24796">
        <v>0</v>
      </c>
    </row>
    <row r="24797" spans="1:3">
      <c r="A24797" t="s">
        <v>24797</v>
      </c>
      <c r="B24797">
        <v>6</v>
      </c>
      <c r="C24797">
        <v>5</v>
      </c>
    </row>
    <row r="24798" spans="1:3">
      <c r="A24798" t="s">
        <v>24798</v>
      </c>
      <c r="B24798">
        <v>13</v>
      </c>
      <c r="C24798">
        <v>7</v>
      </c>
    </row>
    <row r="24799" spans="1:3">
      <c r="A24799" t="s">
        <v>24799</v>
      </c>
      <c r="B24799">
        <v>6</v>
      </c>
      <c r="C24799">
        <v>3</v>
      </c>
    </row>
    <row r="24800" spans="1:3">
      <c r="A24800" t="s">
        <v>24800</v>
      </c>
      <c r="B24800">
        <v>6</v>
      </c>
      <c r="C24800">
        <v>4</v>
      </c>
    </row>
    <row r="24801" spans="1:3">
      <c r="A24801" t="s">
        <v>24801</v>
      </c>
      <c r="B24801">
        <v>0</v>
      </c>
      <c r="C24801">
        <v>0</v>
      </c>
    </row>
    <row r="24802" spans="1:3">
      <c r="A24802" t="s">
        <v>24802</v>
      </c>
      <c r="B24802">
        <v>2</v>
      </c>
      <c r="C24802">
        <v>2</v>
      </c>
    </row>
    <row r="24803" spans="1:3">
      <c r="A24803" t="s">
        <v>24803</v>
      </c>
      <c r="B24803">
        <v>9</v>
      </c>
      <c r="C24803">
        <v>7</v>
      </c>
    </row>
    <row r="24804" spans="1:3">
      <c r="A24804" t="s">
        <v>24804</v>
      </c>
      <c r="B24804">
        <v>3</v>
      </c>
      <c r="C24804">
        <v>3</v>
      </c>
    </row>
    <row r="24805" spans="1:3">
      <c r="A24805" t="s">
        <v>24805</v>
      </c>
      <c r="B24805">
        <v>3</v>
      </c>
      <c r="C24805">
        <v>3</v>
      </c>
    </row>
    <row r="24806" spans="1:3">
      <c r="A24806" t="s">
        <v>24806</v>
      </c>
      <c r="B24806">
        <v>4</v>
      </c>
      <c r="C24806">
        <v>4</v>
      </c>
    </row>
    <row r="24807" spans="1:3">
      <c r="A24807" t="s">
        <v>24807</v>
      </c>
      <c r="B24807">
        <v>2</v>
      </c>
      <c r="C24807">
        <v>2</v>
      </c>
    </row>
    <row r="24808" spans="1:3">
      <c r="A24808" t="s">
        <v>24808</v>
      </c>
      <c r="B24808">
        <v>8</v>
      </c>
      <c r="C24808">
        <v>6</v>
      </c>
    </row>
    <row r="24809" spans="1:3">
      <c r="A24809" t="s">
        <v>24809</v>
      </c>
      <c r="B24809">
        <v>0</v>
      </c>
      <c r="C24809">
        <v>0</v>
      </c>
    </row>
    <row r="24810" spans="1:3">
      <c r="A24810" t="s">
        <v>24810</v>
      </c>
      <c r="B24810">
        <v>4</v>
      </c>
      <c r="C24810">
        <v>4</v>
      </c>
    </row>
    <row r="24811" spans="1:3">
      <c r="A24811" t="s">
        <v>24811</v>
      </c>
      <c r="B24811">
        <v>0</v>
      </c>
      <c r="C24811">
        <v>0</v>
      </c>
    </row>
    <row r="24812" spans="1:3">
      <c r="A24812" t="s">
        <v>24812</v>
      </c>
      <c r="B24812">
        <v>4</v>
      </c>
      <c r="C24812">
        <v>3</v>
      </c>
    </row>
    <row r="24813" spans="1:3">
      <c r="A24813" t="s">
        <v>24813</v>
      </c>
      <c r="B24813">
        <v>5</v>
      </c>
      <c r="C24813">
        <v>4</v>
      </c>
    </row>
    <row r="24814" spans="1:3">
      <c r="A24814" t="s">
        <v>24814</v>
      </c>
      <c r="B24814">
        <v>4</v>
      </c>
      <c r="C24814">
        <v>3</v>
      </c>
    </row>
    <row r="24815" spans="1:3">
      <c r="A24815" t="s">
        <v>24815</v>
      </c>
      <c r="B24815">
        <v>2</v>
      </c>
      <c r="C24815">
        <v>2</v>
      </c>
    </row>
    <row r="24816" spans="1:3">
      <c r="A24816" t="s">
        <v>24816</v>
      </c>
      <c r="B24816">
        <v>2</v>
      </c>
      <c r="C24816">
        <v>2</v>
      </c>
    </row>
    <row r="24817" spans="1:3">
      <c r="A24817" t="s">
        <v>24817</v>
      </c>
      <c r="B24817">
        <v>10</v>
      </c>
      <c r="C24817">
        <v>7</v>
      </c>
    </row>
    <row r="24818" spans="1:3">
      <c r="A24818" t="s">
        <v>24818</v>
      </c>
      <c r="B24818">
        <v>3</v>
      </c>
      <c r="C24818">
        <v>3</v>
      </c>
    </row>
    <row r="24819" spans="1:3">
      <c r="A24819" t="s">
        <v>24819</v>
      </c>
      <c r="B24819">
        <v>6</v>
      </c>
      <c r="C24819">
        <v>4</v>
      </c>
    </row>
    <row r="24820" spans="1:3">
      <c r="A24820" t="s">
        <v>24820</v>
      </c>
      <c r="B24820">
        <v>8</v>
      </c>
      <c r="C24820">
        <v>7</v>
      </c>
    </row>
    <row r="24821" spans="1:3">
      <c r="A24821" t="s">
        <v>24821</v>
      </c>
      <c r="B24821">
        <v>8</v>
      </c>
      <c r="C24821">
        <v>5</v>
      </c>
    </row>
    <row r="24822" spans="1:3">
      <c r="A24822" t="s">
        <v>24822</v>
      </c>
      <c r="B24822">
        <v>3</v>
      </c>
      <c r="C24822">
        <v>3</v>
      </c>
    </row>
    <row r="24823" spans="1:3">
      <c r="A24823" t="s">
        <v>24823</v>
      </c>
      <c r="B24823">
        <v>7</v>
      </c>
      <c r="C24823">
        <v>4</v>
      </c>
    </row>
    <row r="24824" spans="1:3">
      <c r="A24824" t="s">
        <v>24824</v>
      </c>
      <c r="B24824">
        <v>4</v>
      </c>
      <c r="C24824">
        <v>3</v>
      </c>
    </row>
    <row r="24825" spans="1:3">
      <c r="A24825" t="s">
        <v>24825</v>
      </c>
      <c r="B24825">
        <v>5</v>
      </c>
      <c r="C24825">
        <v>5</v>
      </c>
    </row>
    <row r="24826" spans="1:3">
      <c r="A24826" t="s">
        <v>24826</v>
      </c>
      <c r="B24826">
        <v>2</v>
      </c>
      <c r="C24826">
        <v>2</v>
      </c>
    </row>
    <row r="24827" spans="1:3">
      <c r="A24827" t="s">
        <v>24827</v>
      </c>
      <c r="B24827">
        <v>10</v>
      </c>
      <c r="C24827">
        <v>5</v>
      </c>
    </row>
    <row r="24828" spans="1:3">
      <c r="A24828" t="s">
        <v>24828</v>
      </c>
      <c r="B24828">
        <v>5</v>
      </c>
      <c r="C24828">
        <v>4</v>
      </c>
    </row>
    <row r="24829" spans="1:3">
      <c r="A24829" t="s">
        <v>24829</v>
      </c>
      <c r="B24829">
        <v>0</v>
      </c>
      <c r="C24829">
        <v>0</v>
      </c>
    </row>
    <row r="24830" spans="1:3">
      <c r="A24830" t="s">
        <v>24830</v>
      </c>
      <c r="B24830">
        <v>4</v>
      </c>
      <c r="C24830">
        <v>4</v>
      </c>
    </row>
    <row r="24831" spans="1:3">
      <c r="A24831" t="s">
        <v>24831</v>
      </c>
      <c r="B24831">
        <v>8</v>
      </c>
      <c r="C24831">
        <v>6</v>
      </c>
    </row>
    <row r="24832" spans="1:3">
      <c r="A24832" t="s">
        <v>24832</v>
      </c>
      <c r="B24832">
        <v>3</v>
      </c>
      <c r="C24832">
        <v>3</v>
      </c>
    </row>
    <row r="24833" spans="1:3">
      <c r="A24833" t="s">
        <v>24833</v>
      </c>
      <c r="B24833">
        <v>7</v>
      </c>
      <c r="C24833">
        <v>5</v>
      </c>
    </row>
    <row r="24834" spans="1:3">
      <c r="A24834" t="s">
        <v>24834</v>
      </c>
      <c r="B24834">
        <v>7</v>
      </c>
      <c r="C24834">
        <v>4</v>
      </c>
    </row>
    <row r="24835" spans="1:3">
      <c r="A24835" t="s">
        <v>24835</v>
      </c>
      <c r="B24835">
        <v>20</v>
      </c>
      <c r="C24835">
        <v>7</v>
      </c>
    </row>
    <row r="24836" spans="1:3">
      <c r="A24836" t="s">
        <v>24836</v>
      </c>
      <c r="B24836">
        <v>3</v>
      </c>
      <c r="C24836">
        <v>3</v>
      </c>
    </row>
    <row r="24837" spans="1:3">
      <c r="A24837" t="s">
        <v>24837</v>
      </c>
      <c r="B24837">
        <v>4</v>
      </c>
      <c r="C24837">
        <v>4</v>
      </c>
    </row>
    <row r="24838" spans="1:3">
      <c r="A24838" t="s">
        <v>24838</v>
      </c>
      <c r="B24838">
        <v>3</v>
      </c>
      <c r="C24838">
        <v>3</v>
      </c>
    </row>
    <row r="24839" spans="1:3">
      <c r="A24839" t="s">
        <v>24839</v>
      </c>
      <c r="B24839">
        <v>4</v>
      </c>
      <c r="C24839">
        <v>3</v>
      </c>
    </row>
    <row r="24840" spans="1:3">
      <c r="A24840" t="s">
        <v>24840</v>
      </c>
      <c r="B24840">
        <v>3</v>
      </c>
      <c r="C24840">
        <v>3</v>
      </c>
    </row>
    <row r="24841" spans="1:3">
      <c r="A24841" t="s">
        <v>24841</v>
      </c>
      <c r="B24841">
        <v>6</v>
      </c>
      <c r="C24841">
        <v>4</v>
      </c>
    </row>
    <row r="24842" spans="1:3">
      <c r="A24842" t="s">
        <v>24842</v>
      </c>
      <c r="B24842">
        <v>7</v>
      </c>
      <c r="C24842">
        <v>3</v>
      </c>
    </row>
    <row r="24843" spans="1:3">
      <c r="A24843" t="s">
        <v>24843</v>
      </c>
      <c r="B24843">
        <v>9</v>
      </c>
      <c r="C24843">
        <v>6</v>
      </c>
    </row>
    <row r="24844" spans="1:3">
      <c r="A24844" t="s">
        <v>24844</v>
      </c>
      <c r="B24844">
        <v>0</v>
      </c>
      <c r="C24844">
        <v>0</v>
      </c>
    </row>
    <row r="24845" spans="1:3">
      <c r="A24845" t="s">
        <v>24845</v>
      </c>
      <c r="B24845">
        <v>5</v>
      </c>
      <c r="C24845">
        <v>5</v>
      </c>
    </row>
    <row r="24846" spans="1:3">
      <c r="A24846" t="s">
        <v>24846</v>
      </c>
      <c r="B24846">
        <v>7</v>
      </c>
      <c r="C24846">
        <v>5</v>
      </c>
    </row>
    <row r="24847" spans="1:3">
      <c r="A24847" t="s">
        <v>24847</v>
      </c>
      <c r="B24847">
        <v>0</v>
      </c>
      <c r="C24847">
        <v>0</v>
      </c>
    </row>
    <row r="24848" spans="1:3">
      <c r="A24848" t="s">
        <v>24848</v>
      </c>
      <c r="B24848">
        <v>2</v>
      </c>
      <c r="C24848">
        <v>2</v>
      </c>
    </row>
    <row r="24849" spans="1:3">
      <c r="A24849" t="s">
        <v>24849</v>
      </c>
      <c r="B24849">
        <v>2</v>
      </c>
      <c r="C24849">
        <v>2</v>
      </c>
    </row>
    <row r="24850" spans="1:3">
      <c r="A24850" t="s">
        <v>24850</v>
      </c>
      <c r="B24850">
        <v>4</v>
      </c>
      <c r="C24850">
        <v>4</v>
      </c>
    </row>
    <row r="24851" spans="1:3">
      <c r="A24851" t="s">
        <v>24851</v>
      </c>
      <c r="B24851">
        <v>5</v>
      </c>
      <c r="C24851">
        <v>5</v>
      </c>
    </row>
    <row r="24852" spans="1:3">
      <c r="A24852" t="s">
        <v>24852</v>
      </c>
      <c r="B24852">
        <v>13</v>
      </c>
      <c r="C24852">
        <v>8</v>
      </c>
    </row>
    <row r="24853" spans="1:3">
      <c r="A24853" t="s">
        <v>24853</v>
      </c>
      <c r="B24853">
        <v>5</v>
      </c>
      <c r="C24853">
        <v>4</v>
      </c>
    </row>
    <row r="24854" spans="1:3">
      <c r="A24854" t="s">
        <v>24854</v>
      </c>
      <c r="B24854">
        <v>7</v>
      </c>
      <c r="C24854">
        <v>4</v>
      </c>
    </row>
    <row r="24855" spans="1:3">
      <c r="A24855" t="s">
        <v>24855</v>
      </c>
      <c r="B24855">
        <v>6</v>
      </c>
      <c r="C24855">
        <v>3</v>
      </c>
    </row>
    <row r="24856" spans="1:3">
      <c r="A24856" t="s">
        <v>24856</v>
      </c>
      <c r="B24856">
        <v>4</v>
      </c>
      <c r="C24856">
        <v>3</v>
      </c>
    </row>
    <row r="24857" spans="1:3">
      <c r="A24857" t="s">
        <v>24857</v>
      </c>
      <c r="B24857">
        <v>3</v>
      </c>
      <c r="C24857">
        <v>3</v>
      </c>
    </row>
    <row r="24858" spans="1:3">
      <c r="A24858" t="s">
        <v>24858</v>
      </c>
      <c r="B24858">
        <v>6</v>
      </c>
      <c r="C24858">
        <v>3</v>
      </c>
    </row>
    <row r="24859" spans="1:3">
      <c r="A24859" t="s">
        <v>24859</v>
      </c>
      <c r="B24859">
        <v>3</v>
      </c>
      <c r="C24859">
        <v>3</v>
      </c>
    </row>
    <row r="24860" spans="1:3">
      <c r="A24860" t="s">
        <v>24860</v>
      </c>
      <c r="B24860">
        <v>6</v>
      </c>
      <c r="C24860">
        <v>5</v>
      </c>
    </row>
    <row r="24861" spans="1:3">
      <c r="A24861" t="s">
        <v>24861</v>
      </c>
      <c r="B24861">
        <v>11</v>
      </c>
      <c r="C24861">
        <v>7</v>
      </c>
    </row>
    <row r="24862" spans="1:3">
      <c r="A24862" t="s">
        <v>24862</v>
      </c>
      <c r="B24862">
        <v>4</v>
      </c>
      <c r="C24862">
        <v>4</v>
      </c>
    </row>
    <row r="24863" spans="1:3">
      <c r="A24863" t="s">
        <v>24863</v>
      </c>
      <c r="B24863">
        <v>4</v>
      </c>
      <c r="C24863">
        <v>3</v>
      </c>
    </row>
    <row r="24864" spans="1:3">
      <c r="A24864" t="s">
        <v>24864</v>
      </c>
      <c r="B24864">
        <v>5</v>
      </c>
      <c r="C24864">
        <v>3</v>
      </c>
    </row>
    <row r="24865" spans="1:3">
      <c r="A24865" t="s">
        <v>24865</v>
      </c>
      <c r="B24865">
        <v>4</v>
      </c>
      <c r="C24865">
        <v>4</v>
      </c>
    </row>
    <row r="24866" spans="1:3">
      <c r="A24866" t="s">
        <v>24866</v>
      </c>
      <c r="B24866">
        <v>2</v>
      </c>
      <c r="C24866">
        <v>2</v>
      </c>
    </row>
    <row r="24867" spans="1:3">
      <c r="A24867" t="s">
        <v>24867</v>
      </c>
      <c r="B24867">
        <v>3</v>
      </c>
      <c r="C24867">
        <v>3</v>
      </c>
    </row>
    <row r="24868" spans="1:3">
      <c r="A24868" t="s">
        <v>24868</v>
      </c>
      <c r="B24868">
        <v>19</v>
      </c>
      <c r="C24868">
        <v>12</v>
      </c>
    </row>
    <row r="24869" spans="1:3">
      <c r="A24869" t="s">
        <v>24869</v>
      </c>
      <c r="B24869">
        <v>9</v>
      </c>
      <c r="C24869">
        <v>7</v>
      </c>
    </row>
    <row r="24870" spans="1:3">
      <c r="A24870" t="s">
        <v>24870</v>
      </c>
      <c r="B24870">
        <v>4</v>
      </c>
      <c r="C24870">
        <v>4</v>
      </c>
    </row>
    <row r="24871" spans="1:3">
      <c r="A24871" t="s">
        <v>24871</v>
      </c>
      <c r="B24871">
        <v>13</v>
      </c>
      <c r="C24871">
        <v>7</v>
      </c>
    </row>
    <row r="24872" spans="1:3">
      <c r="A24872" t="s">
        <v>24872</v>
      </c>
      <c r="B24872">
        <v>2</v>
      </c>
      <c r="C24872">
        <v>2</v>
      </c>
    </row>
    <row r="24873" spans="1:3">
      <c r="A24873" t="s">
        <v>24873</v>
      </c>
      <c r="B24873">
        <v>0</v>
      </c>
      <c r="C24873">
        <v>0</v>
      </c>
    </row>
    <row r="24874" spans="1:3">
      <c r="A24874" t="s">
        <v>24874</v>
      </c>
      <c r="B24874">
        <v>4</v>
      </c>
      <c r="C24874">
        <v>3</v>
      </c>
    </row>
    <row r="24875" spans="1:3">
      <c r="A24875" t="s">
        <v>24875</v>
      </c>
      <c r="B24875">
        <v>5</v>
      </c>
      <c r="C24875">
        <v>4</v>
      </c>
    </row>
    <row r="24876" spans="1:3">
      <c r="A24876" t="s">
        <v>24876</v>
      </c>
      <c r="B24876">
        <v>8</v>
      </c>
      <c r="C24876">
        <v>5</v>
      </c>
    </row>
    <row r="24877" spans="1:3">
      <c r="A24877" t="s">
        <v>24877</v>
      </c>
      <c r="B24877">
        <v>4</v>
      </c>
      <c r="C24877">
        <v>3</v>
      </c>
    </row>
    <row r="24878" spans="1:3">
      <c r="A24878" t="s">
        <v>24878</v>
      </c>
      <c r="B24878">
        <v>3</v>
      </c>
      <c r="C24878">
        <v>2</v>
      </c>
    </row>
    <row r="24879" spans="1:3">
      <c r="A24879" t="s">
        <v>24879</v>
      </c>
      <c r="B24879">
        <v>4</v>
      </c>
      <c r="C24879">
        <v>4</v>
      </c>
    </row>
    <row r="24880" spans="1:3">
      <c r="A24880" t="s">
        <v>24880</v>
      </c>
      <c r="B24880">
        <v>3</v>
      </c>
      <c r="C24880">
        <v>3</v>
      </c>
    </row>
    <row r="24881" spans="1:3">
      <c r="A24881" t="s">
        <v>24881</v>
      </c>
      <c r="B24881">
        <v>3</v>
      </c>
      <c r="C24881">
        <v>3</v>
      </c>
    </row>
    <row r="24882" spans="1:3">
      <c r="A24882" t="s">
        <v>24882</v>
      </c>
      <c r="B24882">
        <v>0</v>
      </c>
      <c r="C24882">
        <v>0</v>
      </c>
    </row>
    <row r="24883" spans="1:3">
      <c r="A24883" t="s">
        <v>24883</v>
      </c>
      <c r="B24883">
        <v>5</v>
      </c>
      <c r="C24883">
        <v>4</v>
      </c>
    </row>
    <row r="24884" spans="1:3">
      <c r="A24884" t="s">
        <v>24884</v>
      </c>
      <c r="B24884">
        <v>7</v>
      </c>
      <c r="C24884">
        <v>4</v>
      </c>
    </row>
    <row r="24885" spans="1:3">
      <c r="A24885" t="s">
        <v>24885</v>
      </c>
      <c r="B24885">
        <v>3</v>
      </c>
      <c r="C24885">
        <v>3</v>
      </c>
    </row>
    <row r="24886" spans="1:3">
      <c r="A24886" t="s">
        <v>24886</v>
      </c>
      <c r="B24886">
        <v>3</v>
      </c>
      <c r="C24886">
        <v>2</v>
      </c>
    </row>
    <row r="24887" spans="1:3">
      <c r="A24887" t="s">
        <v>24887</v>
      </c>
      <c r="B24887">
        <v>3</v>
      </c>
      <c r="C24887">
        <v>3</v>
      </c>
    </row>
    <row r="24888" spans="1:3">
      <c r="A24888" t="s">
        <v>24888</v>
      </c>
      <c r="B24888">
        <v>3</v>
      </c>
      <c r="C24888">
        <v>3</v>
      </c>
    </row>
    <row r="24889" spans="1:3">
      <c r="A24889" t="s">
        <v>24889</v>
      </c>
      <c r="B24889">
        <v>4</v>
      </c>
      <c r="C24889">
        <v>3</v>
      </c>
    </row>
    <row r="24890" spans="1:3">
      <c r="A24890" t="s">
        <v>24890</v>
      </c>
      <c r="B24890">
        <v>3</v>
      </c>
      <c r="C24890">
        <v>3</v>
      </c>
    </row>
    <row r="24891" spans="1:3">
      <c r="A24891" t="s">
        <v>24891</v>
      </c>
      <c r="B24891">
        <v>6</v>
      </c>
      <c r="C24891">
        <v>5</v>
      </c>
    </row>
    <row r="24892" spans="1:3">
      <c r="A24892" t="s">
        <v>24892</v>
      </c>
      <c r="B24892">
        <v>9</v>
      </c>
      <c r="C24892">
        <v>5</v>
      </c>
    </row>
    <row r="24893" spans="1:3">
      <c r="A24893" t="s">
        <v>24893</v>
      </c>
      <c r="B24893">
        <v>2</v>
      </c>
      <c r="C24893">
        <v>2</v>
      </c>
    </row>
    <row r="24894" spans="1:3">
      <c r="A24894" t="s">
        <v>24894</v>
      </c>
      <c r="B24894">
        <v>4</v>
      </c>
      <c r="C24894">
        <v>4</v>
      </c>
    </row>
    <row r="24895" spans="1:3">
      <c r="A24895" t="s">
        <v>24895</v>
      </c>
      <c r="B24895">
        <v>6</v>
      </c>
      <c r="C24895">
        <v>4</v>
      </c>
    </row>
    <row r="24896" spans="1:3">
      <c r="A24896" t="s">
        <v>24896</v>
      </c>
      <c r="B24896">
        <v>4</v>
      </c>
      <c r="C24896">
        <v>4</v>
      </c>
    </row>
    <row r="24897" spans="1:3">
      <c r="A24897" t="s">
        <v>24897</v>
      </c>
      <c r="B24897">
        <v>7</v>
      </c>
      <c r="C24897">
        <v>4</v>
      </c>
    </row>
    <row r="24898" spans="1:3">
      <c r="A24898" t="s">
        <v>24898</v>
      </c>
      <c r="B24898">
        <v>10</v>
      </c>
      <c r="C24898">
        <v>7</v>
      </c>
    </row>
    <row r="24899" spans="1:3">
      <c r="A24899" t="s">
        <v>24899</v>
      </c>
      <c r="B24899">
        <v>2</v>
      </c>
      <c r="C24899">
        <v>2</v>
      </c>
    </row>
    <row r="24900" spans="1:3">
      <c r="A24900" t="s">
        <v>24900</v>
      </c>
      <c r="B24900">
        <v>3</v>
      </c>
      <c r="C24900">
        <v>3</v>
      </c>
    </row>
    <row r="24901" spans="1:3">
      <c r="A24901" t="s">
        <v>24901</v>
      </c>
      <c r="B24901">
        <v>2</v>
      </c>
      <c r="C24901">
        <v>2</v>
      </c>
    </row>
    <row r="24902" spans="1:3">
      <c r="A24902" t="s">
        <v>24902</v>
      </c>
      <c r="B24902">
        <v>4</v>
      </c>
      <c r="C24902">
        <v>3</v>
      </c>
    </row>
    <row r="24903" spans="1:3">
      <c r="A24903" t="s">
        <v>24903</v>
      </c>
      <c r="B24903">
        <v>4</v>
      </c>
      <c r="C24903">
        <v>3</v>
      </c>
    </row>
    <row r="24904" spans="1:3">
      <c r="A24904" t="s">
        <v>24904</v>
      </c>
      <c r="B24904">
        <v>5</v>
      </c>
      <c r="C24904">
        <v>4</v>
      </c>
    </row>
    <row r="24905" spans="1:3">
      <c r="A24905" t="s">
        <v>24905</v>
      </c>
      <c r="B24905">
        <v>3</v>
      </c>
      <c r="C24905">
        <v>3</v>
      </c>
    </row>
    <row r="24906" spans="1:3">
      <c r="A24906" t="s">
        <v>24906</v>
      </c>
      <c r="B24906">
        <v>4</v>
      </c>
      <c r="C24906">
        <v>3</v>
      </c>
    </row>
    <row r="24907" spans="1:3">
      <c r="A24907" t="s">
        <v>24907</v>
      </c>
      <c r="B24907">
        <v>7</v>
      </c>
      <c r="C24907">
        <v>5</v>
      </c>
    </row>
    <row r="24908" spans="1:3">
      <c r="A24908" t="s">
        <v>24908</v>
      </c>
      <c r="B24908">
        <v>3</v>
      </c>
      <c r="C24908">
        <v>3</v>
      </c>
    </row>
    <row r="24909" spans="1:3">
      <c r="A24909" t="s">
        <v>24909</v>
      </c>
      <c r="B24909">
        <v>11</v>
      </c>
      <c r="C24909">
        <v>5</v>
      </c>
    </row>
    <row r="24910" spans="1:3">
      <c r="A24910" t="s">
        <v>24910</v>
      </c>
      <c r="B24910">
        <v>4</v>
      </c>
      <c r="C24910">
        <v>3</v>
      </c>
    </row>
    <row r="24911" spans="1:3">
      <c r="A24911" t="s">
        <v>24911</v>
      </c>
      <c r="B24911">
        <v>4</v>
      </c>
      <c r="C24911">
        <v>3</v>
      </c>
    </row>
    <row r="24912" spans="1:3">
      <c r="A24912" t="s">
        <v>24912</v>
      </c>
      <c r="B24912">
        <v>0</v>
      </c>
      <c r="C24912">
        <v>0</v>
      </c>
    </row>
    <row r="24913" spans="1:3">
      <c r="A24913" t="s">
        <v>24913</v>
      </c>
      <c r="B24913">
        <v>7</v>
      </c>
      <c r="C24913">
        <v>6</v>
      </c>
    </row>
    <row r="24914" spans="1:3">
      <c r="A24914" t="s">
        <v>24914</v>
      </c>
      <c r="B24914">
        <v>8</v>
      </c>
      <c r="C24914">
        <v>6</v>
      </c>
    </row>
    <row r="24915" spans="1:3">
      <c r="A24915" t="s">
        <v>24915</v>
      </c>
      <c r="B24915">
        <v>7</v>
      </c>
      <c r="C24915">
        <v>4</v>
      </c>
    </row>
    <row r="24916" spans="1:3">
      <c r="A24916" t="s">
        <v>24916</v>
      </c>
      <c r="B24916">
        <v>2</v>
      </c>
      <c r="C24916">
        <v>2</v>
      </c>
    </row>
    <row r="24917" spans="1:3">
      <c r="A24917" t="s">
        <v>24917</v>
      </c>
      <c r="B24917">
        <v>10</v>
      </c>
      <c r="C24917">
        <v>6</v>
      </c>
    </row>
    <row r="24918" spans="1:3">
      <c r="A24918" t="s">
        <v>24918</v>
      </c>
      <c r="B24918">
        <v>7</v>
      </c>
      <c r="C24918">
        <v>5</v>
      </c>
    </row>
    <row r="24919" spans="1:3">
      <c r="A24919" t="s">
        <v>24919</v>
      </c>
      <c r="B24919">
        <v>0</v>
      </c>
      <c r="C24919">
        <v>0</v>
      </c>
    </row>
    <row r="24920" spans="1:3">
      <c r="A24920" t="s">
        <v>24920</v>
      </c>
      <c r="B24920">
        <v>6</v>
      </c>
      <c r="C24920">
        <v>5</v>
      </c>
    </row>
    <row r="24921" spans="1:3">
      <c r="A24921" t="s">
        <v>24921</v>
      </c>
      <c r="B24921">
        <v>0</v>
      </c>
      <c r="C24921">
        <v>0</v>
      </c>
    </row>
    <row r="24922" spans="1:3">
      <c r="A24922" t="s">
        <v>24922</v>
      </c>
      <c r="B24922">
        <v>6</v>
      </c>
      <c r="C24922">
        <v>6</v>
      </c>
    </row>
    <row r="24923" spans="1:3">
      <c r="A24923" t="s">
        <v>24923</v>
      </c>
      <c r="B24923">
        <v>6</v>
      </c>
      <c r="C24923">
        <v>5</v>
      </c>
    </row>
    <row r="24924" spans="1:3">
      <c r="A24924" t="s">
        <v>24924</v>
      </c>
      <c r="B24924">
        <v>2</v>
      </c>
      <c r="C24924">
        <v>2</v>
      </c>
    </row>
    <row r="24925" spans="1:3">
      <c r="A24925" t="s">
        <v>24925</v>
      </c>
      <c r="B24925">
        <v>2</v>
      </c>
      <c r="C24925">
        <v>2</v>
      </c>
    </row>
    <row r="24926" spans="1:3">
      <c r="A24926" t="s">
        <v>24926</v>
      </c>
      <c r="B24926">
        <v>5</v>
      </c>
      <c r="C24926">
        <v>4</v>
      </c>
    </row>
    <row r="24927" spans="1:3">
      <c r="A24927" t="s">
        <v>24927</v>
      </c>
      <c r="B24927">
        <v>3</v>
      </c>
      <c r="C24927">
        <v>3</v>
      </c>
    </row>
    <row r="24928" spans="1:3">
      <c r="A24928" t="s">
        <v>24928</v>
      </c>
      <c r="B24928">
        <v>6</v>
      </c>
      <c r="C24928">
        <v>5</v>
      </c>
    </row>
    <row r="24929" spans="1:3">
      <c r="A24929" t="s">
        <v>24929</v>
      </c>
      <c r="B24929">
        <v>2</v>
      </c>
      <c r="C24929">
        <v>2</v>
      </c>
    </row>
    <row r="24930" spans="1:3">
      <c r="A24930" t="s">
        <v>24930</v>
      </c>
      <c r="B24930">
        <v>5</v>
      </c>
      <c r="C24930">
        <v>4</v>
      </c>
    </row>
    <row r="24931" spans="1:3">
      <c r="A24931" t="s">
        <v>24931</v>
      </c>
      <c r="B24931">
        <v>5</v>
      </c>
      <c r="C24931">
        <v>4</v>
      </c>
    </row>
    <row r="24932" spans="1:3">
      <c r="A24932" t="s">
        <v>24932</v>
      </c>
      <c r="B24932">
        <v>0</v>
      </c>
      <c r="C24932">
        <v>0</v>
      </c>
    </row>
    <row r="24933" spans="1:3">
      <c r="A24933" t="s">
        <v>24933</v>
      </c>
      <c r="B24933">
        <v>3</v>
      </c>
      <c r="C24933">
        <v>3</v>
      </c>
    </row>
    <row r="24934" spans="1:3">
      <c r="A24934" t="s">
        <v>24934</v>
      </c>
      <c r="B24934">
        <v>4</v>
      </c>
      <c r="C24934">
        <v>4</v>
      </c>
    </row>
    <row r="24935" spans="1:3">
      <c r="A24935" t="s">
        <v>24935</v>
      </c>
      <c r="B24935">
        <v>4</v>
      </c>
      <c r="C24935">
        <v>3</v>
      </c>
    </row>
    <row r="24936" spans="1:3">
      <c r="A24936" t="s">
        <v>24936</v>
      </c>
      <c r="B24936">
        <v>8</v>
      </c>
      <c r="C24936">
        <v>5</v>
      </c>
    </row>
    <row r="24937" spans="1:3">
      <c r="A24937" t="s">
        <v>24937</v>
      </c>
      <c r="B24937">
        <v>2</v>
      </c>
      <c r="C24937">
        <v>2</v>
      </c>
    </row>
    <row r="24938" spans="1:3">
      <c r="A24938" t="s">
        <v>24938</v>
      </c>
      <c r="B24938">
        <v>2</v>
      </c>
      <c r="C24938">
        <v>2</v>
      </c>
    </row>
    <row r="24939" spans="1:3">
      <c r="A24939" t="s">
        <v>24939</v>
      </c>
      <c r="B24939">
        <v>5</v>
      </c>
      <c r="C24939">
        <v>4</v>
      </c>
    </row>
    <row r="24940" spans="1:3">
      <c r="A24940" t="s">
        <v>24940</v>
      </c>
      <c r="B24940">
        <v>5</v>
      </c>
      <c r="C24940">
        <v>4</v>
      </c>
    </row>
    <row r="24941" spans="1:3">
      <c r="A24941" t="s">
        <v>24941</v>
      </c>
      <c r="B24941">
        <v>6</v>
      </c>
      <c r="C24941">
        <v>6</v>
      </c>
    </row>
    <row r="24942" spans="1:3">
      <c r="A24942" t="s">
        <v>24942</v>
      </c>
      <c r="B24942">
        <v>3</v>
      </c>
      <c r="C24942">
        <v>3</v>
      </c>
    </row>
    <row r="24943" spans="1:3">
      <c r="A24943" t="s">
        <v>24943</v>
      </c>
      <c r="B24943">
        <v>3</v>
      </c>
      <c r="C24943">
        <v>2</v>
      </c>
    </row>
    <row r="24944" spans="1:3">
      <c r="A24944" t="s">
        <v>24944</v>
      </c>
      <c r="B24944">
        <v>5</v>
      </c>
      <c r="C24944">
        <v>4</v>
      </c>
    </row>
    <row r="24945" spans="1:3">
      <c r="A24945" t="s">
        <v>24945</v>
      </c>
      <c r="B24945">
        <v>5</v>
      </c>
      <c r="C24945">
        <v>4</v>
      </c>
    </row>
    <row r="24946" spans="1:3">
      <c r="A24946" t="s">
        <v>24946</v>
      </c>
      <c r="B24946">
        <v>4</v>
      </c>
      <c r="C24946">
        <v>3</v>
      </c>
    </row>
    <row r="24947" spans="1:3">
      <c r="A24947" t="s">
        <v>24947</v>
      </c>
      <c r="B24947">
        <v>2</v>
      </c>
      <c r="C24947">
        <v>2</v>
      </c>
    </row>
    <row r="24948" spans="1:3">
      <c r="A24948" t="s">
        <v>24948</v>
      </c>
      <c r="B24948">
        <v>2</v>
      </c>
      <c r="C24948">
        <v>2</v>
      </c>
    </row>
    <row r="24949" spans="1:3">
      <c r="A24949" t="s">
        <v>24949</v>
      </c>
      <c r="B24949">
        <v>5</v>
      </c>
      <c r="C24949">
        <v>4</v>
      </c>
    </row>
    <row r="24950" spans="1:3">
      <c r="A24950" t="s">
        <v>24950</v>
      </c>
      <c r="B24950">
        <v>5</v>
      </c>
      <c r="C24950">
        <v>5</v>
      </c>
    </row>
    <row r="24951" spans="1:3">
      <c r="A24951" t="s">
        <v>24951</v>
      </c>
      <c r="B24951">
        <v>0</v>
      </c>
      <c r="C24951">
        <v>0</v>
      </c>
    </row>
    <row r="24952" spans="1:3">
      <c r="A24952" t="s">
        <v>24952</v>
      </c>
      <c r="B24952">
        <v>3</v>
      </c>
      <c r="C24952">
        <v>3</v>
      </c>
    </row>
    <row r="24953" spans="1:3">
      <c r="A24953" t="s">
        <v>24953</v>
      </c>
      <c r="B24953">
        <v>0</v>
      </c>
      <c r="C24953">
        <v>0</v>
      </c>
    </row>
    <row r="24954" spans="1:3">
      <c r="A24954" t="s">
        <v>24954</v>
      </c>
      <c r="B24954">
        <v>3</v>
      </c>
      <c r="C24954">
        <v>3</v>
      </c>
    </row>
    <row r="24955" spans="1:3">
      <c r="A24955" t="s">
        <v>24955</v>
      </c>
      <c r="B24955">
        <v>6</v>
      </c>
      <c r="C24955">
        <v>5</v>
      </c>
    </row>
    <row r="24956" spans="1:3">
      <c r="A24956" t="s">
        <v>24956</v>
      </c>
      <c r="B24956">
        <v>7</v>
      </c>
      <c r="C24956">
        <v>4</v>
      </c>
    </row>
    <row r="24957" spans="1:3">
      <c r="A24957" t="s">
        <v>24957</v>
      </c>
      <c r="B24957">
        <v>5</v>
      </c>
      <c r="C24957">
        <v>3</v>
      </c>
    </row>
    <row r="24958" spans="1:3">
      <c r="A24958" t="s">
        <v>24958</v>
      </c>
      <c r="B24958">
        <v>3</v>
      </c>
      <c r="C24958">
        <v>3</v>
      </c>
    </row>
    <row r="24959" spans="1:3">
      <c r="A24959" t="s">
        <v>24959</v>
      </c>
      <c r="B24959">
        <v>9</v>
      </c>
      <c r="C24959">
        <v>6</v>
      </c>
    </row>
    <row r="24960" spans="1:3">
      <c r="A24960" t="s">
        <v>24960</v>
      </c>
      <c r="B24960">
        <v>4</v>
      </c>
      <c r="C24960">
        <v>3</v>
      </c>
    </row>
    <row r="24961" spans="1:3">
      <c r="A24961" t="s">
        <v>24961</v>
      </c>
      <c r="B24961">
        <v>5</v>
      </c>
      <c r="C24961">
        <v>4</v>
      </c>
    </row>
    <row r="24962" spans="1:3">
      <c r="A24962" t="s">
        <v>24962</v>
      </c>
      <c r="B24962">
        <v>2</v>
      </c>
      <c r="C24962">
        <v>2</v>
      </c>
    </row>
    <row r="24963" spans="1:3">
      <c r="A24963" t="s">
        <v>24963</v>
      </c>
      <c r="B24963">
        <v>7</v>
      </c>
      <c r="C24963">
        <v>3</v>
      </c>
    </row>
    <row r="24964" spans="1:3">
      <c r="A24964" t="s">
        <v>24964</v>
      </c>
      <c r="B24964">
        <v>0</v>
      </c>
      <c r="C24964">
        <v>0</v>
      </c>
    </row>
    <row r="24965" spans="1:3">
      <c r="A24965" t="s">
        <v>24965</v>
      </c>
      <c r="B24965">
        <v>4</v>
      </c>
      <c r="C24965">
        <v>3</v>
      </c>
    </row>
    <row r="24966" spans="1:3">
      <c r="A24966" t="s">
        <v>24966</v>
      </c>
      <c r="B24966">
        <v>5</v>
      </c>
      <c r="C24966">
        <v>4</v>
      </c>
    </row>
    <row r="24967" spans="1:3">
      <c r="A24967" t="s">
        <v>24967</v>
      </c>
      <c r="B24967">
        <v>4</v>
      </c>
      <c r="C24967">
        <v>4</v>
      </c>
    </row>
    <row r="24968" spans="1:3">
      <c r="A24968" t="s">
        <v>24968</v>
      </c>
      <c r="B24968">
        <v>3</v>
      </c>
      <c r="C24968">
        <v>3</v>
      </c>
    </row>
    <row r="24969" spans="1:3">
      <c r="A24969" t="s">
        <v>24969</v>
      </c>
      <c r="B24969">
        <v>6</v>
      </c>
      <c r="C24969">
        <v>5</v>
      </c>
    </row>
    <row r="24970" spans="1:3">
      <c r="A24970" t="s">
        <v>24970</v>
      </c>
      <c r="B24970">
        <v>2</v>
      </c>
      <c r="C24970">
        <v>2</v>
      </c>
    </row>
    <row r="24971" spans="1:3">
      <c r="A24971" t="s">
        <v>24971</v>
      </c>
      <c r="B24971">
        <v>6</v>
      </c>
      <c r="C24971">
        <v>5</v>
      </c>
    </row>
    <row r="24972" spans="1:3">
      <c r="A24972" t="s">
        <v>24972</v>
      </c>
      <c r="B24972">
        <v>6</v>
      </c>
      <c r="C24972">
        <v>4</v>
      </c>
    </row>
    <row r="24973" spans="1:3">
      <c r="A24973" t="s">
        <v>24973</v>
      </c>
      <c r="B24973">
        <v>4</v>
      </c>
      <c r="C24973">
        <v>4</v>
      </c>
    </row>
    <row r="24974" spans="1:3">
      <c r="A24974" t="s">
        <v>24974</v>
      </c>
      <c r="B24974">
        <v>6</v>
      </c>
      <c r="C24974">
        <v>4</v>
      </c>
    </row>
    <row r="24975" spans="1:3">
      <c r="A24975" t="s">
        <v>24975</v>
      </c>
      <c r="B24975">
        <v>9</v>
      </c>
      <c r="C24975">
        <v>9</v>
      </c>
    </row>
    <row r="24976" spans="1:3">
      <c r="A24976" t="s">
        <v>24976</v>
      </c>
      <c r="B24976">
        <v>2</v>
      </c>
      <c r="C24976">
        <v>2</v>
      </c>
    </row>
    <row r="24977" spans="1:3">
      <c r="A24977" t="s">
        <v>24977</v>
      </c>
      <c r="B24977">
        <v>5</v>
      </c>
      <c r="C24977">
        <v>3</v>
      </c>
    </row>
    <row r="24978" spans="1:3">
      <c r="A24978" t="s">
        <v>24978</v>
      </c>
      <c r="B24978">
        <v>3</v>
      </c>
      <c r="C24978">
        <v>3</v>
      </c>
    </row>
    <row r="24979" spans="1:3">
      <c r="A24979" t="s">
        <v>24979</v>
      </c>
      <c r="B24979">
        <v>6</v>
      </c>
      <c r="C24979">
        <v>4</v>
      </c>
    </row>
    <row r="24980" spans="1:3">
      <c r="A24980" t="s">
        <v>24980</v>
      </c>
      <c r="B24980">
        <v>4</v>
      </c>
      <c r="C24980">
        <v>3</v>
      </c>
    </row>
    <row r="24981" spans="1:3">
      <c r="A24981" t="s">
        <v>24981</v>
      </c>
      <c r="B24981">
        <v>4</v>
      </c>
      <c r="C24981">
        <v>3</v>
      </c>
    </row>
    <row r="24982" spans="1:3">
      <c r="A24982" t="s">
        <v>24982</v>
      </c>
      <c r="B24982">
        <v>5</v>
      </c>
      <c r="C24982">
        <v>4</v>
      </c>
    </row>
    <row r="24983" spans="1:3">
      <c r="A24983" t="s">
        <v>24983</v>
      </c>
      <c r="B24983">
        <v>0</v>
      </c>
      <c r="C24983">
        <v>0</v>
      </c>
    </row>
    <row r="24984" spans="1:3">
      <c r="A24984" t="s">
        <v>24984</v>
      </c>
      <c r="B24984">
        <v>4</v>
      </c>
      <c r="C24984">
        <v>4</v>
      </c>
    </row>
    <row r="24985" spans="1:3">
      <c r="A24985" t="s">
        <v>24985</v>
      </c>
      <c r="B24985">
        <v>4</v>
      </c>
      <c r="C24985">
        <v>3</v>
      </c>
    </row>
    <row r="24986" spans="1:3">
      <c r="A24986" t="s">
        <v>24986</v>
      </c>
      <c r="B24986">
        <v>12</v>
      </c>
      <c r="C24986">
        <v>8</v>
      </c>
    </row>
    <row r="24987" spans="1:3">
      <c r="A24987" t="s">
        <v>24987</v>
      </c>
      <c r="B24987">
        <v>6</v>
      </c>
      <c r="C24987">
        <v>5</v>
      </c>
    </row>
    <row r="24988" spans="1:3">
      <c r="A24988" t="s">
        <v>24988</v>
      </c>
      <c r="B24988">
        <v>4</v>
      </c>
      <c r="C24988">
        <v>3</v>
      </c>
    </row>
    <row r="24989" spans="1:3">
      <c r="A24989" t="s">
        <v>24989</v>
      </c>
      <c r="B24989">
        <v>6</v>
      </c>
      <c r="C24989">
        <v>4</v>
      </c>
    </row>
    <row r="24990" spans="1:3">
      <c r="A24990" t="s">
        <v>24990</v>
      </c>
      <c r="B24990">
        <v>3</v>
      </c>
      <c r="C24990">
        <v>3</v>
      </c>
    </row>
    <row r="24991" spans="1:3">
      <c r="A24991" t="s">
        <v>24991</v>
      </c>
      <c r="B24991">
        <v>0</v>
      </c>
      <c r="C24991">
        <v>0</v>
      </c>
    </row>
    <row r="24992" spans="1:3">
      <c r="A24992" t="s">
        <v>24992</v>
      </c>
      <c r="B24992">
        <v>0</v>
      </c>
      <c r="C24992">
        <v>0</v>
      </c>
    </row>
    <row r="24993" spans="1:3">
      <c r="A24993" t="s">
        <v>24993</v>
      </c>
      <c r="B24993">
        <v>4</v>
      </c>
      <c r="C24993">
        <v>4</v>
      </c>
    </row>
    <row r="24994" spans="1:3">
      <c r="A24994" t="s">
        <v>24994</v>
      </c>
      <c r="B24994">
        <v>3</v>
      </c>
      <c r="C24994">
        <v>3</v>
      </c>
    </row>
    <row r="24995" spans="1:3">
      <c r="A24995" t="s">
        <v>24995</v>
      </c>
      <c r="B24995">
        <v>7</v>
      </c>
      <c r="C24995">
        <v>5</v>
      </c>
    </row>
    <row r="24996" spans="1:3">
      <c r="A24996" t="s">
        <v>24996</v>
      </c>
      <c r="B24996">
        <v>3</v>
      </c>
      <c r="C24996">
        <v>2</v>
      </c>
    </row>
    <row r="24997" spans="1:3">
      <c r="A24997" t="s">
        <v>24997</v>
      </c>
      <c r="B24997">
        <v>2</v>
      </c>
      <c r="C24997">
        <v>2</v>
      </c>
    </row>
    <row r="24998" spans="1:3">
      <c r="A24998" t="s">
        <v>24998</v>
      </c>
      <c r="B24998">
        <v>3</v>
      </c>
      <c r="C24998">
        <v>2</v>
      </c>
    </row>
    <row r="24999" spans="1:3">
      <c r="A24999" t="s">
        <v>24999</v>
      </c>
      <c r="B24999">
        <v>7</v>
      </c>
      <c r="C24999">
        <v>4</v>
      </c>
    </row>
    <row r="25000" spans="1:3">
      <c r="A25000" t="s">
        <v>25000</v>
      </c>
      <c r="B25000">
        <v>6</v>
      </c>
      <c r="C25000">
        <v>4</v>
      </c>
    </row>
    <row r="25001" spans="1:3">
      <c r="A25001" t="s">
        <v>25001</v>
      </c>
      <c r="B25001">
        <v>5</v>
      </c>
      <c r="C25001">
        <v>4</v>
      </c>
    </row>
    <row r="25002" spans="1:3">
      <c r="A25002" t="s">
        <v>25002</v>
      </c>
      <c r="B25002">
        <v>5</v>
      </c>
      <c r="C25002">
        <v>4</v>
      </c>
    </row>
    <row r="25003" spans="1:3">
      <c r="A25003" t="s">
        <v>25003</v>
      </c>
      <c r="B25003">
        <v>6</v>
      </c>
      <c r="C25003">
        <v>6</v>
      </c>
    </row>
    <row r="25004" spans="1:3">
      <c r="A25004" t="s">
        <v>25004</v>
      </c>
      <c r="B25004">
        <v>7</v>
      </c>
      <c r="C25004">
        <v>5</v>
      </c>
    </row>
    <row r="25005" spans="1:3">
      <c r="A25005" t="s">
        <v>25005</v>
      </c>
      <c r="B25005">
        <v>2</v>
      </c>
      <c r="C25005">
        <v>2</v>
      </c>
    </row>
    <row r="25006" spans="1:3">
      <c r="A25006" t="s">
        <v>25006</v>
      </c>
      <c r="B25006">
        <v>4</v>
      </c>
      <c r="C25006">
        <v>4</v>
      </c>
    </row>
    <row r="25007" spans="1:3">
      <c r="A25007" t="s">
        <v>25007</v>
      </c>
      <c r="B25007">
        <v>6</v>
      </c>
      <c r="C25007">
        <v>4</v>
      </c>
    </row>
    <row r="25008" spans="1:3">
      <c r="A25008" t="s">
        <v>25008</v>
      </c>
      <c r="B25008">
        <v>2</v>
      </c>
      <c r="C25008">
        <v>2</v>
      </c>
    </row>
    <row r="25009" spans="1:3">
      <c r="A25009" t="s">
        <v>25009</v>
      </c>
      <c r="B25009">
        <v>0</v>
      </c>
      <c r="C25009">
        <v>0</v>
      </c>
    </row>
    <row r="25010" spans="1:3">
      <c r="A25010" t="s">
        <v>25010</v>
      </c>
      <c r="B25010">
        <v>0</v>
      </c>
      <c r="C25010">
        <v>0</v>
      </c>
    </row>
    <row r="25011" spans="1:3">
      <c r="A25011" t="s">
        <v>25011</v>
      </c>
      <c r="B25011">
        <v>8</v>
      </c>
      <c r="C25011">
        <v>5</v>
      </c>
    </row>
    <row r="25012" spans="1:3">
      <c r="A25012" t="s">
        <v>25012</v>
      </c>
      <c r="B25012">
        <v>3</v>
      </c>
      <c r="C25012">
        <v>3</v>
      </c>
    </row>
    <row r="25013" spans="1:3">
      <c r="A25013" t="s">
        <v>25013</v>
      </c>
      <c r="B25013">
        <v>4</v>
      </c>
      <c r="C25013">
        <v>4</v>
      </c>
    </row>
    <row r="25014" spans="1:3">
      <c r="A25014" t="s">
        <v>25014</v>
      </c>
      <c r="B25014">
        <v>3</v>
      </c>
      <c r="C25014">
        <v>3</v>
      </c>
    </row>
    <row r="25015" spans="1:3">
      <c r="A25015" t="s">
        <v>25015</v>
      </c>
      <c r="B25015">
        <v>3</v>
      </c>
      <c r="C25015">
        <v>3</v>
      </c>
    </row>
    <row r="25016" spans="1:3">
      <c r="A25016" t="s">
        <v>25016</v>
      </c>
      <c r="B25016">
        <v>10</v>
      </c>
      <c r="C25016">
        <v>7</v>
      </c>
    </row>
    <row r="25017" spans="1:3">
      <c r="A25017" t="s">
        <v>25017</v>
      </c>
      <c r="B25017">
        <v>3</v>
      </c>
      <c r="C25017">
        <v>3</v>
      </c>
    </row>
    <row r="25018" spans="1:3">
      <c r="A25018" t="s">
        <v>25018</v>
      </c>
      <c r="B25018">
        <v>3</v>
      </c>
      <c r="C25018">
        <v>3</v>
      </c>
    </row>
    <row r="25019" spans="1:3">
      <c r="A25019" t="s">
        <v>25019</v>
      </c>
      <c r="B25019">
        <v>5</v>
      </c>
      <c r="C25019">
        <v>5</v>
      </c>
    </row>
    <row r="25020" spans="1:3">
      <c r="A25020" t="s">
        <v>25020</v>
      </c>
      <c r="B25020">
        <v>2</v>
      </c>
      <c r="C25020">
        <v>2</v>
      </c>
    </row>
    <row r="25021" spans="1:3">
      <c r="A25021" t="s">
        <v>25021</v>
      </c>
      <c r="B25021">
        <v>8</v>
      </c>
      <c r="C25021">
        <v>6</v>
      </c>
    </row>
    <row r="25022" spans="1:3">
      <c r="A25022" t="s">
        <v>25022</v>
      </c>
      <c r="B25022">
        <v>4</v>
      </c>
      <c r="C25022">
        <v>3</v>
      </c>
    </row>
    <row r="25023" spans="1:3">
      <c r="A25023" t="s">
        <v>25023</v>
      </c>
      <c r="B25023">
        <v>5</v>
      </c>
      <c r="C25023">
        <v>4</v>
      </c>
    </row>
    <row r="25024" spans="1:3">
      <c r="A25024" t="s">
        <v>25024</v>
      </c>
      <c r="B25024">
        <v>2</v>
      </c>
      <c r="C25024">
        <v>2</v>
      </c>
    </row>
    <row r="25025" spans="1:3">
      <c r="A25025" t="s">
        <v>25025</v>
      </c>
      <c r="B25025">
        <v>3</v>
      </c>
      <c r="C25025">
        <v>3</v>
      </c>
    </row>
    <row r="25026" spans="1:3">
      <c r="A25026" t="s">
        <v>25026</v>
      </c>
      <c r="B25026">
        <v>3</v>
      </c>
      <c r="C25026">
        <v>2</v>
      </c>
    </row>
    <row r="25027" spans="1:3">
      <c r="A25027" t="s">
        <v>25027</v>
      </c>
      <c r="B25027">
        <v>4</v>
      </c>
      <c r="C25027">
        <v>4</v>
      </c>
    </row>
    <row r="25028" spans="1:3">
      <c r="A25028" t="s">
        <v>25028</v>
      </c>
      <c r="B25028">
        <v>5</v>
      </c>
      <c r="C25028">
        <v>3</v>
      </c>
    </row>
    <row r="25029" spans="1:3">
      <c r="A25029" t="s">
        <v>25029</v>
      </c>
      <c r="B25029">
        <v>4</v>
      </c>
      <c r="C25029">
        <v>3</v>
      </c>
    </row>
    <row r="25030" spans="1:3">
      <c r="A25030" t="s">
        <v>25030</v>
      </c>
      <c r="B25030">
        <v>3</v>
      </c>
      <c r="C25030">
        <v>3</v>
      </c>
    </row>
    <row r="25031" spans="1:3">
      <c r="A25031" t="s">
        <v>25031</v>
      </c>
      <c r="B25031">
        <v>3</v>
      </c>
      <c r="C25031">
        <v>3</v>
      </c>
    </row>
    <row r="25032" spans="1:3">
      <c r="A25032" t="s">
        <v>25032</v>
      </c>
      <c r="B25032">
        <v>4</v>
      </c>
      <c r="C25032">
        <v>3</v>
      </c>
    </row>
    <row r="25033" spans="1:3">
      <c r="A25033" t="s">
        <v>25033</v>
      </c>
      <c r="B25033">
        <v>3</v>
      </c>
      <c r="C25033">
        <v>3</v>
      </c>
    </row>
    <row r="25034" spans="1:3">
      <c r="A25034" t="s">
        <v>25034</v>
      </c>
      <c r="B25034">
        <v>3</v>
      </c>
      <c r="C25034">
        <v>3</v>
      </c>
    </row>
    <row r="25035" spans="1:3">
      <c r="A25035" t="s">
        <v>25035</v>
      </c>
      <c r="B25035">
        <v>2</v>
      </c>
      <c r="C25035">
        <v>2</v>
      </c>
    </row>
    <row r="25036" spans="1:3">
      <c r="A25036" t="s">
        <v>25036</v>
      </c>
      <c r="B25036">
        <v>0</v>
      </c>
      <c r="C25036">
        <v>0</v>
      </c>
    </row>
    <row r="25037" spans="1:3">
      <c r="A25037" t="s">
        <v>25037</v>
      </c>
      <c r="B25037">
        <v>5</v>
      </c>
      <c r="C25037">
        <v>3</v>
      </c>
    </row>
    <row r="25038" spans="1:3">
      <c r="A25038" t="s">
        <v>25038</v>
      </c>
      <c r="B25038">
        <v>2</v>
      </c>
      <c r="C25038">
        <v>2</v>
      </c>
    </row>
    <row r="25039" spans="1:3">
      <c r="A25039" t="s">
        <v>25039</v>
      </c>
      <c r="B25039">
        <v>0</v>
      </c>
      <c r="C25039">
        <v>0</v>
      </c>
    </row>
    <row r="25040" spans="1:3">
      <c r="A25040" t="s">
        <v>25040</v>
      </c>
      <c r="B25040">
        <v>7</v>
      </c>
      <c r="C25040">
        <v>5</v>
      </c>
    </row>
    <row r="25041" spans="1:3">
      <c r="A25041" t="s">
        <v>25041</v>
      </c>
      <c r="B25041">
        <v>3</v>
      </c>
      <c r="C25041">
        <v>3</v>
      </c>
    </row>
    <row r="25042" spans="1:3">
      <c r="A25042" t="s">
        <v>25042</v>
      </c>
      <c r="B25042">
        <v>12</v>
      </c>
      <c r="C25042">
        <v>5</v>
      </c>
    </row>
    <row r="25043" spans="1:3">
      <c r="A25043" t="s">
        <v>25043</v>
      </c>
      <c r="B25043">
        <v>7</v>
      </c>
      <c r="C25043">
        <v>5</v>
      </c>
    </row>
    <row r="25044" spans="1:3">
      <c r="A25044" t="s">
        <v>25044</v>
      </c>
      <c r="B25044">
        <v>13</v>
      </c>
      <c r="C25044">
        <v>8</v>
      </c>
    </row>
    <row r="25045" spans="1:3">
      <c r="A25045" t="s">
        <v>25045</v>
      </c>
      <c r="B25045">
        <v>3</v>
      </c>
      <c r="C25045">
        <v>3</v>
      </c>
    </row>
    <row r="25046" spans="1:3">
      <c r="A25046" t="s">
        <v>25046</v>
      </c>
      <c r="B25046">
        <v>9</v>
      </c>
      <c r="C25046">
        <v>7</v>
      </c>
    </row>
    <row r="25047" spans="1:3">
      <c r="A25047" t="s">
        <v>25047</v>
      </c>
      <c r="B25047">
        <v>7</v>
      </c>
      <c r="C25047">
        <v>4</v>
      </c>
    </row>
    <row r="25048" spans="1:3">
      <c r="A25048" t="s">
        <v>25048</v>
      </c>
      <c r="B25048">
        <v>8</v>
      </c>
      <c r="C25048">
        <v>4</v>
      </c>
    </row>
    <row r="25049" spans="1:3">
      <c r="A25049" t="s">
        <v>25049</v>
      </c>
      <c r="B25049">
        <v>14</v>
      </c>
      <c r="C25049">
        <v>5</v>
      </c>
    </row>
    <row r="25050" spans="1:3">
      <c r="A25050" t="s">
        <v>25050</v>
      </c>
      <c r="B25050">
        <v>7</v>
      </c>
      <c r="C25050">
        <v>6</v>
      </c>
    </row>
    <row r="25051" spans="1:3">
      <c r="A25051" t="s">
        <v>25051</v>
      </c>
      <c r="B25051">
        <v>10</v>
      </c>
      <c r="C25051">
        <v>6</v>
      </c>
    </row>
    <row r="25052" spans="1:3">
      <c r="A25052" t="s">
        <v>25052</v>
      </c>
      <c r="B25052">
        <v>5</v>
      </c>
      <c r="C25052">
        <v>4</v>
      </c>
    </row>
    <row r="25053" spans="1:3">
      <c r="A25053" t="s">
        <v>25053</v>
      </c>
      <c r="B25053">
        <v>6</v>
      </c>
      <c r="C25053">
        <v>6</v>
      </c>
    </row>
    <row r="25054" spans="1:3">
      <c r="A25054" t="s">
        <v>25054</v>
      </c>
      <c r="B25054">
        <v>8</v>
      </c>
      <c r="C25054">
        <v>6</v>
      </c>
    </row>
    <row r="25055" spans="1:3">
      <c r="A25055" t="s">
        <v>25055</v>
      </c>
      <c r="B25055">
        <v>2</v>
      </c>
      <c r="C25055">
        <v>2</v>
      </c>
    </row>
    <row r="25056" spans="1:3">
      <c r="A25056" t="s">
        <v>25056</v>
      </c>
      <c r="B25056">
        <v>2</v>
      </c>
      <c r="C25056">
        <v>2</v>
      </c>
    </row>
    <row r="25057" spans="1:3">
      <c r="A25057" t="s">
        <v>25057</v>
      </c>
      <c r="B25057">
        <v>0</v>
      </c>
      <c r="C25057">
        <v>0</v>
      </c>
    </row>
    <row r="25058" spans="1:3">
      <c r="A25058" t="s">
        <v>25058</v>
      </c>
      <c r="B25058">
        <v>5</v>
      </c>
      <c r="C25058">
        <v>5</v>
      </c>
    </row>
    <row r="25059" spans="1:3">
      <c r="A25059" t="s">
        <v>25059</v>
      </c>
      <c r="B25059">
        <v>2</v>
      </c>
      <c r="C25059">
        <v>2</v>
      </c>
    </row>
    <row r="25060" spans="1:3">
      <c r="A25060" t="s">
        <v>25060</v>
      </c>
      <c r="B25060">
        <v>2</v>
      </c>
      <c r="C25060">
        <v>2</v>
      </c>
    </row>
    <row r="25061" spans="1:3">
      <c r="A25061" t="s">
        <v>25061</v>
      </c>
      <c r="B25061">
        <v>6</v>
      </c>
      <c r="C25061">
        <v>5</v>
      </c>
    </row>
    <row r="25062" spans="1:3">
      <c r="A25062" t="s">
        <v>25062</v>
      </c>
      <c r="B25062">
        <v>3</v>
      </c>
      <c r="C25062">
        <v>3</v>
      </c>
    </row>
    <row r="25063" spans="1:3">
      <c r="A25063" t="s">
        <v>25063</v>
      </c>
      <c r="B25063">
        <v>4</v>
      </c>
      <c r="C25063">
        <v>3</v>
      </c>
    </row>
    <row r="25064" spans="1:3">
      <c r="A25064" t="s">
        <v>25064</v>
      </c>
      <c r="B25064">
        <v>6</v>
      </c>
      <c r="C25064">
        <v>6</v>
      </c>
    </row>
    <row r="25065" spans="1:3">
      <c r="A25065" t="s">
        <v>25065</v>
      </c>
      <c r="B25065">
        <v>0</v>
      </c>
      <c r="C25065">
        <v>0</v>
      </c>
    </row>
    <row r="25066" spans="1:3">
      <c r="A25066" t="s">
        <v>25066</v>
      </c>
      <c r="B25066">
        <v>12</v>
      </c>
      <c r="C25066">
        <v>7</v>
      </c>
    </row>
    <row r="25067" spans="1:3">
      <c r="A25067" t="s">
        <v>25067</v>
      </c>
      <c r="B25067">
        <v>5</v>
      </c>
      <c r="C25067">
        <v>4</v>
      </c>
    </row>
    <row r="25068" spans="1:3">
      <c r="A25068" t="s">
        <v>25068</v>
      </c>
      <c r="B25068">
        <v>3</v>
      </c>
      <c r="C25068">
        <v>3</v>
      </c>
    </row>
    <row r="25069" spans="1:3">
      <c r="A25069" t="s">
        <v>25069</v>
      </c>
      <c r="B25069">
        <v>3</v>
      </c>
      <c r="C25069">
        <v>3</v>
      </c>
    </row>
    <row r="25070" spans="1:3">
      <c r="A25070" t="s">
        <v>25070</v>
      </c>
      <c r="B25070">
        <v>5</v>
      </c>
      <c r="C25070">
        <v>4</v>
      </c>
    </row>
    <row r="25071" spans="1:3">
      <c r="A25071" t="s">
        <v>25071</v>
      </c>
      <c r="B25071">
        <v>10</v>
      </c>
      <c r="C25071">
        <v>6</v>
      </c>
    </row>
    <row r="25072" spans="1:3">
      <c r="A25072" t="s">
        <v>25072</v>
      </c>
      <c r="B25072">
        <v>5</v>
      </c>
      <c r="C25072">
        <v>4</v>
      </c>
    </row>
    <row r="25073" spans="1:3">
      <c r="A25073" t="s">
        <v>25073</v>
      </c>
      <c r="B25073">
        <v>3</v>
      </c>
      <c r="C25073">
        <v>3</v>
      </c>
    </row>
    <row r="25074" spans="1:3">
      <c r="A25074" t="s">
        <v>25074</v>
      </c>
      <c r="B25074">
        <v>6</v>
      </c>
      <c r="C25074">
        <v>4</v>
      </c>
    </row>
    <row r="25075" spans="1:3">
      <c r="A25075" t="s">
        <v>25075</v>
      </c>
      <c r="B25075">
        <v>8</v>
      </c>
      <c r="C25075">
        <v>5</v>
      </c>
    </row>
    <row r="25076" spans="1:3">
      <c r="A25076" t="s">
        <v>25076</v>
      </c>
      <c r="B25076">
        <v>3</v>
      </c>
      <c r="C25076">
        <v>3</v>
      </c>
    </row>
    <row r="25077" spans="1:3">
      <c r="A25077" t="s">
        <v>25077</v>
      </c>
      <c r="B25077">
        <v>3</v>
      </c>
      <c r="C25077">
        <v>3</v>
      </c>
    </row>
    <row r="25078" spans="1:3">
      <c r="A25078" t="s">
        <v>25078</v>
      </c>
      <c r="B25078">
        <v>2</v>
      </c>
      <c r="C25078">
        <v>2</v>
      </c>
    </row>
    <row r="25079" spans="1:3">
      <c r="A25079" t="s">
        <v>25079</v>
      </c>
      <c r="B25079">
        <v>0</v>
      </c>
      <c r="C25079">
        <v>0</v>
      </c>
    </row>
    <row r="25080" spans="1:3">
      <c r="A25080" t="s">
        <v>25080</v>
      </c>
      <c r="B25080">
        <v>0</v>
      </c>
      <c r="C25080">
        <v>0</v>
      </c>
    </row>
    <row r="25081" spans="1:3">
      <c r="A25081" t="s">
        <v>25081</v>
      </c>
      <c r="B25081">
        <v>19</v>
      </c>
      <c r="C25081">
        <v>14</v>
      </c>
    </row>
    <row r="25082" spans="1:3">
      <c r="A25082" t="s">
        <v>25082</v>
      </c>
      <c r="B25082">
        <v>8</v>
      </c>
      <c r="C25082">
        <v>4</v>
      </c>
    </row>
    <row r="25083" spans="1:3">
      <c r="A25083" t="s">
        <v>25083</v>
      </c>
      <c r="B25083">
        <v>5</v>
      </c>
      <c r="C25083">
        <v>3</v>
      </c>
    </row>
    <row r="25084" spans="1:3">
      <c r="A25084" t="s">
        <v>25084</v>
      </c>
      <c r="B25084">
        <v>3</v>
      </c>
      <c r="C25084">
        <v>3</v>
      </c>
    </row>
    <row r="25085" spans="1:3">
      <c r="A25085" t="s">
        <v>25085</v>
      </c>
      <c r="B25085">
        <v>5</v>
      </c>
      <c r="C25085">
        <v>4</v>
      </c>
    </row>
    <row r="25086" spans="1:3">
      <c r="A25086" t="s">
        <v>25086</v>
      </c>
      <c r="B25086">
        <v>0</v>
      </c>
      <c r="C25086">
        <v>0</v>
      </c>
    </row>
    <row r="25087" spans="1:3">
      <c r="A25087" t="s">
        <v>25087</v>
      </c>
      <c r="B25087">
        <v>0</v>
      </c>
      <c r="C25087">
        <v>0</v>
      </c>
    </row>
    <row r="25088" spans="1:3">
      <c r="A25088" t="s">
        <v>25088</v>
      </c>
      <c r="B25088">
        <v>6</v>
      </c>
      <c r="C25088">
        <v>5</v>
      </c>
    </row>
    <row r="25089" spans="1:3">
      <c r="A25089" t="s">
        <v>25089</v>
      </c>
      <c r="B25089">
        <v>4</v>
      </c>
      <c r="C25089">
        <v>3</v>
      </c>
    </row>
    <row r="25090" spans="1:3">
      <c r="A25090" t="s">
        <v>25090</v>
      </c>
      <c r="B25090">
        <v>2</v>
      </c>
      <c r="C25090">
        <v>2</v>
      </c>
    </row>
    <row r="25091" spans="1:3">
      <c r="A25091" t="s">
        <v>25091</v>
      </c>
      <c r="B25091">
        <v>5</v>
      </c>
      <c r="C25091">
        <v>5</v>
      </c>
    </row>
    <row r="25092" spans="1:3">
      <c r="A25092" t="s">
        <v>25092</v>
      </c>
      <c r="B25092">
        <v>4</v>
      </c>
      <c r="C25092">
        <v>4</v>
      </c>
    </row>
    <row r="25093" spans="1:3">
      <c r="A25093" t="s">
        <v>25093</v>
      </c>
      <c r="B25093">
        <v>7</v>
      </c>
      <c r="C25093">
        <v>6</v>
      </c>
    </row>
    <row r="25094" spans="1:3">
      <c r="A25094" t="s">
        <v>25094</v>
      </c>
      <c r="B25094">
        <v>4</v>
      </c>
      <c r="C25094">
        <v>4</v>
      </c>
    </row>
    <row r="25095" spans="1:3">
      <c r="A25095" t="s">
        <v>25095</v>
      </c>
      <c r="B25095">
        <v>6</v>
      </c>
      <c r="C25095">
        <v>4</v>
      </c>
    </row>
    <row r="25096" spans="1:3">
      <c r="A25096" t="s">
        <v>25096</v>
      </c>
      <c r="B25096">
        <v>9</v>
      </c>
      <c r="C25096">
        <v>8</v>
      </c>
    </row>
    <row r="25097" spans="1:3">
      <c r="A25097" t="s">
        <v>25097</v>
      </c>
      <c r="B25097">
        <v>2</v>
      </c>
      <c r="C25097">
        <v>2</v>
      </c>
    </row>
    <row r="25098" spans="1:3">
      <c r="A25098" t="s">
        <v>25098</v>
      </c>
      <c r="B25098">
        <v>2</v>
      </c>
      <c r="C25098">
        <v>2</v>
      </c>
    </row>
    <row r="25099" spans="1:3">
      <c r="A25099" t="s">
        <v>25099</v>
      </c>
      <c r="B25099">
        <v>5</v>
      </c>
      <c r="C25099">
        <v>3</v>
      </c>
    </row>
    <row r="25100" spans="1:3">
      <c r="A25100" t="s">
        <v>25100</v>
      </c>
      <c r="B25100">
        <v>4</v>
      </c>
      <c r="C25100">
        <v>3</v>
      </c>
    </row>
    <row r="25101" spans="1:3">
      <c r="A25101" t="s">
        <v>25101</v>
      </c>
      <c r="B25101">
        <v>0</v>
      </c>
      <c r="C25101">
        <v>0</v>
      </c>
    </row>
    <row r="25102" spans="1:3">
      <c r="A25102" t="s">
        <v>25102</v>
      </c>
      <c r="B25102">
        <v>4</v>
      </c>
      <c r="C25102">
        <v>3</v>
      </c>
    </row>
    <row r="25103" spans="1:3">
      <c r="A25103" t="s">
        <v>25103</v>
      </c>
      <c r="B25103">
        <v>3</v>
      </c>
      <c r="C25103">
        <v>3</v>
      </c>
    </row>
    <row r="25104" spans="1:3">
      <c r="A25104" t="s">
        <v>25104</v>
      </c>
      <c r="B25104">
        <v>5</v>
      </c>
      <c r="C25104">
        <v>4</v>
      </c>
    </row>
    <row r="25105" spans="1:3">
      <c r="A25105" t="s">
        <v>25105</v>
      </c>
      <c r="B25105">
        <v>8</v>
      </c>
      <c r="C25105">
        <v>5</v>
      </c>
    </row>
    <row r="25106" spans="1:3">
      <c r="A25106" t="s">
        <v>25106</v>
      </c>
      <c r="B25106">
        <v>0</v>
      </c>
      <c r="C25106">
        <v>0</v>
      </c>
    </row>
    <row r="25107" spans="1:3">
      <c r="A25107" t="s">
        <v>25107</v>
      </c>
      <c r="B25107">
        <v>7</v>
      </c>
      <c r="C25107">
        <v>6</v>
      </c>
    </row>
    <row r="25108" spans="1:3">
      <c r="A25108" t="s">
        <v>25108</v>
      </c>
      <c r="B25108">
        <v>2</v>
      </c>
      <c r="C25108">
        <v>2</v>
      </c>
    </row>
    <row r="25109" spans="1:3">
      <c r="A25109" t="s">
        <v>25109</v>
      </c>
      <c r="B25109">
        <v>4</v>
      </c>
      <c r="C25109">
        <v>3</v>
      </c>
    </row>
    <row r="25110" spans="1:3">
      <c r="A25110" t="s">
        <v>25110</v>
      </c>
      <c r="B25110">
        <v>5</v>
      </c>
      <c r="C25110">
        <v>3</v>
      </c>
    </row>
    <row r="25111" spans="1:3">
      <c r="A25111" t="s">
        <v>25111</v>
      </c>
      <c r="B25111">
        <v>2</v>
      </c>
      <c r="C25111">
        <v>2</v>
      </c>
    </row>
    <row r="25112" spans="1:3">
      <c r="A25112" t="s">
        <v>25112</v>
      </c>
      <c r="B25112">
        <v>6</v>
      </c>
      <c r="C25112">
        <v>4</v>
      </c>
    </row>
    <row r="25113" spans="1:3">
      <c r="A25113" t="s">
        <v>25113</v>
      </c>
      <c r="B25113">
        <v>6</v>
      </c>
      <c r="C25113">
        <v>4</v>
      </c>
    </row>
    <row r="25114" spans="1:3">
      <c r="A25114" t="s">
        <v>25114</v>
      </c>
      <c r="B25114">
        <v>5</v>
      </c>
      <c r="C25114">
        <v>4</v>
      </c>
    </row>
    <row r="25115" spans="1:3">
      <c r="A25115" t="s">
        <v>25115</v>
      </c>
      <c r="B25115">
        <v>3</v>
      </c>
      <c r="C25115">
        <v>3</v>
      </c>
    </row>
    <row r="25116" spans="1:3">
      <c r="A25116" t="s">
        <v>25116</v>
      </c>
      <c r="B25116">
        <v>2</v>
      </c>
      <c r="C25116">
        <v>2</v>
      </c>
    </row>
    <row r="25117" spans="1:3">
      <c r="A25117" t="s">
        <v>25117</v>
      </c>
      <c r="B25117">
        <v>9</v>
      </c>
      <c r="C25117">
        <v>7</v>
      </c>
    </row>
    <row r="25118" spans="1:3">
      <c r="A25118" t="s">
        <v>25118</v>
      </c>
      <c r="B25118">
        <v>3</v>
      </c>
      <c r="C25118">
        <v>3</v>
      </c>
    </row>
    <row r="25119" spans="1:3">
      <c r="A25119" t="s">
        <v>25119</v>
      </c>
      <c r="B25119">
        <v>5</v>
      </c>
      <c r="C25119">
        <v>4</v>
      </c>
    </row>
    <row r="25120" spans="1:3">
      <c r="A25120" t="s">
        <v>25120</v>
      </c>
      <c r="B25120">
        <v>0</v>
      </c>
      <c r="C25120">
        <v>0</v>
      </c>
    </row>
    <row r="25121" spans="1:3">
      <c r="A25121" t="s">
        <v>25121</v>
      </c>
      <c r="B25121">
        <v>4</v>
      </c>
      <c r="C25121">
        <v>4</v>
      </c>
    </row>
    <row r="25122" spans="1:3">
      <c r="A25122" t="s">
        <v>25122</v>
      </c>
      <c r="B25122">
        <v>7</v>
      </c>
      <c r="C25122">
        <v>4</v>
      </c>
    </row>
    <row r="25123" spans="1:3">
      <c r="A25123" t="s">
        <v>25123</v>
      </c>
      <c r="B25123">
        <v>3</v>
      </c>
      <c r="C25123">
        <v>3</v>
      </c>
    </row>
    <row r="25124" spans="1:3">
      <c r="A25124" t="s">
        <v>25124</v>
      </c>
      <c r="B25124">
        <v>6</v>
      </c>
      <c r="C25124">
        <v>4</v>
      </c>
    </row>
    <row r="25125" spans="1:3">
      <c r="A25125" t="s">
        <v>25125</v>
      </c>
      <c r="B25125">
        <v>9</v>
      </c>
      <c r="C25125">
        <v>4</v>
      </c>
    </row>
    <row r="25126" spans="1:3">
      <c r="A25126" t="s">
        <v>25126</v>
      </c>
      <c r="B25126">
        <v>7</v>
      </c>
      <c r="C25126">
        <v>6</v>
      </c>
    </row>
    <row r="25127" spans="1:3">
      <c r="A25127" t="s">
        <v>25127</v>
      </c>
      <c r="B25127">
        <v>6</v>
      </c>
      <c r="C25127">
        <v>4</v>
      </c>
    </row>
    <row r="25128" spans="1:3">
      <c r="A25128" t="s">
        <v>25128</v>
      </c>
      <c r="B25128">
        <v>5</v>
      </c>
      <c r="C25128">
        <v>4</v>
      </c>
    </row>
    <row r="25129" spans="1:3">
      <c r="A25129" t="s">
        <v>25129</v>
      </c>
      <c r="B25129">
        <v>4</v>
      </c>
      <c r="C25129">
        <v>3</v>
      </c>
    </row>
    <row r="25130" spans="1:3">
      <c r="A25130" t="s">
        <v>25130</v>
      </c>
      <c r="B25130">
        <v>3</v>
      </c>
      <c r="C25130">
        <v>3</v>
      </c>
    </row>
    <row r="25131" spans="1:3">
      <c r="A25131" t="s">
        <v>25131</v>
      </c>
      <c r="B25131">
        <v>4</v>
      </c>
      <c r="C25131">
        <v>4</v>
      </c>
    </row>
    <row r="25132" spans="1:3">
      <c r="A25132" t="s">
        <v>25132</v>
      </c>
      <c r="B25132">
        <v>3</v>
      </c>
      <c r="C25132">
        <v>3</v>
      </c>
    </row>
    <row r="25133" spans="1:3">
      <c r="A25133" t="s">
        <v>25133</v>
      </c>
      <c r="B25133">
        <v>0</v>
      </c>
      <c r="C25133">
        <v>0</v>
      </c>
    </row>
    <row r="25134" spans="1:3">
      <c r="A25134" t="s">
        <v>25134</v>
      </c>
      <c r="B25134">
        <v>6</v>
      </c>
      <c r="C25134">
        <v>5</v>
      </c>
    </row>
    <row r="25135" spans="1:3">
      <c r="A25135" t="s">
        <v>25135</v>
      </c>
      <c r="B25135">
        <v>0</v>
      </c>
      <c r="C25135">
        <v>0</v>
      </c>
    </row>
    <row r="25136" spans="1:3">
      <c r="A25136" t="s">
        <v>25136</v>
      </c>
      <c r="B25136">
        <v>4</v>
      </c>
      <c r="C25136">
        <v>3</v>
      </c>
    </row>
    <row r="25137" spans="1:3">
      <c r="A25137" t="s">
        <v>25137</v>
      </c>
      <c r="B25137">
        <v>0</v>
      </c>
      <c r="C25137">
        <v>0</v>
      </c>
    </row>
    <row r="25138" spans="1:3">
      <c r="A25138" t="s">
        <v>25138</v>
      </c>
      <c r="B25138">
        <v>22</v>
      </c>
      <c r="C25138">
        <v>10</v>
      </c>
    </row>
    <row r="25139" spans="1:3">
      <c r="A25139" t="s">
        <v>25139</v>
      </c>
      <c r="B25139">
        <v>2</v>
      </c>
      <c r="C25139">
        <v>2</v>
      </c>
    </row>
    <row r="25140" spans="1:3">
      <c r="A25140" t="s">
        <v>25140</v>
      </c>
      <c r="B25140">
        <v>5</v>
      </c>
      <c r="C25140">
        <v>4</v>
      </c>
    </row>
    <row r="25141" spans="1:3">
      <c r="A25141" t="s">
        <v>25141</v>
      </c>
      <c r="B25141">
        <v>2</v>
      </c>
      <c r="C25141">
        <v>2</v>
      </c>
    </row>
    <row r="25142" spans="1:3">
      <c r="A25142" t="s">
        <v>25142</v>
      </c>
      <c r="B25142">
        <v>4</v>
      </c>
      <c r="C25142">
        <v>4</v>
      </c>
    </row>
    <row r="25143" spans="1:3">
      <c r="A25143" t="s">
        <v>25143</v>
      </c>
      <c r="B25143">
        <v>10</v>
      </c>
      <c r="C25143">
        <v>6</v>
      </c>
    </row>
    <row r="25144" spans="1:3">
      <c r="A25144" t="s">
        <v>25144</v>
      </c>
      <c r="B25144">
        <v>3</v>
      </c>
      <c r="C25144">
        <v>3</v>
      </c>
    </row>
    <row r="25145" spans="1:3">
      <c r="A25145" t="s">
        <v>25145</v>
      </c>
      <c r="B25145">
        <v>4</v>
      </c>
      <c r="C25145">
        <v>3</v>
      </c>
    </row>
    <row r="25146" spans="1:3">
      <c r="A25146" t="s">
        <v>25146</v>
      </c>
      <c r="B25146">
        <v>4</v>
      </c>
      <c r="C25146">
        <v>4</v>
      </c>
    </row>
    <row r="25147" spans="1:3">
      <c r="A25147" t="s">
        <v>25147</v>
      </c>
      <c r="B25147">
        <v>3</v>
      </c>
      <c r="C25147">
        <v>3</v>
      </c>
    </row>
    <row r="25148" spans="1:3">
      <c r="A25148" t="s">
        <v>25148</v>
      </c>
      <c r="B25148">
        <v>11</v>
      </c>
      <c r="C25148">
        <v>5</v>
      </c>
    </row>
    <row r="25149" spans="1:3">
      <c r="A25149" t="s">
        <v>25149</v>
      </c>
      <c r="B25149">
        <v>7</v>
      </c>
      <c r="C25149">
        <v>6</v>
      </c>
    </row>
    <row r="25150" spans="1:3">
      <c r="A25150" t="s">
        <v>25150</v>
      </c>
      <c r="B25150">
        <v>3</v>
      </c>
      <c r="C25150">
        <v>3</v>
      </c>
    </row>
    <row r="25151" spans="1:3">
      <c r="A25151" t="s">
        <v>25151</v>
      </c>
      <c r="B25151">
        <v>3</v>
      </c>
      <c r="C25151">
        <v>3</v>
      </c>
    </row>
    <row r="25152" spans="1:3">
      <c r="A25152" t="s">
        <v>25152</v>
      </c>
      <c r="B25152">
        <v>7</v>
      </c>
      <c r="C25152">
        <v>4</v>
      </c>
    </row>
    <row r="25153" spans="1:3">
      <c r="A25153" t="s">
        <v>25153</v>
      </c>
      <c r="B25153">
        <v>0</v>
      </c>
      <c r="C25153">
        <v>0</v>
      </c>
    </row>
    <row r="25154" spans="1:3">
      <c r="A25154" t="s">
        <v>25154</v>
      </c>
      <c r="B25154">
        <v>2</v>
      </c>
      <c r="C25154">
        <v>2</v>
      </c>
    </row>
    <row r="25155" spans="1:3">
      <c r="A25155" t="s">
        <v>25155</v>
      </c>
      <c r="B25155">
        <v>4</v>
      </c>
      <c r="C25155">
        <v>3</v>
      </c>
    </row>
    <row r="25156" spans="1:3">
      <c r="A25156" t="s">
        <v>25156</v>
      </c>
      <c r="B25156">
        <v>6</v>
      </c>
      <c r="C25156">
        <v>5</v>
      </c>
    </row>
    <row r="25157" spans="1:3">
      <c r="A25157" t="s">
        <v>25157</v>
      </c>
      <c r="B25157">
        <v>2</v>
      </c>
      <c r="C25157">
        <v>2</v>
      </c>
    </row>
    <row r="25158" spans="1:3">
      <c r="A25158" t="s">
        <v>25158</v>
      </c>
      <c r="B25158">
        <v>0</v>
      </c>
      <c r="C25158">
        <v>0</v>
      </c>
    </row>
    <row r="25159" spans="1:3">
      <c r="A25159" t="s">
        <v>25159</v>
      </c>
      <c r="B25159">
        <v>7</v>
      </c>
      <c r="C25159">
        <v>7</v>
      </c>
    </row>
    <row r="25160" spans="1:3">
      <c r="A25160" t="s">
        <v>25160</v>
      </c>
      <c r="B25160">
        <v>2</v>
      </c>
      <c r="C25160">
        <v>2</v>
      </c>
    </row>
    <row r="25161" spans="1:3">
      <c r="A25161" t="s">
        <v>25161</v>
      </c>
      <c r="B25161">
        <v>0</v>
      </c>
      <c r="C25161">
        <v>0</v>
      </c>
    </row>
    <row r="25162" spans="1:3">
      <c r="A25162" t="s">
        <v>25162</v>
      </c>
      <c r="B25162">
        <v>2</v>
      </c>
      <c r="C25162">
        <v>2</v>
      </c>
    </row>
    <row r="25163" spans="1:3">
      <c r="A25163" t="s">
        <v>25163</v>
      </c>
      <c r="B25163">
        <v>4</v>
      </c>
      <c r="C25163">
        <v>3</v>
      </c>
    </row>
    <row r="25164" spans="1:3">
      <c r="A25164" t="s">
        <v>25164</v>
      </c>
      <c r="B25164">
        <v>5</v>
      </c>
      <c r="C25164">
        <v>4</v>
      </c>
    </row>
    <row r="25165" spans="1:3">
      <c r="A25165" t="s">
        <v>25165</v>
      </c>
      <c r="B25165">
        <v>3</v>
      </c>
      <c r="C25165">
        <v>3</v>
      </c>
    </row>
    <row r="25166" spans="1:3">
      <c r="A25166" t="s">
        <v>25166</v>
      </c>
      <c r="B25166">
        <v>2</v>
      </c>
      <c r="C25166">
        <v>2</v>
      </c>
    </row>
    <row r="25167" spans="1:3">
      <c r="A25167" t="s">
        <v>25167</v>
      </c>
      <c r="B25167">
        <v>4</v>
      </c>
      <c r="C25167">
        <v>3</v>
      </c>
    </row>
    <row r="25168" spans="1:3">
      <c r="A25168" t="s">
        <v>25168</v>
      </c>
      <c r="B25168">
        <v>5</v>
      </c>
      <c r="C25168">
        <v>4</v>
      </c>
    </row>
    <row r="25169" spans="1:3">
      <c r="A25169" t="s">
        <v>25169</v>
      </c>
      <c r="B25169">
        <v>2</v>
      </c>
      <c r="C25169">
        <v>2</v>
      </c>
    </row>
    <row r="25170" spans="1:3">
      <c r="A25170" t="s">
        <v>25170</v>
      </c>
      <c r="B25170">
        <v>0</v>
      </c>
      <c r="C25170">
        <v>0</v>
      </c>
    </row>
    <row r="25171" spans="1:3">
      <c r="A25171" t="s">
        <v>25171</v>
      </c>
      <c r="B25171">
        <v>5</v>
      </c>
      <c r="C25171">
        <v>5</v>
      </c>
    </row>
    <row r="25172" spans="1:3">
      <c r="A25172" t="s">
        <v>25172</v>
      </c>
      <c r="B25172">
        <v>6</v>
      </c>
      <c r="C25172">
        <v>5</v>
      </c>
    </row>
    <row r="25173" spans="1:3">
      <c r="A25173" t="s">
        <v>25173</v>
      </c>
      <c r="B25173">
        <v>9</v>
      </c>
      <c r="C25173">
        <v>9</v>
      </c>
    </row>
    <row r="25174" spans="1:3">
      <c r="A25174" t="s">
        <v>25174</v>
      </c>
      <c r="B25174">
        <v>3</v>
      </c>
      <c r="C25174">
        <v>3</v>
      </c>
    </row>
    <row r="25175" spans="1:3">
      <c r="A25175" t="s">
        <v>25175</v>
      </c>
      <c r="B25175">
        <v>5</v>
      </c>
      <c r="C25175">
        <v>3</v>
      </c>
    </row>
    <row r="25176" spans="1:3">
      <c r="A25176" t="s">
        <v>25176</v>
      </c>
      <c r="B25176">
        <v>5</v>
      </c>
      <c r="C25176">
        <v>3</v>
      </c>
    </row>
    <row r="25177" spans="1:3">
      <c r="A25177" t="s">
        <v>25177</v>
      </c>
      <c r="B25177">
        <v>2</v>
      </c>
      <c r="C25177">
        <v>2</v>
      </c>
    </row>
    <row r="25178" spans="1:3">
      <c r="A25178" t="s">
        <v>25178</v>
      </c>
      <c r="B25178">
        <v>2</v>
      </c>
      <c r="C25178">
        <v>2</v>
      </c>
    </row>
    <row r="25179" spans="1:3">
      <c r="A25179" t="s">
        <v>25179</v>
      </c>
      <c r="B25179">
        <v>5</v>
      </c>
      <c r="C25179">
        <v>3</v>
      </c>
    </row>
    <row r="25180" spans="1:3">
      <c r="A25180" t="s">
        <v>25180</v>
      </c>
      <c r="B25180">
        <v>2</v>
      </c>
      <c r="C25180">
        <v>2</v>
      </c>
    </row>
    <row r="25181" spans="1:3">
      <c r="A25181" t="s">
        <v>25181</v>
      </c>
      <c r="B25181">
        <v>4</v>
      </c>
      <c r="C25181">
        <v>3</v>
      </c>
    </row>
    <row r="25182" spans="1:3">
      <c r="A25182" t="s">
        <v>25182</v>
      </c>
      <c r="B25182">
        <v>3</v>
      </c>
      <c r="C25182">
        <v>3</v>
      </c>
    </row>
    <row r="25183" spans="1:3">
      <c r="A25183" t="s">
        <v>25183</v>
      </c>
      <c r="B25183">
        <v>3</v>
      </c>
      <c r="C25183">
        <v>3</v>
      </c>
    </row>
    <row r="25184" spans="1:3">
      <c r="A25184" t="s">
        <v>25184</v>
      </c>
      <c r="B25184">
        <v>6</v>
      </c>
      <c r="C25184">
        <v>4</v>
      </c>
    </row>
    <row r="25185" spans="1:3">
      <c r="A25185" t="s">
        <v>25185</v>
      </c>
      <c r="B25185">
        <v>5</v>
      </c>
      <c r="C25185">
        <v>3</v>
      </c>
    </row>
    <row r="25186" spans="1:3">
      <c r="A25186" t="s">
        <v>25186</v>
      </c>
      <c r="B25186">
        <v>8</v>
      </c>
      <c r="C25186">
        <v>7</v>
      </c>
    </row>
    <row r="25187" spans="1:3">
      <c r="A25187" t="s">
        <v>25187</v>
      </c>
      <c r="B25187">
        <v>6</v>
      </c>
      <c r="C25187">
        <v>4</v>
      </c>
    </row>
    <row r="25188" spans="1:3">
      <c r="A25188" t="s">
        <v>25188</v>
      </c>
      <c r="B25188">
        <v>0</v>
      </c>
      <c r="C25188">
        <v>0</v>
      </c>
    </row>
    <row r="25189" spans="1:3">
      <c r="A25189" t="s">
        <v>25189</v>
      </c>
      <c r="B25189">
        <v>3</v>
      </c>
      <c r="C25189">
        <v>2</v>
      </c>
    </row>
    <row r="25190" spans="1:3">
      <c r="A25190" t="s">
        <v>25190</v>
      </c>
      <c r="B25190">
        <v>4</v>
      </c>
      <c r="C25190">
        <v>3</v>
      </c>
    </row>
    <row r="25191" spans="1:3">
      <c r="A25191" t="s">
        <v>25191</v>
      </c>
      <c r="B25191">
        <v>6</v>
      </c>
      <c r="C25191">
        <v>3</v>
      </c>
    </row>
    <row r="25192" spans="1:3">
      <c r="A25192" t="s">
        <v>25192</v>
      </c>
      <c r="B25192">
        <v>3</v>
      </c>
      <c r="C25192">
        <v>3</v>
      </c>
    </row>
    <row r="25193" spans="1:3">
      <c r="A25193" t="s">
        <v>25193</v>
      </c>
      <c r="B25193">
        <v>7</v>
      </c>
      <c r="C25193">
        <v>5</v>
      </c>
    </row>
    <row r="25194" spans="1:3">
      <c r="A25194" t="s">
        <v>25194</v>
      </c>
      <c r="B25194">
        <v>5</v>
      </c>
      <c r="C25194">
        <v>4</v>
      </c>
    </row>
    <row r="25195" spans="1:3">
      <c r="A25195" t="s">
        <v>25195</v>
      </c>
      <c r="B25195">
        <v>10</v>
      </c>
      <c r="C25195">
        <v>6</v>
      </c>
    </row>
    <row r="25196" spans="1:3">
      <c r="A25196" t="s">
        <v>25196</v>
      </c>
      <c r="B25196">
        <v>5</v>
      </c>
      <c r="C25196">
        <v>4</v>
      </c>
    </row>
    <row r="25197" spans="1:3">
      <c r="A25197" t="s">
        <v>25197</v>
      </c>
      <c r="B25197">
        <v>6</v>
      </c>
      <c r="C25197">
        <v>3</v>
      </c>
    </row>
    <row r="25198" spans="1:3">
      <c r="A25198" t="s">
        <v>25198</v>
      </c>
      <c r="B25198">
        <v>3</v>
      </c>
      <c r="C25198">
        <v>3</v>
      </c>
    </row>
    <row r="25199" spans="1:3">
      <c r="A25199" t="s">
        <v>25199</v>
      </c>
      <c r="B25199">
        <v>4</v>
      </c>
      <c r="C25199">
        <v>4</v>
      </c>
    </row>
    <row r="25200" spans="1:3">
      <c r="A25200" t="s">
        <v>25200</v>
      </c>
      <c r="B25200">
        <v>2</v>
      </c>
      <c r="C25200">
        <v>2</v>
      </c>
    </row>
    <row r="25201" spans="1:3">
      <c r="A25201" t="s">
        <v>25201</v>
      </c>
      <c r="B25201">
        <v>5</v>
      </c>
      <c r="C25201">
        <v>3</v>
      </c>
    </row>
    <row r="25202" spans="1:3">
      <c r="A25202" t="s">
        <v>25202</v>
      </c>
      <c r="B25202">
        <v>8</v>
      </c>
      <c r="C25202">
        <v>3</v>
      </c>
    </row>
    <row r="25203" spans="1:3">
      <c r="A25203" t="s">
        <v>25203</v>
      </c>
      <c r="B25203">
        <v>4</v>
      </c>
      <c r="C25203">
        <v>3</v>
      </c>
    </row>
    <row r="25204" spans="1:3">
      <c r="A25204" t="s">
        <v>25204</v>
      </c>
      <c r="B25204">
        <v>13</v>
      </c>
      <c r="C25204">
        <v>7</v>
      </c>
    </row>
    <row r="25205" spans="1:3">
      <c r="A25205" t="s">
        <v>25205</v>
      </c>
      <c r="B25205">
        <v>4</v>
      </c>
      <c r="C25205">
        <v>4</v>
      </c>
    </row>
    <row r="25206" spans="1:3">
      <c r="A25206" t="s">
        <v>25206</v>
      </c>
      <c r="B25206">
        <v>8</v>
      </c>
      <c r="C25206">
        <v>5</v>
      </c>
    </row>
    <row r="25207" spans="1:3">
      <c r="A25207" t="s">
        <v>25207</v>
      </c>
      <c r="B25207">
        <v>0</v>
      </c>
      <c r="C25207">
        <v>0</v>
      </c>
    </row>
    <row r="25208" spans="1:3">
      <c r="A25208" t="s">
        <v>25208</v>
      </c>
      <c r="B25208">
        <v>5</v>
      </c>
      <c r="C25208">
        <v>3</v>
      </c>
    </row>
    <row r="25209" spans="1:3">
      <c r="A25209" t="s">
        <v>25209</v>
      </c>
      <c r="B25209">
        <v>11</v>
      </c>
      <c r="C25209">
        <v>5</v>
      </c>
    </row>
    <row r="25210" spans="1:3">
      <c r="A25210" t="s">
        <v>25210</v>
      </c>
      <c r="B25210">
        <v>5</v>
      </c>
      <c r="C25210">
        <v>4</v>
      </c>
    </row>
    <row r="25211" spans="1:3">
      <c r="A25211" t="s">
        <v>25211</v>
      </c>
      <c r="B25211">
        <v>8</v>
      </c>
      <c r="C25211">
        <v>5</v>
      </c>
    </row>
    <row r="25212" spans="1:3">
      <c r="A25212" t="s">
        <v>25212</v>
      </c>
      <c r="B25212">
        <v>0</v>
      </c>
      <c r="C25212">
        <v>0</v>
      </c>
    </row>
    <row r="25213" spans="1:3">
      <c r="A25213" t="s">
        <v>25213</v>
      </c>
      <c r="B25213">
        <v>0</v>
      </c>
      <c r="C25213">
        <v>0</v>
      </c>
    </row>
    <row r="25214" spans="1:3">
      <c r="A25214" t="s">
        <v>25214</v>
      </c>
      <c r="B25214">
        <v>7</v>
      </c>
      <c r="C25214">
        <v>5</v>
      </c>
    </row>
    <row r="25215" spans="1:3">
      <c r="A25215" t="s">
        <v>25215</v>
      </c>
      <c r="B25215">
        <v>13</v>
      </c>
      <c r="C25215">
        <v>5</v>
      </c>
    </row>
    <row r="25216" spans="1:3">
      <c r="A25216" t="s">
        <v>25216</v>
      </c>
      <c r="B25216">
        <v>2</v>
      </c>
      <c r="C25216">
        <v>2</v>
      </c>
    </row>
    <row r="25217" spans="1:3">
      <c r="A25217" t="s">
        <v>25217</v>
      </c>
      <c r="B25217">
        <v>3</v>
      </c>
      <c r="C25217">
        <v>3</v>
      </c>
    </row>
    <row r="25218" spans="1:3">
      <c r="A25218" t="s">
        <v>25218</v>
      </c>
      <c r="B25218">
        <v>14</v>
      </c>
      <c r="C25218">
        <v>9</v>
      </c>
    </row>
    <row r="25219" spans="1:3">
      <c r="A25219" t="s">
        <v>25219</v>
      </c>
      <c r="B25219">
        <v>0</v>
      </c>
      <c r="C25219">
        <v>0</v>
      </c>
    </row>
    <row r="25220" spans="1:3">
      <c r="A25220" t="s">
        <v>25220</v>
      </c>
      <c r="B25220">
        <v>2</v>
      </c>
      <c r="C25220">
        <v>2</v>
      </c>
    </row>
    <row r="25221" spans="1:3">
      <c r="A25221" t="s">
        <v>25221</v>
      </c>
      <c r="B25221">
        <v>4</v>
      </c>
      <c r="C25221">
        <v>4</v>
      </c>
    </row>
    <row r="25222" spans="1:3">
      <c r="A25222" t="s">
        <v>25222</v>
      </c>
      <c r="B25222">
        <v>3</v>
      </c>
      <c r="C25222">
        <v>3</v>
      </c>
    </row>
    <row r="25223" spans="1:3">
      <c r="A25223" t="s">
        <v>25223</v>
      </c>
      <c r="B25223">
        <v>5</v>
      </c>
      <c r="C25223">
        <v>5</v>
      </c>
    </row>
    <row r="25224" spans="1:3">
      <c r="A25224" t="s">
        <v>25224</v>
      </c>
      <c r="B25224">
        <v>6</v>
      </c>
      <c r="C25224">
        <v>4</v>
      </c>
    </row>
    <row r="25225" spans="1:3">
      <c r="A25225" t="s">
        <v>25225</v>
      </c>
      <c r="B25225">
        <v>2</v>
      </c>
      <c r="C25225">
        <v>2</v>
      </c>
    </row>
    <row r="25226" spans="1:3">
      <c r="A25226" t="s">
        <v>25226</v>
      </c>
      <c r="B25226">
        <v>9</v>
      </c>
      <c r="C25226">
        <v>5</v>
      </c>
    </row>
    <row r="25227" spans="1:3">
      <c r="A25227" t="s">
        <v>25227</v>
      </c>
      <c r="B25227">
        <v>5</v>
      </c>
      <c r="C25227">
        <v>4</v>
      </c>
    </row>
    <row r="25228" spans="1:3">
      <c r="A25228" t="s">
        <v>25228</v>
      </c>
      <c r="B25228">
        <v>7</v>
      </c>
      <c r="C25228">
        <v>6</v>
      </c>
    </row>
    <row r="25229" spans="1:3">
      <c r="A25229" t="s">
        <v>25229</v>
      </c>
      <c r="B25229">
        <v>6</v>
      </c>
      <c r="C25229">
        <v>5</v>
      </c>
    </row>
    <row r="25230" spans="1:3">
      <c r="A25230" t="s">
        <v>25230</v>
      </c>
      <c r="B25230">
        <v>7</v>
      </c>
      <c r="C25230">
        <v>6</v>
      </c>
    </row>
    <row r="25231" spans="1:3">
      <c r="A25231" t="s">
        <v>25231</v>
      </c>
      <c r="B25231">
        <v>3</v>
      </c>
      <c r="C25231">
        <v>3</v>
      </c>
    </row>
    <row r="25232" spans="1:3">
      <c r="A25232" t="s">
        <v>25232</v>
      </c>
      <c r="B25232">
        <v>7</v>
      </c>
      <c r="C25232">
        <v>6</v>
      </c>
    </row>
    <row r="25233" spans="1:3">
      <c r="A25233" t="s">
        <v>25233</v>
      </c>
      <c r="B25233">
        <v>10</v>
      </c>
      <c r="C25233">
        <v>7</v>
      </c>
    </row>
    <row r="25234" spans="1:3">
      <c r="A25234" t="s">
        <v>25234</v>
      </c>
      <c r="B25234">
        <v>2</v>
      </c>
      <c r="C25234">
        <v>2</v>
      </c>
    </row>
    <row r="25235" spans="1:3">
      <c r="A25235" t="s">
        <v>25235</v>
      </c>
      <c r="B25235">
        <v>5</v>
      </c>
      <c r="C25235">
        <v>3</v>
      </c>
    </row>
    <row r="25236" spans="1:3">
      <c r="A25236" t="s">
        <v>25236</v>
      </c>
      <c r="B25236">
        <v>5</v>
      </c>
      <c r="C25236">
        <v>4</v>
      </c>
    </row>
    <row r="25237" spans="1:3">
      <c r="A25237" t="s">
        <v>25237</v>
      </c>
      <c r="B25237">
        <v>2</v>
      </c>
      <c r="C25237">
        <v>2</v>
      </c>
    </row>
    <row r="25238" spans="1:3">
      <c r="A25238" t="s">
        <v>25238</v>
      </c>
      <c r="B25238">
        <v>4</v>
      </c>
      <c r="C25238">
        <v>3</v>
      </c>
    </row>
    <row r="25239" spans="1:3">
      <c r="A25239" t="s">
        <v>25239</v>
      </c>
      <c r="B25239">
        <v>10</v>
      </c>
      <c r="C25239">
        <v>7</v>
      </c>
    </row>
    <row r="25240" spans="1:3">
      <c r="A25240" t="s">
        <v>25240</v>
      </c>
      <c r="B25240">
        <v>3</v>
      </c>
      <c r="C25240">
        <v>3</v>
      </c>
    </row>
    <row r="25241" spans="1:3">
      <c r="A25241" t="s">
        <v>25241</v>
      </c>
      <c r="B25241">
        <v>3</v>
      </c>
      <c r="C25241">
        <v>3</v>
      </c>
    </row>
    <row r="25242" spans="1:3">
      <c r="A25242" t="s">
        <v>25242</v>
      </c>
      <c r="B25242">
        <v>8</v>
      </c>
      <c r="C25242">
        <v>6</v>
      </c>
    </row>
    <row r="25243" spans="1:3">
      <c r="A25243" t="s">
        <v>25243</v>
      </c>
      <c r="B25243">
        <v>6</v>
      </c>
      <c r="C25243">
        <v>4</v>
      </c>
    </row>
    <row r="25244" spans="1:3">
      <c r="A25244" t="s">
        <v>25244</v>
      </c>
      <c r="B25244">
        <v>7</v>
      </c>
      <c r="C25244">
        <v>4</v>
      </c>
    </row>
    <row r="25245" spans="1:3">
      <c r="A25245" t="s">
        <v>25245</v>
      </c>
      <c r="B25245">
        <v>0</v>
      </c>
      <c r="C25245">
        <v>0</v>
      </c>
    </row>
    <row r="25246" spans="1:3">
      <c r="A25246" t="s">
        <v>25246</v>
      </c>
      <c r="B25246">
        <v>2</v>
      </c>
      <c r="C25246">
        <v>2</v>
      </c>
    </row>
    <row r="25247" spans="1:3">
      <c r="A25247" t="s">
        <v>25247</v>
      </c>
      <c r="B25247">
        <v>3</v>
      </c>
      <c r="C25247">
        <v>3</v>
      </c>
    </row>
    <row r="25248" spans="1:3">
      <c r="A25248" t="s">
        <v>25248</v>
      </c>
      <c r="B25248">
        <v>2</v>
      </c>
      <c r="C25248">
        <v>2</v>
      </c>
    </row>
    <row r="25249" spans="1:3">
      <c r="A25249" t="s">
        <v>25249</v>
      </c>
      <c r="B25249">
        <v>4</v>
      </c>
      <c r="C25249">
        <v>4</v>
      </c>
    </row>
    <row r="25250" spans="1:3">
      <c r="A25250" t="s">
        <v>25250</v>
      </c>
      <c r="B25250">
        <v>8</v>
      </c>
      <c r="C25250">
        <v>6</v>
      </c>
    </row>
    <row r="25251" spans="1:3">
      <c r="A25251" t="s">
        <v>25251</v>
      </c>
      <c r="B25251">
        <v>12</v>
      </c>
      <c r="C25251">
        <v>6</v>
      </c>
    </row>
    <row r="25252" spans="1:3">
      <c r="A25252" t="s">
        <v>25252</v>
      </c>
      <c r="B25252">
        <v>3</v>
      </c>
      <c r="C25252">
        <v>3</v>
      </c>
    </row>
    <row r="25253" spans="1:3">
      <c r="A25253" t="s">
        <v>25253</v>
      </c>
      <c r="B25253">
        <v>3</v>
      </c>
      <c r="C25253">
        <v>3</v>
      </c>
    </row>
    <row r="25254" spans="1:3">
      <c r="A25254" t="s">
        <v>25254</v>
      </c>
      <c r="B25254">
        <v>4</v>
      </c>
      <c r="C25254">
        <v>4</v>
      </c>
    </row>
    <row r="25255" spans="1:3">
      <c r="A25255" t="s">
        <v>25255</v>
      </c>
      <c r="B25255">
        <v>6</v>
      </c>
      <c r="C25255">
        <v>4</v>
      </c>
    </row>
    <row r="25256" spans="1:3">
      <c r="A25256" t="s">
        <v>25256</v>
      </c>
      <c r="B25256">
        <v>0</v>
      </c>
      <c r="C25256">
        <v>0</v>
      </c>
    </row>
    <row r="25257" spans="1:3">
      <c r="A25257" t="s">
        <v>25257</v>
      </c>
      <c r="B25257">
        <v>0</v>
      </c>
      <c r="C25257">
        <v>0</v>
      </c>
    </row>
    <row r="25258" spans="1:3">
      <c r="A25258" t="s">
        <v>25258</v>
      </c>
      <c r="B25258">
        <v>0</v>
      </c>
      <c r="C25258">
        <v>0</v>
      </c>
    </row>
    <row r="25259" spans="1:3">
      <c r="A25259" t="s">
        <v>25259</v>
      </c>
      <c r="B25259">
        <v>5</v>
      </c>
      <c r="C25259">
        <v>5</v>
      </c>
    </row>
    <row r="25260" spans="1:3">
      <c r="A25260" t="s">
        <v>25260</v>
      </c>
      <c r="B25260">
        <v>7</v>
      </c>
      <c r="C25260">
        <v>4</v>
      </c>
    </row>
    <row r="25261" spans="1:3">
      <c r="A25261" t="s">
        <v>25261</v>
      </c>
      <c r="B25261">
        <v>2</v>
      </c>
      <c r="C25261">
        <v>2</v>
      </c>
    </row>
    <row r="25262" spans="1:3">
      <c r="A25262" t="s">
        <v>25262</v>
      </c>
      <c r="B25262">
        <v>6</v>
      </c>
      <c r="C25262">
        <v>5</v>
      </c>
    </row>
    <row r="25263" spans="1:3">
      <c r="A25263" t="s">
        <v>25263</v>
      </c>
      <c r="B25263">
        <v>4</v>
      </c>
      <c r="C25263">
        <v>3</v>
      </c>
    </row>
    <row r="25264" spans="1:3">
      <c r="A25264" t="s">
        <v>25264</v>
      </c>
      <c r="B25264">
        <v>5</v>
      </c>
      <c r="C25264">
        <v>3</v>
      </c>
    </row>
    <row r="25265" spans="1:3">
      <c r="A25265" t="s">
        <v>25265</v>
      </c>
      <c r="B25265">
        <v>3</v>
      </c>
      <c r="C25265">
        <v>3</v>
      </c>
    </row>
    <row r="25266" spans="1:3">
      <c r="A25266" t="s">
        <v>25266</v>
      </c>
      <c r="B25266">
        <v>2</v>
      </c>
      <c r="C25266">
        <v>2</v>
      </c>
    </row>
    <row r="25267" spans="1:3">
      <c r="A25267" t="s">
        <v>25267</v>
      </c>
      <c r="B25267">
        <v>3</v>
      </c>
      <c r="C25267">
        <v>3</v>
      </c>
    </row>
    <row r="25268" spans="1:3">
      <c r="A25268" t="s">
        <v>25268</v>
      </c>
      <c r="B25268">
        <v>6</v>
      </c>
      <c r="C25268">
        <v>6</v>
      </c>
    </row>
    <row r="25269" spans="1:3">
      <c r="A25269" t="s">
        <v>25269</v>
      </c>
      <c r="B25269">
        <v>2</v>
      </c>
      <c r="C25269">
        <v>2</v>
      </c>
    </row>
    <row r="25270" spans="1:3">
      <c r="A25270" t="s">
        <v>25270</v>
      </c>
      <c r="B25270">
        <v>3</v>
      </c>
      <c r="C25270">
        <v>3</v>
      </c>
    </row>
    <row r="25271" spans="1:3">
      <c r="A25271" t="s">
        <v>25271</v>
      </c>
      <c r="B25271">
        <v>2</v>
      </c>
      <c r="C25271">
        <v>2</v>
      </c>
    </row>
    <row r="25272" spans="1:3">
      <c r="A25272" t="s">
        <v>25272</v>
      </c>
      <c r="B25272">
        <v>4</v>
      </c>
      <c r="C25272">
        <v>4</v>
      </c>
    </row>
    <row r="25273" spans="1:3">
      <c r="A25273" t="s">
        <v>25273</v>
      </c>
      <c r="B25273">
        <v>5</v>
      </c>
      <c r="C25273">
        <v>5</v>
      </c>
    </row>
    <row r="25274" spans="1:3">
      <c r="A25274" t="s">
        <v>25274</v>
      </c>
      <c r="B25274">
        <v>3</v>
      </c>
      <c r="C25274">
        <v>3</v>
      </c>
    </row>
    <row r="25275" spans="1:3">
      <c r="A25275" t="s">
        <v>25275</v>
      </c>
      <c r="B25275">
        <v>3</v>
      </c>
      <c r="C25275">
        <v>3</v>
      </c>
    </row>
    <row r="25276" spans="1:3">
      <c r="A25276" t="s">
        <v>25276</v>
      </c>
      <c r="B25276">
        <v>2</v>
      </c>
      <c r="C25276">
        <v>2</v>
      </c>
    </row>
    <row r="25277" spans="1:3">
      <c r="A25277" t="s">
        <v>25277</v>
      </c>
      <c r="B25277">
        <v>0</v>
      </c>
      <c r="C25277">
        <v>0</v>
      </c>
    </row>
    <row r="25278" spans="1:3">
      <c r="A25278" t="s">
        <v>25278</v>
      </c>
      <c r="B25278">
        <v>3</v>
      </c>
      <c r="C25278">
        <v>3</v>
      </c>
    </row>
    <row r="25279" spans="1:3">
      <c r="A25279" t="s">
        <v>25279</v>
      </c>
      <c r="B25279">
        <v>8</v>
      </c>
      <c r="C25279">
        <v>4</v>
      </c>
    </row>
    <row r="25280" spans="1:3">
      <c r="A25280" t="s">
        <v>25280</v>
      </c>
      <c r="B25280">
        <v>0</v>
      </c>
      <c r="C25280">
        <v>0</v>
      </c>
    </row>
    <row r="25281" spans="1:3">
      <c r="A25281" t="s">
        <v>25281</v>
      </c>
      <c r="B25281">
        <v>2</v>
      </c>
      <c r="C25281">
        <v>2</v>
      </c>
    </row>
    <row r="25282" spans="1:3">
      <c r="A25282" t="s">
        <v>25282</v>
      </c>
      <c r="B25282">
        <v>7</v>
      </c>
      <c r="C25282">
        <v>4</v>
      </c>
    </row>
    <row r="25283" spans="1:3">
      <c r="A25283" t="s">
        <v>25283</v>
      </c>
      <c r="B25283">
        <v>5</v>
      </c>
      <c r="C25283">
        <v>3</v>
      </c>
    </row>
    <row r="25284" spans="1:3">
      <c r="A25284" t="s">
        <v>25284</v>
      </c>
      <c r="B25284">
        <v>3</v>
      </c>
      <c r="C25284">
        <v>3</v>
      </c>
    </row>
    <row r="25285" spans="1:3">
      <c r="A25285" t="s">
        <v>25285</v>
      </c>
      <c r="B25285">
        <v>4</v>
      </c>
      <c r="C25285">
        <v>3</v>
      </c>
    </row>
    <row r="25286" spans="1:3">
      <c r="A25286" t="s">
        <v>25286</v>
      </c>
      <c r="B25286">
        <v>4</v>
      </c>
      <c r="C25286">
        <v>4</v>
      </c>
    </row>
    <row r="25287" spans="1:3">
      <c r="A25287" t="s">
        <v>25287</v>
      </c>
      <c r="B25287">
        <v>5</v>
      </c>
      <c r="C25287">
        <v>3</v>
      </c>
    </row>
    <row r="25288" spans="1:3">
      <c r="A25288" t="s">
        <v>25288</v>
      </c>
      <c r="B25288">
        <v>4</v>
      </c>
      <c r="C25288">
        <v>4</v>
      </c>
    </row>
    <row r="25289" spans="1:3">
      <c r="A25289" t="s">
        <v>25289</v>
      </c>
      <c r="B25289">
        <v>4</v>
      </c>
      <c r="C25289">
        <v>3</v>
      </c>
    </row>
    <row r="25290" spans="1:3">
      <c r="A25290" t="s">
        <v>25290</v>
      </c>
      <c r="B25290">
        <v>6</v>
      </c>
      <c r="C25290">
        <v>4</v>
      </c>
    </row>
    <row r="25291" spans="1:3">
      <c r="A25291" t="s">
        <v>25291</v>
      </c>
      <c r="B25291">
        <v>0</v>
      </c>
      <c r="C25291">
        <v>0</v>
      </c>
    </row>
    <row r="25292" spans="1:3">
      <c r="A25292" t="s">
        <v>25292</v>
      </c>
      <c r="B25292">
        <v>3</v>
      </c>
      <c r="C25292">
        <v>3</v>
      </c>
    </row>
    <row r="25293" spans="1:3">
      <c r="A25293" t="s">
        <v>25293</v>
      </c>
      <c r="B25293">
        <v>4</v>
      </c>
      <c r="C25293">
        <v>3</v>
      </c>
    </row>
    <row r="25294" spans="1:3">
      <c r="A25294" t="s">
        <v>25294</v>
      </c>
      <c r="B25294">
        <v>0</v>
      </c>
      <c r="C25294">
        <v>0</v>
      </c>
    </row>
    <row r="25295" spans="1:3">
      <c r="A25295" t="s">
        <v>25295</v>
      </c>
      <c r="B25295">
        <v>0</v>
      </c>
      <c r="C25295">
        <v>0</v>
      </c>
    </row>
    <row r="25296" spans="1:3">
      <c r="A25296" t="s">
        <v>25296</v>
      </c>
      <c r="B25296">
        <v>0</v>
      </c>
      <c r="C25296">
        <v>0</v>
      </c>
    </row>
    <row r="25297" spans="1:3">
      <c r="A25297" t="s">
        <v>25297</v>
      </c>
      <c r="B25297">
        <v>4</v>
      </c>
      <c r="C25297">
        <v>3</v>
      </c>
    </row>
    <row r="25298" spans="1:3">
      <c r="A25298" t="s">
        <v>25298</v>
      </c>
      <c r="B25298">
        <v>2</v>
      </c>
      <c r="C25298">
        <v>2</v>
      </c>
    </row>
    <row r="25299" spans="1:3">
      <c r="A25299" t="s">
        <v>25299</v>
      </c>
      <c r="B25299">
        <v>0</v>
      </c>
      <c r="C25299">
        <v>0</v>
      </c>
    </row>
    <row r="25300" spans="1:3">
      <c r="A25300" t="s">
        <v>25300</v>
      </c>
      <c r="B25300">
        <v>3</v>
      </c>
      <c r="C25300">
        <v>3</v>
      </c>
    </row>
    <row r="25301" spans="1:3">
      <c r="A25301" t="s">
        <v>25301</v>
      </c>
      <c r="B25301">
        <v>3</v>
      </c>
      <c r="C25301">
        <v>3</v>
      </c>
    </row>
    <row r="25302" spans="1:3">
      <c r="A25302" t="s">
        <v>25302</v>
      </c>
      <c r="B25302">
        <v>0</v>
      </c>
      <c r="C25302">
        <v>0</v>
      </c>
    </row>
    <row r="25303" spans="1:3">
      <c r="A25303" t="s">
        <v>25303</v>
      </c>
      <c r="B25303">
        <v>8</v>
      </c>
      <c r="C25303">
        <v>7</v>
      </c>
    </row>
    <row r="25304" spans="1:3">
      <c r="A25304" t="s">
        <v>25304</v>
      </c>
      <c r="B25304">
        <v>2</v>
      </c>
      <c r="C25304">
        <v>2</v>
      </c>
    </row>
    <row r="25305" spans="1:3">
      <c r="A25305" t="s">
        <v>25305</v>
      </c>
      <c r="B25305">
        <v>8</v>
      </c>
      <c r="C25305">
        <v>5</v>
      </c>
    </row>
    <row r="25306" spans="1:3">
      <c r="A25306" t="s">
        <v>25306</v>
      </c>
      <c r="B25306">
        <v>5</v>
      </c>
      <c r="C25306">
        <v>4</v>
      </c>
    </row>
    <row r="25307" spans="1:3">
      <c r="A25307" t="s">
        <v>25307</v>
      </c>
      <c r="B25307">
        <v>2</v>
      </c>
      <c r="C25307">
        <v>2</v>
      </c>
    </row>
    <row r="25308" spans="1:3">
      <c r="A25308" t="s">
        <v>25308</v>
      </c>
      <c r="B25308">
        <v>3</v>
      </c>
      <c r="C25308">
        <v>3</v>
      </c>
    </row>
    <row r="25309" spans="1:3">
      <c r="A25309" t="s">
        <v>25309</v>
      </c>
      <c r="B25309">
        <v>0</v>
      </c>
      <c r="C25309">
        <v>0</v>
      </c>
    </row>
    <row r="25310" spans="1:3">
      <c r="A25310" t="s">
        <v>25310</v>
      </c>
      <c r="B25310">
        <v>7</v>
      </c>
      <c r="C25310">
        <v>3</v>
      </c>
    </row>
    <row r="25311" spans="1:3">
      <c r="A25311" t="s">
        <v>25311</v>
      </c>
      <c r="B25311">
        <v>4</v>
      </c>
      <c r="C25311">
        <v>3</v>
      </c>
    </row>
    <row r="25312" spans="1:3">
      <c r="A25312" t="s">
        <v>25312</v>
      </c>
      <c r="B25312">
        <v>5</v>
      </c>
      <c r="C25312">
        <v>5</v>
      </c>
    </row>
    <row r="25313" spans="1:3">
      <c r="A25313" t="s">
        <v>25313</v>
      </c>
      <c r="B25313">
        <v>8</v>
      </c>
      <c r="C25313">
        <v>6</v>
      </c>
    </row>
    <row r="25314" spans="1:3">
      <c r="A25314" t="s">
        <v>25314</v>
      </c>
      <c r="B25314">
        <v>5</v>
      </c>
      <c r="C25314">
        <v>3</v>
      </c>
    </row>
    <row r="25315" spans="1:3">
      <c r="A25315" t="s">
        <v>25315</v>
      </c>
      <c r="B25315">
        <v>0</v>
      </c>
      <c r="C25315">
        <v>0</v>
      </c>
    </row>
    <row r="25316" spans="1:3">
      <c r="A25316" t="s">
        <v>25316</v>
      </c>
      <c r="B25316">
        <v>0</v>
      </c>
      <c r="C25316">
        <v>0</v>
      </c>
    </row>
    <row r="25317" spans="1:3">
      <c r="A25317" t="s">
        <v>25317</v>
      </c>
      <c r="B25317">
        <v>5</v>
      </c>
      <c r="C25317">
        <v>4</v>
      </c>
    </row>
    <row r="25318" spans="1:3">
      <c r="A25318" t="s">
        <v>25318</v>
      </c>
      <c r="B25318">
        <v>3</v>
      </c>
      <c r="C25318">
        <v>2</v>
      </c>
    </row>
    <row r="25319" spans="1:3">
      <c r="A25319" t="s">
        <v>25319</v>
      </c>
      <c r="B25319">
        <v>4</v>
      </c>
      <c r="C25319">
        <v>3</v>
      </c>
    </row>
    <row r="25320" spans="1:3">
      <c r="A25320" t="s">
        <v>25320</v>
      </c>
      <c r="B25320">
        <v>5</v>
      </c>
      <c r="C25320">
        <v>3</v>
      </c>
    </row>
    <row r="25321" spans="1:3">
      <c r="A25321" t="s">
        <v>25321</v>
      </c>
      <c r="B25321">
        <v>0</v>
      </c>
      <c r="C25321">
        <v>0</v>
      </c>
    </row>
    <row r="25322" spans="1:3">
      <c r="A25322" t="s">
        <v>25322</v>
      </c>
      <c r="B25322">
        <v>8</v>
      </c>
      <c r="C25322">
        <v>5</v>
      </c>
    </row>
    <row r="25323" spans="1:3">
      <c r="A25323" t="s">
        <v>25323</v>
      </c>
      <c r="B25323">
        <v>8</v>
      </c>
      <c r="C25323">
        <v>7</v>
      </c>
    </row>
    <row r="25324" spans="1:3">
      <c r="A25324" t="s">
        <v>25324</v>
      </c>
      <c r="B25324">
        <v>2</v>
      </c>
      <c r="C25324">
        <v>2</v>
      </c>
    </row>
    <row r="25325" spans="1:3">
      <c r="A25325" t="s">
        <v>25325</v>
      </c>
      <c r="B25325">
        <v>2</v>
      </c>
      <c r="C25325">
        <v>2</v>
      </c>
    </row>
    <row r="25326" spans="1:3">
      <c r="A25326" t="s">
        <v>25326</v>
      </c>
      <c r="B25326">
        <v>0</v>
      </c>
      <c r="C25326">
        <v>0</v>
      </c>
    </row>
    <row r="25327" spans="1:3">
      <c r="A25327" t="s">
        <v>25327</v>
      </c>
      <c r="B25327">
        <v>7</v>
      </c>
      <c r="C25327">
        <v>5</v>
      </c>
    </row>
    <row r="25328" spans="1:3">
      <c r="A25328" t="s">
        <v>25328</v>
      </c>
      <c r="B25328">
        <v>0</v>
      </c>
      <c r="C25328">
        <v>0</v>
      </c>
    </row>
    <row r="25329" spans="1:3">
      <c r="A25329" t="s">
        <v>25329</v>
      </c>
      <c r="B25329">
        <v>2</v>
      </c>
      <c r="C25329">
        <v>2</v>
      </c>
    </row>
    <row r="25330" spans="1:3">
      <c r="A25330" t="s">
        <v>25330</v>
      </c>
      <c r="B25330">
        <v>4</v>
      </c>
      <c r="C25330">
        <v>3</v>
      </c>
    </row>
    <row r="25331" spans="1:3">
      <c r="A25331" t="s">
        <v>25331</v>
      </c>
      <c r="B25331">
        <v>0</v>
      </c>
      <c r="C25331">
        <v>0</v>
      </c>
    </row>
    <row r="25332" spans="1:3">
      <c r="A25332" t="s">
        <v>25332</v>
      </c>
      <c r="B25332">
        <v>3</v>
      </c>
      <c r="C25332">
        <v>3</v>
      </c>
    </row>
    <row r="25333" spans="1:3">
      <c r="A25333" t="s">
        <v>25333</v>
      </c>
      <c r="B25333">
        <v>2</v>
      </c>
      <c r="C25333">
        <v>2</v>
      </c>
    </row>
    <row r="25334" spans="1:3">
      <c r="A25334" t="s">
        <v>25334</v>
      </c>
      <c r="B25334">
        <v>0</v>
      </c>
      <c r="C25334">
        <v>0</v>
      </c>
    </row>
    <row r="25335" spans="1:3">
      <c r="A25335" t="s">
        <v>25335</v>
      </c>
      <c r="B25335">
        <v>4</v>
      </c>
      <c r="C25335">
        <v>3</v>
      </c>
    </row>
    <row r="25336" spans="1:3">
      <c r="A25336" t="s">
        <v>25336</v>
      </c>
      <c r="B25336">
        <v>5</v>
      </c>
      <c r="C25336">
        <v>3</v>
      </c>
    </row>
    <row r="25337" spans="1:3">
      <c r="A25337" t="s">
        <v>25337</v>
      </c>
      <c r="B25337">
        <v>4</v>
      </c>
      <c r="C25337">
        <v>4</v>
      </c>
    </row>
    <row r="25338" spans="1:3">
      <c r="A25338" t="s">
        <v>25338</v>
      </c>
      <c r="B25338">
        <v>0</v>
      </c>
      <c r="C25338">
        <v>0</v>
      </c>
    </row>
    <row r="25339" spans="1:3">
      <c r="A25339" t="s">
        <v>25339</v>
      </c>
      <c r="B25339">
        <v>6</v>
      </c>
      <c r="C25339">
        <v>5</v>
      </c>
    </row>
    <row r="25340" spans="1:3">
      <c r="A25340" t="s">
        <v>25340</v>
      </c>
      <c r="B25340">
        <v>0</v>
      </c>
      <c r="C25340">
        <v>0</v>
      </c>
    </row>
    <row r="25341" spans="1:3">
      <c r="A25341" t="s">
        <v>25341</v>
      </c>
      <c r="B25341">
        <v>0</v>
      </c>
      <c r="C25341">
        <v>0</v>
      </c>
    </row>
    <row r="25342" spans="1:3">
      <c r="A25342" t="s">
        <v>25342</v>
      </c>
      <c r="B25342">
        <v>2</v>
      </c>
      <c r="C25342">
        <v>2</v>
      </c>
    </row>
    <row r="25343" spans="1:3">
      <c r="A25343" t="s">
        <v>25343</v>
      </c>
      <c r="B25343">
        <v>5</v>
      </c>
      <c r="C25343">
        <v>3</v>
      </c>
    </row>
    <row r="25344" spans="1:3">
      <c r="A25344" t="s">
        <v>25344</v>
      </c>
      <c r="B25344">
        <v>2</v>
      </c>
      <c r="C25344">
        <v>2</v>
      </c>
    </row>
    <row r="25345" spans="1:3">
      <c r="A25345" t="s">
        <v>25345</v>
      </c>
      <c r="B25345">
        <v>2</v>
      </c>
      <c r="C25345">
        <v>2</v>
      </c>
    </row>
    <row r="25346" spans="1:3">
      <c r="A25346" t="s">
        <v>25346</v>
      </c>
      <c r="B25346">
        <v>5</v>
      </c>
      <c r="C25346">
        <v>3</v>
      </c>
    </row>
    <row r="25347" spans="1:3">
      <c r="A25347" t="s">
        <v>25347</v>
      </c>
      <c r="B25347">
        <v>8</v>
      </c>
      <c r="C25347">
        <v>5</v>
      </c>
    </row>
    <row r="25348" spans="1:3">
      <c r="A25348" t="s">
        <v>25348</v>
      </c>
      <c r="B25348">
        <v>2</v>
      </c>
      <c r="C25348">
        <v>2</v>
      </c>
    </row>
    <row r="25349" spans="1:3">
      <c r="A25349" t="s">
        <v>25349</v>
      </c>
      <c r="B25349">
        <v>5</v>
      </c>
      <c r="C25349">
        <v>4</v>
      </c>
    </row>
    <row r="25350" spans="1:3">
      <c r="A25350" t="s">
        <v>25350</v>
      </c>
      <c r="B25350">
        <v>0</v>
      </c>
      <c r="C25350">
        <v>0</v>
      </c>
    </row>
    <row r="25351" spans="1:3">
      <c r="A25351" t="s">
        <v>25351</v>
      </c>
      <c r="B25351">
        <v>4</v>
      </c>
      <c r="C25351">
        <v>4</v>
      </c>
    </row>
    <row r="25352" spans="1:3">
      <c r="A25352" t="s">
        <v>25352</v>
      </c>
      <c r="B25352">
        <v>4</v>
      </c>
      <c r="C25352">
        <v>3</v>
      </c>
    </row>
    <row r="25353" spans="1:3">
      <c r="A25353" t="s">
        <v>25353</v>
      </c>
      <c r="B25353">
        <v>4</v>
      </c>
      <c r="C25353">
        <v>4</v>
      </c>
    </row>
    <row r="25354" spans="1:3">
      <c r="A25354" t="s">
        <v>25354</v>
      </c>
      <c r="B25354">
        <v>9</v>
      </c>
      <c r="C25354">
        <v>6</v>
      </c>
    </row>
    <row r="25355" spans="1:3">
      <c r="A25355" t="s">
        <v>25355</v>
      </c>
      <c r="B25355">
        <v>4</v>
      </c>
      <c r="C25355">
        <v>4</v>
      </c>
    </row>
    <row r="25356" spans="1:3">
      <c r="A25356" t="s">
        <v>25356</v>
      </c>
      <c r="B25356">
        <v>0</v>
      </c>
      <c r="C25356">
        <v>0</v>
      </c>
    </row>
    <row r="25357" spans="1:3">
      <c r="A25357" t="s">
        <v>25357</v>
      </c>
      <c r="B25357">
        <v>0</v>
      </c>
      <c r="C25357">
        <v>0</v>
      </c>
    </row>
    <row r="25358" spans="1:3">
      <c r="A25358" t="s">
        <v>25358</v>
      </c>
      <c r="B25358">
        <v>8</v>
      </c>
      <c r="C25358">
        <v>5</v>
      </c>
    </row>
    <row r="25359" spans="1:3">
      <c r="A25359" t="s">
        <v>25359</v>
      </c>
      <c r="B25359">
        <v>6</v>
      </c>
      <c r="C25359">
        <v>5</v>
      </c>
    </row>
    <row r="25360" spans="1:3">
      <c r="A25360" t="s">
        <v>25360</v>
      </c>
      <c r="B25360">
        <v>2</v>
      </c>
      <c r="C25360">
        <v>2</v>
      </c>
    </row>
    <row r="25361" spans="1:3">
      <c r="A25361" t="s">
        <v>25361</v>
      </c>
      <c r="B25361">
        <v>4</v>
      </c>
      <c r="C25361">
        <v>3</v>
      </c>
    </row>
    <row r="25362" spans="1:3">
      <c r="A25362" t="s">
        <v>25362</v>
      </c>
      <c r="B25362">
        <v>8</v>
      </c>
      <c r="C25362">
        <v>6</v>
      </c>
    </row>
    <row r="25363" spans="1:3">
      <c r="A25363" t="s">
        <v>25363</v>
      </c>
      <c r="B25363">
        <v>5</v>
      </c>
      <c r="C25363">
        <v>4</v>
      </c>
    </row>
    <row r="25364" spans="1:3">
      <c r="A25364" t="s">
        <v>25364</v>
      </c>
      <c r="B25364">
        <v>8</v>
      </c>
      <c r="C25364">
        <v>4</v>
      </c>
    </row>
    <row r="25365" spans="1:3">
      <c r="A25365" t="s">
        <v>25365</v>
      </c>
      <c r="B25365">
        <v>7</v>
      </c>
      <c r="C25365">
        <v>5</v>
      </c>
    </row>
    <row r="25366" spans="1:3">
      <c r="A25366" t="s">
        <v>25366</v>
      </c>
      <c r="B25366">
        <v>3</v>
      </c>
      <c r="C25366">
        <v>3</v>
      </c>
    </row>
    <row r="25367" spans="1:3">
      <c r="A25367" t="s">
        <v>25367</v>
      </c>
      <c r="B25367">
        <v>6</v>
      </c>
      <c r="C25367">
        <v>5</v>
      </c>
    </row>
    <row r="25368" spans="1:3">
      <c r="A25368" t="s">
        <v>25368</v>
      </c>
      <c r="B25368">
        <v>5</v>
      </c>
      <c r="C25368">
        <v>4</v>
      </c>
    </row>
    <row r="25369" spans="1:3">
      <c r="A25369" t="s">
        <v>25369</v>
      </c>
      <c r="B25369">
        <v>3</v>
      </c>
      <c r="C25369">
        <v>3</v>
      </c>
    </row>
    <row r="25370" spans="1:3">
      <c r="A25370" t="s">
        <v>25370</v>
      </c>
      <c r="B25370">
        <v>7</v>
      </c>
      <c r="C25370">
        <v>6</v>
      </c>
    </row>
    <row r="25371" spans="1:3">
      <c r="A25371" t="s">
        <v>25371</v>
      </c>
      <c r="B25371">
        <v>0</v>
      </c>
      <c r="C25371">
        <v>0</v>
      </c>
    </row>
    <row r="25372" spans="1:3">
      <c r="A25372" t="s">
        <v>25372</v>
      </c>
      <c r="B25372">
        <v>4</v>
      </c>
      <c r="C25372">
        <v>4</v>
      </c>
    </row>
    <row r="25373" spans="1:3">
      <c r="A25373" t="s">
        <v>25373</v>
      </c>
      <c r="B25373">
        <v>2</v>
      </c>
      <c r="C25373">
        <v>2</v>
      </c>
    </row>
    <row r="25374" spans="1:3">
      <c r="A25374" t="s">
        <v>25374</v>
      </c>
      <c r="B25374">
        <v>8</v>
      </c>
      <c r="C25374">
        <v>5</v>
      </c>
    </row>
    <row r="25375" spans="1:3">
      <c r="A25375" t="s">
        <v>25375</v>
      </c>
      <c r="B25375">
        <v>13</v>
      </c>
      <c r="C25375">
        <v>10</v>
      </c>
    </row>
    <row r="25376" spans="1:3">
      <c r="A25376" t="s">
        <v>25376</v>
      </c>
      <c r="B25376">
        <v>2</v>
      </c>
      <c r="C25376">
        <v>2</v>
      </c>
    </row>
    <row r="25377" spans="1:3">
      <c r="A25377" t="s">
        <v>25377</v>
      </c>
      <c r="B25377">
        <v>9</v>
      </c>
      <c r="C25377">
        <v>5</v>
      </c>
    </row>
    <row r="25378" spans="1:3">
      <c r="A25378" t="s">
        <v>25378</v>
      </c>
      <c r="B25378">
        <v>5</v>
      </c>
      <c r="C25378">
        <v>4</v>
      </c>
    </row>
    <row r="25379" spans="1:3">
      <c r="A25379" t="s">
        <v>25379</v>
      </c>
      <c r="B25379">
        <v>3</v>
      </c>
      <c r="C25379">
        <v>3</v>
      </c>
    </row>
    <row r="25380" spans="1:3">
      <c r="A25380" t="s">
        <v>25380</v>
      </c>
      <c r="B25380">
        <v>4</v>
      </c>
      <c r="C25380">
        <v>3</v>
      </c>
    </row>
    <row r="25381" spans="1:3">
      <c r="A25381" t="s">
        <v>25381</v>
      </c>
      <c r="B25381">
        <v>4</v>
      </c>
      <c r="C25381">
        <v>4</v>
      </c>
    </row>
    <row r="25382" spans="1:3">
      <c r="A25382" t="s">
        <v>25382</v>
      </c>
      <c r="B25382">
        <v>0</v>
      </c>
      <c r="C25382">
        <v>0</v>
      </c>
    </row>
    <row r="25383" spans="1:3">
      <c r="A25383" t="s">
        <v>25383</v>
      </c>
      <c r="B25383">
        <v>9</v>
      </c>
      <c r="C25383">
        <v>6</v>
      </c>
    </row>
    <row r="25384" spans="1:3">
      <c r="A25384" t="s">
        <v>25384</v>
      </c>
      <c r="B25384">
        <v>2</v>
      </c>
      <c r="C25384">
        <v>2</v>
      </c>
    </row>
    <row r="25385" spans="1:3">
      <c r="A25385" t="s">
        <v>25385</v>
      </c>
      <c r="B25385">
        <v>6</v>
      </c>
      <c r="C25385">
        <v>4</v>
      </c>
    </row>
    <row r="25386" spans="1:3">
      <c r="A25386" t="s">
        <v>25386</v>
      </c>
      <c r="B25386">
        <v>9</v>
      </c>
      <c r="C25386">
        <v>4</v>
      </c>
    </row>
    <row r="25387" spans="1:3">
      <c r="A25387" t="s">
        <v>25387</v>
      </c>
      <c r="B25387">
        <v>5</v>
      </c>
      <c r="C25387">
        <v>3</v>
      </c>
    </row>
    <row r="25388" spans="1:3">
      <c r="A25388" t="s">
        <v>25388</v>
      </c>
      <c r="B25388">
        <v>5</v>
      </c>
      <c r="C25388">
        <v>3</v>
      </c>
    </row>
    <row r="25389" spans="1:3">
      <c r="A25389" t="s">
        <v>25389</v>
      </c>
      <c r="B25389">
        <v>5</v>
      </c>
      <c r="C25389">
        <v>3</v>
      </c>
    </row>
    <row r="25390" spans="1:3">
      <c r="A25390" t="s">
        <v>25390</v>
      </c>
      <c r="B25390">
        <v>3</v>
      </c>
      <c r="C25390">
        <v>3</v>
      </c>
    </row>
    <row r="25391" spans="1:3">
      <c r="A25391" t="s">
        <v>25391</v>
      </c>
      <c r="B25391">
        <v>7</v>
      </c>
      <c r="C25391">
        <v>5</v>
      </c>
    </row>
    <row r="25392" spans="1:3">
      <c r="A25392" t="s">
        <v>25392</v>
      </c>
      <c r="B25392">
        <v>7</v>
      </c>
      <c r="C25392">
        <v>3</v>
      </c>
    </row>
    <row r="25393" spans="1:3">
      <c r="A25393" t="s">
        <v>25393</v>
      </c>
      <c r="B25393">
        <v>6</v>
      </c>
      <c r="C25393">
        <v>5</v>
      </c>
    </row>
    <row r="25394" spans="1:3">
      <c r="A25394" t="s">
        <v>25394</v>
      </c>
      <c r="B25394">
        <v>4</v>
      </c>
      <c r="C25394">
        <v>4</v>
      </c>
    </row>
    <row r="25395" spans="1:3">
      <c r="A25395" t="s">
        <v>25395</v>
      </c>
      <c r="B25395">
        <v>2</v>
      </c>
      <c r="C25395">
        <v>2</v>
      </c>
    </row>
    <row r="25396" spans="1:3">
      <c r="A25396" t="s">
        <v>25396</v>
      </c>
      <c r="B25396">
        <v>7</v>
      </c>
      <c r="C25396">
        <v>5</v>
      </c>
    </row>
    <row r="25397" spans="1:3">
      <c r="A25397" t="s">
        <v>25397</v>
      </c>
      <c r="B25397">
        <v>4</v>
      </c>
      <c r="C25397">
        <v>3</v>
      </c>
    </row>
    <row r="25398" spans="1:3">
      <c r="A25398" t="s">
        <v>25398</v>
      </c>
      <c r="B25398">
        <v>5</v>
      </c>
      <c r="C25398">
        <v>4</v>
      </c>
    </row>
    <row r="25399" spans="1:3">
      <c r="A25399" t="s">
        <v>25399</v>
      </c>
      <c r="B25399">
        <v>7</v>
      </c>
      <c r="C25399">
        <v>3</v>
      </c>
    </row>
    <row r="25400" spans="1:3">
      <c r="A25400" t="s">
        <v>25400</v>
      </c>
      <c r="B25400">
        <v>3</v>
      </c>
      <c r="C25400">
        <v>3</v>
      </c>
    </row>
    <row r="25401" spans="1:3">
      <c r="A25401" t="s">
        <v>25401</v>
      </c>
      <c r="B25401">
        <v>0</v>
      </c>
      <c r="C25401">
        <v>0</v>
      </c>
    </row>
    <row r="25402" spans="1:3">
      <c r="A25402" t="s">
        <v>25402</v>
      </c>
      <c r="B25402">
        <v>2</v>
      </c>
      <c r="C25402">
        <v>2</v>
      </c>
    </row>
    <row r="25403" spans="1:3">
      <c r="A25403" t="s">
        <v>25403</v>
      </c>
      <c r="B25403">
        <v>4</v>
      </c>
      <c r="C25403">
        <v>4</v>
      </c>
    </row>
    <row r="25404" spans="1:3">
      <c r="A25404" t="s">
        <v>25404</v>
      </c>
      <c r="B25404">
        <v>2</v>
      </c>
      <c r="C25404">
        <v>2</v>
      </c>
    </row>
    <row r="25405" spans="1:3">
      <c r="A25405" t="s">
        <v>25405</v>
      </c>
      <c r="B25405">
        <v>5</v>
      </c>
      <c r="C25405">
        <v>5</v>
      </c>
    </row>
    <row r="25406" spans="1:3">
      <c r="A25406" t="s">
        <v>25406</v>
      </c>
      <c r="B25406">
        <v>3</v>
      </c>
      <c r="C25406">
        <v>3</v>
      </c>
    </row>
    <row r="25407" spans="1:3">
      <c r="A25407" t="s">
        <v>25407</v>
      </c>
      <c r="B25407">
        <v>6</v>
      </c>
      <c r="C25407">
        <v>4</v>
      </c>
    </row>
    <row r="25408" spans="1:3">
      <c r="A25408" t="s">
        <v>25408</v>
      </c>
      <c r="B25408">
        <v>3</v>
      </c>
      <c r="C25408">
        <v>3</v>
      </c>
    </row>
    <row r="25409" spans="1:3">
      <c r="A25409" t="s">
        <v>25409</v>
      </c>
      <c r="B25409">
        <v>4</v>
      </c>
      <c r="C25409">
        <v>4</v>
      </c>
    </row>
    <row r="25410" spans="1:3">
      <c r="A25410" t="s">
        <v>25410</v>
      </c>
      <c r="B25410">
        <v>2</v>
      </c>
      <c r="C25410">
        <v>2</v>
      </c>
    </row>
    <row r="25411" spans="1:3">
      <c r="A25411" t="s">
        <v>25411</v>
      </c>
      <c r="B25411">
        <v>3</v>
      </c>
      <c r="C25411">
        <v>3</v>
      </c>
    </row>
    <row r="25412" spans="1:3">
      <c r="A25412" t="s">
        <v>25412</v>
      </c>
      <c r="B25412">
        <v>4</v>
      </c>
      <c r="C25412">
        <v>4</v>
      </c>
    </row>
    <row r="25413" spans="1:3">
      <c r="A25413" t="s">
        <v>25413</v>
      </c>
      <c r="B25413">
        <v>0</v>
      </c>
      <c r="C25413">
        <v>0</v>
      </c>
    </row>
    <row r="25414" spans="1:3">
      <c r="A25414" t="s">
        <v>25414</v>
      </c>
      <c r="B25414">
        <v>5</v>
      </c>
      <c r="C25414">
        <v>4</v>
      </c>
    </row>
    <row r="25415" spans="1:3">
      <c r="A25415" t="s">
        <v>25415</v>
      </c>
      <c r="B25415">
        <v>6</v>
      </c>
      <c r="C25415">
        <v>5</v>
      </c>
    </row>
    <row r="25416" spans="1:3">
      <c r="A25416" t="s">
        <v>25416</v>
      </c>
      <c r="B25416">
        <v>7</v>
      </c>
      <c r="C25416">
        <v>3</v>
      </c>
    </row>
    <row r="25417" spans="1:3">
      <c r="A25417" t="s">
        <v>25417</v>
      </c>
      <c r="B25417">
        <v>2</v>
      </c>
      <c r="C25417">
        <v>2</v>
      </c>
    </row>
    <row r="25418" spans="1:3">
      <c r="A25418" t="s">
        <v>25418</v>
      </c>
      <c r="B25418">
        <v>7</v>
      </c>
      <c r="C25418">
        <v>5</v>
      </c>
    </row>
    <row r="25419" spans="1:3">
      <c r="A25419" t="s">
        <v>25419</v>
      </c>
      <c r="B25419">
        <v>3</v>
      </c>
      <c r="C25419">
        <v>3</v>
      </c>
    </row>
    <row r="25420" spans="1:3">
      <c r="A25420" t="s">
        <v>25420</v>
      </c>
      <c r="B25420">
        <v>5</v>
      </c>
      <c r="C25420">
        <v>4</v>
      </c>
    </row>
    <row r="25421" spans="1:3">
      <c r="A25421" t="s">
        <v>25421</v>
      </c>
      <c r="B25421">
        <v>6</v>
      </c>
      <c r="C25421">
        <v>5</v>
      </c>
    </row>
    <row r="25422" spans="1:3">
      <c r="A25422" t="s">
        <v>25422</v>
      </c>
      <c r="B25422">
        <v>9</v>
      </c>
      <c r="C25422">
        <v>6</v>
      </c>
    </row>
    <row r="25423" spans="1:3">
      <c r="A25423" t="s">
        <v>25423</v>
      </c>
      <c r="B25423">
        <v>0</v>
      </c>
      <c r="C25423">
        <v>0</v>
      </c>
    </row>
    <row r="25424" spans="1:3">
      <c r="A25424" t="s">
        <v>25424</v>
      </c>
      <c r="B25424">
        <v>4</v>
      </c>
      <c r="C25424">
        <v>3</v>
      </c>
    </row>
    <row r="25425" spans="1:3">
      <c r="A25425" t="s">
        <v>25425</v>
      </c>
      <c r="B25425">
        <v>5</v>
      </c>
      <c r="C25425">
        <v>4</v>
      </c>
    </row>
    <row r="25426" spans="1:3">
      <c r="A25426" t="s">
        <v>25426</v>
      </c>
      <c r="B25426">
        <v>6</v>
      </c>
      <c r="C25426">
        <v>4</v>
      </c>
    </row>
    <row r="25427" spans="1:3">
      <c r="A25427" t="s">
        <v>25427</v>
      </c>
      <c r="B25427">
        <v>4</v>
      </c>
      <c r="C25427">
        <v>3</v>
      </c>
    </row>
    <row r="25428" spans="1:3">
      <c r="A25428" t="s">
        <v>25428</v>
      </c>
      <c r="B25428">
        <v>5</v>
      </c>
      <c r="C25428">
        <v>3</v>
      </c>
    </row>
    <row r="25429" spans="1:3">
      <c r="A25429" t="s">
        <v>25429</v>
      </c>
      <c r="B25429">
        <v>2</v>
      </c>
      <c r="C25429">
        <v>2</v>
      </c>
    </row>
    <row r="25430" spans="1:3">
      <c r="A25430" t="s">
        <v>25430</v>
      </c>
      <c r="B25430">
        <v>0</v>
      </c>
      <c r="C25430">
        <v>0</v>
      </c>
    </row>
    <row r="25431" spans="1:3">
      <c r="A25431" t="s">
        <v>25431</v>
      </c>
      <c r="B25431">
        <v>4</v>
      </c>
      <c r="C25431">
        <v>4</v>
      </c>
    </row>
    <row r="25432" spans="1:3">
      <c r="A25432" t="s">
        <v>25432</v>
      </c>
      <c r="B25432">
        <v>2</v>
      </c>
      <c r="C25432">
        <v>2</v>
      </c>
    </row>
    <row r="25433" spans="1:3">
      <c r="A25433" t="s">
        <v>25433</v>
      </c>
      <c r="B25433">
        <v>6</v>
      </c>
      <c r="C25433">
        <v>3</v>
      </c>
    </row>
    <row r="25434" spans="1:3">
      <c r="A25434" t="s">
        <v>25434</v>
      </c>
      <c r="B25434">
        <v>2</v>
      </c>
      <c r="C25434">
        <v>2</v>
      </c>
    </row>
    <row r="25435" spans="1:3">
      <c r="A25435" t="s">
        <v>25435</v>
      </c>
      <c r="B25435">
        <v>7</v>
      </c>
      <c r="C25435">
        <v>5</v>
      </c>
    </row>
    <row r="25436" spans="1:3">
      <c r="A25436" t="s">
        <v>25436</v>
      </c>
      <c r="B25436">
        <v>7</v>
      </c>
      <c r="C25436">
        <v>4</v>
      </c>
    </row>
    <row r="25437" spans="1:3">
      <c r="A25437" t="s">
        <v>25437</v>
      </c>
      <c r="B25437">
        <v>3</v>
      </c>
      <c r="C25437">
        <v>3</v>
      </c>
    </row>
    <row r="25438" spans="1:3">
      <c r="A25438" t="s">
        <v>25438</v>
      </c>
      <c r="B25438">
        <v>7</v>
      </c>
      <c r="C25438">
        <v>6</v>
      </c>
    </row>
    <row r="25439" spans="1:3">
      <c r="A25439" t="s">
        <v>25439</v>
      </c>
      <c r="B25439">
        <v>4</v>
      </c>
      <c r="C25439">
        <v>3</v>
      </c>
    </row>
    <row r="25440" spans="1:3">
      <c r="A25440" t="s">
        <v>25440</v>
      </c>
      <c r="B25440">
        <v>4</v>
      </c>
      <c r="C25440">
        <v>3</v>
      </c>
    </row>
    <row r="25441" spans="1:3">
      <c r="A25441" t="s">
        <v>25441</v>
      </c>
      <c r="B25441">
        <v>5</v>
      </c>
      <c r="C25441">
        <v>4</v>
      </c>
    </row>
    <row r="25442" spans="1:3">
      <c r="A25442" t="s">
        <v>25442</v>
      </c>
      <c r="B25442">
        <v>3</v>
      </c>
      <c r="C25442">
        <v>3</v>
      </c>
    </row>
    <row r="25443" spans="1:3">
      <c r="A25443" t="s">
        <v>25443</v>
      </c>
      <c r="B25443">
        <v>0</v>
      </c>
      <c r="C25443">
        <v>0</v>
      </c>
    </row>
    <row r="25444" spans="1:3">
      <c r="A25444" t="s">
        <v>25444</v>
      </c>
      <c r="B25444">
        <v>7</v>
      </c>
      <c r="C25444">
        <v>6</v>
      </c>
    </row>
    <row r="25445" spans="1:3">
      <c r="A25445" t="s">
        <v>25445</v>
      </c>
      <c r="B25445">
        <v>5</v>
      </c>
      <c r="C25445">
        <v>5</v>
      </c>
    </row>
    <row r="25446" spans="1:3">
      <c r="A25446" t="s">
        <v>25446</v>
      </c>
      <c r="B25446">
        <v>21</v>
      </c>
      <c r="C25446">
        <v>11</v>
      </c>
    </row>
    <row r="25447" spans="1:3">
      <c r="A25447" t="s">
        <v>25447</v>
      </c>
      <c r="B25447">
        <v>12</v>
      </c>
      <c r="C25447">
        <v>6</v>
      </c>
    </row>
    <row r="25448" spans="1:3">
      <c r="A25448" t="s">
        <v>25448</v>
      </c>
      <c r="B25448">
        <v>7</v>
      </c>
      <c r="C25448">
        <v>4</v>
      </c>
    </row>
    <row r="25449" spans="1:3">
      <c r="A25449" t="s">
        <v>25449</v>
      </c>
      <c r="B25449">
        <v>5</v>
      </c>
      <c r="C25449">
        <v>4</v>
      </c>
    </row>
    <row r="25450" spans="1:3">
      <c r="A25450" t="s">
        <v>25450</v>
      </c>
      <c r="B25450">
        <v>4</v>
      </c>
      <c r="C25450">
        <v>3</v>
      </c>
    </row>
    <row r="25451" spans="1:3">
      <c r="A25451" t="s">
        <v>25451</v>
      </c>
      <c r="B25451">
        <v>3</v>
      </c>
      <c r="C25451">
        <v>3</v>
      </c>
    </row>
    <row r="25452" spans="1:3">
      <c r="A25452" t="s">
        <v>25452</v>
      </c>
      <c r="B25452">
        <v>6</v>
      </c>
      <c r="C25452">
        <v>4</v>
      </c>
    </row>
    <row r="25453" spans="1:3">
      <c r="A25453" t="s">
        <v>25453</v>
      </c>
      <c r="B25453">
        <v>7</v>
      </c>
      <c r="C25453">
        <v>3</v>
      </c>
    </row>
    <row r="25454" spans="1:3">
      <c r="A25454" t="s">
        <v>25454</v>
      </c>
      <c r="B25454">
        <v>9</v>
      </c>
      <c r="C25454">
        <v>6</v>
      </c>
    </row>
    <row r="25455" spans="1:3">
      <c r="A25455" t="s">
        <v>25455</v>
      </c>
      <c r="B25455">
        <v>2</v>
      </c>
      <c r="C25455">
        <v>2</v>
      </c>
    </row>
    <row r="25456" spans="1:3">
      <c r="A25456" t="s">
        <v>25456</v>
      </c>
      <c r="B25456">
        <v>4</v>
      </c>
      <c r="C25456">
        <v>4</v>
      </c>
    </row>
    <row r="25457" spans="1:3">
      <c r="A25457" t="s">
        <v>25457</v>
      </c>
      <c r="B25457">
        <v>3</v>
      </c>
      <c r="C25457">
        <v>3</v>
      </c>
    </row>
    <row r="25458" spans="1:3">
      <c r="A25458" t="s">
        <v>25458</v>
      </c>
      <c r="B25458">
        <v>9</v>
      </c>
      <c r="C25458">
        <v>4</v>
      </c>
    </row>
    <row r="25459" spans="1:3">
      <c r="A25459" t="s">
        <v>25459</v>
      </c>
      <c r="B25459">
        <v>4</v>
      </c>
      <c r="C25459">
        <v>4</v>
      </c>
    </row>
    <row r="25460" spans="1:3">
      <c r="A25460" t="s">
        <v>25460</v>
      </c>
      <c r="B25460">
        <v>4</v>
      </c>
      <c r="C25460">
        <v>4</v>
      </c>
    </row>
    <row r="25461" spans="1:3">
      <c r="A25461" t="s">
        <v>25461</v>
      </c>
      <c r="B25461">
        <v>2</v>
      </c>
      <c r="C25461">
        <v>2</v>
      </c>
    </row>
    <row r="25462" spans="1:3">
      <c r="A25462" t="s">
        <v>25462</v>
      </c>
      <c r="B25462">
        <v>2</v>
      </c>
      <c r="C25462">
        <v>2</v>
      </c>
    </row>
    <row r="25463" spans="1:3">
      <c r="A25463" t="s">
        <v>25463</v>
      </c>
      <c r="B25463">
        <v>0</v>
      </c>
      <c r="C25463">
        <v>0</v>
      </c>
    </row>
    <row r="25464" spans="1:3">
      <c r="A25464" t="s">
        <v>25464</v>
      </c>
      <c r="B25464">
        <v>8</v>
      </c>
      <c r="C25464">
        <v>6</v>
      </c>
    </row>
    <row r="25465" spans="1:3">
      <c r="A25465" t="s">
        <v>25465</v>
      </c>
      <c r="B25465">
        <v>3</v>
      </c>
      <c r="C25465">
        <v>3</v>
      </c>
    </row>
    <row r="25466" spans="1:3">
      <c r="A25466" t="s">
        <v>25466</v>
      </c>
      <c r="B25466">
        <v>5</v>
      </c>
      <c r="C25466">
        <v>4</v>
      </c>
    </row>
    <row r="25467" spans="1:3">
      <c r="A25467" t="s">
        <v>25467</v>
      </c>
      <c r="B25467">
        <v>3</v>
      </c>
      <c r="C25467">
        <v>3</v>
      </c>
    </row>
    <row r="25468" spans="1:3">
      <c r="A25468" t="s">
        <v>25468</v>
      </c>
      <c r="B25468">
        <v>0</v>
      </c>
      <c r="C25468">
        <v>0</v>
      </c>
    </row>
    <row r="25469" spans="1:3">
      <c r="A25469" t="s">
        <v>25469</v>
      </c>
      <c r="B25469">
        <v>4</v>
      </c>
      <c r="C25469">
        <v>3</v>
      </c>
    </row>
    <row r="25470" spans="1:3">
      <c r="A25470" t="s">
        <v>25470</v>
      </c>
      <c r="B25470">
        <v>7</v>
      </c>
      <c r="C25470">
        <v>6</v>
      </c>
    </row>
    <row r="25471" spans="1:3">
      <c r="A25471" t="s">
        <v>25471</v>
      </c>
      <c r="B25471">
        <v>5</v>
      </c>
      <c r="C25471">
        <v>4</v>
      </c>
    </row>
    <row r="25472" spans="1:3">
      <c r="A25472" t="s">
        <v>25472</v>
      </c>
      <c r="B25472">
        <v>2</v>
      </c>
      <c r="C25472">
        <v>2</v>
      </c>
    </row>
    <row r="25473" spans="1:3">
      <c r="A25473" t="s">
        <v>25473</v>
      </c>
      <c r="B25473">
        <v>4</v>
      </c>
      <c r="C25473">
        <v>4</v>
      </c>
    </row>
    <row r="25474" spans="1:3">
      <c r="A25474" t="s">
        <v>25474</v>
      </c>
      <c r="B25474">
        <v>8</v>
      </c>
      <c r="C25474">
        <v>3</v>
      </c>
    </row>
    <row r="25475" spans="1:3">
      <c r="A25475" t="s">
        <v>25475</v>
      </c>
      <c r="B25475">
        <v>3</v>
      </c>
      <c r="C25475">
        <v>3</v>
      </c>
    </row>
    <row r="25476" spans="1:3">
      <c r="A25476" t="s">
        <v>25476</v>
      </c>
      <c r="B25476">
        <v>0</v>
      </c>
      <c r="C25476">
        <v>0</v>
      </c>
    </row>
    <row r="25477" spans="1:3">
      <c r="A25477" t="s">
        <v>25477</v>
      </c>
      <c r="B25477">
        <v>2</v>
      </c>
      <c r="C25477">
        <v>2</v>
      </c>
    </row>
    <row r="25478" spans="1:3">
      <c r="A25478" t="s">
        <v>25478</v>
      </c>
      <c r="B25478">
        <v>5</v>
      </c>
      <c r="C25478">
        <v>4</v>
      </c>
    </row>
    <row r="25479" spans="1:3">
      <c r="A25479" t="s">
        <v>25479</v>
      </c>
      <c r="B25479">
        <v>8</v>
      </c>
      <c r="C25479">
        <v>7</v>
      </c>
    </row>
    <row r="25480" spans="1:3">
      <c r="A25480" t="s">
        <v>25480</v>
      </c>
      <c r="B25480">
        <v>6</v>
      </c>
      <c r="C25480">
        <v>4</v>
      </c>
    </row>
    <row r="25481" spans="1:3">
      <c r="A25481" t="s">
        <v>25481</v>
      </c>
      <c r="B25481">
        <v>3</v>
      </c>
      <c r="C25481">
        <v>3</v>
      </c>
    </row>
    <row r="25482" spans="1:3">
      <c r="A25482" t="s">
        <v>25482</v>
      </c>
      <c r="B25482">
        <v>0</v>
      </c>
      <c r="C25482">
        <v>0</v>
      </c>
    </row>
    <row r="25483" spans="1:3">
      <c r="A25483" t="s">
        <v>25483</v>
      </c>
      <c r="B25483">
        <v>4</v>
      </c>
      <c r="C25483">
        <v>4</v>
      </c>
    </row>
    <row r="25484" spans="1:3">
      <c r="A25484" t="s">
        <v>25484</v>
      </c>
      <c r="B25484">
        <v>0</v>
      </c>
      <c r="C25484">
        <v>0</v>
      </c>
    </row>
    <row r="25485" spans="1:3">
      <c r="A25485" t="s">
        <v>25485</v>
      </c>
      <c r="B25485">
        <v>6</v>
      </c>
      <c r="C25485">
        <v>5</v>
      </c>
    </row>
    <row r="25486" spans="1:3">
      <c r="A25486" t="s">
        <v>25486</v>
      </c>
      <c r="B25486">
        <v>6</v>
      </c>
      <c r="C25486">
        <v>6</v>
      </c>
    </row>
    <row r="25487" spans="1:3">
      <c r="A25487" t="s">
        <v>25487</v>
      </c>
      <c r="B25487">
        <v>4</v>
      </c>
      <c r="C25487">
        <v>4</v>
      </c>
    </row>
    <row r="25488" spans="1:3">
      <c r="A25488" t="s">
        <v>25488</v>
      </c>
      <c r="B25488">
        <v>9</v>
      </c>
      <c r="C25488">
        <v>6</v>
      </c>
    </row>
    <row r="25489" spans="1:3">
      <c r="A25489" t="s">
        <v>25489</v>
      </c>
      <c r="B25489">
        <v>8</v>
      </c>
      <c r="C25489">
        <v>4</v>
      </c>
    </row>
    <row r="25490" spans="1:3">
      <c r="A25490" t="s">
        <v>25490</v>
      </c>
      <c r="B25490">
        <v>5</v>
      </c>
      <c r="C25490">
        <v>3</v>
      </c>
    </row>
    <row r="25491" spans="1:3">
      <c r="A25491" t="s">
        <v>25491</v>
      </c>
      <c r="B25491">
        <v>7</v>
      </c>
      <c r="C25491">
        <v>5</v>
      </c>
    </row>
    <row r="25492" spans="1:3">
      <c r="A25492" t="s">
        <v>25492</v>
      </c>
      <c r="B25492">
        <v>10</v>
      </c>
      <c r="C25492">
        <v>5</v>
      </c>
    </row>
    <row r="25493" spans="1:3">
      <c r="A25493" t="s">
        <v>25493</v>
      </c>
      <c r="B25493">
        <v>0</v>
      </c>
      <c r="C25493">
        <v>0</v>
      </c>
    </row>
    <row r="25494" spans="1:3">
      <c r="A25494" t="s">
        <v>25494</v>
      </c>
      <c r="B25494">
        <v>17</v>
      </c>
      <c r="C25494">
        <v>10</v>
      </c>
    </row>
    <row r="25495" spans="1:3">
      <c r="A25495" t="s">
        <v>25495</v>
      </c>
      <c r="B25495">
        <v>0</v>
      </c>
      <c r="C25495">
        <v>0</v>
      </c>
    </row>
    <row r="25496" spans="1:3">
      <c r="A25496" t="s">
        <v>25496</v>
      </c>
      <c r="B25496">
        <v>5</v>
      </c>
      <c r="C25496">
        <v>4</v>
      </c>
    </row>
    <row r="25497" spans="1:3">
      <c r="A25497" t="s">
        <v>25497</v>
      </c>
      <c r="B25497">
        <v>8</v>
      </c>
      <c r="C25497">
        <v>7</v>
      </c>
    </row>
    <row r="25498" spans="1:3">
      <c r="A25498" t="s">
        <v>25498</v>
      </c>
      <c r="B25498">
        <v>4</v>
      </c>
      <c r="C25498">
        <v>3</v>
      </c>
    </row>
    <row r="25499" spans="1:3">
      <c r="A25499" t="s">
        <v>25499</v>
      </c>
      <c r="B25499">
        <v>2</v>
      </c>
      <c r="C25499">
        <v>2</v>
      </c>
    </row>
    <row r="25500" spans="1:3">
      <c r="A25500" t="s">
        <v>25500</v>
      </c>
      <c r="B25500">
        <v>2</v>
      </c>
      <c r="C25500">
        <v>2</v>
      </c>
    </row>
    <row r="25501" spans="1:3">
      <c r="A25501" t="s">
        <v>25501</v>
      </c>
      <c r="B25501">
        <v>6</v>
      </c>
      <c r="C25501">
        <v>3</v>
      </c>
    </row>
    <row r="25502" spans="1:3">
      <c r="A25502" t="s">
        <v>25502</v>
      </c>
      <c r="B25502">
        <v>7</v>
      </c>
      <c r="C25502">
        <v>4</v>
      </c>
    </row>
    <row r="25503" spans="1:3">
      <c r="A25503" t="s">
        <v>25503</v>
      </c>
      <c r="B25503">
        <v>4</v>
      </c>
      <c r="C25503">
        <v>3</v>
      </c>
    </row>
    <row r="25504" spans="1:3">
      <c r="A25504" t="s">
        <v>25504</v>
      </c>
      <c r="B25504">
        <v>3</v>
      </c>
      <c r="C25504">
        <v>3</v>
      </c>
    </row>
    <row r="25505" spans="1:3">
      <c r="A25505" t="s">
        <v>25505</v>
      </c>
      <c r="B25505">
        <v>3</v>
      </c>
      <c r="C25505">
        <v>3</v>
      </c>
    </row>
    <row r="25506" spans="1:3">
      <c r="A25506" t="s">
        <v>25506</v>
      </c>
      <c r="B25506">
        <v>2</v>
      </c>
      <c r="C25506">
        <v>2</v>
      </c>
    </row>
    <row r="25507" spans="1:3">
      <c r="A25507" t="s">
        <v>25507</v>
      </c>
      <c r="B25507">
        <v>3</v>
      </c>
      <c r="C25507">
        <v>3</v>
      </c>
    </row>
    <row r="25508" spans="1:3">
      <c r="A25508" t="s">
        <v>25508</v>
      </c>
      <c r="B25508">
        <v>2</v>
      </c>
      <c r="C25508">
        <v>2</v>
      </c>
    </row>
    <row r="25509" spans="1:3">
      <c r="A25509" t="s">
        <v>25509</v>
      </c>
      <c r="B25509">
        <v>0</v>
      </c>
      <c r="C25509">
        <v>0</v>
      </c>
    </row>
    <row r="25510" spans="1:3">
      <c r="A25510" t="s">
        <v>25510</v>
      </c>
      <c r="B25510">
        <v>5</v>
      </c>
      <c r="C25510">
        <v>4</v>
      </c>
    </row>
    <row r="25511" spans="1:3">
      <c r="A25511" t="s">
        <v>25511</v>
      </c>
      <c r="B25511">
        <v>8</v>
      </c>
      <c r="C25511">
        <v>6</v>
      </c>
    </row>
    <row r="25512" spans="1:3">
      <c r="A25512" t="s">
        <v>25512</v>
      </c>
      <c r="B25512">
        <v>0</v>
      </c>
      <c r="C25512">
        <v>0</v>
      </c>
    </row>
    <row r="25513" spans="1:3">
      <c r="A25513" t="s">
        <v>25513</v>
      </c>
      <c r="B25513">
        <v>2</v>
      </c>
      <c r="C25513">
        <v>2</v>
      </c>
    </row>
    <row r="25514" spans="1:3">
      <c r="A25514" t="s">
        <v>25514</v>
      </c>
      <c r="B25514">
        <v>0</v>
      </c>
      <c r="C25514">
        <v>0</v>
      </c>
    </row>
    <row r="25515" spans="1:3">
      <c r="A25515" t="s">
        <v>25515</v>
      </c>
      <c r="B25515">
        <v>3</v>
      </c>
      <c r="C25515">
        <v>3</v>
      </c>
    </row>
    <row r="25516" spans="1:3">
      <c r="A25516" t="s">
        <v>25516</v>
      </c>
      <c r="B25516">
        <v>2</v>
      </c>
      <c r="C25516">
        <v>2</v>
      </c>
    </row>
    <row r="25517" spans="1:3">
      <c r="A25517" t="s">
        <v>25517</v>
      </c>
      <c r="B25517">
        <v>2</v>
      </c>
      <c r="C25517">
        <v>2</v>
      </c>
    </row>
    <row r="25518" spans="1:3">
      <c r="A25518" t="s">
        <v>25518</v>
      </c>
      <c r="B25518">
        <v>2</v>
      </c>
      <c r="C25518">
        <v>2</v>
      </c>
    </row>
    <row r="25519" spans="1:3">
      <c r="A25519" t="s">
        <v>25519</v>
      </c>
      <c r="B25519">
        <v>9</v>
      </c>
      <c r="C25519">
        <v>4</v>
      </c>
    </row>
    <row r="25520" spans="1:3">
      <c r="A25520" t="s">
        <v>25520</v>
      </c>
      <c r="B25520">
        <v>6</v>
      </c>
      <c r="C25520">
        <v>3</v>
      </c>
    </row>
    <row r="25521" spans="1:3">
      <c r="A25521" t="s">
        <v>25521</v>
      </c>
      <c r="B25521">
        <v>5</v>
      </c>
      <c r="C25521">
        <v>3</v>
      </c>
    </row>
    <row r="25522" spans="1:3">
      <c r="A25522" t="s">
        <v>25522</v>
      </c>
      <c r="B25522">
        <v>3</v>
      </c>
      <c r="C25522">
        <v>3</v>
      </c>
    </row>
    <row r="25523" spans="1:3">
      <c r="A25523" t="s">
        <v>25523</v>
      </c>
      <c r="B25523">
        <v>4</v>
      </c>
      <c r="C25523">
        <v>4</v>
      </c>
    </row>
    <row r="25524" spans="1:3">
      <c r="A25524" t="s">
        <v>25524</v>
      </c>
      <c r="B25524">
        <v>7</v>
      </c>
      <c r="C25524">
        <v>5</v>
      </c>
    </row>
    <row r="25525" spans="1:3">
      <c r="A25525" t="s">
        <v>25525</v>
      </c>
      <c r="B25525">
        <v>0</v>
      </c>
      <c r="C25525">
        <v>0</v>
      </c>
    </row>
    <row r="25526" spans="1:3">
      <c r="A25526" t="s">
        <v>25526</v>
      </c>
      <c r="B25526">
        <v>5</v>
      </c>
      <c r="C25526">
        <v>4</v>
      </c>
    </row>
    <row r="25527" spans="1:3">
      <c r="A25527" t="s">
        <v>25527</v>
      </c>
      <c r="B25527">
        <v>2</v>
      </c>
      <c r="C25527">
        <v>2</v>
      </c>
    </row>
    <row r="25528" spans="1:3">
      <c r="A25528" t="s">
        <v>25528</v>
      </c>
      <c r="B25528">
        <v>7</v>
      </c>
      <c r="C25528">
        <v>5</v>
      </c>
    </row>
    <row r="25529" spans="1:3">
      <c r="A25529" t="s">
        <v>25529</v>
      </c>
      <c r="B25529">
        <v>4</v>
      </c>
      <c r="C25529">
        <v>4</v>
      </c>
    </row>
    <row r="25530" spans="1:3">
      <c r="A25530" t="s">
        <v>25530</v>
      </c>
      <c r="B25530">
        <v>3</v>
      </c>
      <c r="C25530">
        <v>3</v>
      </c>
    </row>
    <row r="25531" spans="1:3">
      <c r="A25531" t="s">
        <v>25531</v>
      </c>
      <c r="B25531">
        <v>3</v>
      </c>
      <c r="C25531">
        <v>3</v>
      </c>
    </row>
    <row r="25532" spans="1:3">
      <c r="A25532" t="s">
        <v>25532</v>
      </c>
      <c r="B25532">
        <v>4</v>
      </c>
      <c r="C25532">
        <v>3</v>
      </c>
    </row>
    <row r="25533" spans="1:3">
      <c r="A25533" t="s">
        <v>25533</v>
      </c>
      <c r="B25533">
        <v>4</v>
      </c>
      <c r="C25533">
        <v>3</v>
      </c>
    </row>
    <row r="25534" spans="1:3">
      <c r="A25534" t="s">
        <v>25534</v>
      </c>
      <c r="B25534">
        <v>4</v>
      </c>
      <c r="C25534">
        <v>4</v>
      </c>
    </row>
    <row r="25535" spans="1:3">
      <c r="A25535" t="s">
        <v>25535</v>
      </c>
      <c r="B25535">
        <v>3</v>
      </c>
      <c r="C25535">
        <v>3</v>
      </c>
    </row>
    <row r="25536" spans="1:3">
      <c r="A25536" t="s">
        <v>25536</v>
      </c>
      <c r="B25536">
        <v>6</v>
      </c>
      <c r="C25536">
        <v>5</v>
      </c>
    </row>
    <row r="25537" spans="1:3">
      <c r="A25537" t="s">
        <v>25537</v>
      </c>
      <c r="B25537">
        <v>2</v>
      </c>
      <c r="C25537">
        <v>2</v>
      </c>
    </row>
    <row r="25538" spans="1:3">
      <c r="A25538" t="s">
        <v>25538</v>
      </c>
      <c r="B25538">
        <v>5</v>
      </c>
      <c r="C25538">
        <v>3</v>
      </c>
    </row>
    <row r="25539" spans="1:3">
      <c r="A25539" t="s">
        <v>25539</v>
      </c>
      <c r="B25539">
        <v>6</v>
      </c>
      <c r="C25539">
        <v>3</v>
      </c>
    </row>
    <row r="25540" spans="1:3">
      <c r="A25540" t="s">
        <v>25540</v>
      </c>
      <c r="B25540">
        <v>3</v>
      </c>
      <c r="C25540">
        <v>3</v>
      </c>
    </row>
    <row r="25541" spans="1:3">
      <c r="A25541" t="s">
        <v>25541</v>
      </c>
      <c r="B25541">
        <v>5</v>
      </c>
      <c r="C25541">
        <v>5</v>
      </c>
    </row>
    <row r="25542" spans="1:3">
      <c r="A25542" t="s">
        <v>25542</v>
      </c>
      <c r="B25542">
        <v>9</v>
      </c>
      <c r="C25542">
        <v>5</v>
      </c>
    </row>
    <row r="25543" spans="1:3">
      <c r="A25543" t="s">
        <v>25543</v>
      </c>
      <c r="B25543">
        <v>6</v>
      </c>
      <c r="C25543">
        <v>5</v>
      </c>
    </row>
    <row r="25544" spans="1:3">
      <c r="A25544" t="s">
        <v>25544</v>
      </c>
      <c r="B25544">
        <v>4</v>
      </c>
      <c r="C25544">
        <v>4</v>
      </c>
    </row>
    <row r="25545" spans="1:3">
      <c r="A25545" t="s">
        <v>25545</v>
      </c>
      <c r="B25545">
        <v>7</v>
      </c>
      <c r="C25545">
        <v>5</v>
      </c>
    </row>
    <row r="25546" spans="1:3">
      <c r="A25546" t="s">
        <v>25546</v>
      </c>
      <c r="B25546">
        <v>4</v>
      </c>
      <c r="C25546">
        <v>3</v>
      </c>
    </row>
    <row r="25547" spans="1:3">
      <c r="A25547" t="s">
        <v>25547</v>
      </c>
      <c r="B25547">
        <v>0</v>
      </c>
      <c r="C25547">
        <v>0</v>
      </c>
    </row>
    <row r="25548" spans="1:3">
      <c r="A25548" t="s">
        <v>25548</v>
      </c>
      <c r="B25548">
        <v>4</v>
      </c>
      <c r="C25548">
        <v>4</v>
      </c>
    </row>
    <row r="25549" spans="1:3">
      <c r="A25549" t="s">
        <v>25549</v>
      </c>
      <c r="B25549">
        <v>4</v>
      </c>
      <c r="C25549">
        <v>3</v>
      </c>
    </row>
    <row r="25550" spans="1:3">
      <c r="A25550" t="s">
        <v>25550</v>
      </c>
      <c r="B25550">
        <v>4</v>
      </c>
      <c r="C25550">
        <v>3</v>
      </c>
    </row>
    <row r="25551" spans="1:3">
      <c r="A25551" t="s">
        <v>25551</v>
      </c>
      <c r="B25551">
        <v>0</v>
      </c>
      <c r="C25551">
        <v>0</v>
      </c>
    </row>
    <row r="25552" spans="1:3">
      <c r="A25552" t="s">
        <v>25552</v>
      </c>
      <c r="B25552">
        <v>4</v>
      </c>
      <c r="C25552">
        <v>4</v>
      </c>
    </row>
    <row r="25553" spans="1:3">
      <c r="A25553" t="s">
        <v>25553</v>
      </c>
      <c r="B25553">
        <v>2</v>
      </c>
      <c r="C25553">
        <v>2</v>
      </c>
    </row>
    <row r="25554" spans="1:3">
      <c r="A25554" t="s">
        <v>25554</v>
      </c>
      <c r="B25554">
        <v>7</v>
      </c>
      <c r="C25554">
        <v>4</v>
      </c>
    </row>
    <row r="25555" spans="1:3">
      <c r="A25555" t="s">
        <v>25555</v>
      </c>
      <c r="B25555">
        <v>3</v>
      </c>
      <c r="C25555">
        <v>3</v>
      </c>
    </row>
    <row r="25556" spans="1:3">
      <c r="A25556" t="s">
        <v>25556</v>
      </c>
      <c r="B25556">
        <v>7</v>
      </c>
      <c r="C25556">
        <v>7</v>
      </c>
    </row>
    <row r="25557" spans="1:3">
      <c r="A25557" t="s">
        <v>25557</v>
      </c>
      <c r="B25557">
        <v>2</v>
      </c>
      <c r="C25557">
        <v>2</v>
      </c>
    </row>
    <row r="25558" spans="1:3">
      <c r="A25558" t="s">
        <v>25558</v>
      </c>
      <c r="B25558">
        <v>6</v>
      </c>
      <c r="C25558">
        <v>5</v>
      </c>
    </row>
    <row r="25559" spans="1:3">
      <c r="A25559" t="s">
        <v>25559</v>
      </c>
      <c r="B25559">
        <v>3</v>
      </c>
      <c r="C25559">
        <v>3</v>
      </c>
    </row>
    <row r="25560" spans="1:3">
      <c r="A25560" t="s">
        <v>25560</v>
      </c>
      <c r="B25560">
        <v>2</v>
      </c>
      <c r="C25560">
        <v>2</v>
      </c>
    </row>
    <row r="25561" spans="1:3">
      <c r="A25561" t="s">
        <v>25561</v>
      </c>
      <c r="B25561">
        <v>4</v>
      </c>
      <c r="C25561">
        <v>3</v>
      </c>
    </row>
    <row r="25562" spans="1:3">
      <c r="A25562" t="s">
        <v>25562</v>
      </c>
      <c r="B25562">
        <v>3</v>
      </c>
      <c r="C25562">
        <v>3</v>
      </c>
    </row>
    <row r="25563" spans="1:3">
      <c r="A25563" t="s">
        <v>25563</v>
      </c>
      <c r="B25563">
        <v>4</v>
      </c>
      <c r="C25563">
        <v>3</v>
      </c>
    </row>
    <row r="25564" spans="1:3">
      <c r="A25564" t="s">
        <v>25564</v>
      </c>
      <c r="B25564">
        <v>5</v>
      </c>
      <c r="C25564">
        <v>3</v>
      </c>
    </row>
    <row r="25565" spans="1:3">
      <c r="A25565" t="s">
        <v>25565</v>
      </c>
      <c r="B25565">
        <v>3</v>
      </c>
      <c r="C25565">
        <v>3</v>
      </c>
    </row>
    <row r="25566" spans="1:3">
      <c r="A25566" t="s">
        <v>25566</v>
      </c>
      <c r="B25566">
        <v>9</v>
      </c>
      <c r="C25566">
        <v>5</v>
      </c>
    </row>
    <row r="25567" spans="1:3">
      <c r="A25567" t="s">
        <v>25567</v>
      </c>
      <c r="B25567">
        <v>7</v>
      </c>
      <c r="C25567">
        <v>5</v>
      </c>
    </row>
    <row r="25568" spans="1:3">
      <c r="A25568" t="s">
        <v>25568</v>
      </c>
      <c r="B25568">
        <v>4</v>
      </c>
      <c r="C25568">
        <v>3</v>
      </c>
    </row>
    <row r="25569" spans="1:3">
      <c r="A25569" t="s">
        <v>25569</v>
      </c>
      <c r="B25569">
        <v>2</v>
      </c>
      <c r="C25569">
        <v>2</v>
      </c>
    </row>
    <row r="25570" spans="1:3">
      <c r="A25570" t="s">
        <v>25570</v>
      </c>
      <c r="B25570">
        <v>2</v>
      </c>
      <c r="C25570">
        <v>2</v>
      </c>
    </row>
    <row r="25571" spans="1:3">
      <c r="A25571" t="s">
        <v>25571</v>
      </c>
      <c r="B25571">
        <v>7</v>
      </c>
      <c r="C25571">
        <v>4</v>
      </c>
    </row>
    <row r="25572" spans="1:3">
      <c r="A25572" t="s">
        <v>25572</v>
      </c>
      <c r="B25572">
        <v>4</v>
      </c>
      <c r="C25572">
        <v>4</v>
      </c>
    </row>
    <row r="25573" spans="1:3">
      <c r="A25573" t="s">
        <v>25573</v>
      </c>
      <c r="B25573">
        <v>3</v>
      </c>
      <c r="C25573">
        <v>2</v>
      </c>
    </row>
    <row r="25574" spans="1:3">
      <c r="A25574" t="s">
        <v>25574</v>
      </c>
      <c r="B25574">
        <v>0</v>
      </c>
      <c r="C25574">
        <v>0</v>
      </c>
    </row>
    <row r="25575" spans="1:3">
      <c r="A25575" t="s">
        <v>25575</v>
      </c>
      <c r="B25575">
        <v>0</v>
      </c>
      <c r="C25575">
        <v>0</v>
      </c>
    </row>
    <row r="25576" spans="1:3">
      <c r="A25576" t="s">
        <v>25576</v>
      </c>
      <c r="B25576">
        <v>8</v>
      </c>
      <c r="C25576">
        <v>6</v>
      </c>
    </row>
    <row r="25577" spans="1:3">
      <c r="A25577" t="s">
        <v>25577</v>
      </c>
      <c r="B25577">
        <v>6</v>
      </c>
      <c r="C25577">
        <v>4</v>
      </c>
    </row>
    <row r="25578" spans="1:3">
      <c r="A25578" t="s">
        <v>25578</v>
      </c>
      <c r="B25578">
        <v>0</v>
      </c>
      <c r="C25578">
        <v>0</v>
      </c>
    </row>
    <row r="25579" spans="1:3">
      <c r="A25579" t="s">
        <v>25579</v>
      </c>
      <c r="B25579">
        <v>6</v>
      </c>
      <c r="C25579">
        <v>3</v>
      </c>
    </row>
    <row r="25580" spans="1:3">
      <c r="A25580" t="s">
        <v>25580</v>
      </c>
      <c r="B25580">
        <v>0</v>
      </c>
      <c r="C25580">
        <v>0</v>
      </c>
    </row>
    <row r="25581" spans="1:3">
      <c r="A25581" t="s">
        <v>25581</v>
      </c>
      <c r="B25581">
        <v>7</v>
      </c>
      <c r="C25581">
        <v>5</v>
      </c>
    </row>
    <row r="25582" spans="1:3">
      <c r="A25582" t="s">
        <v>25582</v>
      </c>
      <c r="B25582">
        <v>5</v>
      </c>
      <c r="C25582">
        <v>4</v>
      </c>
    </row>
    <row r="25583" spans="1:3">
      <c r="A25583" t="s">
        <v>25583</v>
      </c>
      <c r="B25583">
        <v>3</v>
      </c>
      <c r="C25583">
        <v>3</v>
      </c>
    </row>
    <row r="25584" spans="1:3">
      <c r="A25584" t="s">
        <v>25584</v>
      </c>
      <c r="B25584">
        <v>2</v>
      </c>
      <c r="C25584">
        <v>2</v>
      </c>
    </row>
    <row r="25585" spans="1:3">
      <c r="A25585" t="s">
        <v>25585</v>
      </c>
      <c r="B25585">
        <v>6</v>
      </c>
      <c r="C25585">
        <v>6</v>
      </c>
    </row>
    <row r="25586" spans="1:3">
      <c r="A25586" t="s">
        <v>25586</v>
      </c>
      <c r="B25586">
        <v>13</v>
      </c>
      <c r="C25586">
        <v>7</v>
      </c>
    </row>
    <row r="25587" spans="1:3">
      <c r="A25587" t="s">
        <v>25587</v>
      </c>
      <c r="B25587">
        <v>2</v>
      </c>
      <c r="C25587">
        <v>2</v>
      </c>
    </row>
    <row r="25588" spans="1:3">
      <c r="A25588" t="s">
        <v>25588</v>
      </c>
      <c r="B25588">
        <v>3</v>
      </c>
      <c r="C25588">
        <v>3</v>
      </c>
    </row>
    <row r="25589" spans="1:3">
      <c r="A25589" t="s">
        <v>25589</v>
      </c>
      <c r="B25589">
        <v>6</v>
      </c>
      <c r="C25589">
        <v>3</v>
      </c>
    </row>
    <row r="25590" spans="1:3">
      <c r="A25590" t="s">
        <v>25590</v>
      </c>
      <c r="B25590">
        <v>9</v>
      </c>
      <c r="C25590">
        <v>5</v>
      </c>
    </row>
    <row r="25591" spans="1:3">
      <c r="A25591" t="s">
        <v>25591</v>
      </c>
      <c r="B25591">
        <v>3</v>
      </c>
      <c r="C25591">
        <v>3</v>
      </c>
    </row>
    <row r="25592" spans="1:3">
      <c r="A25592" t="s">
        <v>25592</v>
      </c>
      <c r="B25592">
        <v>2</v>
      </c>
      <c r="C25592">
        <v>2</v>
      </c>
    </row>
    <row r="25593" spans="1:3">
      <c r="A25593" t="s">
        <v>25593</v>
      </c>
      <c r="B25593">
        <v>0</v>
      </c>
      <c r="C25593">
        <v>0</v>
      </c>
    </row>
    <row r="25594" spans="1:3">
      <c r="A25594" t="s">
        <v>25594</v>
      </c>
      <c r="B25594">
        <v>3</v>
      </c>
      <c r="C25594">
        <v>3</v>
      </c>
    </row>
    <row r="25595" spans="1:3">
      <c r="A25595" t="s">
        <v>25595</v>
      </c>
      <c r="B25595">
        <v>3</v>
      </c>
      <c r="C25595">
        <v>3</v>
      </c>
    </row>
    <row r="25596" spans="1:3">
      <c r="A25596" t="s">
        <v>25596</v>
      </c>
      <c r="B25596">
        <v>2</v>
      </c>
      <c r="C25596">
        <v>2</v>
      </c>
    </row>
    <row r="25597" spans="1:3">
      <c r="A25597" t="s">
        <v>25597</v>
      </c>
      <c r="B25597">
        <v>2</v>
      </c>
      <c r="C25597">
        <v>2</v>
      </c>
    </row>
    <row r="25598" spans="1:3">
      <c r="A25598" t="s">
        <v>25598</v>
      </c>
      <c r="B25598">
        <v>0</v>
      </c>
      <c r="C25598">
        <v>0</v>
      </c>
    </row>
    <row r="25599" spans="1:3">
      <c r="A25599" t="s">
        <v>25599</v>
      </c>
      <c r="B25599">
        <v>0</v>
      </c>
      <c r="C25599">
        <v>0</v>
      </c>
    </row>
    <row r="25600" spans="1:3">
      <c r="A25600" t="s">
        <v>25600</v>
      </c>
      <c r="B25600">
        <v>7</v>
      </c>
      <c r="C25600">
        <v>4</v>
      </c>
    </row>
    <row r="25601" spans="1:3">
      <c r="A25601" t="s">
        <v>25601</v>
      </c>
      <c r="B25601">
        <v>7</v>
      </c>
      <c r="C25601">
        <v>4</v>
      </c>
    </row>
    <row r="25602" spans="1:3">
      <c r="A25602" t="s">
        <v>25602</v>
      </c>
      <c r="B25602">
        <v>5</v>
      </c>
      <c r="C25602">
        <v>4</v>
      </c>
    </row>
    <row r="25603" spans="1:3">
      <c r="A25603" t="s">
        <v>25603</v>
      </c>
      <c r="B25603">
        <v>7</v>
      </c>
      <c r="C25603">
        <v>4</v>
      </c>
    </row>
    <row r="25604" spans="1:3">
      <c r="A25604" t="s">
        <v>25604</v>
      </c>
      <c r="B25604">
        <v>3</v>
      </c>
      <c r="C25604">
        <v>3</v>
      </c>
    </row>
    <row r="25605" spans="1:3">
      <c r="A25605" t="s">
        <v>25605</v>
      </c>
      <c r="B25605">
        <v>9</v>
      </c>
      <c r="C25605">
        <v>5</v>
      </c>
    </row>
    <row r="25606" spans="1:3">
      <c r="A25606" t="s">
        <v>25606</v>
      </c>
      <c r="B25606">
        <v>3</v>
      </c>
      <c r="C25606">
        <v>3</v>
      </c>
    </row>
    <row r="25607" spans="1:3">
      <c r="A25607" t="s">
        <v>25607</v>
      </c>
      <c r="B25607">
        <v>0</v>
      </c>
      <c r="C25607">
        <v>0</v>
      </c>
    </row>
    <row r="25608" spans="1:3">
      <c r="A25608" t="s">
        <v>25608</v>
      </c>
      <c r="B25608">
        <v>2</v>
      </c>
      <c r="C25608">
        <v>2</v>
      </c>
    </row>
    <row r="25609" spans="1:3">
      <c r="A25609" t="s">
        <v>25609</v>
      </c>
      <c r="B25609">
        <v>0</v>
      </c>
      <c r="C25609">
        <v>0</v>
      </c>
    </row>
    <row r="25610" spans="1:3">
      <c r="A25610" t="s">
        <v>25610</v>
      </c>
      <c r="B25610">
        <v>3</v>
      </c>
      <c r="C25610">
        <v>3</v>
      </c>
    </row>
    <row r="25611" spans="1:3">
      <c r="A25611" t="s">
        <v>25611</v>
      </c>
      <c r="B25611">
        <v>6</v>
      </c>
      <c r="C25611">
        <v>5</v>
      </c>
    </row>
    <row r="25612" spans="1:3">
      <c r="A25612" t="s">
        <v>25612</v>
      </c>
      <c r="B25612">
        <v>10</v>
      </c>
      <c r="C25612">
        <v>7</v>
      </c>
    </row>
    <row r="25613" spans="1:3">
      <c r="A25613" t="s">
        <v>25613</v>
      </c>
      <c r="B25613">
        <v>2</v>
      </c>
      <c r="C25613">
        <v>2</v>
      </c>
    </row>
    <row r="25614" spans="1:3">
      <c r="A25614" t="s">
        <v>25614</v>
      </c>
      <c r="B25614">
        <v>7</v>
      </c>
      <c r="C25614">
        <v>4</v>
      </c>
    </row>
    <row r="25615" spans="1:3">
      <c r="A25615" t="s">
        <v>25615</v>
      </c>
      <c r="B25615">
        <v>9</v>
      </c>
      <c r="C25615">
        <v>7</v>
      </c>
    </row>
    <row r="25616" spans="1:3">
      <c r="A25616" t="s">
        <v>25616</v>
      </c>
      <c r="B25616">
        <v>7</v>
      </c>
      <c r="C25616">
        <v>4</v>
      </c>
    </row>
    <row r="25617" spans="1:3">
      <c r="A25617" t="s">
        <v>25617</v>
      </c>
      <c r="B25617">
        <v>6</v>
      </c>
      <c r="C25617">
        <v>5</v>
      </c>
    </row>
    <row r="25618" spans="1:3">
      <c r="A25618" t="s">
        <v>25618</v>
      </c>
      <c r="B25618">
        <v>4</v>
      </c>
      <c r="C25618">
        <v>3</v>
      </c>
    </row>
    <row r="25619" spans="1:3">
      <c r="A25619" t="s">
        <v>25619</v>
      </c>
      <c r="B25619">
        <v>4</v>
      </c>
      <c r="C25619">
        <v>3</v>
      </c>
    </row>
    <row r="25620" spans="1:3">
      <c r="A25620" t="s">
        <v>25620</v>
      </c>
      <c r="B25620">
        <v>11</v>
      </c>
      <c r="C25620">
        <v>7</v>
      </c>
    </row>
    <row r="25621" spans="1:3">
      <c r="A25621" t="s">
        <v>25621</v>
      </c>
      <c r="B25621">
        <v>5</v>
      </c>
      <c r="C25621">
        <v>5</v>
      </c>
    </row>
    <row r="25622" spans="1:3">
      <c r="A25622" t="s">
        <v>25622</v>
      </c>
      <c r="B25622">
        <v>4</v>
      </c>
      <c r="C25622">
        <v>4</v>
      </c>
    </row>
    <row r="25623" spans="1:3">
      <c r="A25623" t="s">
        <v>25623</v>
      </c>
      <c r="B25623">
        <v>4</v>
      </c>
      <c r="C25623">
        <v>3</v>
      </c>
    </row>
    <row r="25624" spans="1:3">
      <c r="A25624" t="s">
        <v>25624</v>
      </c>
      <c r="B25624">
        <v>8</v>
      </c>
      <c r="C25624">
        <v>5</v>
      </c>
    </row>
    <row r="25625" spans="1:3">
      <c r="A25625" t="s">
        <v>25625</v>
      </c>
      <c r="B25625">
        <v>5</v>
      </c>
      <c r="C25625">
        <v>3</v>
      </c>
    </row>
    <row r="25626" spans="1:3">
      <c r="A25626" t="s">
        <v>25626</v>
      </c>
      <c r="B25626">
        <v>3</v>
      </c>
      <c r="C25626">
        <v>3</v>
      </c>
    </row>
    <row r="25627" spans="1:3">
      <c r="A25627" t="s">
        <v>25627</v>
      </c>
      <c r="B25627">
        <v>0</v>
      </c>
      <c r="C25627">
        <v>0</v>
      </c>
    </row>
    <row r="25628" spans="1:3">
      <c r="A25628" t="s">
        <v>25628</v>
      </c>
      <c r="B25628">
        <v>5</v>
      </c>
      <c r="C25628">
        <v>4</v>
      </c>
    </row>
    <row r="25629" spans="1:3">
      <c r="A25629" t="s">
        <v>25629</v>
      </c>
      <c r="B25629">
        <v>2</v>
      </c>
      <c r="C25629">
        <v>2</v>
      </c>
    </row>
    <row r="25630" spans="1:3">
      <c r="A25630" t="s">
        <v>25630</v>
      </c>
      <c r="B25630">
        <v>0</v>
      </c>
      <c r="C25630">
        <v>0</v>
      </c>
    </row>
    <row r="25631" spans="1:3">
      <c r="A25631" t="s">
        <v>25631</v>
      </c>
      <c r="B25631">
        <v>6</v>
      </c>
      <c r="C25631">
        <v>4</v>
      </c>
    </row>
    <row r="25632" spans="1:3">
      <c r="A25632" t="s">
        <v>25632</v>
      </c>
      <c r="B25632">
        <v>4</v>
      </c>
      <c r="C25632">
        <v>3</v>
      </c>
    </row>
    <row r="25633" spans="1:3">
      <c r="A25633" t="s">
        <v>25633</v>
      </c>
      <c r="B25633">
        <v>0</v>
      </c>
      <c r="C25633">
        <v>0</v>
      </c>
    </row>
    <row r="25634" spans="1:3">
      <c r="A25634" t="s">
        <v>25634</v>
      </c>
      <c r="B25634">
        <v>4</v>
      </c>
      <c r="C25634">
        <v>3</v>
      </c>
    </row>
    <row r="25635" spans="1:3">
      <c r="A25635" t="s">
        <v>25635</v>
      </c>
      <c r="B25635">
        <v>8</v>
      </c>
      <c r="C25635">
        <v>6</v>
      </c>
    </row>
    <row r="25636" spans="1:3">
      <c r="A25636" t="s">
        <v>25636</v>
      </c>
      <c r="B25636">
        <v>5</v>
      </c>
      <c r="C25636">
        <v>4</v>
      </c>
    </row>
    <row r="25637" spans="1:3">
      <c r="A25637" t="s">
        <v>25637</v>
      </c>
      <c r="B25637">
        <v>5</v>
      </c>
      <c r="C25637">
        <v>5</v>
      </c>
    </row>
    <row r="25638" spans="1:3">
      <c r="A25638" t="s">
        <v>25638</v>
      </c>
      <c r="B25638">
        <v>3</v>
      </c>
      <c r="C25638">
        <v>3</v>
      </c>
    </row>
    <row r="25639" spans="1:3">
      <c r="A25639" t="s">
        <v>25639</v>
      </c>
      <c r="B25639">
        <v>5</v>
      </c>
      <c r="C25639">
        <v>4</v>
      </c>
    </row>
    <row r="25640" spans="1:3">
      <c r="A25640" t="s">
        <v>25640</v>
      </c>
      <c r="B25640">
        <v>4</v>
      </c>
      <c r="C25640">
        <v>4</v>
      </c>
    </row>
    <row r="25641" spans="1:3">
      <c r="A25641" t="s">
        <v>25641</v>
      </c>
      <c r="B25641">
        <v>3</v>
      </c>
      <c r="C25641">
        <v>3</v>
      </c>
    </row>
    <row r="25642" spans="1:3">
      <c r="A25642" t="s">
        <v>25642</v>
      </c>
      <c r="B25642">
        <v>4</v>
      </c>
      <c r="C25642">
        <v>4</v>
      </c>
    </row>
    <row r="25643" spans="1:3">
      <c r="A25643" t="s">
        <v>25643</v>
      </c>
      <c r="B25643">
        <v>7</v>
      </c>
      <c r="C25643">
        <v>5</v>
      </c>
    </row>
    <row r="25644" spans="1:3">
      <c r="A25644" t="s">
        <v>25644</v>
      </c>
      <c r="B25644">
        <v>5</v>
      </c>
      <c r="C25644">
        <v>3</v>
      </c>
    </row>
    <row r="25645" spans="1:3">
      <c r="A25645" t="s">
        <v>25645</v>
      </c>
      <c r="B25645">
        <v>6</v>
      </c>
      <c r="C25645">
        <v>4</v>
      </c>
    </row>
    <row r="25646" spans="1:3">
      <c r="A25646" t="s">
        <v>25646</v>
      </c>
      <c r="B25646">
        <v>7</v>
      </c>
      <c r="C25646">
        <v>4</v>
      </c>
    </row>
    <row r="25647" spans="1:3">
      <c r="A25647" t="s">
        <v>25647</v>
      </c>
      <c r="B25647">
        <v>6</v>
      </c>
      <c r="C25647">
        <v>5</v>
      </c>
    </row>
    <row r="25648" spans="1:3">
      <c r="A25648" t="s">
        <v>25648</v>
      </c>
      <c r="B25648">
        <v>5</v>
      </c>
      <c r="C25648">
        <v>4</v>
      </c>
    </row>
    <row r="25649" spans="1:3">
      <c r="A25649" t="s">
        <v>25649</v>
      </c>
      <c r="B25649">
        <v>5</v>
      </c>
      <c r="C25649">
        <v>5</v>
      </c>
    </row>
    <row r="25650" spans="1:3">
      <c r="A25650" t="s">
        <v>25650</v>
      </c>
      <c r="B25650">
        <v>4</v>
      </c>
      <c r="C25650">
        <v>4</v>
      </c>
    </row>
    <row r="25651" spans="1:3">
      <c r="A25651" t="s">
        <v>25651</v>
      </c>
      <c r="B25651">
        <v>2</v>
      </c>
      <c r="C25651">
        <v>2</v>
      </c>
    </row>
    <row r="25652" spans="1:3">
      <c r="A25652" t="s">
        <v>25652</v>
      </c>
      <c r="B25652">
        <v>7</v>
      </c>
      <c r="C25652">
        <v>5</v>
      </c>
    </row>
    <row r="25653" spans="1:3">
      <c r="A25653" t="s">
        <v>25653</v>
      </c>
      <c r="B25653">
        <v>12</v>
      </c>
      <c r="C25653">
        <v>7</v>
      </c>
    </row>
    <row r="25654" spans="1:3">
      <c r="A25654" t="s">
        <v>25654</v>
      </c>
      <c r="B25654">
        <v>8</v>
      </c>
      <c r="C25654">
        <v>6</v>
      </c>
    </row>
    <row r="25655" spans="1:3">
      <c r="A25655" t="s">
        <v>25655</v>
      </c>
      <c r="B25655">
        <v>3</v>
      </c>
      <c r="C25655">
        <v>3</v>
      </c>
    </row>
    <row r="25656" spans="1:3">
      <c r="A25656" t="s">
        <v>25656</v>
      </c>
      <c r="B25656">
        <v>4</v>
      </c>
      <c r="C25656">
        <v>3</v>
      </c>
    </row>
    <row r="25657" spans="1:3">
      <c r="A25657" t="s">
        <v>25657</v>
      </c>
      <c r="B25657">
        <v>15</v>
      </c>
      <c r="C25657">
        <v>9</v>
      </c>
    </row>
    <row r="25658" spans="1:3">
      <c r="A25658" t="s">
        <v>25658</v>
      </c>
      <c r="B25658">
        <v>4</v>
      </c>
      <c r="C25658">
        <v>4</v>
      </c>
    </row>
    <row r="25659" spans="1:3">
      <c r="A25659" t="s">
        <v>25659</v>
      </c>
      <c r="B25659">
        <v>6</v>
      </c>
      <c r="C25659">
        <v>4</v>
      </c>
    </row>
    <row r="25660" spans="1:3">
      <c r="A25660" t="s">
        <v>25660</v>
      </c>
      <c r="B25660">
        <v>4</v>
      </c>
      <c r="C25660">
        <v>3</v>
      </c>
    </row>
    <row r="25661" spans="1:3">
      <c r="A25661" t="s">
        <v>25661</v>
      </c>
      <c r="B25661">
        <v>7</v>
      </c>
      <c r="C25661">
        <v>5</v>
      </c>
    </row>
    <row r="25662" spans="1:3">
      <c r="A25662" t="s">
        <v>25662</v>
      </c>
      <c r="B25662">
        <v>5</v>
      </c>
      <c r="C25662">
        <v>4</v>
      </c>
    </row>
    <row r="25663" spans="1:3">
      <c r="A25663" t="s">
        <v>25663</v>
      </c>
      <c r="B25663">
        <v>0</v>
      </c>
      <c r="C25663">
        <v>0</v>
      </c>
    </row>
    <row r="25664" spans="1:3">
      <c r="A25664" t="s">
        <v>25664</v>
      </c>
      <c r="B25664">
        <v>6</v>
      </c>
      <c r="C25664">
        <v>4</v>
      </c>
    </row>
    <row r="25665" spans="1:3">
      <c r="A25665" t="s">
        <v>25665</v>
      </c>
      <c r="B25665">
        <v>6</v>
      </c>
      <c r="C25665">
        <v>3</v>
      </c>
    </row>
    <row r="25666" spans="1:3">
      <c r="A25666" t="s">
        <v>25666</v>
      </c>
      <c r="B25666">
        <v>3</v>
      </c>
      <c r="C25666">
        <v>3</v>
      </c>
    </row>
    <row r="25667" spans="1:3">
      <c r="A25667" t="s">
        <v>25667</v>
      </c>
      <c r="B25667">
        <v>4</v>
      </c>
      <c r="C25667">
        <v>3</v>
      </c>
    </row>
    <row r="25668" spans="1:3">
      <c r="A25668" t="s">
        <v>25668</v>
      </c>
      <c r="B25668">
        <v>6</v>
      </c>
      <c r="C25668">
        <v>5</v>
      </c>
    </row>
    <row r="25669" spans="1:3">
      <c r="A25669" t="s">
        <v>25669</v>
      </c>
      <c r="B25669">
        <v>4</v>
      </c>
      <c r="C25669">
        <v>3</v>
      </c>
    </row>
    <row r="25670" spans="1:3">
      <c r="A25670" t="s">
        <v>25670</v>
      </c>
      <c r="B25670">
        <v>2</v>
      </c>
      <c r="C25670">
        <v>2</v>
      </c>
    </row>
    <row r="25671" spans="1:3">
      <c r="A25671" t="s">
        <v>25671</v>
      </c>
      <c r="B25671">
        <v>2</v>
      </c>
      <c r="C25671">
        <v>2</v>
      </c>
    </row>
    <row r="25672" spans="1:3">
      <c r="A25672" t="s">
        <v>25672</v>
      </c>
      <c r="B25672">
        <v>7</v>
      </c>
      <c r="C25672">
        <v>7</v>
      </c>
    </row>
    <row r="25673" spans="1:3">
      <c r="A25673" t="s">
        <v>25673</v>
      </c>
      <c r="B25673">
        <v>4</v>
      </c>
      <c r="C25673">
        <v>4</v>
      </c>
    </row>
    <row r="25674" spans="1:3">
      <c r="A25674" t="s">
        <v>25674</v>
      </c>
      <c r="B25674">
        <v>8</v>
      </c>
      <c r="C25674">
        <v>4</v>
      </c>
    </row>
    <row r="25675" spans="1:3">
      <c r="A25675" t="s">
        <v>25675</v>
      </c>
      <c r="B25675">
        <v>8</v>
      </c>
      <c r="C25675">
        <v>8</v>
      </c>
    </row>
    <row r="25676" spans="1:3">
      <c r="A25676" t="s">
        <v>25676</v>
      </c>
      <c r="B25676">
        <v>12</v>
      </c>
      <c r="C25676">
        <v>6</v>
      </c>
    </row>
    <row r="25677" spans="1:3">
      <c r="A25677" t="s">
        <v>25677</v>
      </c>
      <c r="B25677">
        <v>0</v>
      </c>
      <c r="C25677">
        <v>0</v>
      </c>
    </row>
    <row r="25678" spans="1:3">
      <c r="A25678" t="s">
        <v>25678</v>
      </c>
      <c r="B25678">
        <v>3</v>
      </c>
      <c r="C25678">
        <v>3</v>
      </c>
    </row>
    <row r="25679" spans="1:3">
      <c r="A25679" t="s">
        <v>25679</v>
      </c>
      <c r="B25679">
        <v>4</v>
      </c>
      <c r="C25679">
        <v>4</v>
      </c>
    </row>
    <row r="25680" spans="1:3">
      <c r="A25680" t="s">
        <v>25680</v>
      </c>
      <c r="B25680">
        <v>5</v>
      </c>
      <c r="C25680">
        <v>3</v>
      </c>
    </row>
    <row r="25681" spans="1:3">
      <c r="A25681" t="s">
        <v>25681</v>
      </c>
      <c r="B25681">
        <v>2</v>
      </c>
      <c r="C25681">
        <v>2</v>
      </c>
    </row>
    <row r="25682" spans="1:3">
      <c r="A25682" t="s">
        <v>25682</v>
      </c>
      <c r="B25682">
        <v>0</v>
      </c>
      <c r="C25682">
        <v>0</v>
      </c>
    </row>
    <row r="25683" spans="1:3">
      <c r="A25683" t="s">
        <v>25683</v>
      </c>
      <c r="B25683">
        <v>6</v>
      </c>
      <c r="C25683">
        <v>5</v>
      </c>
    </row>
    <row r="25684" spans="1:3">
      <c r="A25684" t="s">
        <v>25684</v>
      </c>
      <c r="B25684">
        <v>0</v>
      </c>
      <c r="C25684">
        <v>0</v>
      </c>
    </row>
    <row r="25685" spans="1:3">
      <c r="A25685" t="s">
        <v>25685</v>
      </c>
      <c r="B25685">
        <v>10</v>
      </c>
      <c r="C25685">
        <v>5</v>
      </c>
    </row>
    <row r="25686" spans="1:3">
      <c r="A25686" t="s">
        <v>25686</v>
      </c>
      <c r="B25686">
        <v>3</v>
      </c>
      <c r="C25686">
        <v>3</v>
      </c>
    </row>
    <row r="25687" spans="1:3">
      <c r="A25687" t="s">
        <v>25687</v>
      </c>
      <c r="B25687">
        <v>0</v>
      </c>
      <c r="C25687">
        <v>0</v>
      </c>
    </row>
    <row r="25688" spans="1:3">
      <c r="A25688" t="s">
        <v>25688</v>
      </c>
      <c r="B25688">
        <v>2</v>
      </c>
      <c r="C25688">
        <v>2</v>
      </c>
    </row>
    <row r="25689" spans="1:3">
      <c r="A25689" t="s">
        <v>25689</v>
      </c>
      <c r="B25689">
        <v>7</v>
      </c>
      <c r="C25689">
        <v>5</v>
      </c>
    </row>
    <row r="25690" spans="1:3">
      <c r="A25690" t="s">
        <v>25690</v>
      </c>
      <c r="B25690">
        <v>2</v>
      </c>
      <c r="C25690">
        <v>2</v>
      </c>
    </row>
    <row r="25691" spans="1:3">
      <c r="A25691" t="s">
        <v>25691</v>
      </c>
      <c r="B25691">
        <v>6</v>
      </c>
      <c r="C25691">
        <v>5</v>
      </c>
    </row>
    <row r="25692" spans="1:3">
      <c r="A25692" t="s">
        <v>25692</v>
      </c>
      <c r="B25692">
        <v>2</v>
      </c>
      <c r="C25692">
        <v>2</v>
      </c>
    </row>
    <row r="25693" spans="1:3">
      <c r="A25693" t="s">
        <v>25693</v>
      </c>
      <c r="B25693">
        <v>13</v>
      </c>
      <c r="C25693">
        <v>6</v>
      </c>
    </row>
    <row r="25694" spans="1:3">
      <c r="A25694" t="s">
        <v>25694</v>
      </c>
      <c r="B25694">
        <v>0</v>
      </c>
      <c r="C25694">
        <v>0</v>
      </c>
    </row>
    <row r="25695" spans="1:3">
      <c r="A25695" t="s">
        <v>25695</v>
      </c>
      <c r="B25695">
        <v>5</v>
      </c>
      <c r="C25695">
        <v>4</v>
      </c>
    </row>
    <row r="25696" spans="1:3">
      <c r="A25696" t="s">
        <v>25696</v>
      </c>
      <c r="B25696">
        <v>5</v>
      </c>
      <c r="C25696">
        <v>4</v>
      </c>
    </row>
    <row r="25697" spans="1:3">
      <c r="A25697" t="s">
        <v>25697</v>
      </c>
      <c r="B25697">
        <v>6</v>
      </c>
      <c r="C25697">
        <v>4</v>
      </c>
    </row>
    <row r="25698" spans="1:3">
      <c r="A25698" t="s">
        <v>25698</v>
      </c>
      <c r="B25698">
        <v>2</v>
      </c>
      <c r="C25698">
        <v>2</v>
      </c>
    </row>
    <row r="25699" spans="1:3">
      <c r="A25699" t="s">
        <v>25699</v>
      </c>
      <c r="B25699">
        <v>3</v>
      </c>
      <c r="C25699">
        <v>3</v>
      </c>
    </row>
    <row r="25700" spans="1:3">
      <c r="A25700" t="s">
        <v>25700</v>
      </c>
      <c r="B25700">
        <v>3</v>
      </c>
      <c r="C25700">
        <v>3</v>
      </c>
    </row>
    <row r="25701" spans="1:3">
      <c r="A25701" t="s">
        <v>25701</v>
      </c>
      <c r="B25701">
        <v>4</v>
      </c>
      <c r="C25701">
        <v>4</v>
      </c>
    </row>
    <row r="25702" spans="1:3">
      <c r="A25702" t="s">
        <v>25702</v>
      </c>
      <c r="B25702">
        <v>12</v>
      </c>
      <c r="C25702">
        <v>8</v>
      </c>
    </row>
    <row r="25703" spans="1:3">
      <c r="A25703" t="s">
        <v>25703</v>
      </c>
      <c r="B25703">
        <v>6</v>
      </c>
      <c r="C25703">
        <v>4</v>
      </c>
    </row>
    <row r="25704" spans="1:3">
      <c r="A25704" t="s">
        <v>25704</v>
      </c>
      <c r="B25704">
        <v>2</v>
      </c>
      <c r="C25704">
        <v>2</v>
      </c>
    </row>
    <row r="25705" spans="1:3">
      <c r="A25705" t="s">
        <v>25705</v>
      </c>
      <c r="B25705">
        <v>4</v>
      </c>
      <c r="C25705">
        <v>3</v>
      </c>
    </row>
    <row r="25706" spans="1:3">
      <c r="A25706" t="s">
        <v>25706</v>
      </c>
      <c r="B25706">
        <v>4</v>
      </c>
      <c r="C25706">
        <v>4</v>
      </c>
    </row>
    <row r="25707" spans="1:3">
      <c r="A25707" t="s">
        <v>25707</v>
      </c>
      <c r="B25707">
        <v>5</v>
      </c>
      <c r="C25707">
        <v>4</v>
      </c>
    </row>
    <row r="25708" spans="1:3">
      <c r="A25708" t="s">
        <v>25708</v>
      </c>
      <c r="B25708">
        <v>4</v>
      </c>
      <c r="C25708">
        <v>3</v>
      </c>
    </row>
    <row r="25709" spans="1:3">
      <c r="A25709" t="s">
        <v>25709</v>
      </c>
      <c r="B25709">
        <v>6</v>
      </c>
      <c r="C25709">
        <v>5</v>
      </c>
    </row>
    <row r="25710" spans="1:3">
      <c r="A25710" t="s">
        <v>25710</v>
      </c>
      <c r="B25710">
        <v>3</v>
      </c>
      <c r="C25710">
        <v>3</v>
      </c>
    </row>
    <row r="25711" spans="1:3">
      <c r="A25711" t="s">
        <v>25711</v>
      </c>
      <c r="B25711">
        <v>3</v>
      </c>
      <c r="C25711">
        <v>3</v>
      </c>
    </row>
    <row r="25712" spans="1:3">
      <c r="A25712" t="s">
        <v>25712</v>
      </c>
      <c r="B25712">
        <v>3</v>
      </c>
      <c r="C25712">
        <v>3</v>
      </c>
    </row>
    <row r="25713" spans="1:3">
      <c r="A25713" t="s">
        <v>25713</v>
      </c>
      <c r="B25713">
        <v>2</v>
      </c>
      <c r="C25713">
        <v>2</v>
      </c>
    </row>
    <row r="25714" spans="1:3">
      <c r="A25714" t="s">
        <v>25714</v>
      </c>
      <c r="B25714">
        <v>6</v>
      </c>
      <c r="C25714">
        <v>4</v>
      </c>
    </row>
    <row r="25715" spans="1:3">
      <c r="A25715" t="s">
        <v>25715</v>
      </c>
      <c r="B25715">
        <v>5</v>
      </c>
      <c r="C25715">
        <v>4</v>
      </c>
    </row>
    <row r="25716" spans="1:3">
      <c r="A25716" t="s">
        <v>25716</v>
      </c>
      <c r="B25716">
        <v>8</v>
      </c>
      <c r="C25716">
        <v>5</v>
      </c>
    </row>
    <row r="25717" spans="1:3">
      <c r="A25717" t="s">
        <v>25717</v>
      </c>
      <c r="B25717">
        <v>10</v>
      </c>
      <c r="C25717">
        <v>6</v>
      </c>
    </row>
    <row r="25718" spans="1:3">
      <c r="A25718" t="s">
        <v>25718</v>
      </c>
      <c r="B25718">
        <v>4</v>
      </c>
      <c r="C25718">
        <v>4</v>
      </c>
    </row>
    <row r="25719" spans="1:3">
      <c r="A25719" t="s">
        <v>25719</v>
      </c>
      <c r="B25719">
        <v>2</v>
      </c>
      <c r="C25719">
        <v>2</v>
      </c>
    </row>
    <row r="25720" spans="1:3">
      <c r="A25720" t="s">
        <v>25720</v>
      </c>
      <c r="B25720">
        <v>7</v>
      </c>
      <c r="C25720">
        <v>5</v>
      </c>
    </row>
    <row r="25721" spans="1:3">
      <c r="A25721" t="s">
        <v>25721</v>
      </c>
      <c r="B25721">
        <v>2</v>
      </c>
      <c r="C25721">
        <v>2</v>
      </c>
    </row>
    <row r="25722" spans="1:3">
      <c r="A25722" t="s">
        <v>25722</v>
      </c>
      <c r="B25722">
        <v>2</v>
      </c>
      <c r="C25722">
        <v>2</v>
      </c>
    </row>
    <row r="25723" spans="1:3">
      <c r="A25723" t="s">
        <v>25723</v>
      </c>
      <c r="B25723">
        <v>2</v>
      </c>
      <c r="C25723">
        <v>2</v>
      </c>
    </row>
    <row r="25724" spans="1:3">
      <c r="A25724" t="s">
        <v>25724</v>
      </c>
      <c r="B25724">
        <v>9</v>
      </c>
      <c r="C25724">
        <v>7</v>
      </c>
    </row>
    <row r="25725" spans="1:3">
      <c r="A25725" t="s">
        <v>25725</v>
      </c>
      <c r="B25725">
        <v>3</v>
      </c>
      <c r="C25725">
        <v>3</v>
      </c>
    </row>
    <row r="25726" spans="1:3">
      <c r="A25726" t="s">
        <v>25726</v>
      </c>
      <c r="B25726">
        <v>5</v>
      </c>
      <c r="C25726">
        <v>4</v>
      </c>
    </row>
    <row r="25727" spans="1:3">
      <c r="A25727" t="s">
        <v>25727</v>
      </c>
      <c r="B25727">
        <v>0</v>
      </c>
      <c r="C25727">
        <v>0</v>
      </c>
    </row>
    <row r="25728" spans="1:3">
      <c r="A25728" t="s">
        <v>25728</v>
      </c>
      <c r="B25728">
        <v>7</v>
      </c>
      <c r="C25728">
        <v>5</v>
      </c>
    </row>
    <row r="25729" spans="1:3">
      <c r="A25729" t="s">
        <v>25729</v>
      </c>
      <c r="B25729">
        <v>5</v>
      </c>
      <c r="C25729">
        <v>5</v>
      </c>
    </row>
    <row r="25730" spans="1:3">
      <c r="A25730" t="s">
        <v>25730</v>
      </c>
      <c r="B25730">
        <v>3</v>
      </c>
      <c r="C25730">
        <v>3</v>
      </c>
    </row>
    <row r="25731" spans="1:3">
      <c r="A25731" t="s">
        <v>25731</v>
      </c>
      <c r="B25731">
        <v>5</v>
      </c>
      <c r="C25731">
        <v>5</v>
      </c>
    </row>
    <row r="25732" spans="1:3">
      <c r="A25732" t="s">
        <v>25732</v>
      </c>
      <c r="B25732">
        <v>8</v>
      </c>
      <c r="C25732">
        <v>6</v>
      </c>
    </row>
    <row r="25733" spans="1:3">
      <c r="A25733" t="s">
        <v>25733</v>
      </c>
      <c r="B25733">
        <v>3</v>
      </c>
      <c r="C25733">
        <v>3</v>
      </c>
    </row>
    <row r="25734" spans="1:3">
      <c r="A25734" t="s">
        <v>25734</v>
      </c>
      <c r="B25734">
        <v>4</v>
      </c>
      <c r="C25734">
        <v>3</v>
      </c>
    </row>
    <row r="25735" spans="1:3">
      <c r="A25735" t="s">
        <v>25735</v>
      </c>
      <c r="B25735">
        <v>7</v>
      </c>
      <c r="C25735">
        <v>4</v>
      </c>
    </row>
    <row r="25736" spans="1:3">
      <c r="A25736" t="s">
        <v>25736</v>
      </c>
      <c r="B25736">
        <v>2</v>
      </c>
      <c r="C25736">
        <v>2</v>
      </c>
    </row>
    <row r="25737" spans="1:3">
      <c r="A25737" t="s">
        <v>25737</v>
      </c>
      <c r="B25737">
        <v>2</v>
      </c>
      <c r="C25737">
        <v>2</v>
      </c>
    </row>
    <row r="25738" spans="1:3">
      <c r="A25738" t="s">
        <v>25738</v>
      </c>
      <c r="B25738">
        <v>2</v>
      </c>
      <c r="C25738">
        <v>2</v>
      </c>
    </row>
    <row r="25739" spans="1:3">
      <c r="A25739" t="s">
        <v>25739</v>
      </c>
      <c r="B25739">
        <v>9</v>
      </c>
      <c r="C25739">
        <v>5</v>
      </c>
    </row>
    <row r="25740" spans="1:3">
      <c r="A25740" t="s">
        <v>25740</v>
      </c>
      <c r="B25740">
        <v>3</v>
      </c>
      <c r="C25740">
        <v>3</v>
      </c>
    </row>
    <row r="25741" spans="1:3">
      <c r="A25741" t="s">
        <v>25741</v>
      </c>
      <c r="B25741">
        <v>0</v>
      </c>
      <c r="C25741">
        <v>0</v>
      </c>
    </row>
    <row r="25742" spans="1:3">
      <c r="A25742" t="s">
        <v>25742</v>
      </c>
      <c r="B25742">
        <v>4</v>
      </c>
      <c r="C25742">
        <v>4</v>
      </c>
    </row>
    <row r="25743" spans="1:3">
      <c r="A25743" t="s">
        <v>25743</v>
      </c>
      <c r="B25743">
        <v>3</v>
      </c>
      <c r="C25743">
        <v>3</v>
      </c>
    </row>
    <row r="25744" spans="1:3">
      <c r="A25744" t="s">
        <v>25744</v>
      </c>
      <c r="B25744">
        <v>5</v>
      </c>
      <c r="C25744">
        <v>3</v>
      </c>
    </row>
    <row r="25745" spans="1:3">
      <c r="A25745" t="s">
        <v>25745</v>
      </c>
      <c r="B25745">
        <v>2</v>
      </c>
      <c r="C25745">
        <v>2</v>
      </c>
    </row>
    <row r="25746" spans="1:3">
      <c r="A25746" t="s">
        <v>25746</v>
      </c>
      <c r="B25746">
        <v>5</v>
      </c>
      <c r="C25746">
        <v>4</v>
      </c>
    </row>
    <row r="25747" spans="1:3">
      <c r="A25747" t="s">
        <v>25747</v>
      </c>
      <c r="B25747">
        <v>12</v>
      </c>
      <c r="C25747">
        <v>5</v>
      </c>
    </row>
    <row r="25748" spans="1:3">
      <c r="A25748" t="s">
        <v>25748</v>
      </c>
      <c r="B25748">
        <v>0</v>
      </c>
      <c r="C25748">
        <v>0</v>
      </c>
    </row>
    <row r="25749" spans="1:3">
      <c r="A25749" t="s">
        <v>25749</v>
      </c>
      <c r="B25749">
        <v>6</v>
      </c>
      <c r="C25749">
        <v>3</v>
      </c>
    </row>
    <row r="25750" spans="1:3">
      <c r="A25750" t="s">
        <v>25750</v>
      </c>
      <c r="B25750">
        <v>10</v>
      </c>
      <c r="C25750">
        <v>7</v>
      </c>
    </row>
    <row r="25751" spans="1:3">
      <c r="A25751" t="s">
        <v>25751</v>
      </c>
      <c r="B25751">
        <v>3</v>
      </c>
      <c r="C25751">
        <v>3</v>
      </c>
    </row>
    <row r="25752" spans="1:3">
      <c r="A25752" t="s">
        <v>25752</v>
      </c>
      <c r="B25752">
        <v>3</v>
      </c>
      <c r="C25752">
        <v>3</v>
      </c>
    </row>
    <row r="25753" spans="1:3">
      <c r="A25753" t="s">
        <v>25753</v>
      </c>
      <c r="B25753">
        <v>7</v>
      </c>
      <c r="C25753">
        <v>4</v>
      </c>
    </row>
    <row r="25754" spans="1:3">
      <c r="A25754" t="s">
        <v>25754</v>
      </c>
      <c r="B25754">
        <v>6</v>
      </c>
      <c r="C25754">
        <v>6</v>
      </c>
    </row>
    <row r="25755" spans="1:3">
      <c r="A25755" t="s">
        <v>25755</v>
      </c>
      <c r="B25755">
        <v>6</v>
      </c>
      <c r="C25755">
        <v>5</v>
      </c>
    </row>
    <row r="25756" spans="1:3">
      <c r="A25756" t="s">
        <v>25756</v>
      </c>
      <c r="B25756">
        <v>4</v>
      </c>
      <c r="C25756">
        <v>3</v>
      </c>
    </row>
    <row r="25757" spans="1:3">
      <c r="A25757" t="s">
        <v>25757</v>
      </c>
      <c r="B25757">
        <v>7</v>
      </c>
      <c r="C25757">
        <v>5</v>
      </c>
    </row>
    <row r="25758" spans="1:3">
      <c r="A25758" t="s">
        <v>25758</v>
      </c>
      <c r="B25758">
        <v>3</v>
      </c>
      <c r="C25758">
        <v>3</v>
      </c>
    </row>
    <row r="25759" spans="1:3">
      <c r="A25759" t="s">
        <v>25759</v>
      </c>
      <c r="B25759">
        <v>3</v>
      </c>
      <c r="C25759">
        <v>3</v>
      </c>
    </row>
    <row r="25760" spans="1:3">
      <c r="A25760" t="s">
        <v>25760</v>
      </c>
      <c r="B25760">
        <v>3</v>
      </c>
      <c r="C25760">
        <v>3</v>
      </c>
    </row>
    <row r="25761" spans="1:3">
      <c r="A25761" t="s">
        <v>25761</v>
      </c>
      <c r="B25761">
        <v>0</v>
      </c>
      <c r="C25761">
        <v>0</v>
      </c>
    </row>
    <row r="25762" spans="1:3">
      <c r="A25762" t="s">
        <v>25762</v>
      </c>
      <c r="B25762">
        <v>2</v>
      </c>
      <c r="C25762">
        <v>2</v>
      </c>
    </row>
    <row r="25763" spans="1:3">
      <c r="A25763" t="s">
        <v>25763</v>
      </c>
      <c r="B25763">
        <v>12</v>
      </c>
      <c r="C25763">
        <v>10</v>
      </c>
    </row>
    <row r="25764" spans="1:3">
      <c r="A25764" t="s">
        <v>25764</v>
      </c>
      <c r="B25764">
        <v>6</v>
      </c>
      <c r="C25764">
        <v>4</v>
      </c>
    </row>
    <row r="25765" spans="1:3">
      <c r="A25765" t="s">
        <v>25765</v>
      </c>
      <c r="B25765">
        <v>8</v>
      </c>
      <c r="C25765">
        <v>6</v>
      </c>
    </row>
    <row r="25766" spans="1:3">
      <c r="A25766" t="s">
        <v>25766</v>
      </c>
      <c r="B25766">
        <v>5</v>
      </c>
      <c r="C25766">
        <v>5</v>
      </c>
    </row>
    <row r="25767" spans="1:3">
      <c r="A25767" t="s">
        <v>25767</v>
      </c>
      <c r="B25767">
        <v>3</v>
      </c>
      <c r="C25767">
        <v>3</v>
      </c>
    </row>
    <row r="25768" spans="1:3">
      <c r="A25768" t="s">
        <v>25768</v>
      </c>
      <c r="B25768">
        <v>8</v>
      </c>
      <c r="C25768">
        <v>6</v>
      </c>
    </row>
    <row r="25769" spans="1:3">
      <c r="A25769" t="s">
        <v>25769</v>
      </c>
      <c r="B25769">
        <v>6</v>
      </c>
      <c r="C25769">
        <v>5</v>
      </c>
    </row>
    <row r="25770" spans="1:3">
      <c r="A25770" t="s">
        <v>25770</v>
      </c>
      <c r="B25770">
        <v>4</v>
      </c>
      <c r="C25770">
        <v>3</v>
      </c>
    </row>
    <row r="25771" spans="1:3">
      <c r="A25771" t="s">
        <v>25771</v>
      </c>
      <c r="B25771">
        <v>5</v>
      </c>
      <c r="C25771">
        <v>4</v>
      </c>
    </row>
    <row r="25772" spans="1:3">
      <c r="A25772" t="s">
        <v>25772</v>
      </c>
      <c r="B25772">
        <v>5</v>
      </c>
      <c r="C25772">
        <v>5</v>
      </c>
    </row>
    <row r="25773" spans="1:3">
      <c r="A25773" t="s">
        <v>25773</v>
      </c>
      <c r="B25773">
        <v>5</v>
      </c>
      <c r="C25773">
        <v>3</v>
      </c>
    </row>
    <row r="25774" spans="1:3">
      <c r="A25774" t="s">
        <v>25774</v>
      </c>
      <c r="B25774">
        <v>9</v>
      </c>
      <c r="C25774">
        <v>6</v>
      </c>
    </row>
    <row r="25775" spans="1:3">
      <c r="A25775" t="s">
        <v>25775</v>
      </c>
      <c r="B25775">
        <v>2</v>
      </c>
      <c r="C25775">
        <v>2</v>
      </c>
    </row>
    <row r="25776" spans="1:3">
      <c r="A25776" t="s">
        <v>25776</v>
      </c>
      <c r="B25776">
        <v>3</v>
      </c>
      <c r="C25776">
        <v>3</v>
      </c>
    </row>
    <row r="25777" spans="1:3">
      <c r="A25777" t="s">
        <v>25777</v>
      </c>
      <c r="B25777">
        <v>5</v>
      </c>
      <c r="C25777">
        <v>4</v>
      </c>
    </row>
    <row r="25778" spans="1:3">
      <c r="A25778" t="s">
        <v>25778</v>
      </c>
      <c r="B25778">
        <v>2</v>
      </c>
      <c r="C25778">
        <v>2</v>
      </c>
    </row>
    <row r="25779" spans="1:3">
      <c r="A25779" t="s">
        <v>25779</v>
      </c>
      <c r="B25779">
        <v>0</v>
      </c>
      <c r="C25779">
        <v>0</v>
      </c>
    </row>
    <row r="25780" spans="1:3">
      <c r="A25780" t="s">
        <v>25780</v>
      </c>
      <c r="B25780">
        <v>5</v>
      </c>
      <c r="C25780">
        <v>3</v>
      </c>
    </row>
    <row r="25781" spans="1:3">
      <c r="A25781" t="s">
        <v>25781</v>
      </c>
      <c r="B25781">
        <v>4</v>
      </c>
      <c r="C25781">
        <v>4</v>
      </c>
    </row>
    <row r="25782" spans="1:3">
      <c r="A25782" t="s">
        <v>25782</v>
      </c>
      <c r="B25782">
        <v>9</v>
      </c>
      <c r="C25782">
        <v>5</v>
      </c>
    </row>
    <row r="25783" spans="1:3">
      <c r="A25783" t="s">
        <v>25783</v>
      </c>
      <c r="B25783">
        <v>3</v>
      </c>
      <c r="C25783">
        <v>2</v>
      </c>
    </row>
    <row r="25784" spans="1:3">
      <c r="A25784" t="s">
        <v>25784</v>
      </c>
      <c r="B25784">
        <v>12</v>
      </c>
      <c r="C25784">
        <v>7</v>
      </c>
    </row>
    <row r="25785" spans="1:3">
      <c r="A25785" t="s">
        <v>25785</v>
      </c>
      <c r="B25785">
        <v>3</v>
      </c>
      <c r="C25785">
        <v>3</v>
      </c>
    </row>
    <row r="25786" spans="1:3">
      <c r="A25786" t="s">
        <v>25786</v>
      </c>
      <c r="B25786">
        <v>5</v>
      </c>
      <c r="C25786">
        <v>4</v>
      </c>
    </row>
    <row r="25787" spans="1:3">
      <c r="A25787" t="s">
        <v>25787</v>
      </c>
      <c r="B25787">
        <v>8</v>
      </c>
      <c r="C25787">
        <v>6</v>
      </c>
    </row>
    <row r="25788" spans="1:3">
      <c r="A25788" t="s">
        <v>25788</v>
      </c>
      <c r="B25788">
        <v>4</v>
      </c>
      <c r="C25788">
        <v>3</v>
      </c>
    </row>
    <row r="25789" spans="1:3">
      <c r="A25789" t="s">
        <v>25789</v>
      </c>
      <c r="B25789">
        <v>4</v>
      </c>
      <c r="C25789">
        <v>3</v>
      </c>
    </row>
    <row r="25790" spans="1:3">
      <c r="A25790" t="s">
        <v>25790</v>
      </c>
      <c r="B25790">
        <v>5</v>
      </c>
      <c r="C25790">
        <v>5</v>
      </c>
    </row>
    <row r="25791" spans="1:3">
      <c r="A25791" t="s">
        <v>25791</v>
      </c>
      <c r="B25791">
        <v>5</v>
      </c>
      <c r="C25791">
        <v>3</v>
      </c>
    </row>
    <row r="25792" spans="1:3">
      <c r="A25792" t="s">
        <v>25792</v>
      </c>
      <c r="B25792">
        <v>0</v>
      </c>
      <c r="C25792">
        <v>0</v>
      </c>
    </row>
    <row r="25793" spans="1:3">
      <c r="A25793" t="s">
        <v>25793</v>
      </c>
      <c r="B25793">
        <v>5</v>
      </c>
      <c r="C25793">
        <v>4</v>
      </c>
    </row>
    <row r="25794" spans="1:3">
      <c r="A25794" t="s">
        <v>25794</v>
      </c>
      <c r="B25794">
        <v>5</v>
      </c>
      <c r="C25794">
        <v>3</v>
      </c>
    </row>
    <row r="25795" spans="1:3">
      <c r="A25795" t="s">
        <v>25795</v>
      </c>
      <c r="B25795">
        <v>0</v>
      </c>
      <c r="C25795">
        <v>0</v>
      </c>
    </row>
    <row r="25796" spans="1:3">
      <c r="A25796" t="s">
        <v>25796</v>
      </c>
      <c r="B25796">
        <v>5</v>
      </c>
      <c r="C25796">
        <v>3</v>
      </c>
    </row>
    <row r="25797" spans="1:3">
      <c r="A25797" t="s">
        <v>25797</v>
      </c>
      <c r="B25797">
        <v>5</v>
      </c>
      <c r="C25797">
        <v>4</v>
      </c>
    </row>
    <row r="25798" spans="1:3">
      <c r="A25798" t="s">
        <v>25798</v>
      </c>
      <c r="B25798">
        <v>4</v>
      </c>
      <c r="C25798">
        <v>4</v>
      </c>
    </row>
    <row r="25799" spans="1:3">
      <c r="A25799" t="s">
        <v>25799</v>
      </c>
      <c r="B25799">
        <v>8</v>
      </c>
      <c r="C25799">
        <v>3</v>
      </c>
    </row>
    <row r="25800" spans="1:3">
      <c r="A25800" t="s">
        <v>25800</v>
      </c>
      <c r="B25800">
        <v>5</v>
      </c>
      <c r="C25800">
        <v>4</v>
      </c>
    </row>
    <row r="25801" spans="1:3">
      <c r="A25801" t="s">
        <v>25801</v>
      </c>
      <c r="B25801">
        <v>9</v>
      </c>
      <c r="C25801">
        <v>9</v>
      </c>
    </row>
    <row r="25802" spans="1:3">
      <c r="A25802" t="s">
        <v>25802</v>
      </c>
      <c r="B25802">
        <v>3</v>
      </c>
      <c r="C25802">
        <v>3</v>
      </c>
    </row>
    <row r="25803" spans="1:3">
      <c r="A25803" t="s">
        <v>25803</v>
      </c>
      <c r="B25803">
        <v>8</v>
      </c>
      <c r="C25803">
        <v>5</v>
      </c>
    </row>
    <row r="25804" spans="1:3">
      <c r="A25804" t="s">
        <v>25804</v>
      </c>
      <c r="B25804">
        <v>4</v>
      </c>
      <c r="C25804">
        <v>4</v>
      </c>
    </row>
    <row r="25805" spans="1:3">
      <c r="A25805" t="s">
        <v>25805</v>
      </c>
      <c r="B25805">
        <v>2</v>
      </c>
      <c r="C25805">
        <v>2</v>
      </c>
    </row>
    <row r="25806" spans="1:3">
      <c r="A25806" t="s">
        <v>25806</v>
      </c>
      <c r="B25806">
        <v>9</v>
      </c>
      <c r="C25806">
        <v>5</v>
      </c>
    </row>
    <row r="25807" spans="1:3">
      <c r="A25807" t="s">
        <v>25807</v>
      </c>
      <c r="B25807">
        <v>6</v>
      </c>
      <c r="C25807">
        <v>4</v>
      </c>
    </row>
    <row r="25808" spans="1:3">
      <c r="A25808" t="s">
        <v>25808</v>
      </c>
      <c r="B25808">
        <v>9</v>
      </c>
      <c r="C25808">
        <v>3</v>
      </c>
    </row>
    <row r="25809" spans="1:3">
      <c r="A25809" t="s">
        <v>25809</v>
      </c>
      <c r="B25809">
        <v>0</v>
      </c>
      <c r="C25809">
        <v>0</v>
      </c>
    </row>
    <row r="25810" spans="1:3">
      <c r="A25810" t="s">
        <v>25810</v>
      </c>
      <c r="B25810">
        <v>2</v>
      </c>
      <c r="C25810">
        <v>2</v>
      </c>
    </row>
    <row r="25811" spans="1:3">
      <c r="A25811" t="s">
        <v>25811</v>
      </c>
      <c r="B25811">
        <v>7</v>
      </c>
      <c r="C25811">
        <v>6</v>
      </c>
    </row>
    <row r="25812" spans="1:3">
      <c r="A25812" t="s">
        <v>25812</v>
      </c>
      <c r="B25812">
        <v>9</v>
      </c>
      <c r="C25812">
        <v>5</v>
      </c>
    </row>
    <row r="25813" spans="1:3">
      <c r="A25813" t="s">
        <v>25813</v>
      </c>
      <c r="B25813">
        <v>6</v>
      </c>
      <c r="C25813">
        <v>4</v>
      </c>
    </row>
    <row r="25814" spans="1:3">
      <c r="A25814" t="s">
        <v>25814</v>
      </c>
      <c r="B25814">
        <v>8</v>
      </c>
      <c r="C25814">
        <v>4</v>
      </c>
    </row>
    <row r="25815" spans="1:3">
      <c r="A25815" t="s">
        <v>25815</v>
      </c>
      <c r="B25815">
        <v>4</v>
      </c>
      <c r="C25815">
        <v>4</v>
      </c>
    </row>
    <row r="25816" spans="1:3">
      <c r="A25816" t="s">
        <v>25816</v>
      </c>
      <c r="B25816">
        <v>11</v>
      </c>
      <c r="C25816">
        <v>5</v>
      </c>
    </row>
    <row r="25817" spans="1:3">
      <c r="A25817" t="s">
        <v>25817</v>
      </c>
      <c r="B25817">
        <v>5</v>
      </c>
      <c r="C25817">
        <v>4</v>
      </c>
    </row>
    <row r="25818" spans="1:3">
      <c r="A25818" t="s">
        <v>25818</v>
      </c>
      <c r="B25818">
        <v>14</v>
      </c>
      <c r="C25818">
        <v>9</v>
      </c>
    </row>
    <row r="25819" spans="1:3">
      <c r="A25819" t="s">
        <v>25819</v>
      </c>
      <c r="B25819">
        <v>4</v>
      </c>
      <c r="C25819">
        <v>4</v>
      </c>
    </row>
    <row r="25820" spans="1:3">
      <c r="A25820" t="s">
        <v>25820</v>
      </c>
      <c r="B25820">
        <v>3</v>
      </c>
      <c r="C25820">
        <v>3</v>
      </c>
    </row>
    <row r="25821" spans="1:3">
      <c r="A25821" t="s">
        <v>25821</v>
      </c>
      <c r="B25821">
        <v>5</v>
      </c>
      <c r="C25821">
        <v>4</v>
      </c>
    </row>
    <row r="25822" spans="1:3">
      <c r="A25822" t="s">
        <v>25822</v>
      </c>
      <c r="B25822">
        <v>2</v>
      </c>
      <c r="C25822">
        <v>2</v>
      </c>
    </row>
    <row r="25823" spans="1:3">
      <c r="A25823" t="s">
        <v>25823</v>
      </c>
      <c r="B25823">
        <v>3</v>
      </c>
      <c r="C25823">
        <v>3</v>
      </c>
    </row>
    <row r="25824" spans="1:3">
      <c r="A25824" t="s">
        <v>25824</v>
      </c>
      <c r="B25824">
        <v>9</v>
      </c>
      <c r="C25824">
        <v>5</v>
      </c>
    </row>
    <row r="25825" spans="1:3">
      <c r="A25825" t="s">
        <v>25825</v>
      </c>
      <c r="B25825">
        <v>4</v>
      </c>
      <c r="C25825">
        <v>3</v>
      </c>
    </row>
    <row r="25826" spans="1:3">
      <c r="A25826" t="s">
        <v>25826</v>
      </c>
      <c r="B25826">
        <v>9</v>
      </c>
      <c r="C25826">
        <v>7</v>
      </c>
    </row>
    <row r="25827" spans="1:3">
      <c r="A25827" t="s">
        <v>25827</v>
      </c>
      <c r="B25827">
        <v>5</v>
      </c>
      <c r="C25827">
        <v>3</v>
      </c>
    </row>
    <row r="25828" spans="1:3">
      <c r="A25828" t="s">
        <v>25828</v>
      </c>
      <c r="B25828">
        <v>3</v>
      </c>
      <c r="C25828">
        <v>3</v>
      </c>
    </row>
    <row r="25829" spans="1:3">
      <c r="A25829" t="s">
        <v>25829</v>
      </c>
      <c r="B25829">
        <v>3</v>
      </c>
      <c r="C25829">
        <v>3</v>
      </c>
    </row>
    <row r="25830" spans="1:3">
      <c r="A25830" t="s">
        <v>25830</v>
      </c>
      <c r="B25830">
        <v>5</v>
      </c>
      <c r="C25830">
        <v>4</v>
      </c>
    </row>
    <row r="25831" spans="1:3">
      <c r="A25831" t="s">
        <v>25831</v>
      </c>
      <c r="B25831">
        <v>2</v>
      </c>
      <c r="C25831">
        <v>2</v>
      </c>
    </row>
    <row r="25832" spans="1:3">
      <c r="A25832" t="s">
        <v>25832</v>
      </c>
      <c r="B25832">
        <v>20</v>
      </c>
      <c r="C25832">
        <v>9</v>
      </c>
    </row>
    <row r="25833" spans="1:3">
      <c r="A25833" t="s">
        <v>25833</v>
      </c>
      <c r="B25833">
        <v>4</v>
      </c>
      <c r="C25833">
        <v>3</v>
      </c>
    </row>
    <row r="25834" spans="1:3">
      <c r="A25834" t="s">
        <v>25834</v>
      </c>
      <c r="B25834">
        <v>2</v>
      </c>
      <c r="C25834">
        <v>2</v>
      </c>
    </row>
    <row r="25835" spans="1:3">
      <c r="A25835" t="s">
        <v>25835</v>
      </c>
      <c r="B25835">
        <v>8</v>
      </c>
      <c r="C25835">
        <v>4</v>
      </c>
    </row>
    <row r="25836" spans="1:3">
      <c r="A25836" t="s">
        <v>25836</v>
      </c>
      <c r="B25836">
        <v>3</v>
      </c>
      <c r="C25836">
        <v>3</v>
      </c>
    </row>
    <row r="25837" spans="1:3">
      <c r="A25837" t="s">
        <v>25837</v>
      </c>
      <c r="B25837">
        <v>8</v>
      </c>
      <c r="C25837">
        <v>5</v>
      </c>
    </row>
    <row r="25838" spans="1:3">
      <c r="A25838" t="s">
        <v>25838</v>
      </c>
      <c r="B25838">
        <v>6</v>
      </c>
      <c r="C25838">
        <v>4</v>
      </c>
    </row>
    <row r="25839" spans="1:3">
      <c r="A25839" t="s">
        <v>25839</v>
      </c>
      <c r="B25839">
        <v>4</v>
      </c>
      <c r="C25839">
        <v>3</v>
      </c>
    </row>
    <row r="25840" spans="1:3">
      <c r="A25840" t="s">
        <v>25840</v>
      </c>
      <c r="B25840">
        <v>8</v>
      </c>
      <c r="C25840">
        <v>7</v>
      </c>
    </row>
    <row r="25841" spans="1:3">
      <c r="A25841" t="s">
        <v>25841</v>
      </c>
      <c r="B25841">
        <v>3</v>
      </c>
      <c r="C25841">
        <v>3</v>
      </c>
    </row>
    <row r="25842" spans="1:3">
      <c r="A25842" t="s">
        <v>25842</v>
      </c>
      <c r="B25842">
        <v>2</v>
      </c>
      <c r="C25842">
        <v>2</v>
      </c>
    </row>
    <row r="25843" spans="1:3">
      <c r="A25843" t="s">
        <v>25843</v>
      </c>
      <c r="B25843">
        <v>6</v>
      </c>
      <c r="C25843">
        <v>5</v>
      </c>
    </row>
    <row r="25844" spans="1:3">
      <c r="A25844" t="s">
        <v>25844</v>
      </c>
      <c r="B25844">
        <v>6</v>
      </c>
      <c r="C25844">
        <v>3</v>
      </c>
    </row>
    <row r="25845" spans="1:3">
      <c r="A25845" t="s">
        <v>25845</v>
      </c>
      <c r="B25845">
        <v>0</v>
      </c>
      <c r="C25845">
        <v>0</v>
      </c>
    </row>
    <row r="25846" spans="1:3">
      <c r="A25846" t="s">
        <v>25846</v>
      </c>
      <c r="B25846">
        <v>6</v>
      </c>
      <c r="C25846">
        <v>4</v>
      </c>
    </row>
    <row r="25847" spans="1:3">
      <c r="A25847" t="s">
        <v>25847</v>
      </c>
      <c r="B25847">
        <v>3</v>
      </c>
      <c r="C25847">
        <v>3</v>
      </c>
    </row>
    <row r="25848" spans="1:3">
      <c r="A25848" t="s">
        <v>25848</v>
      </c>
      <c r="B25848">
        <v>2</v>
      </c>
      <c r="C25848">
        <v>2</v>
      </c>
    </row>
    <row r="25849" spans="1:3">
      <c r="A25849" t="s">
        <v>25849</v>
      </c>
      <c r="B25849">
        <v>3</v>
      </c>
      <c r="C25849">
        <v>3</v>
      </c>
    </row>
    <row r="25850" spans="1:3">
      <c r="A25850" t="s">
        <v>25850</v>
      </c>
      <c r="B25850">
        <v>8</v>
      </c>
      <c r="C25850">
        <v>6</v>
      </c>
    </row>
    <row r="25851" spans="1:3">
      <c r="A25851" t="s">
        <v>25851</v>
      </c>
      <c r="B25851">
        <v>3</v>
      </c>
      <c r="C25851">
        <v>3</v>
      </c>
    </row>
    <row r="25852" spans="1:3">
      <c r="A25852" t="s">
        <v>25852</v>
      </c>
      <c r="B25852">
        <v>0</v>
      </c>
      <c r="C25852">
        <v>0</v>
      </c>
    </row>
    <row r="25853" spans="1:3">
      <c r="A25853" t="s">
        <v>25853</v>
      </c>
      <c r="B25853">
        <v>3</v>
      </c>
      <c r="C25853">
        <v>3</v>
      </c>
    </row>
    <row r="25854" spans="1:3">
      <c r="A25854" t="s">
        <v>25854</v>
      </c>
      <c r="B25854">
        <v>2</v>
      </c>
      <c r="C25854">
        <v>2</v>
      </c>
    </row>
    <row r="25855" spans="1:3">
      <c r="A25855" t="s">
        <v>25855</v>
      </c>
      <c r="B25855">
        <v>2</v>
      </c>
      <c r="C25855">
        <v>2</v>
      </c>
    </row>
    <row r="25856" spans="1:3">
      <c r="A25856" t="s">
        <v>25856</v>
      </c>
      <c r="B25856">
        <v>8</v>
      </c>
      <c r="C25856">
        <v>5</v>
      </c>
    </row>
    <row r="25857" spans="1:3">
      <c r="A25857" t="s">
        <v>25857</v>
      </c>
      <c r="B25857">
        <v>8</v>
      </c>
      <c r="C25857">
        <v>6</v>
      </c>
    </row>
    <row r="25858" spans="1:3">
      <c r="A25858" t="s">
        <v>25858</v>
      </c>
      <c r="B25858">
        <v>3</v>
      </c>
      <c r="C25858">
        <v>2</v>
      </c>
    </row>
    <row r="25859" spans="1:3">
      <c r="A25859" t="s">
        <v>25859</v>
      </c>
      <c r="B25859">
        <v>10</v>
      </c>
      <c r="C25859">
        <v>5</v>
      </c>
    </row>
    <row r="25860" spans="1:3">
      <c r="A25860" t="s">
        <v>25860</v>
      </c>
      <c r="B25860">
        <v>0</v>
      </c>
      <c r="C25860">
        <v>0</v>
      </c>
    </row>
    <row r="25861" spans="1:3">
      <c r="A25861" t="s">
        <v>25861</v>
      </c>
      <c r="B25861">
        <v>2</v>
      </c>
      <c r="C25861">
        <v>2</v>
      </c>
    </row>
    <row r="25862" spans="1:3">
      <c r="A25862" t="s">
        <v>25862</v>
      </c>
      <c r="B25862">
        <v>4</v>
      </c>
      <c r="C25862">
        <v>4</v>
      </c>
    </row>
    <row r="25863" spans="1:3">
      <c r="A25863" t="s">
        <v>25863</v>
      </c>
      <c r="B25863">
        <v>5</v>
      </c>
      <c r="C25863">
        <v>5</v>
      </c>
    </row>
    <row r="25864" spans="1:3">
      <c r="A25864" t="s">
        <v>25864</v>
      </c>
      <c r="B25864">
        <v>6</v>
      </c>
      <c r="C25864">
        <v>5</v>
      </c>
    </row>
    <row r="25865" spans="1:3">
      <c r="A25865" t="s">
        <v>25865</v>
      </c>
      <c r="B25865">
        <v>6</v>
      </c>
      <c r="C25865">
        <v>4</v>
      </c>
    </row>
    <row r="25866" spans="1:3">
      <c r="A25866" t="s">
        <v>25866</v>
      </c>
      <c r="B25866">
        <v>6</v>
      </c>
      <c r="C25866">
        <v>3</v>
      </c>
    </row>
    <row r="25867" spans="1:3">
      <c r="A25867" t="s">
        <v>25867</v>
      </c>
      <c r="B25867">
        <v>7</v>
      </c>
      <c r="C25867">
        <v>6</v>
      </c>
    </row>
    <row r="25868" spans="1:3">
      <c r="A25868" t="s">
        <v>25868</v>
      </c>
      <c r="B25868">
        <v>5</v>
      </c>
      <c r="C25868">
        <v>5</v>
      </c>
    </row>
    <row r="25869" spans="1:3">
      <c r="A25869" t="s">
        <v>25869</v>
      </c>
      <c r="B25869">
        <v>4</v>
      </c>
      <c r="C25869">
        <v>3</v>
      </c>
    </row>
    <row r="25870" spans="1:3">
      <c r="A25870" t="s">
        <v>25870</v>
      </c>
      <c r="B25870">
        <v>2</v>
      </c>
      <c r="C25870">
        <v>2</v>
      </c>
    </row>
    <row r="25871" spans="1:3">
      <c r="A25871" t="s">
        <v>25871</v>
      </c>
      <c r="B25871">
        <v>2</v>
      </c>
      <c r="C25871">
        <v>2</v>
      </c>
    </row>
    <row r="25872" spans="1:3">
      <c r="A25872" t="s">
        <v>25872</v>
      </c>
      <c r="B25872">
        <v>8</v>
      </c>
      <c r="C25872">
        <v>5</v>
      </c>
    </row>
    <row r="25873" spans="1:3">
      <c r="A25873" t="s">
        <v>25873</v>
      </c>
      <c r="B25873">
        <v>0</v>
      </c>
      <c r="C25873">
        <v>0</v>
      </c>
    </row>
    <row r="25874" spans="1:3">
      <c r="A25874" t="s">
        <v>25874</v>
      </c>
      <c r="B25874">
        <v>3</v>
      </c>
      <c r="C25874">
        <v>3</v>
      </c>
    </row>
    <row r="25875" spans="1:3">
      <c r="A25875" t="s">
        <v>25875</v>
      </c>
      <c r="B25875">
        <v>4</v>
      </c>
      <c r="C25875">
        <v>4</v>
      </c>
    </row>
    <row r="25876" spans="1:3">
      <c r="A25876" t="s">
        <v>25876</v>
      </c>
      <c r="B25876">
        <v>6</v>
      </c>
      <c r="C25876">
        <v>4</v>
      </c>
    </row>
    <row r="25877" spans="1:3">
      <c r="A25877" t="s">
        <v>25877</v>
      </c>
      <c r="B25877">
        <v>2</v>
      </c>
      <c r="C25877">
        <v>2</v>
      </c>
    </row>
    <row r="25878" spans="1:3">
      <c r="A25878" t="s">
        <v>25878</v>
      </c>
      <c r="B25878">
        <v>3</v>
      </c>
      <c r="C25878">
        <v>3</v>
      </c>
    </row>
    <row r="25879" spans="1:3">
      <c r="A25879" t="s">
        <v>25879</v>
      </c>
      <c r="B25879">
        <v>2</v>
      </c>
      <c r="C25879">
        <v>2</v>
      </c>
    </row>
    <row r="25880" spans="1:3">
      <c r="A25880" t="s">
        <v>25880</v>
      </c>
      <c r="B25880">
        <v>3</v>
      </c>
      <c r="C25880">
        <v>3</v>
      </c>
    </row>
    <row r="25881" spans="1:3">
      <c r="A25881" t="s">
        <v>25881</v>
      </c>
      <c r="B25881">
        <v>2</v>
      </c>
      <c r="C25881">
        <v>2</v>
      </c>
    </row>
    <row r="25882" spans="1:3">
      <c r="A25882" t="s">
        <v>25882</v>
      </c>
      <c r="B25882">
        <v>8</v>
      </c>
      <c r="C25882">
        <v>7</v>
      </c>
    </row>
    <row r="25883" spans="1:3">
      <c r="A25883" t="s">
        <v>25883</v>
      </c>
      <c r="B25883">
        <v>4</v>
      </c>
      <c r="C25883">
        <v>3</v>
      </c>
    </row>
    <row r="25884" spans="1:3">
      <c r="A25884" t="s">
        <v>25884</v>
      </c>
      <c r="B25884">
        <v>7</v>
      </c>
      <c r="C25884">
        <v>7</v>
      </c>
    </row>
    <row r="25885" spans="1:3">
      <c r="A25885" t="s">
        <v>25885</v>
      </c>
      <c r="B25885">
        <v>6</v>
      </c>
      <c r="C25885">
        <v>4</v>
      </c>
    </row>
    <row r="25886" spans="1:3">
      <c r="A25886" t="s">
        <v>25886</v>
      </c>
      <c r="B25886">
        <v>6</v>
      </c>
      <c r="C25886">
        <v>6</v>
      </c>
    </row>
    <row r="25887" spans="1:3">
      <c r="A25887" t="s">
        <v>25887</v>
      </c>
      <c r="B25887">
        <v>4</v>
      </c>
      <c r="C25887">
        <v>3</v>
      </c>
    </row>
    <row r="25888" spans="1:3">
      <c r="A25888" t="s">
        <v>25888</v>
      </c>
      <c r="B25888">
        <v>3</v>
      </c>
      <c r="C25888">
        <v>3</v>
      </c>
    </row>
    <row r="25889" spans="1:3">
      <c r="A25889" t="s">
        <v>25889</v>
      </c>
      <c r="B25889">
        <v>2</v>
      </c>
      <c r="C25889">
        <v>2</v>
      </c>
    </row>
    <row r="25890" spans="1:3">
      <c r="A25890" t="s">
        <v>25890</v>
      </c>
      <c r="B25890">
        <v>5</v>
      </c>
      <c r="C25890">
        <v>3</v>
      </c>
    </row>
    <row r="25891" spans="1:3">
      <c r="A25891" t="s">
        <v>25891</v>
      </c>
      <c r="B25891">
        <v>8</v>
      </c>
      <c r="C25891">
        <v>7</v>
      </c>
    </row>
    <row r="25892" spans="1:3">
      <c r="A25892" t="s">
        <v>25892</v>
      </c>
      <c r="B25892">
        <v>0</v>
      </c>
      <c r="C25892">
        <v>0</v>
      </c>
    </row>
    <row r="25893" spans="1:3">
      <c r="A25893" t="s">
        <v>25893</v>
      </c>
      <c r="B25893">
        <v>6</v>
      </c>
      <c r="C25893">
        <v>4</v>
      </c>
    </row>
    <row r="25894" spans="1:3">
      <c r="A25894" t="s">
        <v>25894</v>
      </c>
      <c r="B25894">
        <v>3</v>
      </c>
      <c r="C25894">
        <v>3</v>
      </c>
    </row>
    <row r="25895" spans="1:3">
      <c r="A25895" t="s">
        <v>25895</v>
      </c>
      <c r="B25895">
        <v>0</v>
      </c>
      <c r="C25895">
        <v>0</v>
      </c>
    </row>
    <row r="25896" spans="1:3">
      <c r="A25896" t="s">
        <v>25896</v>
      </c>
      <c r="B25896">
        <v>4</v>
      </c>
      <c r="C25896">
        <v>3</v>
      </c>
    </row>
    <row r="25897" spans="1:3">
      <c r="A25897" t="s">
        <v>25897</v>
      </c>
      <c r="B25897">
        <v>5</v>
      </c>
      <c r="C25897">
        <v>4</v>
      </c>
    </row>
    <row r="25898" spans="1:3">
      <c r="A25898" t="s">
        <v>25898</v>
      </c>
      <c r="B25898">
        <v>4</v>
      </c>
      <c r="C25898">
        <v>3</v>
      </c>
    </row>
    <row r="25899" spans="1:3">
      <c r="A25899" t="s">
        <v>25899</v>
      </c>
      <c r="B25899">
        <v>4</v>
      </c>
      <c r="C25899">
        <v>3</v>
      </c>
    </row>
    <row r="25900" spans="1:3">
      <c r="A25900" t="s">
        <v>25900</v>
      </c>
      <c r="B25900">
        <v>12</v>
      </c>
      <c r="C25900">
        <v>7</v>
      </c>
    </row>
    <row r="25901" spans="1:3">
      <c r="A25901" t="s">
        <v>25901</v>
      </c>
      <c r="B25901">
        <v>4</v>
      </c>
      <c r="C25901">
        <v>4</v>
      </c>
    </row>
    <row r="25902" spans="1:3">
      <c r="A25902" t="s">
        <v>25902</v>
      </c>
      <c r="B25902">
        <v>6</v>
      </c>
      <c r="C25902">
        <v>6</v>
      </c>
    </row>
    <row r="25903" spans="1:3">
      <c r="A25903" t="s">
        <v>25903</v>
      </c>
      <c r="B25903">
        <v>5</v>
      </c>
      <c r="C25903">
        <v>4</v>
      </c>
    </row>
    <row r="25904" spans="1:3">
      <c r="A25904" t="s">
        <v>25904</v>
      </c>
      <c r="B25904">
        <v>11</v>
      </c>
      <c r="C25904">
        <v>9</v>
      </c>
    </row>
    <row r="25905" spans="1:3">
      <c r="A25905" t="s">
        <v>25905</v>
      </c>
      <c r="B25905">
        <v>2</v>
      </c>
      <c r="C25905">
        <v>2</v>
      </c>
    </row>
    <row r="25906" spans="1:3">
      <c r="A25906" t="s">
        <v>25906</v>
      </c>
      <c r="B25906">
        <v>0</v>
      </c>
      <c r="C25906">
        <v>0</v>
      </c>
    </row>
    <row r="25907" spans="1:3">
      <c r="A25907" t="s">
        <v>25907</v>
      </c>
      <c r="B25907">
        <v>0</v>
      </c>
      <c r="C25907">
        <v>0</v>
      </c>
    </row>
    <row r="25908" spans="1:3">
      <c r="A25908" t="s">
        <v>25908</v>
      </c>
      <c r="B25908">
        <v>4</v>
      </c>
      <c r="C25908">
        <v>4</v>
      </c>
    </row>
    <row r="25909" spans="1:3">
      <c r="A25909" t="s">
        <v>25909</v>
      </c>
      <c r="B25909">
        <v>4</v>
      </c>
      <c r="C25909">
        <v>3</v>
      </c>
    </row>
    <row r="25910" spans="1:3">
      <c r="A25910" t="s">
        <v>25910</v>
      </c>
      <c r="B25910">
        <v>5</v>
      </c>
      <c r="C25910">
        <v>5</v>
      </c>
    </row>
    <row r="25911" spans="1:3">
      <c r="A25911" t="s">
        <v>25911</v>
      </c>
      <c r="B25911">
        <v>0</v>
      </c>
      <c r="C25911">
        <v>0</v>
      </c>
    </row>
    <row r="25912" spans="1:3">
      <c r="A25912" t="s">
        <v>25912</v>
      </c>
      <c r="B25912">
        <v>2</v>
      </c>
      <c r="C25912">
        <v>2</v>
      </c>
    </row>
    <row r="25913" spans="1:3">
      <c r="A25913" t="s">
        <v>25913</v>
      </c>
      <c r="B25913">
        <v>7</v>
      </c>
      <c r="C25913">
        <v>3</v>
      </c>
    </row>
    <row r="25914" spans="1:3">
      <c r="A25914" t="s">
        <v>25914</v>
      </c>
      <c r="B25914">
        <v>4</v>
      </c>
      <c r="C25914">
        <v>4</v>
      </c>
    </row>
    <row r="25915" spans="1:3">
      <c r="A25915" t="s">
        <v>25915</v>
      </c>
      <c r="B25915">
        <v>7</v>
      </c>
      <c r="C25915">
        <v>4</v>
      </c>
    </row>
    <row r="25916" spans="1:3">
      <c r="A25916" t="s">
        <v>25916</v>
      </c>
      <c r="B25916">
        <v>9</v>
      </c>
      <c r="C25916">
        <v>5</v>
      </c>
    </row>
    <row r="25917" spans="1:3">
      <c r="A25917" t="s">
        <v>25917</v>
      </c>
      <c r="B25917">
        <v>8</v>
      </c>
      <c r="C25917">
        <v>3</v>
      </c>
    </row>
    <row r="25918" spans="1:3">
      <c r="A25918" t="s">
        <v>25918</v>
      </c>
      <c r="B25918">
        <v>9</v>
      </c>
      <c r="C25918">
        <v>7</v>
      </c>
    </row>
    <row r="25919" spans="1:3">
      <c r="A25919" t="s">
        <v>25919</v>
      </c>
      <c r="B25919">
        <v>0</v>
      </c>
      <c r="C25919">
        <v>0</v>
      </c>
    </row>
    <row r="25920" spans="1:3">
      <c r="A25920" t="s">
        <v>25920</v>
      </c>
      <c r="B25920">
        <v>4</v>
      </c>
      <c r="C25920">
        <v>4</v>
      </c>
    </row>
    <row r="25921" spans="1:3">
      <c r="A25921" t="s">
        <v>25921</v>
      </c>
      <c r="B25921">
        <v>0</v>
      </c>
      <c r="C25921">
        <v>0</v>
      </c>
    </row>
    <row r="25922" spans="1:3">
      <c r="A25922" t="s">
        <v>25922</v>
      </c>
      <c r="B25922">
        <v>5</v>
      </c>
      <c r="C25922">
        <v>5</v>
      </c>
    </row>
    <row r="25923" spans="1:3">
      <c r="A25923" t="s">
        <v>25923</v>
      </c>
      <c r="B25923">
        <v>4</v>
      </c>
      <c r="C25923">
        <v>4</v>
      </c>
    </row>
    <row r="25924" spans="1:3">
      <c r="A25924" t="s">
        <v>25924</v>
      </c>
      <c r="B25924">
        <v>4</v>
      </c>
      <c r="C25924">
        <v>4</v>
      </c>
    </row>
    <row r="25925" spans="1:3">
      <c r="A25925" t="s">
        <v>25925</v>
      </c>
      <c r="B25925">
        <v>5</v>
      </c>
      <c r="C25925">
        <v>3</v>
      </c>
    </row>
    <row r="25926" spans="1:3">
      <c r="A25926" t="s">
        <v>25926</v>
      </c>
      <c r="B25926">
        <v>3</v>
      </c>
      <c r="C25926">
        <v>3</v>
      </c>
    </row>
    <row r="25927" spans="1:3">
      <c r="A25927" t="s">
        <v>25927</v>
      </c>
      <c r="B25927">
        <v>2</v>
      </c>
      <c r="C25927">
        <v>2</v>
      </c>
    </row>
    <row r="25928" spans="1:3">
      <c r="A25928" t="s">
        <v>25928</v>
      </c>
      <c r="B25928">
        <v>0</v>
      </c>
      <c r="C25928">
        <v>0</v>
      </c>
    </row>
    <row r="25929" spans="1:3">
      <c r="A25929" t="s">
        <v>25929</v>
      </c>
      <c r="B25929">
        <v>4</v>
      </c>
      <c r="C25929">
        <v>4</v>
      </c>
    </row>
    <row r="25930" spans="1:3">
      <c r="A25930" t="s">
        <v>25930</v>
      </c>
      <c r="B25930">
        <v>2</v>
      </c>
      <c r="C25930">
        <v>2</v>
      </c>
    </row>
    <row r="25931" spans="1:3">
      <c r="A25931" t="s">
        <v>25931</v>
      </c>
      <c r="B25931">
        <v>4</v>
      </c>
      <c r="C25931">
        <v>3</v>
      </c>
    </row>
    <row r="25932" spans="1:3">
      <c r="A25932" t="s">
        <v>25932</v>
      </c>
      <c r="B25932">
        <v>3</v>
      </c>
      <c r="C25932">
        <v>3</v>
      </c>
    </row>
    <row r="25933" spans="1:3">
      <c r="A25933" t="s">
        <v>25933</v>
      </c>
      <c r="B25933">
        <v>3</v>
      </c>
      <c r="C25933">
        <v>3</v>
      </c>
    </row>
    <row r="25934" spans="1:3">
      <c r="A25934" t="s">
        <v>25934</v>
      </c>
      <c r="B25934">
        <v>6</v>
      </c>
      <c r="C25934">
        <v>3</v>
      </c>
    </row>
    <row r="25935" spans="1:3">
      <c r="A25935" t="s">
        <v>25935</v>
      </c>
      <c r="B25935">
        <v>5</v>
      </c>
      <c r="C25935">
        <v>4</v>
      </c>
    </row>
    <row r="25936" spans="1:3">
      <c r="A25936" t="s">
        <v>25936</v>
      </c>
      <c r="B25936">
        <v>4</v>
      </c>
      <c r="C25936">
        <v>4</v>
      </c>
    </row>
    <row r="25937" spans="1:3">
      <c r="A25937" t="s">
        <v>25937</v>
      </c>
      <c r="B25937">
        <v>3</v>
      </c>
      <c r="C25937">
        <v>3</v>
      </c>
    </row>
    <row r="25938" spans="1:3">
      <c r="A25938" t="s">
        <v>25938</v>
      </c>
      <c r="B25938">
        <v>10</v>
      </c>
      <c r="C25938">
        <v>6</v>
      </c>
    </row>
    <row r="25939" spans="1:3">
      <c r="A25939" t="s">
        <v>25939</v>
      </c>
      <c r="B25939">
        <v>2</v>
      </c>
      <c r="C25939">
        <v>2</v>
      </c>
    </row>
    <row r="25940" spans="1:3">
      <c r="A25940" t="s">
        <v>25940</v>
      </c>
      <c r="B25940">
        <v>8</v>
      </c>
      <c r="C25940">
        <v>5</v>
      </c>
    </row>
    <row r="25941" spans="1:3">
      <c r="A25941" t="s">
        <v>25941</v>
      </c>
      <c r="B25941">
        <v>6</v>
      </c>
      <c r="C25941">
        <v>3</v>
      </c>
    </row>
    <row r="25942" spans="1:3">
      <c r="A25942" t="s">
        <v>25942</v>
      </c>
      <c r="B25942">
        <v>4</v>
      </c>
      <c r="C25942">
        <v>4</v>
      </c>
    </row>
    <row r="25943" spans="1:3">
      <c r="A25943" t="s">
        <v>25943</v>
      </c>
      <c r="B25943">
        <v>3</v>
      </c>
      <c r="C25943">
        <v>3</v>
      </c>
    </row>
    <row r="25944" spans="1:3">
      <c r="A25944" t="s">
        <v>25944</v>
      </c>
      <c r="B25944">
        <v>6</v>
      </c>
      <c r="C25944">
        <v>5</v>
      </c>
    </row>
    <row r="25945" spans="1:3">
      <c r="A25945" t="s">
        <v>25945</v>
      </c>
      <c r="B25945">
        <v>4</v>
      </c>
      <c r="C25945">
        <v>3</v>
      </c>
    </row>
    <row r="25946" spans="1:3">
      <c r="A25946" t="s">
        <v>25946</v>
      </c>
      <c r="B25946">
        <v>10</v>
      </c>
      <c r="C25946">
        <v>5</v>
      </c>
    </row>
    <row r="25947" spans="1:3">
      <c r="A25947" t="s">
        <v>25947</v>
      </c>
      <c r="B25947">
        <v>6</v>
      </c>
      <c r="C25947">
        <v>3</v>
      </c>
    </row>
    <row r="25948" spans="1:3">
      <c r="A25948" t="s">
        <v>25948</v>
      </c>
      <c r="B25948">
        <v>8</v>
      </c>
      <c r="C25948">
        <v>5</v>
      </c>
    </row>
    <row r="25949" spans="1:3">
      <c r="A25949" t="s">
        <v>25949</v>
      </c>
      <c r="B25949">
        <v>0</v>
      </c>
      <c r="C25949">
        <v>0</v>
      </c>
    </row>
    <row r="25950" spans="1:3">
      <c r="A25950" t="s">
        <v>25950</v>
      </c>
      <c r="B25950">
        <v>6</v>
      </c>
      <c r="C25950">
        <v>6</v>
      </c>
    </row>
    <row r="25951" spans="1:3">
      <c r="A25951" t="s">
        <v>25951</v>
      </c>
      <c r="B25951">
        <v>2</v>
      </c>
      <c r="C25951">
        <v>2</v>
      </c>
    </row>
    <row r="25952" spans="1:3">
      <c r="A25952" t="s">
        <v>25952</v>
      </c>
      <c r="B25952">
        <v>8</v>
      </c>
      <c r="C25952">
        <v>5</v>
      </c>
    </row>
    <row r="25953" spans="1:3">
      <c r="A25953" t="s">
        <v>25953</v>
      </c>
      <c r="B25953">
        <v>2</v>
      </c>
      <c r="C25953">
        <v>2</v>
      </c>
    </row>
    <row r="25954" spans="1:3">
      <c r="A25954" t="s">
        <v>25954</v>
      </c>
      <c r="B25954">
        <v>19</v>
      </c>
      <c r="C25954">
        <v>12</v>
      </c>
    </row>
    <row r="25955" spans="1:3">
      <c r="A25955" t="s">
        <v>25955</v>
      </c>
      <c r="B25955">
        <v>0</v>
      </c>
      <c r="C25955">
        <v>0</v>
      </c>
    </row>
    <row r="25956" spans="1:3">
      <c r="A25956" t="s">
        <v>25956</v>
      </c>
      <c r="B25956">
        <v>5</v>
      </c>
      <c r="C25956">
        <v>3</v>
      </c>
    </row>
    <row r="25957" spans="1:3">
      <c r="A25957" t="s">
        <v>25957</v>
      </c>
      <c r="B25957">
        <v>2</v>
      </c>
      <c r="C25957">
        <v>2</v>
      </c>
    </row>
    <row r="25958" spans="1:3">
      <c r="A25958" t="s">
        <v>25958</v>
      </c>
      <c r="B25958">
        <v>3</v>
      </c>
      <c r="C25958">
        <v>3</v>
      </c>
    </row>
    <row r="25959" spans="1:3">
      <c r="A25959" t="s">
        <v>25959</v>
      </c>
      <c r="B25959">
        <v>9</v>
      </c>
      <c r="C25959">
        <v>5</v>
      </c>
    </row>
    <row r="25960" spans="1:3">
      <c r="A25960" t="s">
        <v>25960</v>
      </c>
      <c r="B25960">
        <v>3</v>
      </c>
      <c r="C25960">
        <v>3</v>
      </c>
    </row>
    <row r="25961" spans="1:3">
      <c r="A25961" t="s">
        <v>25961</v>
      </c>
      <c r="B25961">
        <v>4</v>
      </c>
      <c r="C25961">
        <v>4</v>
      </c>
    </row>
    <row r="25962" spans="1:3">
      <c r="A25962" t="s">
        <v>25962</v>
      </c>
      <c r="B25962">
        <v>8</v>
      </c>
      <c r="C25962">
        <v>6</v>
      </c>
    </row>
    <row r="25963" spans="1:3">
      <c r="A25963" t="s">
        <v>25963</v>
      </c>
      <c r="B25963">
        <v>2</v>
      </c>
      <c r="C25963">
        <v>2</v>
      </c>
    </row>
    <row r="25964" spans="1:3">
      <c r="A25964" t="s">
        <v>25964</v>
      </c>
      <c r="B25964">
        <v>14</v>
      </c>
      <c r="C25964">
        <v>8</v>
      </c>
    </row>
    <row r="25965" spans="1:3">
      <c r="A25965" t="s">
        <v>25965</v>
      </c>
      <c r="B25965">
        <v>0</v>
      </c>
      <c r="C25965">
        <v>0</v>
      </c>
    </row>
    <row r="25966" spans="1:3">
      <c r="A25966" t="s">
        <v>25966</v>
      </c>
      <c r="B25966">
        <v>5</v>
      </c>
      <c r="C25966">
        <v>4</v>
      </c>
    </row>
    <row r="25967" spans="1:3">
      <c r="A25967" t="s">
        <v>25967</v>
      </c>
      <c r="B25967">
        <v>3</v>
      </c>
      <c r="C25967">
        <v>3</v>
      </c>
    </row>
    <row r="25968" spans="1:3">
      <c r="A25968" t="s">
        <v>25968</v>
      </c>
      <c r="B25968">
        <v>10</v>
      </c>
      <c r="C25968">
        <v>6</v>
      </c>
    </row>
    <row r="25969" spans="1:3">
      <c r="A25969" t="s">
        <v>25969</v>
      </c>
      <c r="B25969">
        <v>0</v>
      </c>
      <c r="C25969">
        <v>0</v>
      </c>
    </row>
    <row r="25970" spans="1:3">
      <c r="A25970" t="s">
        <v>25970</v>
      </c>
      <c r="B25970">
        <v>3</v>
      </c>
      <c r="C25970">
        <v>3</v>
      </c>
    </row>
    <row r="25971" spans="1:3">
      <c r="A25971" t="s">
        <v>25971</v>
      </c>
      <c r="B25971">
        <v>4</v>
      </c>
      <c r="C25971">
        <v>3</v>
      </c>
    </row>
    <row r="25972" spans="1:3">
      <c r="A25972" t="s">
        <v>25972</v>
      </c>
      <c r="B25972">
        <v>5</v>
      </c>
      <c r="C25972">
        <v>4</v>
      </c>
    </row>
    <row r="25973" spans="1:3">
      <c r="A25973" t="s">
        <v>25973</v>
      </c>
      <c r="B25973">
        <v>6</v>
      </c>
      <c r="C25973">
        <v>4</v>
      </c>
    </row>
    <row r="25974" spans="1:3">
      <c r="A25974" t="s">
        <v>25974</v>
      </c>
      <c r="B25974">
        <v>3</v>
      </c>
      <c r="C25974">
        <v>3</v>
      </c>
    </row>
    <row r="25975" spans="1:3">
      <c r="A25975" t="s">
        <v>25975</v>
      </c>
      <c r="B25975">
        <v>5</v>
      </c>
      <c r="C25975">
        <v>4</v>
      </c>
    </row>
    <row r="25976" spans="1:3">
      <c r="A25976" t="s">
        <v>25976</v>
      </c>
      <c r="B25976">
        <v>5</v>
      </c>
      <c r="C25976">
        <v>3</v>
      </c>
    </row>
    <row r="25977" spans="1:3">
      <c r="A25977" t="s">
        <v>25977</v>
      </c>
      <c r="B25977">
        <v>3</v>
      </c>
      <c r="C25977">
        <v>3</v>
      </c>
    </row>
    <row r="25978" spans="1:3">
      <c r="A25978" t="s">
        <v>25978</v>
      </c>
      <c r="B25978">
        <v>6</v>
      </c>
      <c r="C25978">
        <v>5</v>
      </c>
    </row>
    <row r="25979" spans="1:3">
      <c r="A25979" t="s">
        <v>25979</v>
      </c>
      <c r="B25979">
        <v>5</v>
      </c>
      <c r="C25979">
        <v>4</v>
      </c>
    </row>
    <row r="25980" spans="1:3">
      <c r="A25980" t="s">
        <v>25980</v>
      </c>
      <c r="B25980">
        <v>2</v>
      </c>
      <c r="C25980">
        <v>2</v>
      </c>
    </row>
    <row r="25981" spans="1:3">
      <c r="A25981" t="s">
        <v>25981</v>
      </c>
      <c r="B25981">
        <v>14</v>
      </c>
      <c r="C25981">
        <v>7</v>
      </c>
    </row>
    <row r="25982" spans="1:3">
      <c r="A25982" t="s">
        <v>25982</v>
      </c>
      <c r="B25982">
        <v>4</v>
      </c>
      <c r="C25982">
        <v>3</v>
      </c>
    </row>
    <row r="25983" spans="1:3">
      <c r="A25983" t="s">
        <v>25983</v>
      </c>
      <c r="B25983">
        <v>0</v>
      </c>
      <c r="C25983">
        <v>0</v>
      </c>
    </row>
    <row r="25984" spans="1:3">
      <c r="A25984" t="s">
        <v>25984</v>
      </c>
      <c r="B25984">
        <v>10</v>
      </c>
      <c r="C25984">
        <v>5</v>
      </c>
    </row>
    <row r="25985" spans="1:3">
      <c r="A25985" t="s">
        <v>25985</v>
      </c>
      <c r="B25985">
        <v>3</v>
      </c>
      <c r="C25985">
        <v>3</v>
      </c>
    </row>
    <row r="25986" spans="1:3">
      <c r="A25986" t="s">
        <v>25986</v>
      </c>
      <c r="B25986">
        <v>9</v>
      </c>
      <c r="C25986">
        <v>6</v>
      </c>
    </row>
    <row r="25987" spans="1:3">
      <c r="A25987" t="s">
        <v>25987</v>
      </c>
      <c r="B25987">
        <v>2</v>
      </c>
      <c r="C25987">
        <v>2</v>
      </c>
    </row>
    <row r="25988" spans="1:3">
      <c r="A25988" t="s">
        <v>25988</v>
      </c>
      <c r="B25988">
        <v>4</v>
      </c>
      <c r="C25988">
        <v>3</v>
      </c>
    </row>
    <row r="25989" spans="1:3">
      <c r="A25989" t="s">
        <v>25989</v>
      </c>
      <c r="B25989">
        <v>2</v>
      </c>
      <c r="C25989">
        <v>2</v>
      </c>
    </row>
    <row r="25990" spans="1:3">
      <c r="A25990" t="s">
        <v>25990</v>
      </c>
      <c r="B25990">
        <v>2</v>
      </c>
      <c r="C25990">
        <v>2</v>
      </c>
    </row>
    <row r="25991" spans="1:3">
      <c r="A25991" t="s">
        <v>25991</v>
      </c>
      <c r="B25991">
        <v>3</v>
      </c>
      <c r="C25991">
        <v>3</v>
      </c>
    </row>
    <row r="25992" spans="1:3">
      <c r="A25992" t="s">
        <v>25992</v>
      </c>
      <c r="B25992">
        <v>4</v>
      </c>
      <c r="C25992">
        <v>3</v>
      </c>
    </row>
    <row r="25993" spans="1:3">
      <c r="A25993" t="s">
        <v>25993</v>
      </c>
      <c r="B25993">
        <v>2</v>
      </c>
      <c r="C25993">
        <v>2</v>
      </c>
    </row>
    <row r="25994" spans="1:3">
      <c r="A25994" t="s">
        <v>25994</v>
      </c>
      <c r="B25994">
        <v>13</v>
      </c>
      <c r="C25994">
        <v>4</v>
      </c>
    </row>
    <row r="25995" spans="1:3">
      <c r="A25995" t="s">
        <v>25995</v>
      </c>
      <c r="B25995">
        <v>18</v>
      </c>
      <c r="C25995">
        <v>13</v>
      </c>
    </row>
    <row r="25996" spans="1:3">
      <c r="A25996" t="s">
        <v>25996</v>
      </c>
      <c r="B25996">
        <v>2</v>
      </c>
      <c r="C25996">
        <v>2</v>
      </c>
    </row>
    <row r="25997" spans="1:3">
      <c r="A25997" t="s">
        <v>25997</v>
      </c>
      <c r="B25997">
        <v>6</v>
      </c>
      <c r="C25997">
        <v>5</v>
      </c>
    </row>
    <row r="25998" spans="1:3">
      <c r="A25998" t="s">
        <v>25998</v>
      </c>
      <c r="B25998">
        <v>2</v>
      </c>
      <c r="C25998">
        <v>2</v>
      </c>
    </row>
    <row r="25999" spans="1:3">
      <c r="A25999" t="s">
        <v>25999</v>
      </c>
      <c r="B25999">
        <v>9</v>
      </c>
      <c r="C25999">
        <v>6</v>
      </c>
    </row>
    <row r="26000" spans="1:3">
      <c r="A26000" t="s">
        <v>26000</v>
      </c>
      <c r="B26000">
        <v>3</v>
      </c>
      <c r="C26000">
        <v>3</v>
      </c>
    </row>
    <row r="26001" spans="1:3">
      <c r="A26001" t="s">
        <v>26001</v>
      </c>
      <c r="B26001">
        <v>6</v>
      </c>
      <c r="C26001">
        <v>5</v>
      </c>
    </row>
    <row r="26002" spans="1:3">
      <c r="A26002" t="s">
        <v>26002</v>
      </c>
      <c r="B26002">
        <v>14</v>
      </c>
      <c r="C26002">
        <v>9</v>
      </c>
    </row>
    <row r="26003" spans="1:3">
      <c r="A26003" t="s">
        <v>26003</v>
      </c>
      <c r="B26003">
        <v>5</v>
      </c>
      <c r="C26003">
        <v>3</v>
      </c>
    </row>
    <row r="26004" spans="1:3">
      <c r="A26004" t="s">
        <v>26004</v>
      </c>
      <c r="B26004">
        <v>4</v>
      </c>
      <c r="C26004">
        <v>4</v>
      </c>
    </row>
    <row r="26005" spans="1:3">
      <c r="A26005" t="s">
        <v>26005</v>
      </c>
      <c r="B26005">
        <v>6</v>
      </c>
      <c r="C26005">
        <v>3</v>
      </c>
    </row>
    <row r="26006" spans="1:3">
      <c r="A26006" t="s">
        <v>26006</v>
      </c>
      <c r="B26006">
        <v>5</v>
      </c>
      <c r="C26006">
        <v>3</v>
      </c>
    </row>
    <row r="26007" spans="1:3">
      <c r="A26007" t="s">
        <v>26007</v>
      </c>
      <c r="B26007">
        <v>7</v>
      </c>
      <c r="C26007">
        <v>5</v>
      </c>
    </row>
    <row r="26008" spans="1:3">
      <c r="A26008" t="s">
        <v>26008</v>
      </c>
      <c r="B26008">
        <v>2</v>
      </c>
      <c r="C26008">
        <v>2</v>
      </c>
    </row>
    <row r="26009" spans="1:3">
      <c r="A26009" t="s">
        <v>26009</v>
      </c>
      <c r="B26009">
        <v>2</v>
      </c>
      <c r="C26009">
        <v>2</v>
      </c>
    </row>
    <row r="26010" spans="1:3">
      <c r="A26010" t="s">
        <v>26010</v>
      </c>
      <c r="B26010">
        <v>6</v>
      </c>
      <c r="C26010">
        <v>3</v>
      </c>
    </row>
    <row r="26011" spans="1:3">
      <c r="A26011" t="s">
        <v>26011</v>
      </c>
      <c r="B26011">
        <v>5</v>
      </c>
      <c r="C26011">
        <v>4</v>
      </c>
    </row>
    <row r="26012" spans="1:3">
      <c r="A26012" t="s">
        <v>26012</v>
      </c>
      <c r="B26012">
        <v>2</v>
      </c>
      <c r="C26012">
        <v>2</v>
      </c>
    </row>
    <row r="26013" spans="1:3">
      <c r="A26013" t="s">
        <v>26013</v>
      </c>
      <c r="B26013">
        <v>11</v>
      </c>
      <c r="C26013">
        <v>7</v>
      </c>
    </row>
    <row r="26014" spans="1:3">
      <c r="A26014" t="s">
        <v>26014</v>
      </c>
      <c r="B26014">
        <v>6</v>
      </c>
      <c r="C26014">
        <v>4</v>
      </c>
    </row>
    <row r="26015" spans="1:3">
      <c r="A26015" t="s">
        <v>26015</v>
      </c>
      <c r="B26015">
        <v>2</v>
      </c>
      <c r="C26015">
        <v>2</v>
      </c>
    </row>
    <row r="26016" spans="1:3">
      <c r="A26016" t="s">
        <v>26016</v>
      </c>
      <c r="B26016">
        <v>3</v>
      </c>
      <c r="C26016">
        <v>2</v>
      </c>
    </row>
    <row r="26017" spans="1:3">
      <c r="A26017" t="s">
        <v>26017</v>
      </c>
      <c r="B26017">
        <v>3</v>
      </c>
      <c r="C26017">
        <v>3</v>
      </c>
    </row>
    <row r="26018" spans="1:3">
      <c r="A26018" t="s">
        <v>26018</v>
      </c>
      <c r="B26018">
        <v>3</v>
      </c>
      <c r="C26018">
        <v>3</v>
      </c>
    </row>
    <row r="26019" spans="1:3">
      <c r="A26019" t="s">
        <v>26019</v>
      </c>
      <c r="B26019">
        <v>6</v>
      </c>
      <c r="C26019">
        <v>5</v>
      </c>
    </row>
    <row r="26020" spans="1:3">
      <c r="A26020" t="s">
        <v>26020</v>
      </c>
      <c r="B26020">
        <v>9</v>
      </c>
      <c r="C26020">
        <v>6</v>
      </c>
    </row>
    <row r="26021" spans="1:3">
      <c r="A26021" t="s">
        <v>26021</v>
      </c>
      <c r="B26021">
        <v>2</v>
      </c>
      <c r="C26021">
        <v>2</v>
      </c>
    </row>
    <row r="26022" spans="1:3">
      <c r="A26022" t="s">
        <v>26022</v>
      </c>
      <c r="B26022">
        <v>5</v>
      </c>
      <c r="C26022">
        <v>4</v>
      </c>
    </row>
    <row r="26023" spans="1:3">
      <c r="A26023" t="s">
        <v>26023</v>
      </c>
      <c r="B26023">
        <v>3</v>
      </c>
      <c r="C26023">
        <v>3</v>
      </c>
    </row>
    <row r="26024" spans="1:3">
      <c r="A26024" t="s">
        <v>26024</v>
      </c>
      <c r="B26024">
        <v>9</v>
      </c>
      <c r="C26024">
        <v>6</v>
      </c>
    </row>
    <row r="26025" spans="1:3">
      <c r="A26025" t="s">
        <v>26025</v>
      </c>
      <c r="B26025">
        <v>2</v>
      </c>
      <c r="C26025">
        <v>2</v>
      </c>
    </row>
    <row r="26026" spans="1:3">
      <c r="A26026" t="s">
        <v>26026</v>
      </c>
      <c r="B26026">
        <v>2</v>
      </c>
      <c r="C26026">
        <v>2</v>
      </c>
    </row>
    <row r="26027" spans="1:3">
      <c r="A26027" t="s">
        <v>26027</v>
      </c>
      <c r="B26027">
        <v>5</v>
      </c>
      <c r="C26027">
        <v>4</v>
      </c>
    </row>
    <row r="26028" spans="1:3">
      <c r="A26028" t="s">
        <v>26028</v>
      </c>
      <c r="B26028">
        <v>6</v>
      </c>
      <c r="C26028">
        <v>5</v>
      </c>
    </row>
    <row r="26029" spans="1:3">
      <c r="A26029" t="s">
        <v>26029</v>
      </c>
      <c r="B26029">
        <v>3</v>
      </c>
      <c r="C26029">
        <v>3</v>
      </c>
    </row>
    <row r="26030" spans="1:3">
      <c r="A26030" t="s">
        <v>26030</v>
      </c>
      <c r="B26030">
        <v>0</v>
      </c>
      <c r="C26030">
        <v>0</v>
      </c>
    </row>
    <row r="26031" spans="1:3">
      <c r="A26031" t="s">
        <v>26031</v>
      </c>
      <c r="B26031">
        <v>7</v>
      </c>
      <c r="C26031">
        <v>6</v>
      </c>
    </row>
    <row r="26032" spans="1:3">
      <c r="A26032" t="s">
        <v>26032</v>
      </c>
      <c r="B26032">
        <v>6</v>
      </c>
      <c r="C26032">
        <v>5</v>
      </c>
    </row>
    <row r="26033" spans="1:3">
      <c r="A26033" t="s">
        <v>26033</v>
      </c>
      <c r="B26033">
        <v>0</v>
      </c>
      <c r="C26033">
        <v>0</v>
      </c>
    </row>
    <row r="26034" spans="1:3">
      <c r="A26034" t="s">
        <v>26034</v>
      </c>
      <c r="B26034">
        <v>2</v>
      </c>
      <c r="C26034">
        <v>2</v>
      </c>
    </row>
    <row r="26035" spans="1:3">
      <c r="A26035" t="s">
        <v>26035</v>
      </c>
      <c r="B26035">
        <v>6</v>
      </c>
      <c r="C26035">
        <v>5</v>
      </c>
    </row>
    <row r="26036" spans="1:3">
      <c r="A26036" t="s">
        <v>26036</v>
      </c>
      <c r="B26036">
        <v>2</v>
      </c>
      <c r="C26036">
        <v>2</v>
      </c>
    </row>
    <row r="26037" spans="1:3">
      <c r="A26037" t="s">
        <v>26037</v>
      </c>
      <c r="B26037">
        <v>10</v>
      </c>
      <c r="C26037">
        <v>6</v>
      </c>
    </row>
    <row r="26038" spans="1:3">
      <c r="A26038" t="s">
        <v>26038</v>
      </c>
      <c r="B26038">
        <v>2</v>
      </c>
      <c r="C26038">
        <v>2</v>
      </c>
    </row>
    <row r="26039" spans="1:3">
      <c r="A26039" t="s">
        <v>26039</v>
      </c>
      <c r="B26039">
        <v>0</v>
      </c>
      <c r="C26039">
        <v>0</v>
      </c>
    </row>
    <row r="26040" spans="1:3">
      <c r="A26040" t="s">
        <v>26040</v>
      </c>
      <c r="B26040">
        <v>3</v>
      </c>
      <c r="C26040">
        <v>3</v>
      </c>
    </row>
    <row r="26041" spans="1:3">
      <c r="A26041" t="s">
        <v>26041</v>
      </c>
      <c r="B26041">
        <v>7</v>
      </c>
      <c r="C26041">
        <v>3</v>
      </c>
    </row>
    <row r="26042" spans="1:3">
      <c r="A26042" t="s">
        <v>26042</v>
      </c>
      <c r="B26042">
        <v>4</v>
      </c>
      <c r="C26042">
        <v>3</v>
      </c>
    </row>
    <row r="26043" spans="1:3">
      <c r="A26043" t="s">
        <v>26043</v>
      </c>
      <c r="B26043">
        <v>4</v>
      </c>
      <c r="C26043">
        <v>3</v>
      </c>
    </row>
    <row r="26044" spans="1:3">
      <c r="A26044" t="s">
        <v>26044</v>
      </c>
      <c r="B26044">
        <v>5</v>
      </c>
      <c r="C26044">
        <v>5</v>
      </c>
    </row>
    <row r="26045" spans="1:3">
      <c r="A26045" t="s">
        <v>26045</v>
      </c>
      <c r="B26045">
        <v>4</v>
      </c>
      <c r="C26045">
        <v>3</v>
      </c>
    </row>
    <row r="26046" spans="1:3">
      <c r="A26046" t="s">
        <v>26046</v>
      </c>
      <c r="B26046">
        <v>5</v>
      </c>
      <c r="C26046">
        <v>3</v>
      </c>
    </row>
    <row r="26047" spans="1:3">
      <c r="A26047" t="s">
        <v>26047</v>
      </c>
      <c r="B26047">
        <v>6</v>
      </c>
      <c r="C26047">
        <v>4</v>
      </c>
    </row>
    <row r="26048" spans="1:3">
      <c r="A26048" t="s">
        <v>26048</v>
      </c>
      <c r="B26048">
        <v>4</v>
      </c>
      <c r="C26048">
        <v>4</v>
      </c>
    </row>
    <row r="26049" spans="1:3">
      <c r="A26049" t="s">
        <v>26049</v>
      </c>
      <c r="B26049">
        <v>3</v>
      </c>
      <c r="C26049">
        <v>3</v>
      </c>
    </row>
    <row r="26050" spans="1:3">
      <c r="A26050" t="s">
        <v>26050</v>
      </c>
      <c r="B26050">
        <v>6</v>
      </c>
      <c r="C26050">
        <v>4</v>
      </c>
    </row>
    <row r="26051" spans="1:3">
      <c r="A26051" t="s">
        <v>26051</v>
      </c>
      <c r="B26051">
        <v>6</v>
      </c>
      <c r="C26051">
        <v>5</v>
      </c>
    </row>
    <row r="26052" spans="1:3">
      <c r="A26052" t="s">
        <v>26052</v>
      </c>
      <c r="B26052">
        <v>2</v>
      </c>
      <c r="C26052">
        <v>2</v>
      </c>
    </row>
    <row r="26053" spans="1:3">
      <c r="A26053" t="s">
        <v>26053</v>
      </c>
      <c r="B26053">
        <v>9</v>
      </c>
      <c r="C26053">
        <v>6</v>
      </c>
    </row>
    <row r="26054" spans="1:3">
      <c r="A26054" t="s">
        <v>26054</v>
      </c>
      <c r="B26054">
        <v>5</v>
      </c>
      <c r="C26054">
        <v>3</v>
      </c>
    </row>
    <row r="26055" spans="1:3">
      <c r="A26055" t="s">
        <v>26055</v>
      </c>
      <c r="B26055">
        <v>10</v>
      </c>
      <c r="C26055">
        <v>4</v>
      </c>
    </row>
    <row r="26056" spans="1:3">
      <c r="A26056" t="s">
        <v>26056</v>
      </c>
      <c r="B26056">
        <v>6</v>
      </c>
      <c r="C26056">
        <v>4</v>
      </c>
    </row>
    <row r="26057" spans="1:3">
      <c r="A26057" t="s">
        <v>26057</v>
      </c>
      <c r="B26057">
        <v>9</v>
      </c>
      <c r="C26057">
        <v>7</v>
      </c>
    </row>
    <row r="26058" spans="1:3">
      <c r="A26058" t="s">
        <v>26058</v>
      </c>
      <c r="B26058">
        <v>6</v>
      </c>
      <c r="C26058">
        <v>4</v>
      </c>
    </row>
    <row r="26059" spans="1:3">
      <c r="A26059" t="s">
        <v>26059</v>
      </c>
      <c r="B26059">
        <v>3</v>
      </c>
      <c r="C26059">
        <v>2</v>
      </c>
    </row>
    <row r="26060" spans="1:3">
      <c r="A26060" t="s">
        <v>26060</v>
      </c>
      <c r="B26060">
        <v>0</v>
      </c>
      <c r="C26060">
        <v>0</v>
      </c>
    </row>
    <row r="26061" spans="1:3">
      <c r="A26061" t="s">
        <v>26061</v>
      </c>
      <c r="B26061">
        <v>2</v>
      </c>
      <c r="C26061">
        <v>2</v>
      </c>
    </row>
    <row r="26062" spans="1:3">
      <c r="A26062" t="s">
        <v>26062</v>
      </c>
      <c r="B26062">
        <v>2</v>
      </c>
      <c r="C26062">
        <v>2</v>
      </c>
    </row>
    <row r="26063" spans="1:3">
      <c r="A26063" t="s">
        <v>26063</v>
      </c>
      <c r="B26063">
        <v>7</v>
      </c>
      <c r="C26063">
        <v>3</v>
      </c>
    </row>
    <row r="26064" spans="1:3">
      <c r="A26064" t="s">
        <v>26064</v>
      </c>
      <c r="B26064">
        <v>8</v>
      </c>
      <c r="C26064">
        <v>5</v>
      </c>
    </row>
    <row r="26065" spans="1:3">
      <c r="A26065" t="s">
        <v>26065</v>
      </c>
      <c r="B26065">
        <v>6</v>
      </c>
      <c r="C26065">
        <v>5</v>
      </c>
    </row>
    <row r="26066" spans="1:3">
      <c r="A26066" t="s">
        <v>26066</v>
      </c>
      <c r="B26066">
        <v>9</v>
      </c>
      <c r="C26066">
        <v>6</v>
      </c>
    </row>
    <row r="26067" spans="1:3">
      <c r="A26067" t="s">
        <v>26067</v>
      </c>
      <c r="B26067">
        <v>6</v>
      </c>
      <c r="C26067">
        <v>5</v>
      </c>
    </row>
    <row r="26068" spans="1:3">
      <c r="A26068" t="s">
        <v>26068</v>
      </c>
      <c r="B26068">
        <v>7</v>
      </c>
      <c r="C26068">
        <v>4</v>
      </c>
    </row>
    <row r="26069" spans="1:3">
      <c r="A26069" t="s">
        <v>26069</v>
      </c>
      <c r="B26069">
        <v>10</v>
      </c>
      <c r="C26069">
        <v>4</v>
      </c>
    </row>
    <row r="26070" spans="1:3">
      <c r="A26070" t="s">
        <v>26070</v>
      </c>
      <c r="B26070">
        <v>8</v>
      </c>
      <c r="C26070">
        <v>6</v>
      </c>
    </row>
    <row r="26071" spans="1:3">
      <c r="A26071" t="s">
        <v>26071</v>
      </c>
      <c r="B26071">
        <v>5</v>
      </c>
      <c r="C26071">
        <v>4</v>
      </c>
    </row>
    <row r="26072" spans="1:3">
      <c r="A26072" t="s">
        <v>26072</v>
      </c>
      <c r="B26072">
        <v>5</v>
      </c>
      <c r="C26072">
        <v>4</v>
      </c>
    </row>
    <row r="26073" spans="1:3">
      <c r="A26073" t="s">
        <v>26073</v>
      </c>
      <c r="B26073">
        <v>4</v>
      </c>
      <c r="C26073">
        <v>3</v>
      </c>
    </row>
    <row r="26074" spans="1:3">
      <c r="A26074" t="s">
        <v>26074</v>
      </c>
      <c r="B26074">
        <v>2</v>
      </c>
      <c r="C26074">
        <v>2</v>
      </c>
    </row>
    <row r="26075" spans="1:3">
      <c r="A26075" t="s">
        <v>26075</v>
      </c>
      <c r="B26075">
        <v>3</v>
      </c>
      <c r="C26075">
        <v>3</v>
      </c>
    </row>
    <row r="26076" spans="1:3">
      <c r="A26076" t="s">
        <v>26076</v>
      </c>
      <c r="B26076">
        <v>0</v>
      </c>
      <c r="C26076">
        <v>0</v>
      </c>
    </row>
    <row r="26077" spans="1:3">
      <c r="A26077" t="s">
        <v>26077</v>
      </c>
      <c r="B26077">
        <v>0</v>
      </c>
      <c r="C26077">
        <v>0</v>
      </c>
    </row>
    <row r="26078" spans="1:3">
      <c r="A26078" t="s">
        <v>26078</v>
      </c>
      <c r="B26078">
        <v>7</v>
      </c>
      <c r="C26078">
        <v>5</v>
      </c>
    </row>
    <row r="26079" spans="1:3">
      <c r="A26079" t="s">
        <v>26079</v>
      </c>
      <c r="B26079">
        <v>5</v>
      </c>
      <c r="C26079">
        <v>5</v>
      </c>
    </row>
    <row r="26080" spans="1:3">
      <c r="A26080" t="s">
        <v>26080</v>
      </c>
      <c r="B26080">
        <v>0</v>
      </c>
      <c r="C26080">
        <v>0</v>
      </c>
    </row>
    <row r="26081" spans="1:3">
      <c r="A26081" t="s">
        <v>26081</v>
      </c>
      <c r="B26081">
        <v>3</v>
      </c>
      <c r="C26081">
        <v>3</v>
      </c>
    </row>
    <row r="26082" spans="1:3">
      <c r="A26082" t="s">
        <v>26082</v>
      </c>
      <c r="B26082">
        <v>5</v>
      </c>
      <c r="C26082">
        <v>4</v>
      </c>
    </row>
    <row r="26083" spans="1:3">
      <c r="A26083" t="s">
        <v>26083</v>
      </c>
      <c r="B26083">
        <v>5</v>
      </c>
      <c r="C26083">
        <v>3</v>
      </c>
    </row>
    <row r="26084" spans="1:3">
      <c r="A26084" t="s">
        <v>26084</v>
      </c>
      <c r="B26084">
        <v>7</v>
      </c>
      <c r="C26084">
        <v>4</v>
      </c>
    </row>
    <row r="26085" spans="1:3">
      <c r="A26085" t="s">
        <v>26085</v>
      </c>
      <c r="B26085">
        <v>2</v>
      </c>
      <c r="C26085">
        <v>2</v>
      </c>
    </row>
    <row r="26086" spans="1:3">
      <c r="A26086" t="s">
        <v>26086</v>
      </c>
      <c r="B26086">
        <v>11</v>
      </c>
      <c r="C26086">
        <v>11</v>
      </c>
    </row>
    <row r="26087" spans="1:3">
      <c r="A26087" t="s">
        <v>26087</v>
      </c>
      <c r="B26087">
        <v>5</v>
      </c>
      <c r="C26087">
        <v>3</v>
      </c>
    </row>
    <row r="26088" spans="1:3">
      <c r="A26088" t="s">
        <v>26088</v>
      </c>
      <c r="B26088">
        <v>7</v>
      </c>
      <c r="C26088">
        <v>4</v>
      </c>
    </row>
    <row r="26089" spans="1:3">
      <c r="A26089" t="s">
        <v>26089</v>
      </c>
      <c r="B26089">
        <v>6</v>
      </c>
      <c r="C26089">
        <v>4</v>
      </c>
    </row>
    <row r="26090" spans="1:3">
      <c r="A26090" t="s">
        <v>26090</v>
      </c>
      <c r="B26090">
        <v>4</v>
      </c>
      <c r="C26090">
        <v>4</v>
      </c>
    </row>
    <row r="26091" spans="1:3">
      <c r="A26091" t="s">
        <v>26091</v>
      </c>
      <c r="B26091">
        <v>3</v>
      </c>
      <c r="C26091">
        <v>3</v>
      </c>
    </row>
    <row r="26092" spans="1:3">
      <c r="A26092" t="s">
        <v>26092</v>
      </c>
      <c r="B26092">
        <v>5</v>
      </c>
      <c r="C26092">
        <v>4</v>
      </c>
    </row>
    <row r="26093" spans="1:3">
      <c r="A26093" t="s">
        <v>26093</v>
      </c>
      <c r="B26093">
        <v>7</v>
      </c>
      <c r="C26093">
        <v>5</v>
      </c>
    </row>
    <row r="26094" spans="1:3">
      <c r="A26094" t="s">
        <v>26094</v>
      </c>
      <c r="B26094">
        <v>4</v>
      </c>
      <c r="C26094">
        <v>3</v>
      </c>
    </row>
    <row r="26095" spans="1:3">
      <c r="A26095" t="s">
        <v>26095</v>
      </c>
      <c r="B26095">
        <v>7</v>
      </c>
      <c r="C26095">
        <v>4</v>
      </c>
    </row>
    <row r="26096" spans="1:3">
      <c r="A26096" t="s">
        <v>26096</v>
      </c>
      <c r="B26096">
        <v>0</v>
      </c>
      <c r="C26096">
        <v>0</v>
      </c>
    </row>
    <row r="26097" spans="1:3">
      <c r="A26097" t="s">
        <v>26097</v>
      </c>
      <c r="B26097">
        <v>5</v>
      </c>
      <c r="C26097">
        <v>4</v>
      </c>
    </row>
    <row r="26098" spans="1:3">
      <c r="A26098" t="s">
        <v>26098</v>
      </c>
      <c r="B26098">
        <v>11</v>
      </c>
      <c r="C26098">
        <v>6</v>
      </c>
    </row>
    <row r="26099" spans="1:3">
      <c r="A26099" t="s">
        <v>26099</v>
      </c>
      <c r="B26099">
        <v>4</v>
      </c>
      <c r="C26099">
        <v>3</v>
      </c>
    </row>
    <row r="26100" spans="1:3">
      <c r="A26100" t="s">
        <v>26100</v>
      </c>
      <c r="B26100">
        <v>8</v>
      </c>
      <c r="C26100">
        <v>4</v>
      </c>
    </row>
    <row r="26101" spans="1:3">
      <c r="A26101" t="s">
        <v>26101</v>
      </c>
      <c r="B26101">
        <v>2</v>
      </c>
      <c r="C26101">
        <v>2</v>
      </c>
    </row>
    <row r="26102" spans="1:3">
      <c r="A26102" t="s">
        <v>26102</v>
      </c>
      <c r="B26102">
        <v>2</v>
      </c>
      <c r="C26102">
        <v>2</v>
      </c>
    </row>
    <row r="26103" spans="1:3">
      <c r="A26103" t="s">
        <v>26103</v>
      </c>
      <c r="B26103">
        <v>2</v>
      </c>
      <c r="C26103">
        <v>2</v>
      </c>
    </row>
    <row r="26104" spans="1:3">
      <c r="A26104" t="s">
        <v>26104</v>
      </c>
      <c r="B26104">
        <v>2</v>
      </c>
      <c r="C26104">
        <v>2</v>
      </c>
    </row>
    <row r="26105" spans="1:3">
      <c r="A26105" t="s">
        <v>26105</v>
      </c>
      <c r="B26105">
        <v>2</v>
      </c>
      <c r="C26105">
        <v>2</v>
      </c>
    </row>
    <row r="26106" spans="1:3">
      <c r="A26106" t="s">
        <v>26106</v>
      </c>
      <c r="B26106">
        <v>4</v>
      </c>
      <c r="C26106">
        <v>4</v>
      </c>
    </row>
    <row r="26107" spans="1:3">
      <c r="A26107" t="s">
        <v>26107</v>
      </c>
      <c r="B26107">
        <v>2</v>
      </c>
      <c r="C26107">
        <v>2</v>
      </c>
    </row>
    <row r="26108" spans="1:3">
      <c r="A26108" t="s">
        <v>26108</v>
      </c>
      <c r="B26108">
        <v>0</v>
      </c>
      <c r="C26108">
        <v>0</v>
      </c>
    </row>
    <row r="26109" spans="1:3">
      <c r="A26109" t="s">
        <v>26109</v>
      </c>
      <c r="B26109">
        <v>5</v>
      </c>
      <c r="C26109">
        <v>4</v>
      </c>
    </row>
    <row r="26110" spans="1:3">
      <c r="A26110" t="s">
        <v>26110</v>
      </c>
      <c r="B26110">
        <v>3</v>
      </c>
      <c r="C26110">
        <v>3</v>
      </c>
    </row>
    <row r="26111" spans="1:3">
      <c r="A26111" t="s">
        <v>26111</v>
      </c>
      <c r="B26111">
        <v>7</v>
      </c>
      <c r="C26111">
        <v>4</v>
      </c>
    </row>
    <row r="26112" spans="1:3">
      <c r="A26112" t="s">
        <v>26112</v>
      </c>
      <c r="B26112">
        <v>4</v>
      </c>
      <c r="C26112">
        <v>3</v>
      </c>
    </row>
    <row r="26113" spans="1:3">
      <c r="A26113" t="s">
        <v>26113</v>
      </c>
      <c r="B26113">
        <v>3</v>
      </c>
      <c r="C26113">
        <v>3</v>
      </c>
    </row>
    <row r="26114" spans="1:3">
      <c r="A26114" t="s">
        <v>26114</v>
      </c>
      <c r="B26114">
        <v>0</v>
      </c>
      <c r="C26114">
        <v>0</v>
      </c>
    </row>
    <row r="26115" spans="1:3">
      <c r="A26115" t="s">
        <v>26115</v>
      </c>
      <c r="B26115">
        <v>4</v>
      </c>
      <c r="C26115">
        <v>4</v>
      </c>
    </row>
    <row r="26116" spans="1:3">
      <c r="A26116" t="s">
        <v>26116</v>
      </c>
      <c r="B26116">
        <v>7</v>
      </c>
      <c r="C26116">
        <v>6</v>
      </c>
    </row>
    <row r="26117" spans="1:3">
      <c r="A26117" t="s">
        <v>26117</v>
      </c>
      <c r="B26117">
        <v>5</v>
      </c>
      <c r="C26117">
        <v>4</v>
      </c>
    </row>
    <row r="26118" spans="1:3">
      <c r="A26118" t="s">
        <v>26118</v>
      </c>
      <c r="B26118">
        <v>9</v>
      </c>
      <c r="C26118">
        <v>6</v>
      </c>
    </row>
    <row r="26119" spans="1:3">
      <c r="A26119" t="s">
        <v>26119</v>
      </c>
      <c r="B26119">
        <v>5</v>
      </c>
      <c r="C26119">
        <v>3</v>
      </c>
    </row>
    <row r="26120" spans="1:3">
      <c r="A26120" t="s">
        <v>26120</v>
      </c>
      <c r="B26120">
        <v>3</v>
      </c>
      <c r="C26120">
        <v>3</v>
      </c>
    </row>
    <row r="26121" spans="1:3">
      <c r="A26121" t="s">
        <v>26121</v>
      </c>
      <c r="B26121">
        <v>0</v>
      </c>
      <c r="C26121">
        <v>0</v>
      </c>
    </row>
    <row r="26122" spans="1:3">
      <c r="A26122" t="s">
        <v>26122</v>
      </c>
      <c r="B26122">
        <v>7</v>
      </c>
      <c r="C26122">
        <v>5</v>
      </c>
    </row>
    <row r="26123" spans="1:3">
      <c r="A26123" t="s">
        <v>26123</v>
      </c>
      <c r="B26123">
        <v>2</v>
      </c>
      <c r="C26123">
        <v>2</v>
      </c>
    </row>
    <row r="26124" spans="1:3">
      <c r="A26124" t="s">
        <v>26124</v>
      </c>
      <c r="B26124">
        <v>6</v>
      </c>
      <c r="C26124">
        <v>4</v>
      </c>
    </row>
    <row r="26125" spans="1:3">
      <c r="A26125" t="s">
        <v>26125</v>
      </c>
      <c r="B26125">
        <v>7</v>
      </c>
      <c r="C26125">
        <v>4</v>
      </c>
    </row>
    <row r="26126" spans="1:3">
      <c r="A26126" t="s">
        <v>26126</v>
      </c>
      <c r="B26126">
        <v>6</v>
      </c>
      <c r="C26126">
        <v>6</v>
      </c>
    </row>
    <row r="26127" spans="1:3">
      <c r="A26127" t="s">
        <v>26127</v>
      </c>
      <c r="B26127">
        <v>8</v>
      </c>
      <c r="C26127">
        <v>5</v>
      </c>
    </row>
    <row r="26128" spans="1:3">
      <c r="A26128" t="s">
        <v>26128</v>
      </c>
      <c r="B26128">
        <v>0</v>
      </c>
      <c r="C26128">
        <v>0</v>
      </c>
    </row>
    <row r="26129" spans="1:3">
      <c r="A26129" t="s">
        <v>26129</v>
      </c>
      <c r="B26129">
        <v>3</v>
      </c>
      <c r="C26129">
        <v>3</v>
      </c>
    </row>
    <row r="26130" spans="1:3">
      <c r="A26130" t="s">
        <v>26130</v>
      </c>
      <c r="B26130">
        <v>7</v>
      </c>
      <c r="C26130">
        <v>5</v>
      </c>
    </row>
    <row r="26131" spans="1:3">
      <c r="A26131" t="s">
        <v>26131</v>
      </c>
      <c r="B26131">
        <v>2</v>
      </c>
      <c r="C26131">
        <v>2</v>
      </c>
    </row>
    <row r="26132" spans="1:3">
      <c r="A26132" t="s">
        <v>26132</v>
      </c>
      <c r="B26132">
        <v>2</v>
      </c>
      <c r="C26132">
        <v>2</v>
      </c>
    </row>
    <row r="26133" spans="1:3">
      <c r="A26133" t="s">
        <v>26133</v>
      </c>
      <c r="B26133">
        <v>4</v>
      </c>
      <c r="C26133">
        <v>4</v>
      </c>
    </row>
    <row r="26134" spans="1:3">
      <c r="A26134" t="s">
        <v>26134</v>
      </c>
      <c r="B26134">
        <v>2</v>
      </c>
      <c r="C26134">
        <v>2</v>
      </c>
    </row>
    <row r="26135" spans="1:3">
      <c r="A26135" t="s">
        <v>26135</v>
      </c>
      <c r="B26135">
        <v>3</v>
      </c>
      <c r="C26135">
        <v>3</v>
      </c>
    </row>
    <row r="26136" spans="1:3">
      <c r="A26136" t="s">
        <v>26136</v>
      </c>
      <c r="B26136">
        <v>0</v>
      </c>
      <c r="C26136">
        <v>0</v>
      </c>
    </row>
    <row r="26137" spans="1:3">
      <c r="A26137" t="s">
        <v>26137</v>
      </c>
      <c r="B26137">
        <v>6</v>
      </c>
      <c r="C26137">
        <v>6</v>
      </c>
    </row>
    <row r="26138" spans="1:3">
      <c r="A26138" t="s">
        <v>26138</v>
      </c>
      <c r="B26138">
        <v>2</v>
      </c>
      <c r="C26138">
        <v>2</v>
      </c>
    </row>
    <row r="26139" spans="1:3">
      <c r="A26139" t="s">
        <v>26139</v>
      </c>
      <c r="B26139">
        <v>3</v>
      </c>
      <c r="C26139">
        <v>3</v>
      </c>
    </row>
    <row r="26140" spans="1:3">
      <c r="A26140" t="s">
        <v>26140</v>
      </c>
      <c r="B26140">
        <v>4</v>
      </c>
      <c r="C26140">
        <v>4</v>
      </c>
    </row>
    <row r="26141" spans="1:3">
      <c r="A26141" t="s">
        <v>26141</v>
      </c>
      <c r="B26141">
        <v>7</v>
      </c>
      <c r="C26141">
        <v>5</v>
      </c>
    </row>
    <row r="26142" spans="1:3">
      <c r="A26142" t="s">
        <v>26142</v>
      </c>
      <c r="B26142">
        <v>4</v>
      </c>
      <c r="C26142">
        <v>3</v>
      </c>
    </row>
    <row r="26143" spans="1:3">
      <c r="A26143" t="s">
        <v>26143</v>
      </c>
      <c r="B26143">
        <v>4</v>
      </c>
      <c r="C26143">
        <v>3</v>
      </c>
    </row>
    <row r="26144" spans="1:3">
      <c r="A26144" t="s">
        <v>26144</v>
      </c>
      <c r="B26144">
        <v>7</v>
      </c>
      <c r="C26144">
        <v>5</v>
      </c>
    </row>
    <row r="26145" spans="1:3">
      <c r="A26145" t="s">
        <v>26145</v>
      </c>
      <c r="B26145">
        <v>8</v>
      </c>
      <c r="C26145">
        <v>5</v>
      </c>
    </row>
    <row r="26146" spans="1:3">
      <c r="A26146" t="s">
        <v>26146</v>
      </c>
      <c r="B26146">
        <v>7</v>
      </c>
      <c r="C26146">
        <v>5</v>
      </c>
    </row>
    <row r="26147" spans="1:3">
      <c r="A26147" t="s">
        <v>26147</v>
      </c>
      <c r="B26147">
        <v>4</v>
      </c>
      <c r="C26147">
        <v>3</v>
      </c>
    </row>
    <row r="26148" spans="1:3">
      <c r="A26148" t="s">
        <v>26148</v>
      </c>
      <c r="B26148">
        <v>9</v>
      </c>
      <c r="C26148">
        <v>6</v>
      </c>
    </row>
    <row r="26149" spans="1:3">
      <c r="A26149" t="s">
        <v>26149</v>
      </c>
      <c r="B26149">
        <v>6</v>
      </c>
      <c r="C26149">
        <v>5</v>
      </c>
    </row>
    <row r="26150" spans="1:3">
      <c r="A26150" t="s">
        <v>26150</v>
      </c>
      <c r="B26150">
        <v>4</v>
      </c>
      <c r="C26150">
        <v>3</v>
      </c>
    </row>
    <row r="26151" spans="1:3">
      <c r="A26151" t="s">
        <v>26151</v>
      </c>
      <c r="B26151">
        <v>2</v>
      </c>
      <c r="C26151">
        <v>2</v>
      </c>
    </row>
    <row r="26152" spans="1:3">
      <c r="A26152" t="s">
        <v>26152</v>
      </c>
      <c r="B26152">
        <v>6</v>
      </c>
      <c r="C26152">
        <v>4</v>
      </c>
    </row>
    <row r="26153" spans="1:3">
      <c r="A26153" t="s">
        <v>26153</v>
      </c>
      <c r="B26153">
        <v>5</v>
      </c>
      <c r="C26153">
        <v>4</v>
      </c>
    </row>
    <row r="26154" spans="1:3">
      <c r="A26154" t="s">
        <v>26154</v>
      </c>
      <c r="B26154">
        <v>6</v>
      </c>
      <c r="C26154">
        <v>4</v>
      </c>
    </row>
    <row r="26155" spans="1:3">
      <c r="A26155" t="s">
        <v>26155</v>
      </c>
      <c r="B26155">
        <v>4</v>
      </c>
      <c r="C26155">
        <v>3</v>
      </c>
    </row>
    <row r="26156" spans="1:3">
      <c r="A26156" t="s">
        <v>26156</v>
      </c>
      <c r="B26156">
        <v>2</v>
      </c>
      <c r="C26156">
        <v>2</v>
      </c>
    </row>
    <row r="26157" spans="1:3">
      <c r="A26157" t="s">
        <v>26157</v>
      </c>
      <c r="B26157">
        <v>4</v>
      </c>
      <c r="C26157">
        <v>4</v>
      </c>
    </row>
    <row r="26158" spans="1:3">
      <c r="A26158" t="s">
        <v>26158</v>
      </c>
      <c r="B26158">
        <v>6</v>
      </c>
      <c r="C26158">
        <v>5</v>
      </c>
    </row>
    <row r="26159" spans="1:3">
      <c r="A26159" t="s">
        <v>26159</v>
      </c>
      <c r="B26159">
        <v>5</v>
      </c>
      <c r="C26159">
        <v>4</v>
      </c>
    </row>
    <row r="26160" spans="1:3">
      <c r="A26160" t="s">
        <v>26160</v>
      </c>
      <c r="B26160">
        <v>7</v>
      </c>
      <c r="C26160">
        <v>3</v>
      </c>
    </row>
    <row r="26161" spans="1:3">
      <c r="A26161" t="s">
        <v>26161</v>
      </c>
      <c r="B26161">
        <v>4</v>
      </c>
      <c r="C26161">
        <v>3</v>
      </c>
    </row>
    <row r="26162" spans="1:3">
      <c r="A26162" t="s">
        <v>26162</v>
      </c>
      <c r="B26162">
        <v>4</v>
      </c>
      <c r="C26162">
        <v>4</v>
      </c>
    </row>
    <row r="26163" spans="1:3">
      <c r="A26163" t="s">
        <v>26163</v>
      </c>
      <c r="B26163">
        <v>8</v>
      </c>
      <c r="C26163">
        <v>5</v>
      </c>
    </row>
    <row r="26164" spans="1:3">
      <c r="A26164" t="s">
        <v>26164</v>
      </c>
      <c r="B26164">
        <v>5</v>
      </c>
      <c r="C26164">
        <v>4</v>
      </c>
    </row>
    <row r="26165" spans="1:3">
      <c r="A26165" t="s">
        <v>26165</v>
      </c>
      <c r="B26165">
        <v>6</v>
      </c>
      <c r="C26165">
        <v>6</v>
      </c>
    </row>
    <row r="26166" spans="1:3">
      <c r="A26166" t="s">
        <v>26166</v>
      </c>
      <c r="B26166">
        <v>11</v>
      </c>
      <c r="C26166">
        <v>7</v>
      </c>
    </row>
    <row r="26167" spans="1:3">
      <c r="A26167" t="s">
        <v>26167</v>
      </c>
      <c r="B26167">
        <v>4</v>
      </c>
      <c r="C26167">
        <v>3</v>
      </c>
    </row>
    <row r="26168" spans="1:3">
      <c r="A26168" t="s">
        <v>26168</v>
      </c>
      <c r="B26168">
        <v>3</v>
      </c>
      <c r="C26168">
        <v>3</v>
      </c>
    </row>
    <row r="26169" spans="1:3">
      <c r="A26169" t="s">
        <v>26169</v>
      </c>
      <c r="B26169">
        <v>4</v>
      </c>
      <c r="C26169">
        <v>4</v>
      </c>
    </row>
    <row r="26170" spans="1:3">
      <c r="A26170" t="s">
        <v>26170</v>
      </c>
      <c r="B26170">
        <v>5</v>
      </c>
      <c r="C26170">
        <v>3</v>
      </c>
    </row>
    <row r="26171" spans="1:3">
      <c r="A26171" t="s">
        <v>26171</v>
      </c>
      <c r="B26171">
        <v>3</v>
      </c>
      <c r="C26171">
        <v>3</v>
      </c>
    </row>
    <row r="26172" spans="1:3">
      <c r="A26172" t="s">
        <v>26172</v>
      </c>
      <c r="B26172">
        <v>4</v>
      </c>
      <c r="C26172">
        <v>3</v>
      </c>
    </row>
    <row r="26173" spans="1:3">
      <c r="A26173" t="s">
        <v>26173</v>
      </c>
      <c r="B26173">
        <v>9</v>
      </c>
      <c r="C26173">
        <v>5</v>
      </c>
    </row>
    <row r="26174" spans="1:3">
      <c r="A26174" t="s">
        <v>26174</v>
      </c>
      <c r="B26174">
        <v>3</v>
      </c>
      <c r="C26174">
        <v>3</v>
      </c>
    </row>
    <row r="26175" spans="1:3">
      <c r="A26175" t="s">
        <v>26175</v>
      </c>
      <c r="B26175">
        <v>7</v>
      </c>
      <c r="C26175">
        <v>5</v>
      </c>
    </row>
    <row r="26176" spans="1:3">
      <c r="A26176" t="s">
        <v>26176</v>
      </c>
      <c r="B26176">
        <v>6</v>
      </c>
      <c r="C26176">
        <v>6</v>
      </c>
    </row>
    <row r="26177" spans="1:3">
      <c r="A26177" t="s">
        <v>26177</v>
      </c>
      <c r="B26177">
        <v>4</v>
      </c>
      <c r="C26177">
        <v>3</v>
      </c>
    </row>
    <row r="26178" spans="1:3">
      <c r="A26178" t="s">
        <v>26178</v>
      </c>
      <c r="B26178">
        <v>4</v>
      </c>
      <c r="C26178">
        <v>4</v>
      </c>
    </row>
    <row r="26179" spans="1:3">
      <c r="A26179" t="s">
        <v>26179</v>
      </c>
      <c r="B26179">
        <v>3</v>
      </c>
      <c r="C26179">
        <v>3</v>
      </c>
    </row>
    <row r="26180" spans="1:3">
      <c r="A26180" t="s">
        <v>26180</v>
      </c>
      <c r="B26180">
        <v>5</v>
      </c>
      <c r="C26180">
        <v>3</v>
      </c>
    </row>
    <row r="26181" spans="1:3">
      <c r="A26181" t="s">
        <v>26181</v>
      </c>
      <c r="B26181">
        <v>8</v>
      </c>
      <c r="C26181">
        <v>5</v>
      </c>
    </row>
    <row r="26182" spans="1:3">
      <c r="A26182" t="s">
        <v>26182</v>
      </c>
      <c r="B26182">
        <v>4</v>
      </c>
      <c r="C26182">
        <v>4</v>
      </c>
    </row>
    <row r="26183" spans="1:3">
      <c r="A26183" t="s">
        <v>26183</v>
      </c>
      <c r="B26183">
        <v>6</v>
      </c>
      <c r="C26183">
        <v>5</v>
      </c>
    </row>
    <row r="26184" spans="1:3">
      <c r="A26184" t="s">
        <v>26184</v>
      </c>
      <c r="B26184">
        <v>2</v>
      </c>
      <c r="C26184">
        <v>2</v>
      </c>
    </row>
    <row r="26185" spans="1:3">
      <c r="A26185" t="s">
        <v>26185</v>
      </c>
      <c r="B26185">
        <v>4</v>
      </c>
      <c r="C26185">
        <v>4</v>
      </c>
    </row>
    <row r="26186" spans="1:3">
      <c r="A26186" t="s">
        <v>26186</v>
      </c>
      <c r="B26186">
        <v>10</v>
      </c>
      <c r="C26186">
        <v>6</v>
      </c>
    </row>
    <row r="26187" spans="1:3">
      <c r="A26187" t="s">
        <v>26187</v>
      </c>
      <c r="B26187">
        <v>5</v>
      </c>
      <c r="C26187">
        <v>3</v>
      </c>
    </row>
    <row r="26188" spans="1:3">
      <c r="A26188" t="s">
        <v>26188</v>
      </c>
      <c r="B26188">
        <v>2</v>
      </c>
      <c r="C26188">
        <v>2</v>
      </c>
    </row>
    <row r="26189" spans="1:3">
      <c r="A26189" t="s">
        <v>26189</v>
      </c>
      <c r="B26189">
        <v>3</v>
      </c>
      <c r="C26189">
        <v>3</v>
      </c>
    </row>
    <row r="26190" spans="1:3">
      <c r="A26190" t="s">
        <v>26190</v>
      </c>
      <c r="B26190">
        <v>2</v>
      </c>
      <c r="C26190">
        <v>2</v>
      </c>
    </row>
    <row r="26191" spans="1:3">
      <c r="A26191" t="s">
        <v>26191</v>
      </c>
      <c r="B26191">
        <v>3</v>
      </c>
      <c r="C26191">
        <v>3</v>
      </c>
    </row>
    <row r="26192" spans="1:3">
      <c r="A26192" t="s">
        <v>26192</v>
      </c>
      <c r="B26192">
        <v>2</v>
      </c>
      <c r="C26192">
        <v>2</v>
      </c>
    </row>
    <row r="26193" spans="1:3">
      <c r="A26193" t="s">
        <v>26193</v>
      </c>
      <c r="B26193">
        <v>7</v>
      </c>
      <c r="C26193">
        <v>6</v>
      </c>
    </row>
    <row r="26194" spans="1:3">
      <c r="A26194" t="s">
        <v>26194</v>
      </c>
      <c r="B26194">
        <v>0</v>
      </c>
      <c r="C26194">
        <v>0</v>
      </c>
    </row>
    <row r="26195" spans="1:3">
      <c r="A26195" t="s">
        <v>26195</v>
      </c>
      <c r="B26195">
        <v>0</v>
      </c>
      <c r="C26195">
        <v>0</v>
      </c>
    </row>
    <row r="26196" spans="1:3">
      <c r="A26196" t="s">
        <v>26196</v>
      </c>
      <c r="B26196">
        <v>0</v>
      </c>
      <c r="C26196">
        <v>0</v>
      </c>
    </row>
    <row r="26197" spans="1:3">
      <c r="A26197" t="s">
        <v>26197</v>
      </c>
      <c r="B26197">
        <v>7</v>
      </c>
      <c r="C26197">
        <v>4</v>
      </c>
    </row>
    <row r="26198" spans="1:3">
      <c r="A26198" t="s">
        <v>26198</v>
      </c>
      <c r="B26198">
        <v>5</v>
      </c>
      <c r="C26198">
        <v>3</v>
      </c>
    </row>
    <row r="26199" spans="1:3">
      <c r="A26199" t="s">
        <v>26199</v>
      </c>
      <c r="B26199">
        <v>4</v>
      </c>
      <c r="C26199">
        <v>4</v>
      </c>
    </row>
    <row r="26200" spans="1:3">
      <c r="A26200" t="s">
        <v>26200</v>
      </c>
      <c r="B26200">
        <v>3</v>
      </c>
      <c r="C26200">
        <v>3</v>
      </c>
    </row>
    <row r="26201" spans="1:3">
      <c r="A26201" t="s">
        <v>26201</v>
      </c>
      <c r="B26201">
        <v>7</v>
      </c>
      <c r="C26201">
        <v>6</v>
      </c>
    </row>
    <row r="26202" spans="1:3">
      <c r="A26202" t="s">
        <v>26202</v>
      </c>
      <c r="B26202">
        <v>2</v>
      </c>
      <c r="C26202">
        <v>2</v>
      </c>
    </row>
    <row r="26203" spans="1:3">
      <c r="A26203" t="s">
        <v>26203</v>
      </c>
      <c r="B26203">
        <v>3</v>
      </c>
      <c r="C26203">
        <v>3</v>
      </c>
    </row>
    <row r="26204" spans="1:3">
      <c r="A26204" t="s">
        <v>26204</v>
      </c>
      <c r="B26204">
        <v>7</v>
      </c>
      <c r="C26204">
        <v>4</v>
      </c>
    </row>
    <row r="26205" spans="1:3">
      <c r="A26205" t="s">
        <v>26205</v>
      </c>
      <c r="B26205">
        <v>5</v>
      </c>
      <c r="C26205">
        <v>5</v>
      </c>
    </row>
    <row r="26206" spans="1:3">
      <c r="A26206" t="s">
        <v>26206</v>
      </c>
      <c r="B26206">
        <v>7</v>
      </c>
      <c r="C26206">
        <v>5</v>
      </c>
    </row>
    <row r="26207" spans="1:3">
      <c r="A26207" t="s">
        <v>26207</v>
      </c>
      <c r="B26207">
        <v>6</v>
      </c>
      <c r="C26207">
        <v>6</v>
      </c>
    </row>
    <row r="26208" spans="1:3">
      <c r="A26208" t="s">
        <v>26208</v>
      </c>
      <c r="B26208">
        <v>5</v>
      </c>
      <c r="C26208">
        <v>4</v>
      </c>
    </row>
    <row r="26209" spans="1:3">
      <c r="A26209" t="s">
        <v>26209</v>
      </c>
      <c r="B26209">
        <v>2</v>
      </c>
      <c r="C26209">
        <v>2</v>
      </c>
    </row>
    <row r="26210" spans="1:3">
      <c r="A26210" t="s">
        <v>26210</v>
      </c>
      <c r="B26210">
        <v>6</v>
      </c>
      <c r="C26210">
        <v>6</v>
      </c>
    </row>
    <row r="26211" spans="1:3">
      <c r="A26211" t="s">
        <v>26211</v>
      </c>
      <c r="B26211">
        <v>4</v>
      </c>
      <c r="C26211">
        <v>3</v>
      </c>
    </row>
    <row r="26212" spans="1:3">
      <c r="A26212" t="s">
        <v>26212</v>
      </c>
      <c r="B26212">
        <v>3</v>
      </c>
      <c r="C26212">
        <v>2</v>
      </c>
    </row>
    <row r="26213" spans="1:3">
      <c r="A26213" t="s">
        <v>26213</v>
      </c>
      <c r="B26213">
        <v>3</v>
      </c>
      <c r="C26213">
        <v>3</v>
      </c>
    </row>
    <row r="26214" spans="1:3">
      <c r="A26214" t="s">
        <v>26214</v>
      </c>
      <c r="B26214">
        <v>3</v>
      </c>
      <c r="C26214">
        <v>3</v>
      </c>
    </row>
    <row r="26215" spans="1:3">
      <c r="A26215" t="s">
        <v>26215</v>
      </c>
      <c r="B26215">
        <v>4</v>
      </c>
      <c r="C26215">
        <v>3</v>
      </c>
    </row>
    <row r="26216" spans="1:3">
      <c r="A26216" t="s">
        <v>26216</v>
      </c>
      <c r="B26216">
        <v>3</v>
      </c>
      <c r="C26216">
        <v>3</v>
      </c>
    </row>
    <row r="26217" spans="1:3">
      <c r="A26217" t="s">
        <v>26217</v>
      </c>
      <c r="B26217">
        <v>5</v>
      </c>
      <c r="C26217">
        <v>3</v>
      </c>
    </row>
    <row r="26218" spans="1:3">
      <c r="A26218" t="s">
        <v>26218</v>
      </c>
      <c r="B26218">
        <v>3</v>
      </c>
      <c r="C26218">
        <v>3</v>
      </c>
    </row>
    <row r="26219" spans="1:3">
      <c r="A26219" t="s">
        <v>26219</v>
      </c>
      <c r="B26219">
        <v>3</v>
      </c>
      <c r="C26219">
        <v>3</v>
      </c>
    </row>
    <row r="26220" spans="1:3">
      <c r="A26220" t="s">
        <v>26220</v>
      </c>
      <c r="B26220">
        <v>3</v>
      </c>
      <c r="C26220">
        <v>3</v>
      </c>
    </row>
    <row r="26221" spans="1:3">
      <c r="A26221" t="s">
        <v>26221</v>
      </c>
      <c r="B26221">
        <v>3</v>
      </c>
      <c r="C26221">
        <v>3</v>
      </c>
    </row>
    <row r="26222" spans="1:3">
      <c r="A26222" t="s">
        <v>26222</v>
      </c>
      <c r="B26222">
        <v>2</v>
      </c>
      <c r="C26222">
        <v>2</v>
      </c>
    </row>
    <row r="26223" spans="1:3">
      <c r="A26223" t="s">
        <v>26223</v>
      </c>
      <c r="B26223">
        <v>0</v>
      </c>
      <c r="C26223">
        <v>0</v>
      </c>
    </row>
    <row r="26224" spans="1:3">
      <c r="A26224" t="s">
        <v>26224</v>
      </c>
      <c r="B26224">
        <v>6</v>
      </c>
      <c r="C26224">
        <v>4</v>
      </c>
    </row>
    <row r="26225" spans="1:3">
      <c r="A26225" t="s">
        <v>26225</v>
      </c>
      <c r="B26225">
        <v>7</v>
      </c>
      <c r="C26225">
        <v>6</v>
      </c>
    </row>
    <row r="26226" spans="1:3">
      <c r="A26226" t="s">
        <v>26226</v>
      </c>
      <c r="B26226">
        <v>3</v>
      </c>
      <c r="C26226">
        <v>3</v>
      </c>
    </row>
    <row r="26227" spans="1:3">
      <c r="A26227" t="s">
        <v>26227</v>
      </c>
      <c r="B26227">
        <v>3</v>
      </c>
      <c r="C26227">
        <v>3</v>
      </c>
    </row>
    <row r="26228" spans="1:3">
      <c r="A26228" t="s">
        <v>26228</v>
      </c>
      <c r="B26228">
        <v>6</v>
      </c>
      <c r="C26228">
        <v>3</v>
      </c>
    </row>
    <row r="26229" spans="1:3">
      <c r="A26229" t="s">
        <v>26229</v>
      </c>
      <c r="B26229">
        <v>3</v>
      </c>
      <c r="C26229">
        <v>3</v>
      </c>
    </row>
    <row r="26230" spans="1:3">
      <c r="A26230" t="s">
        <v>26230</v>
      </c>
      <c r="B26230">
        <v>4</v>
      </c>
      <c r="C26230">
        <v>4</v>
      </c>
    </row>
    <row r="26231" spans="1:3">
      <c r="A26231" t="s">
        <v>26231</v>
      </c>
      <c r="B26231">
        <v>2</v>
      </c>
      <c r="C26231">
        <v>2</v>
      </c>
    </row>
    <row r="26232" spans="1:3">
      <c r="A26232" t="s">
        <v>26232</v>
      </c>
      <c r="B26232">
        <v>6</v>
      </c>
      <c r="C26232">
        <v>4</v>
      </c>
    </row>
    <row r="26233" spans="1:3">
      <c r="A26233" t="s">
        <v>26233</v>
      </c>
      <c r="B26233">
        <v>2</v>
      </c>
      <c r="C26233">
        <v>2</v>
      </c>
    </row>
    <row r="26234" spans="1:3">
      <c r="A26234" t="s">
        <v>26234</v>
      </c>
      <c r="B26234">
        <v>9</v>
      </c>
      <c r="C26234">
        <v>5</v>
      </c>
    </row>
    <row r="26235" spans="1:3">
      <c r="A26235" t="s">
        <v>26235</v>
      </c>
      <c r="B26235">
        <v>6</v>
      </c>
      <c r="C26235">
        <v>5</v>
      </c>
    </row>
    <row r="26236" spans="1:3">
      <c r="A26236" t="s">
        <v>26236</v>
      </c>
      <c r="B26236">
        <v>3</v>
      </c>
      <c r="C26236">
        <v>3</v>
      </c>
    </row>
    <row r="26237" spans="1:3">
      <c r="A26237" t="s">
        <v>26237</v>
      </c>
      <c r="B26237">
        <v>6</v>
      </c>
      <c r="C26237">
        <v>6</v>
      </c>
    </row>
    <row r="26238" spans="1:3">
      <c r="A26238" t="s">
        <v>26238</v>
      </c>
      <c r="B26238">
        <v>4</v>
      </c>
      <c r="C26238">
        <v>3</v>
      </c>
    </row>
    <row r="26239" spans="1:3">
      <c r="A26239" t="s">
        <v>26239</v>
      </c>
      <c r="B26239">
        <v>6</v>
      </c>
      <c r="C26239">
        <v>3</v>
      </c>
    </row>
    <row r="26240" spans="1:3">
      <c r="A26240" t="s">
        <v>26240</v>
      </c>
      <c r="B26240">
        <v>5</v>
      </c>
      <c r="C26240">
        <v>5</v>
      </c>
    </row>
    <row r="26241" spans="1:3">
      <c r="A26241" t="s">
        <v>26241</v>
      </c>
      <c r="B26241">
        <v>7</v>
      </c>
      <c r="C26241">
        <v>5</v>
      </c>
    </row>
    <row r="26242" spans="1:3">
      <c r="A26242" t="s">
        <v>26242</v>
      </c>
      <c r="B26242">
        <v>3</v>
      </c>
      <c r="C26242">
        <v>3</v>
      </c>
    </row>
    <row r="26243" spans="1:3">
      <c r="A26243" t="s">
        <v>26243</v>
      </c>
      <c r="B26243">
        <v>4</v>
      </c>
      <c r="C26243">
        <v>3</v>
      </c>
    </row>
    <row r="26244" spans="1:3">
      <c r="A26244" t="s">
        <v>26244</v>
      </c>
      <c r="B26244">
        <v>11</v>
      </c>
      <c r="C26244">
        <v>6</v>
      </c>
    </row>
    <row r="26245" spans="1:3">
      <c r="A26245" t="s">
        <v>26245</v>
      </c>
      <c r="B26245">
        <v>3</v>
      </c>
      <c r="C26245">
        <v>3</v>
      </c>
    </row>
    <row r="26246" spans="1:3">
      <c r="A26246" t="s">
        <v>26246</v>
      </c>
      <c r="B26246">
        <v>7</v>
      </c>
      <c r="C26246">
        <v>4</v>
      </c>
    </row>
    <row r="26247" spans="1:3">
      <c r="A26247" t="s">
        <v>26247</v>
      </c>
      <c r="B26247">
        <v>2</v>
      </c>
      <c r="C26247">
        <v>2</v>
      </c>
    </row>
    <row r="26248" spans="1:3">
      <c r="A26248" t="s">
        <v>26248</v>
      </c>
      <c r="B26248">
        <v>2</v>
      </c>
      <c r="C26248">
        <v>2</v>
      </c>
    </row>
    <row r="26249" spans="1:3">
      <c r="A26249" t="s">
        <v>26249</v>
      </c>
      <c r="B26249">
        <v>4</v>
      </c>
      <c r="C26249">
        <v>3</v>
      </c>
    </row>
    <row r="26250" spans="1:3">
      <c r="A26250" t="s">
        <v>26250</v>
      </c>
      <c r="B26250">
        <v>5</v>
      </c>
      <c r="C26250">
        <v>5</v>
      </c>
    </row>
    <row r="26251" spans="1:3">
      <c r="A26251" t="s">
        <v>26251</v>
      </c>
      <c r="B26251">
        <v>0</v>
      </c>
      <c r="C26251">
        <v>0</v>
      </c>
    </row>
    <row r="26252" spans="1:3">
      <c r="A26252" t="s">
        <v>26252</v>
      </c>
      <c r="B26252">
        <v>5</v>
      </c>
      <c r="C26252">
        <v>5</v>
      </c>
    </row>
    <row r="26253" spans="1:3">
      <c r="A26253" t="s">
        <v>26253</v>
      </c>
      <c r="B26253">
        <v>3</v>
      </c>
      <c r="C26253">
        <v>3</v>
      </c>
    </row>
    <row r="26254" spans="1:3">
      <c r="A26254" t="s">
        <v>26254</v>
      </c>
      <c r="B26254">
        <v>2</v>
      </c>
      <c r="C26254">
        <v>2</v>
      </c>
    </row>
    <row r="26255" spans="1:3">
      <c r="A26255" t="s">
        <v>26255</v>
      </c>
      <c r="B26255">
        <v>3</v>
      </c>
      <c r="C26255">
        <v>3</v>
      </c>
    </row>
    <row r="26256" spans="1:3">
      <c r="A26256" t="s">
        <v>26256</v>
      </c>
      <c r="B26256">
        <v>0</v>
      </c>
      <c r="C26256">
        <v>0</v>
      </c>
    </row>
    <row r="26257" spans="1:3">
      <c r="A26257" t="s">
        <v>26257</v>
      </c>
      <c r="B26257">
        <v>5</v>
      </c>
      <c r="C26257">
        <v>3</v>
      </c>
    </row>
    <row r="26258" spans="1:3">
      <c r="A26258" t="s">
        <v>26258</v>
      </c>
      <c r="B26258">
        <v>2</v>
      </c>
      <c r="C26258">
        <v>2</v>
      </c>
    </row>
    <row r="26259" spans="1:3">
      <c r="A26259" t="s">
        <v>26259</v>
      </c>
      <c r="B26259">
        <v>3</v>
      </c>
      <c r="C26259">
        <v>3</v>
      </c>
    </row>
    <row r="26260" spans="1:3">
      <c r="A26260" t="s">
        <v>26260</v>
      </c>
      <c r="B26260">
        <v>2</v>
      </c>
      <c r="C26260">
        <v>2</v>
      </c>
    </row>
    <row r="26261" spans="1:3">
      <c r="A26261" t="s">
        <v>26261</v>
      </c>
      <c r="B26261">
        <v>5</v>
      </c>
      <c r="C26261">
        <v>3</v>
      </c>
    </row>
    <row r="26262" spans="1:3">
      <c r="A26262" t="s">
        <v>26262</v>
      </c>
      <c r="B26262">
        <v>7</v>
      </c>
      <c r="C26262">
        <v>3</v>
      </c>
    </row>
    <row r="26263" spans="1:3">
      <c r="A26263" t="s">
        <v>26263</v>
      </c>
      <c r="B26263">
        <v>0</v>
      </c>
      <c r="C26263">
        <v>0</v>
      </c>
    </row>
    <row r="26264" spans="1:3">
      <c r="A26264" t="s">
        <v>26264</v>
      </c>
      <c r="B26264">
        <v>4</v>
      </c>
      <c r="C26264">
        <v>4</v>
      </c>
    </row>
    <row r="26265" spans="1:3">
      <c r="A26265" t="s">
        <v>26265</v>
      </c>
      <c r="B26265">
        <v>8</v>
      </c>
      <c r="C26265">
        <v>6</v>
      </c>
    </row>
    <row r="26266" spans="1:3">
      <c r="A26266" t="s">
        <v>26266</v>
      </c>
      <c r="B26266">
        <v>6</v>
      </c>
      <c r="C26266">
        <v>6</v>
      </c>
    </row>
    <row r="26267" spans="1:3">
      <c r="A26267" t="s">
        <v>26267</v>
      </c>
      <c r="B26267">
        <v>5</v>
      </c>
      <c r="C26267">
        <v>3</v>
      </c>
    </row>
    <row r="26268" spans="1:3">
      <c r="A26268" t="s">
        <v>26268</v>
      </c>
      <c r="B26268">
        <v>0</v>
      </c>
      <c r="C26268">
        <v>0</v>
      </c>
    </row>
    <row r="26269" spans="1:3">
      <c r="A26269" t="s">
        <v>26269</v>
      </c>
      <c r="B26269">
        <v>5</v>
      </c>
      <c r="C26269">
        <v>5</v>
      </c>
    </row>
    <row r="26270" spans="1:3">
      <c r="A26270" t="s">
        <v>26270</v>
      </c>
      <c r="B26270">
        <v>9</v>
      </c>
      <c r="C26270">
        <v>6</v>
      </c>
    </row>
    <row r="26271" spans="1:3">
      <c r="A26271" t="s">
        <v>26271</v>
      </c>
      <c r="B26271">
        <v>5</v>
      </c>
      <c r="C26271">
        <v>4</v>
      </c>
    </row>
    <row r="26272" spans="1:3">
      <c r="A26272" t="s">
        <v>26272</v>
      </c>
      <c r="B26272">
        <v>0</v>
      </c>
      <c r="C26272">
        <v>0</v>
      </c>
    </row>
    <row r="26273" spans="1:3">
      <c r="A26273" t="s">
        <v>26273</v>
      </c>
      <c r="B26273">
        <v>3</v>
      </c>
      <c r="C26273">
        <v>3</v>
      </c>
    </row>
    <row r="26274" spans="1:3">
      <c r="A26274" t="s">
        <v>26274</v>
      </c>
      <c r="B26274">
        <v>5</v>
      </c>
      <c r="C26274">
        <v>4</v>
      </c>
    </row>
    <row r="26275" spans="1:3">
      <c r="A26275" t="s">
        <v>26275</v>
      </c>
      <c r="B26275">
        <v>3</v>
      </c>
      <c r="C26275">
        <v>3</v>
      </c>
    </row>
    <row r="26276" spans="1:3">
      <c r="A26276" t="s">
        <v>26276</v>
      </c>
      <c r="B26276">
        <v>7</v>
      </c>
      <c r="C26276">
        <v>5</v>
      </c>
    </row>
    <row r="26277" spans="1:3">
      <c r="A26277" t="s">
        <v>26277</v>
      </c>
      <c r="B26277">
        <v>3</v>
      </c>
      <c r="C26277">
        <v>3</v>
      </c>
    </row>
    <row r="26278" spans="1:3">
      <c r="A26278" t="s">
        <v>26278</v>
      </c>
      <c r="B26278">
        <v>2</v>
      </c>
      <c r="C26278">
        <v>2</v>
      </c>
    </row>
    <row r="26279" spans="1:3">
      <c r="A26279" t="s">
        <v>26279</v>
      </c>
      <c r="B26279">
        <v>6</v>
      </c>
      <c r="C26279">
        <v>6</v>
      </c>
    </row>
    <row r="26280" spans="1:3">
      <c r="A26280" t="s">
        <v>26280</v>
      </c>
      <c r="B26280">
        <v>5</v>
      </c>
      <c r="C26280">
        <v>3</v>
      </c>
    </row>
    <row r="26281" spans="1:3">
      <c r="A26281" t="s">
        <v>26281</v>
      </c>
      <c r="B26281">
        <v>5</v>
      </c>
      <c r="C26281">
        <v>4</v>
      </c>
    </row>
    <row r="26282" spans="1:3">
      <c r="A26282" t="s">
        <v>26282</v>
      </c>
      <c r="B26282">
        <v>4</v>
      </c>
      <c r="C26282">
        <v>4</v>
      </c>
    </row>
    <row r="26283" spans="1:3">
      <c r="A26283" t="s">
        <v>26283</v>
      </c>
      <c r="B26283">
        <v>5</v>
      </c>
      <c r="C26283">
        <v>3</v>
      </c>
    </row>
    <row r="26284" spans="1:3">
      <c r="A26284" t="s">
        <v>26284</v>
      </c>
      <c r="B26284">
        <v>4</v>
      </c>
      <c r="C26284">
        <v>3</v>
      </c>
    </row>
    <row r="26285" spans="1:3">
      <c r="A26285" t="s">
        <v>26285</v>
      </c>
      <c r="B26285">
        <v>3</v>
      </c>
      <c r="C26285">
        <v>3</v>
      </c>
    </row>
    <row r="26286" spans="1:3">
      <c r="A26286" t="s">
        <v>26286</v>
      </c>
      <c r="B26286">
        <v>3</v>
      </c>
      <c r="C26286">
        <v>3</v>
      </c>
    </row>
    <row r="26287" spans="1:3">
      <c r="A26287" t="s">
        <v>26287</v>
      </c>
      <c r="B26287">
        <v>0</v>
      </c>
      <c r="C26287">
        <v>0</v>
      </c>
    </row>
    <row r="26288" spans="1:3">
      <c r="A26288" t="s">
        <v>26288</v>
      </c>
      <c r="B26288">
        <v>3</v>
      </c>
      <c r="C26288">
        <v>3</v>
      </c>
    </row>
    <row r="26289" spans="1:3">
      <c r="A26289" t="s">
        <v>26289</v>
      </c>
      <c r="B26289">
        <v>3</v>
      </c>
      <c r="C26289">
        <v>3</v>
      </c>
    </row>
    <row r="26290" spans="1:3">
      <c r="A26290" t="s">
        <v>26290</v>
      </c>
      <c r="B26290">
        <v>3</v>
      </c>
      <c r="C26290">
        <v>2</v>
      </c>
    </row>
    <row r="26291" spans="1:3">
      <c r="A26291" t="s">
        <v>26291</v>
      </c>
      <c r="B26291">
        <v>0</v>
      </c>
      <c r="C26291">
        <v>0</v>
      </c>
    </row>
    <row r="26292" spans="1:3">
      <c r="A26292" t="s">
        <v>26292</v>
      </c>
      <c r="B26292">
        <v>7</v>
      </c>
      <c r="C26292">
        <v>6</v>
      </c>
    </row>
    <row r="26293" spans="1:3">
      <c r="A26293" t="s">
        <v>26293</v>
      </c>
      <c r="B26293">
        <v>6</v>
      </c>
      <c r="C26293">
        <v>5</v>
      </c>
    </row>
    <row r="26294" spans="1:3">
      <c r="A26294" t="s">
        <v>26294</v>
      </c>
      <c r="B26294">
        <v>6</v>
      </c>
      <c r="C26294">
        <v>3</v>
      </c>
    </row>
    <row r="26295" spans="1:3">
      <c r="A26295" t="s">
        <v>26295</v>
      </c>
      <c r="B26295">
        <v>6</v>
      </c>
      <c r="C26295">
        <v>5</v>
      </c>
    </row>
    <row r="26296" spans="1:3">
      <c r="A26296" t="s">
        <v>26296</v>
      </c>
      <c r="B26296">
        <v>4</v>
      </c>
      <c r="C26296">
        <v>4</v>
      </c>
    </row>
    <row r="26297" spans="1:3">
      <c r="A26297" t="s">
        <v>26297</v>
      </c>
      <c r="B26297">
        <v>3</v>
      </c>
      <c r="C26297">
        <v>3</v>
      </c>
    </row>
    <row r="26298" spans="1:3">
      <c r="A26298" t="s">
        <v>26298</v>
      </c>
      <c r="B26298">
        <v>4</v>
      </c>
      <c r="C26298">
        <v>4</v>
      </c>
    </row>
    <row r="26299" spans="1:3">
      <c r="A26299" t="s">
        <v>26299</v>
      </c>
      <c r="B26299">
        <v>13</v>
      </c>
      <c r="C26299">
        <v>4</v>
      </c>
    </row>
    <row r="26300" spans="1:3">
      <c r="A26300" t="s">
        <v>26300</v>
      </c>
      <c r="B26300">
        <v>5</v>
      </c>
      <c r="C26300">
        <v>3</v>
      </c>
    </row>
    <row r="26301" spans="1:3">
      <c r="A26301" t="s">
        <v>26301</v>
      </c>
      <c r="B26301">
        <v>4</v>
      </c>
      <c r="C26301">
        <v>3</v>
      </c>
    </row>
    <row r="26302" spans="1:3">
      <c r="A26302" t="s">
        <v>26302</v>
      </c>
      <c r="B26302">
        <v>5</v>
      </c>
      <c r="C26302">
        <v>3</v>
      </c>
    </row>
    <row r="26303" spans="1:3">
      <c r="A26303" t="s">
        <v>26303</v>
      </c>
      <c r="B26303">
        <v>3</v>
      </c>
      <c r="C26303">
        <v>3</v>
      </c>
    </row>
    <row r="26304" spans="1:3">
      <c r="A26304" t="s">
        <v>26304</v>
      </c>
      <c r="B26304">
        <v>4</v>
      </c>
      <c r="C26304">
        <v>3</v>
      </c>
    </row>
    <row r="26305" spans="1:3">
      <c r="A26305" t="s">
        <v>26305</v>
      </c>
      <c r="B26305">
        <v>4</v>
      </c>
      <c r="C26305">
        <v>3</v>
      </c>
    </row>
    <row r="26306" spans="1:3">
      <c r="A26306" t="s">
        <v>26306</v>
      </c>
      <c r="B26306">
        <v>3</v>
      </c>
      <c r="C26306">
        <v>3</v>
      </c>
    </row>
    <row r="26307" spans="1:3">
      <c r="A26307" t="s">
        <v>26307</v>
      </c>
      <c r="B26307">
        <v>8</v>
      </c>
      <c r="C26307">
        <v>5</v>
      </c>
    </row>
    <row r="26308" spans="1:3">
      <c r="A26308" t="s">
        <v>26308</v>
      </c>
      <c r="B26308">
        <v>12</v>
      </c>
      <c r="C26308">
        <v>5</v>
      </c>
    </row>
    <row r="26309" spans="1:3">
      <c r="A26309" t="s">
        <v>26309</v>
      </c>
      <c r="B26309">
        <v>0</v>
      </c>
      <c r="C26309">
        <v>0</v>
      </c>
    </row>
    <row r="26310" spans="1:3">
      <c r="A26310" t="s">
        <v>26310</v>
      </c>
      <c r="B26310">
        <v>4</v>
      </c>
      <c r="C26310">
        <v>3</v>
      </c>
    </row>
    <row r="26311" spans="1:3">
      <c r="A26311" t="s">
        <v>26311</v>
      </c>
      <c r="B26311">
        <v>6</v>
      </c>
      <c r="C26311">
        <v>6</v>
      </c>
    </row>
    <row r="26312" spans="1:3">
      <c r="A26312" t="s">
        <v>26312</v>
      </c>
      <c r="B26312">
        <v>6</v>
      </c>
      <c r="C26312">
        <v>5</v>
      </c>
    </row>
    <row r="26313" spans="1:3">
      <c r="A26313" t="s">
        <v>26313</v>
      </c>
      <c r="B26313">
        <v>9</v>
      </c>
      <c r="C26313">
        <v>7</v>
      </c>
    </row>
    <row r="26314" spans="1:3">
      <c r="A26314" t="s">
        <v>26314</v>
      </c>
      <c r="B26314">
        <v>3</v>
      </c>
      <c r="C26314">
        <v>3</v>
      </c>
    </row>
    <row r="26315" spans="1:3">
      <c r="A26315" t="s">
        <v>26315</v>
      </c>
      <c r="B26315">
        <v>2</v>
      </c>
      <c r="C26315">
        <v>2</v>
      </c>
    </row>
    <row r="26316" spans="1:3">
      <c r="A26316" t="s">
        <v>26316</v>
      </c>
      <c r="B26316">
        <v>5</v>
      </c>
      <c r="C26316">
        <v>3</v>
      </c>
    </row>
    <row r="26317" spans="1:3">
      <c r="A26317" t="s">
        <v>26317</v>
      </c>
      <c r="B26317">
        <v>6</v>
      </c>
      <c r="C26317">
        <v>4</v>
      </c>
    </row>
    <row r="26318" spans="1:3">
      <c r="A26318" t="s">
        <v>26318</v>
      </c>
      <c r="B26318">
        <v>0</v>
      </c>
      <c r="C26318">
        <v>0</v>
      </c>
    </row>
    <row r="26319" spans="1:3">
      <c r="A26319" t="s">
        <v>26319</v>
      </c>
      <c r="B26319">
        <v>0</v>
      </c>
      <c r="C26319">
        <v>0</v>
      </c>
    </row>
    <row r="26320" spans="1:3">
      <c r="A26320" t="s">
        <v>26320</v>
      </c>
      <c r="B26320">
        <v>4</v>
      </c>
      <c r="C26320">
        <v>3</v>
      </c>
    </row>
    <row r="26321" spans="1:3">
      <c r="A26321" t="s">
        <v>26321</v>
      </c>
      <c r="B26321">
        <v>5</v>
      </c>
      <c r="C26321">
        <v>3</v>
      </c>
    </row>
    <row r="26322" spans="1:3">
      <c r="A26322" t="s">
        <v>26322</v>
      </c>
      <c r="B26322">
        <v>3</v>
      </c>
      <c r="C26322">
        <v>3</v>
      </c>
    </row>
    <row r="26323" spans="1:3">
      <c r="A26323" t="s">
        <v>26323</v>
      </c>
      <c r="B26323">
        <v>5</v>
      </c>
      <c r="C26323">
        <v>3</v>
      </c>
    </row>
    <row r="26324" spans="1:3">
      <c r="A26324" t="s">
        <v>26324</v>
      </c>
      <c r="B26324">
        <v>6</v>
      </c>
      <c r="C26324">
        <v>4</v>
      </c>
    </row>
    <row r="26325" spans="1:3">
      <c r="A26325" t="s">
        <v>26325</v>
      </c>
      <c r="B26325">
        <v>4</v>
      </c>
      <c r="C26325">
        <v>3</v>
      </c>
    </row>
    <row r="26326" spans="1:3">
      <c r="A26326" t="s">
        <v>26326</v>
      </c>
      <c r="B26326">
        <v>2</v>
      </c>
      <c r="C26326">
        <v>2</v>
      </c>
    </row>
    <row r="26327" spans="1:3">
      <c r="A26327" t="s">
        <v>26327</v>
      </c>
      <c r="B26327">
        <v>5</v>
      </c>
      <c r="C26327">
        <v>3</v>
      </c>
    </row>
    <row r="26328" spans="1:3">
      <c r="A26328" t="s">
        <v>26328</v>
      </c>
      <c r="B26328">
        <v>3</v>
      </c>
      <c r="C26328">
        <v>3</v>
      </c>
    </row>
    <row r="26329" spans="1:3">
      <c r="A26329" t="s">
        <v>26329</v>
      </c>
      <c r="B26329">
        <v>2</v>
      </c>
      <c r="C26329">
        <v>2</v>
      </c>
    </row>
    <row r="26330" spans="1:3">
      <c r="A26330" t="s">
        <v>26330</v>
      </c>
      <c r="B26330">
        <v>3</v>
      </c>
      <c r="C26330">
        <v>3</v>
      </c>
    </row>
    <row r="26331" spans="1:3">
      <c r="A26331" t="s">
        <v>26331</v>
      </c>
      <c r="B26331">
        <v>4</v>
      </c>
      <c r="C26331">
        <v>3</v>
      </c>
    </row>
    <row r="26332" spans="1:3">
      <c r="A26332" t="s">
        <v>26332</v>
      </c>
      <c r="B26332">
        <v>3</v>
      </c>
      <c r="C26332">
        <v>3</v>
      </c>
    </row>
    <row r="26333" spans="1:3">
      <c r="A26333" t="s">
        <v>26333</v>
      </c>
      <c r="B26333">
        <v>2</v>
      </c>
      <c r="C26333">
        <v>2</v>
      </c>
    </row>
    <row r="26334" spans="1:3">
      <c r="A26334" t="s">
        <v>26334</v>
      </c>
      <c r="B26334">
        <v>11</v>
      </c>
      <c r="C26334">
        <v>6</v>
      </c>
    </row>
    <row r="26335" spans="1:3">
      <c r="A26335" t="s">
        <v>26335</v>
      </c>
      <c r="B26335">
        <v>2</v>
      </c>
      <c r="C26335">
        <v>2</v>
      </c>
    </row>
    <row r="26336" spans="1:3">
      <c r="A26336" t="s">
        <v>26336</v>
      </c>
      <c r="B26336">
        <v>5</v>
      </c>
      <c r="C26336">
        <v>3</v>
      </c>
    </row>
    <row r="26337" spans="1:3">
      <c r="A26337" t="s">
        <v>26337</v>
      </c>
      <c r="B26337">
        <v>7</v>
      </c>
      <c r="C26337">
        <v>6</v>
      </c>
    </row>
    <row r="26338" spans="1:3">
      <c r="A26338" t="s">
        <v>26338</v>
      </c>
      <c r="B26338">
        <v>4</v>
      </c>
      <c r="C26338">
        <v>3</v>
      </c>
    </row>
    <row r="26339" spans="1:3">
      <c r="A26339" t="s">
        <v>26339</v>
      </c>
      <c r="B26339">
        <v>5</v>
      </c>
      <c r="C26339">
        <v>5</v>
      </c>
    </row>
    <row r="26340" spans="1:3">
      <c r="A26340" t="s">
        <v>26340</v>
      </c>
      <c r="B26340">
        <v>4</v>
      </c>
      <c r="C26340">
        <v>3</v>
      </c>
    </row>
    <row r="26341" spans="1:3">
      <c r="A26341" t="s">
        <v>26341</v>
      </c>
      <c r="B26341">
        <v>9</v>
      </c>
      <c r="C26341">
        <v>7</v>
      </c>
    </row>
    <row r="26342" spans="1:3">
      <c r="A26342" t="s">
        <v>26342</v>
      </c>
      <c r="B26342">
        <v>2</v>
      </c>
      <c r="C26342">
        <v>2</v>
      </c>
    </row>
    <row r="26343" spans="1:3">
      <c r="A26343" t="s">
        <v>26343</v>
      </c>
      <c r="B26343">
        <v>3</v>
      </c>
      <c r="C26343">
        <v>3</v>
      </c>
    </row>
    <row r="26344" spans="1:3">
      <c r="A26344" t="s">
        <v>26344</v>
      </c>
      <c r="B26344">
        <v>0</v>
      </c>
      <c r="C26344">
        <v>0</v>
      </c>
    </row>
    <row r="26345" spans="1:3">
      <c r="A26345" t="s">
        <v>26345</v>
      </c>
      <c r="B26345">
        <v>5</v>
      </c>
      <c r="C26345">
        <v>5</v>
      </c>
    </row>
    <row r="26346" spans="1:3">
      <c r="A26346" t="s">
        <v>26346</v>
      </c>
      <c r="B26346">
        <v>4</v>
      </c>
      <c r="C26346">
        <v>3</v>
      </c>
    </row>
    <row r="26347" spans="1:3">
      <c r="A26347" t="s">
        <v>26347</v>
      </c>
      <c r="B26347">
        <v>2</v>
      </c>
      <c r="C26347">
        <v>2</v>
      </c>
    </row>
    <row r="26348" spans="1:3">
      <c r="A26348" t="s">
        <v>26348</v>
      </c>
      <c r="B26348">
        <v>6</v>
      </c>
      <c r="C26348">
        <v>4</v>
      </c>
    </row>
    <row r="26349" spans="1:3">
      <c r="A26349" t="s">
        <v>26349</v>
      </c>
      <c r="B26349">
        <v>3</v>
      </c>
      <c r="C26349">
        <v>3</v>
      </c>
    </row>
    <row r="26350" spans="1:3">
      <c r="A26350" t="s">
        <v>26350</v>
      </c>
      <c r="B26350">
        <v>5</v>
      </c>
      <c r="C26350">
        <v>5</v>
      </c>
    </row>
    <row r="26351" spans="1:3">
      <c r="A26351" t="s">
        <v>26351</v>
      </c>
      <c r="B26351">
        <v>3</v>
      </c>
      <c r="C26351">
        <v>3</v>
      </c>
    </row>
    <row r="26352" spans="1:3">
      <c r="A26352" t="s">
        <v>26352</v>
      </c>
      <c r="B26352">
        <v>6</v>
      </c>
      <c r="C26352">
        <v>6</v>
      </c>
    </row>
    <row r="26353" spans="1:3">
      <c r="A26353" t="s">
        <v>26353</v>
      </c>
      <c r="B26353">
        <v>7</v>
      </c>
      <c r="C26353">
        <v>5</v>
      </c>
    </row>
    <row r="26354" spans="1:3">
      <c r="A26354" t="s">
        <v>26354</v>
      </c>
      <c r="B26354">
        <v>3</v>
      </c>
      <c r="C26354">
        <v>3</v>
      </c>
    </row>
    <row r="26355" spans="1:3">
      <c r="A26355" t="s">
        <v>26355</v>
      </c>
      <c r="B26355">
        <v>3</v>
      </c>
      <c r="C26355">
        <v>3</v>
      </c>
    </row>
    <row r="26356" spans="1:3">
      <c r="A26356" t="s">
        <v>26356</v>
      </c>
      <c r="B26356">
        <v>7</v>
      </c>
      <c r="C26356">
        <v>6</v>
      </c>
    </row>
    <row r="26357" spans="1:3">
      <c r="A26357" t="s">
        <v>26357</v>
      </c>
      <c r="B26357">
        <v>2</v>
      </c>
      <c r="C26357">
        <v>2</v>
      </c>
    </row>
    <row r="26358" spans="1:3">
      <c r="A26358" t="s">
        <v>26358</v>
      </c>
      <c r="B26358">
        <v>6</v>
      </c>
      <c r="C26358">
        <v>5</v>
      </c>
    </row>
    <row r="26359" spans="1:3">
      <c r="A26359" t="s">
        <v>26359</v>
      </c>
      <c r="B26359">
        <v>4</v>
      </c>
      <c r="C26359">
        <v>4</v>
      </c>
    </row>
    <row r="26360" spans="1:3">
      <c r="A26360" t="s">
        <v>26360</v>
      </c>
      <c r="B26360">
        <v>5</v>
      </c>
      <c r="C26360">
        <v>3</v>
      </c>
    </row>
    <row r="26361" spans="1:3">
      <c r="A26361" t="s">
        <v>26361</v>
      </c>
      <c r="B26361">
        <v>9</v>
      </c>
      <c r="C26361">
        <v>6</v>
      </c>
    </row>
    <row r="26362" spans="1:3">
      <c r="A26362" t="s">
        <v>26362</v>
      </c>
      <c r="B26362">
        <v>4</v>
      </c>
      <c r="C26362">
        <v>3</v>
      </c>
    </row>
    <row r="26363" spans="1:3">
      <c r="A26363" t="s">
        <v>26363</v>
      </c>
      <c r="B26363">
        <v>3</v>
      </c>
      <c r="C26363">
        <v>3</v>
      </c>
    </row>
    <row r="26364" spans="1:3">
      <c r="A26364" t="s">
        <v>26364</v>
      </c>
      <c r="B26364">
        <v>2</v>
      </c>
      <c r="C26364">
        <v>2</v>
      </c>
    </row>
    <row r="26365" spans="1:3">
      <c r="A26365" t="s">
        <v>26365</v>
      </c>
      <c r="B26365">
        <v>4</v>
      </c>
      <c r="C26365">
        <v>3</v>
      </c>
    </row>
    <row r="26366" spans="1:3">
      <c r="A26366" t="s">
        <v>26366</v>
      </c>
      <c r="B26366">
        <v>5</v>
      </c>
      <c r="C26366">
        <v>3</v>
      </c>
    </row>
    <row r="26367" spans="1:3">
      <c r="A26367" t="s">
        <v>26367</v>
      </c>
      <c r="B26367">
        <v>2</v>
      </c>
      <c r="C26367">
        <v>2</v>
      </c>
    </row>
    <row r="26368" spans="1:3">
      <c r="A26368" t="s">
        <v>26368</v>
      </c>
      <c r="B26368">
        <v>6</v>
      </c>
      <c r="C26368">
        <v>4</v>
      </c>
    </row>
    <row r="26369" spans="1:3">
      <c r="A26369" t="s">
        <v>26369</v>
      </c>
      <c r="B26369">
        <v>3</v>
      </c>
      <c r="C26369">
        <v>3</v>
      </c>
    </row>
    <row r="26370" spans="1:3">
      <c r="A26370" t="s">
        <v>26370</v>
      </c>
      <c r="B26370">
        <v>3</v>
      </c>
      <c r="C26370">
        <v>3</v>
      </c>
    </row>
    <row r="26371" spans="1:3">
      <c r="A26371" t="s">
        <v>26371</v>
      </c>
      <c r="B26371">
        <v>3</v>
      </c>
      <c r="C26371">
        <v>3</v>
      </c>
    </row>
    <row r="26372" spans="1:3">
      <c r="A26372" t="s">
        <v>26372</v>
      </c>
      <c r="B26372">
        <v>5</v>
      </c>
      <c r="C26372">
        <v>4</v>
      </c>
    </row>
    <row r="26373" spans="1:3">
      <c r="A26373" t="s">
        <v>26373</v>
      </c>
      <c r="B26373">
        <v>5</v>
      </c>
      <c r="C26373">
        <v>4</v>
      </c>
    </row>
    <row r="26374" spans="1:3">
      <c r="A26374" t="s">
        <v>26374</v>
      </c>
      <c r="B26374">
        <v>5</v>
      </c>
      <c r="C26374">
        <v>4</v>
      </c>
    </row>
    <row r="26375" spans="1:3">
      <c r="A26375" t="s">
        <v>26375</v>
      </c>
      <c r="B26375">
        <v>5</v>
      </c>
      <c r="C26375">
        <v>3</v>
      </c>
    </row>
    <row r="26376" spans="1:3">
      <c r="A26376" t="s">
        <v>26376</v>
      </c>
      <c r="B26376">
        <v>0</v>
      </c>
      <c r="C26376">
        <v>0</v>
      </c>
    </row>
    <row r="26377" spans="1:3">
      <c r="A26377" t="s">
        <v>26377</v>
      </c>
      <c r="B26377">
        <v>2</v>
      </c>
      <c r="C26377">
        <v>2</v>
      </c>
    </row>
    <row r="26378" spans="1:3">
      <c r="A26378" t="s">
        <v>26378</v>
      </c>
      <c r="B26378">
        <v>4</v>
      </c>
      <c r="C26378">
        <v>4</v>
      </c>
    </row>
    <row r="26379" spans="1:3">
      <c r="A26379" t="s">
        <v>26379</v>
      </c>
      <c r="B26379">
        <v>2</v>
      </c>
      <c r="C26379">
        <v>2</v>
      </c>
    </row>
    <row r="26380" spans="1:3">
      <c r="A26380" t="s">
        <v>26380</v>
      </c>
      <c r="B26380">
        <v>2</v>
      </c>
      <c r="C26380">
        <v>2</v>
      </c>
    </row>
    <row r="26381" spans="1:3">
      <c r="A26381" t="s">
        <v>26381</v>
      </c>
      <c r="B26381">
        <v>0</v>
      </c>
      <c r="C26381">
        <v>0</v>
      </c>
    </row>
    <row r="26382" spans="1:3">
      <c r="A26382" t="s">
        <v>26382</v>
      </c>
      <c r="B26382">
        <v>2</v>
      </c>
      <c r="C26382">
        <v>2</v>
      </c>
    </row>
    <row r="26383" spans="1:3">
      <c r="A26383" t="s">
        <v>26383</v>
      </c>
      <c r="B26383">
        <v>2</v>
      </c>
      <c r="C26383">
        <v>2</v>
      </c>
    </row>
    <row r="26384" spans="1:3">
      <c r="A26384" t="s">
        <v>26384</v>
      </c>
      <c r="B26384">
        <v>3</v>
      </c>
      <c r="C26384">
        <v>3</v>
      </c>
    </row>
    <row r="26385" spans="1:3">
      <c r="A26385" t="s">
        <v>26385</v>
      </c>
      <c r="B26385">
        <v>7</v>
      </c>
      <c r="C26385">
        <v>5</v>
      </c>
    </row>
    <row r="26386" spans="1:3">
      <c r="A26386" t="s">
        <v>26386</v>
      </c>
      <c r="B26386">
        <v>0</v>
      </c>
      <c r="C26386">
        <v>0</v>
      </c>
    </row>
    <row r="26387" spans="1:3">
      <c r="A26387" t="s">
        <v>26387</v>
      </c>
      <c r="B26387">
        <v>2</v>
      </c>
      <c r="C26387">
        <v>2</v>
      </c>
    </row>
    <row r="26388" spans="1:3">
      <c r="A26388" t="s">
        <v>26388</v>
      </c>
      <c r="B26388">
        <v>7</v>
      </c>
      <c r="C26388">
        <v>5</v>
      </c>
    </row>
    <row r="26389" spans="1:3">
      <c r="A26389" t="s">
        <v>26389</v>
      </c>
      <c r="B26389">
        <v>6</v>
      </c>
      <c r="C26389">
        <v>4</v>
      </c>
    </row>
    <row r="26390" spans="1:3">
      <c r="A26390" t="s">
        <v>26390</v>
      </c>
      <c r="B26390">
        <v>4</v>
      </c>
      <c r="C26390">
        <v>3</v>
      </c>
    </row>
    <row r="26391" spans="1:3">
      <c r="A26391" t="s">
        <v>26391</v>
      </c>
      <c r="B26391">
        <v>11</v>
      </c>
      <c r="C26391">
        <v>3</v>
      </c>
    </row>
    <row r="26392" spans="1:3">
      <c r="A26392" t="s">
        <v>26392</v>
      </c>
      <c r="B26392">
        <v>14</v>
      </c>
      <c r="C26392">
        <v>6</v>
      </c>
    </row>
    <row r="26393" spans="1:3">
      <c r="A26393" t="s">
        <v>26393</v>
      </c>
      <c r="B26393">
        <v>7</v>
      </c>
      <c r="C26393">
        <v>4</v>
      </c>
    </row>
    <row r="26394" spans="1:3">
      <c r="A26394" t="s">
        <v>26394</v>
      </c>
      <c r="B26394">
        <v>5</v>
      </c>
      <c r="C26394">
        <v>3</v>
      </c>
    </row>
    <row r="26395" spans="1:3">
      <c r="A26395" t="s">
        <v>26395</v>
      </c>
      <c r="B26395">
        <v>7</v>
      </c>
      <c r="C26395">
        <v>5</v>
      </c>
    </row>
    <row r="26396" spans="1:3">
      <c r="A26396" t="s">
        <v>26396</v>
      </c>
      <c r="B26396">
        <v>9</v>
      </c>
      <c r="C26396">
        <v>8</v>
      </c>
    </row>
    <row r="26397" spans="1:3">
      <c r="A26397" t="s">
        <v>26397</v>
      </c>
      <c r="B26397">
        <v>4</v>
      </c>
      <c r="C26397">
        <v>3</v>
      </c>
    </row>
    <row r="26398" spans="1:3">
      <c r="A26398" t="s">
        <v>26398</v>
      </c>
      <c r="B26398">
        <v>3</v>
      </c>
      <c r="C26398">
        <v>3</v>
      </c>
    </row>
    <row r="26399" spans="1:3">
      <c r="A26399" t="s">
        <v>26399</v>
      </c>
      <c r="B26399">
        <v>5</v>
      </c>
      <c r="C26399">
        <v>4</v>
      </c>
    </row>
    <row r="26400" spans="1:3">
      <c r="A26400" t="s">
        <v>26400</v>
      </c>
      <c r="B26400">
        <v>2</v>
      </c>
      <c r="C26400">
        <v>2</v>
      </c>
    </row>
    <row r="26401" spans="1:3">
      <c r="A26401" t="s">
        <v>26401</v>
      </c>
      <c r="B26401">
        <v>8</v>
      </c>
      <c r="C26401">
        <v>6</v>
      </c>
    </row>
    <row r="26402" spans="1:3">
      <c r="A26402" t="s">
        <v>26402</v>
      </c>
      <c r="B26402">
        <v>0</v>
      </c>
      <c r="C26402">
        <v>0</v>
      </c>
    </row>
    <row r="26403" spans="1:3">
      <c r="A26403" t="s">
        <v>26403</v>
      </c>
      <c r="B26403">
        <v>0</v>
      </c>
      <c r="C26403">
        <v>0</v>
      </c>
    </row>
    <row r="26404" spans="1:3">
      <c r="A26404" t="s">
        <v>26404</v>
      </c>
      <c r="B26404">
        <v>0</v>
      </c>
      <c r="C26404">
        <v>0</v>
      </c>
    </row>
    <row r="26405" spans="1:3">
      <c r="A26405" t="s">
        <v>26405</v>
      </c>
      <c r="B26405">
        <v>17</v>
      </c>
      <c r="C26405">
        <v>7</v>
      </c>
    </row>
    <row r="26406" spans="1:3">
      <c r="A26406" t="s">
        <v>26406</v>
      </c>
      <c r="B26406">
        <v>6</v>
      </c>
      <c r="C26406">
        <v>5</v>
      </c>
    </row>
    <row r="26407" spans="1:3">
      <c r="A26407" t="s">
        <v>26407</v>
      </c>
      <c r="B26407">
        <v>2</v>
      </c>
      <c r="C26407">
        <v>2</v>
      </c>
    </row>
    <row r="26408" spans="1:3">
      <c r="A26408" t="s">
        <v>26408</v>
      </c>
      <c r="B26408">
        <v>7</v>
      </c>
      <c r="C26408">
        <v>5</v>
      </c>
    </row>
    <row r="26409" spans="1:3">
      <c r="A26409" t="s">
        <v>26409</v>
      </c>
      <c r="B26409">
        <v>8</v>
      </c>
      <c r="C26409">
        <v>5</v>
      </c>
    </row>
    <row r="26410" spans="1:3">
      <c r="A26410" t="s">
        <v>26410</v>
      </c>
      <c r="B26410">
        <v>4</v>
      </c>
      <c r="C26410">
        <v>3</v>
      </c>
    </row>
    <row r="26411" spans="1:3">
      <c r="A26411" t="s">
        <v>26411</v>
      </c>
      <c r="B26411">
        <v>3</v>
      </c>
      <c r="C26411">
        <v>3</v>
      </c>
    </row>
    <row r="26412" spans="1:3">
      <c r="A26412" t="s">
        <v>26412</v>
      </c>
      <c r="B26412">
        <v>9</v>
      </c>
      <c r="C26412">
        <v>8</v>
      </c>
    </row>
    <row r="26413" spans="1:3">
      <c r="A26413" t="s">
        <v>26413</v>
      </c>
      <c r="B26413">
        <v>2</v>
      </c>
      <c r="C26413">
        <v>2</v>
      </c>
    </row>
    <row r="26414" spans="1:3">
      <c r="A26414" t="s">
        <v>26414</v>
      </c>
      <c r="B26414">
        <v>2</v>
      </c>
      <c r="C26414">
        <v>2</v>
      </c>
    </row>
    <row r="26415" spans="1:3">
      <c r="A26415" t="s">
        <v>26415</v>
      </c>
      <c r="B26415">
        <v>6</v>
      </c>
      <c r="C26415">
        <v>3</v>
      </c>
    </row>
    <row r="26416" spans="1:3">
      <c r="A26416" t="s">
        <v>26416</v>
      </c>
      <c r="B26416">
        <v>4</v>
      </c>
      <c r="C26416">
        <v>4</v>
      </c>
    </row>
    <row r="26417" spans="1:3">
      <c r="A26417" t="s">
        <v>26417</v>
      </c>
      <c r="B26417">
        <v>0</v>
      </c>
      <c r="C26417">
        <v>0</v>
      </c>
    </row>
    <row r="26418" spans="1:3">
      <c r="A26418" t="s">
        <v>26418</v>
      </c>
      <c r="B26418">
        <v>2</v>
      </c>
      <c r="C26418">
        <v>2</v>
      </c>
    </row>
    <row r="26419" spans="1:3">
      <c r="A26419" t="s">
        <v>26419</v>
      </c>
      <c r="B26419">
        <v>4</v>
      </c>
      <c r="C26419">
        <v>3</v>
      </c>
    </row>
    <row r="26420" spans="1:3">
      <c r="A26420" t="s">
        <v>26420</v>
      </c>
      <c r="B26420">
        <v>8</v>
      </c>
      <c r="C26420">
        <v>7</v>
      </c>
    </row>
    <row r="26421" spans="1:3">
      <c r="A26421" t="s">
        <v>26421</v>
      </c>
      <c r="B26421">
        <v>5</v>
      </c>
      <c r="C26421">
        <v>4</v>
      </c>
    </row>
    <row r="26422" spans="1:3">
      <c r="A26422" t="s">
        <v>26422</v>
      </c>
      <c r="B26422">
        <v>3</v>
      </c>
      <c r="C26422">
        <v>3</v>
      </c>
    </row>
    <row r="26423" spans="1:3">
      <c r="A26423" t="s">
        <v>26423</v>
      </c>
      <c r="B26423">
        <v>0</v>
      </c>
      <c r="C26423">
        <v>0</v>
      </c>
    </row>
    <row r="26424" spans="1:3">
      <c r="A26424" t="s">
        <v>26424</v>
      </c>
      <c r="B26424">
        <v>3</v>
      </c>
      <c r="C26424">
        <v>3</v>
      </c>
    </row>
    <row r="26425" spans="1:3">
      <c r="A26425" t="s">
        <v>26425</v>
      </c>
      <c r="B26425">
        <v>4</v>
      </c>
      <c r="C26425">
        <v>3</v>
      </c>
    </row>
    <row r="26426" spans="1:3">
      <c r="A26426" t="s">
        <v>26426</v>
      </c>
      <c r="B26426">
        <v>4</v>
      </c>
      <c r="C26426">
        <v>4</v>
      </c>
    </row>
    <row r="26427" spans="1:3">
      <c r="A26427" t="s">
        <v>26427</v>
      </c>
      <c r="B26427">
        <v>6</v>
      </c>
      <c r="C26427">
        <v>3</v>
      </c>
    </row>
    <row r="26428" spans="1:3">
      <c r="A26428" t="s">
        <v>26428</v>
      </c>
      <c r="B26428">
        <v>5</v>
      </c>
      <c r="C26428">
        <v>4</v>
      </c>
    </row>
    <row r="26429" spans="1:3">
      <c r="A26429" t="s">
        <v>26429</v>
      </c>
      <c r="B26429">
        <v>6</v>
      </c>
      <c r="C26429">
        <v>6</v>
      </c>
    </row>
    <row r="26430" spans="1:3">
      <c r="A26430" t="s">
        <v>26430</v>
      </c>
      <c r="B26430">
        <v>5</v>
      </c>
      <c r="C26430">
        <v>4</v>
      </c>
    </row>
    <row r="26431" spans="1:3">
      <c r="A26431" t="s">
        <v>26431</v>
      </c>
      <c r="B26431">
        <v>4</v>
      </c>
      <c r="C26431">
        <v>3</v>
      </c>
    </row>
    <row r="26432" spans="1:3">
      <c r="A26432" t="s">
        <v>26432</v>
      </c>
      <c r="B26432">
        <v>5</v>
      </c>
      <c r="C26432">
        <v>3</v>
      </c>
    </row>
    <row r="26433" spans="1:3">
      <c r="A26433" t="s">
        <v>26433</v>
      </c>
      <c r="B26433">
        <v>3</v>
      </c>
      <c r="C26433">
        <v>3</v>
      </c>
    </row>
    <row r="26434" spans="1:3">
      <c r="A26434" t="s">
        <v>26434</v>
      </c>
      <c r="B26434">
        <v>4</v>
      </c>
      <c r="C26434">
        <v>4</v>
      </c>
    </row>
    <row r="26435" spans="1:3">
      <c r="A26435" t="s">
        <v>26435</v>
      </c>
      <c r="B26435">
        <v>2</v>
      </c>
      <c r="C26435">
        <v>2</v>
      </c>
    </row>
    <row r="26436" spans="1:3">
      <c r="A26436" t="s">
        <v>26436</v>
      </c>
      <c r="B26436">
        <v>2</v>
      </c>
      <c r="C26436">
        <v>2</v>
      </c>
    </row>
    <row r="26437" spans="1:3">
      <c r="A26437" t="s">
        <v>26437</v>
      </c>
      <c r="B26437">
        <v>4</v>
      </c>
      <c r="C26437">
        <v>3</v>
      </c>
    </row>
    <row r="26438" spans="1:3">
      <c r="A26438" t="s">
        <v>26438</v>
      </c>
      <c r="B26438">
        <v>5</v>
      </c>
      <c r="C26438">
        <v>3</v>
      </c>
    </row>
    <row r="26439" spans="1:3">
      <c r="A26439" t="s">
        <v>26439</v>
      </c>
      <c r="B26439">
        <v>6</v>
      </c>
      <c r="C26439">
        <v>6</v>
      </c>
    </row>
    <row r="26440" spans="1:3">
      <c r="A26440" t="s">
        <v>26440</v>
      </c>
      <c r="B26440">
        <v>5</v>
      </c>
      <c r="C26440">
        <v>4</v>
      </c>
    </row>
    <row r="26441" spans="1:3">
      <c r="A26441" t="s">
        <v>26441</v>
      </c>
      <c r="B26441">
        <v>0</v>
      </c>
      <c r="C26441">
        <v>0</v>
      </c>
    </row>
    <row r="26442" spans="1:3">
      <c r="A26442" t="s">
        <v>26442</v>
      </c>
      <c r="B26442">
        <v>0</v>
      </c>
      <c r="C26442">
        <v>0</v>
      </c>
    </row>
    <row r="26443" spans="1:3">
      <c r="A26443" t="s">
        <v>26443</v>
      </c>
      <c r="B26443">
        <v>6</v>
      </c>
      <c r="C26443">
        <v>4</v>
      </c>
    </row>
    <row r="26444" spans="1:3">
      <c r="A26444" t="s">
        <v>26444</v>
      </c>
      <c r="B26444">
        <v>7</v>
      </c>
      <c r="C26444">
        <v>5</v>
      </c>
    </row>
    <row r="26445" spans="1:3">
      <c r="A26445" t="s">
        <v>26445</v>
      </c>
      <c r="B26445">
        <v>3</v>
      </c>
      <c r="C26445">
        <v>3</v>
      </c>
    </row>
    <row r="26446" spans="1:3">
      <c r="A26446" t="s">
        <v>26446</v>
      </c>
      <c r="B26446">
        <v>4</v>
      </c>
      <c r="C26446">
        <v>3</v>
      </c>
    </row>
    <row r="26447" spans="1:3">
      <c r="A26447" t="s">
        <v>26447</v>
      </c>
      <c r="B26447">
        <v>2</v>
      </c>
      <c r="C26447">
        <v>2</v>
      </c>
    </row>
    <row r="26448" spans="1:3">
      <c r="A26448" t="s">
        <v>26448</v>
      </c>
      <c r="B26448">
        <v>3</v>
      </c>
      <c r="C26448">
        <v>3</v>
      </c>
    </row>
    <row r="26449" spans="1:3">
      <c r="A26449" t="s">
        <v>26449</v>
      </c>
      <c r="B26449">
        <v>5</v>
      </c>
      <c r="C26449">
        <v>3</v>
      </c>
    </row>
    <row r="26450" spans="1:3">
      <c r="A26450" t="s">
        <v>26450</v>
      </c>
      <c r="B26450">
        <v>7</v>
      </c>
      <c r="C26450">
        <v>5</v>
      </c>
    </row>
    <row r="26451" spans="1:3">
      <c r="A26451" t="s">
        <v>26451</v>
      </c>
      <c r="B26451">
        <v>6</v>
      </c>
      <c r="C26451">
        <v>4</v>
      </c>
    </row>
    <row r="26452" spans="1:3">
      <c r="A26452" t="s">
        <v>26452</v>
      </c>
      <c r="B26452">
        <v>7</v>
      </c>
      <c r="C26452">
        <v>5</v>
      </c>
    </row>
    <row r="26453" spans="1:3">
      <c r="A26453" t="s">
        <v>26453</v>
      </c>
      <c r="B26453">
        <v>2</v>
      </c>
      <c r="C26453">
        <v>2</v>
      </c>
    </row>
    <row r="26454" spans="1:3">
      <c r="A26454" t="s">
        <v>26454</v>
      </c>
      <c r="B26454">
        <v>7</v>
      </c>
      <c r="C26454">
        <v>7</v>
      </c>
    </row>
    <row r="26455" spans="1:3">
      <c r="A26455" t="s">
        <v>26455</v>
      </c>
      <c r="B26455">
        <v>4</v>
      </c>
      <c r="C26455">
        <v>3</v>
      </c>
    </row>
    <row r="26456" spans="1:3">
      <c r="A26456" t="s">
        <v>26456</v>
      </c>
      <c r="B26456">
        <v>2</v>
      </c>
      <c r="C26456">
        <v>2</v>
      </c>
    </row>
    <row r="26457" spans="1:3">
      <c r="A26457" t="s">
        <v>26457</v>
      </c>
      <c r="B26457">
        <v>0</v>
      </c>
      <c r="C26457">
        <v>0</v>
      </c>
    </row>
    <row r="26458" spans="1:3">
      <c r="A26458" t="s">
        <v>26458</v>
      </c>
      <c r="B26458">
        <v>5</v>
      </c>
      <c r="C26458">
        <v>3</v>
      </c>
    </row>
    <row r="26459" spans="1:3">
      <c r="A26459" t="s">
        <v>26459</v>
      </c>
      <c r="B26459">
        <v>2</v>
      </c>
      <c r="C26459">
        <v>2</v>
      </c>
    </row>
    <row r="26460" spans="1:3">
      <c r="A26460" t="s">
        <v>26460</v>
      </c>
      <c r="B26460">
        <v>4</v>
      </c>
      <c r="C26460">
        <v>4</v>
      </c>
    </row>
    <row r="26461" spans="1:3">
      <c r="A26461" t="s">
        <v>26461</v>
      </c>
      <c r="B26461">
        <v>0</v>
      </c>
      <c r="C26461">
        <v>0</v>
      </c>
    </row>
    <row r="26462" spans="1:3">
      <c r="A26462" t="s">
        <v>26462</v>
      </c>
      <c r="B26462">
        <v>6</v>
      </c>
      <c r="C26462">
        <v>5</v>
      </c>
    </row>
    <row r="26463" spans="1:3">
      <c r="A26463" t="s">
        <v>26463</v>
      </c>
      <c r="B26463">
        <v>4</v>
      </c>
      <c r="C26463">
        <v>4</v>
      </c>
    </row>
    <row r="26464" spans="1:3">
      <c r="A26464" t="s">
        <v>26464</v>
      </c>
      <c r="B26464">
        <v>12</v>
      </c>
      <c r="C26464">
        <v>7</v>
      </c>
    </row>
    <row r="26465" spans="1:3">
      <c r="A26465" t="s">
        <v>26465</v>
      </c>
      <c r="B26465">
        <v>7</v>
      </c>
      <c r="C26465">
        <v>3</v>
      </c>
    </row>
    <row r="26466" spans="1:3">
      <c r="A26466" t="s">
        <v>26466</v>
      </c>
      <c r="B26466">
        <v>7</v>
      </c>
      <c r="C26466">
        <v>5</v>
      </c>
    </row>
    <row r="26467" spans="1:3">
      <c r="A26467" t="s">
        <v>26467</v>
      </c>
      <c r="B26467">
        <v>3</v>
      </c>
      <c r="C26467">
        <v>2</v>
      </c>
    </row>
    <row r="26468" spans="1:3">
      <c r="A26468" t="s">
        <v>26468</v>
      </c>
      <c r="B26468">
        <v>5</v>
      </c>
      <c r="C26468">
        <v>5</v>
      </c>
    </row>
    <row r="26469" spans="1:3">
      <c r="A26469" t="s">
        <v>26469</v>
      </c>
      <c r="B26469">
        <v>0</v>
      </c>
      <c r="C26469">
        <v>0</v>
      </c>
    </row>
    <row r="26470" spans="1:3">
      <c r="A26470" t="s">
        <v>26470</v>
      </c>
      <c r="B26470">
        <v>6</v>
      </c>
      <c r="C26470">
        <v>3</v>
      </c>
    </row>
    <row r="26471" spans="1:3">
      <c r="A26471" t="s">
        <v>26471</v>
      </c>
      <c r="B26471">
        <v>4</v>
      </c>
      <c r="C26471">
        <v>3</v>
      </c>
    </row>
    <row r="26472" spans="1:3">
      <c r="A26472" t="s">
        <v>26472</v>
      </c>
      <c r="B26472">
        <v>3</v>
      </c>
      <c r="C26472">
        <v>2</v>
      </c>
    </row>
    <row r="26473" spans="1:3">
      <c r="A26473" t="s">
        <v>26473</v>
      </c>
      <c r="B26473">
        <v>7</v>
      </c>
      <c r="C26473">
        <v>5</v>
      </c>
    </row>
    <row r="26474" spans="1:3">
      <c r="A26474" t="s">
        <v>26474</v>
      </c>
      <c r="B26474">
        <v>12</v>
      </c>
      <c r="C26474">
        <v>6</v>
      </c>
    </row>
    <row r="26475" spans="1:3">
      <c r="A26475" t="s">
        <v>26475</v>
      </c>
      <c r="B26475">
        <v>0</v>
      </c>
      <c r="C26475">
        <v>0</v>
      </c>
    </row>
    <row r="26476" spans="1:3">
      <c r="A26476" t="s">
        <v>26476</v>
      </c>
      <c r="B26476">
        <v>7</v>
      </c>
      <c r="C26476">
        <v>5</v>
      </c>
    </row>
    <row r="26477" spans="1:3">
      <c r="A26477" t="s">
        <v>26477</v>
      </c>
      <c r="B26477">
        <v>5</v>
      </c>
      <c r="C26477">
        <v>3</v>
      </c>
    </row>
    <row r="26478" spans="1:3">
      <c r="A26478" t="s">
        <v>26478</v>
      </c>
      <c r="B26478">
        <v>4</v>
      </c>
      <c r="C26478">
        <v>3</v>
      </c>
    </row>
    <row r="26479" spans="1:3">
      <c r="A26479" t="s">
        <v>26479</v>
      </c>
      <c r="B26479">
        <v>5</v>
      </c>
      <c r="C26479">
        <v>4</v>
      </c>
    </row>
    <row r="26480" spans="1:3">
      <c r="A26480" t="s">
        <v>26480</v>
      </c>
      <c r="B26480">
        <v>2</v>
      </c>
      <c r="C26480">
        <v>2</v>
      </c>
    </row>
    <row r="26481" spans="1:3">
      <c r="A26481" t="s">
        <v>26481</v>
      </c>
      <c r="B26481">
        <v>4</v>
      </c>
      <c r="C26481">
        <v>3</v>
      </c>
    </row>
    <row r="26482" spans="1:3">
      <c r="A26482" t="s">
        <v>26482</v>
      </c>
      <c r="B26482">
        <v>13</v>
      </c>
      <c r="C26482">
        <v>6</v>
      </c>
    </row>
    <row r="26483" spans="1:3">
      <c r="A26483" t="s">
        <v>26483</v>
      </c>
      <c r="B26483">
        <v>8</v>
      </c>
      <c r="C26483">
        <v>5</v>
      </c>
    </row>
    <row r="26484" spans="1:3">
      <c r="A26484" t="s">
        <v>26484</v>
      </c>
      <c r="B26484">
        <v>5</v>
      </c>
      <c r="C26484">
        <v>3</v>
      </c>
    </row>
    <row r="26485" spans="1:3">
      <c r="A26485" t="s">
        <v>26485</v>
      </c>
      <c r="B26485">
        <v>7</v>
      </c>
      <c r="C26485">
        <v>3</v>
      </c>
    </row>
    <row r="26486" spans="1:3">
      <c r="A26486" t="s">
        <v>26486</v>
      </c>
      <c r="B26486">
        <v>8</v>
      </c>
      <c r="C26486">
        <v>5</v>
      </c>
    </row>
    <row r="26487" spans="1:3">
      <c r="A26487" t="s">
        <v>26487</v>
      </c>
      <c r="B26487">
        <v>5</v>
      </c>
      <c r="C26487">
        <v>4</v>
      </c>
    </row>
    <row r="26488" spans="1:3">
      <c r="A26488" t="s">
        <v>26488</v>
      </c>
      <c r="B26488">
        <v>12</v>
      </c>
      <c r="C26488">
        <v>8</v>
      </c>
    </row>
    <row r="26489" spans="1:3">
      <c r="A26489" t="s">
        <v>26489</v>
      </c>
      <c r="B26489">
        <v>3</v>
      </c>
      <c r="C26489">
        <v>3</v>
      </c>
    </row>
    <row r="26490" spans="1:3">
      <c r="A26490" t="s">
        <v>26490</v>
      </c>
      <c r="B26490">
        <v>12</v>
      </c>
      <c r="C26490">
        <v>6</v>
      </c>
    </row>
    <row r="26491" spans="1:3">
      <c r="A26491" t="s">
        <v>26491</v>
      </c>
      <c r="B26491">
        <v>3</v>
      </c>
      <c r="C26491">
        <v>3</v>
      </c>
    </row>
    <row r="26492" spans="1:3">
      <c r="A26492" t="s">
        <v>26492</v>
      </c>
      <c r="B26492">
        <v>4</v>
      </c>
      <c r="C26492">
        <v>4</v>
      </c>
    </row>
    <row r="26493" spans="1:3">
      <c r="A26493" t="s">
        <v>26493</v>
      </c>
      <c r="B26493">
        <v>3</v>
      </c>
      <c r="C26493">
        <v>3</v>
      </c>
    </row>
    <row r="26494" spans="1:3">
      <c r="A26494" t="s">
        <v>26494</v>
      </c>
      <c r="B26494">
        <v>3</v>
      </c>
      <c r="C26494">
        <v>3</v>
      </c>
    </row>
    <row r="26495" spans="1:3">
      <c r="A26495" t="s">
        <v>26495</v>
      </c>
      <c r="B26495">
        <v>3</v>
      </c>
      <c r="C26495">
        <v>3</v>
      </c>
    </row>
    <row r="26496" spans="1:3">
      <c r="A26496" t="s">
        <v>26496</v>
      </c>
      <c r="B26496">
        <v>3</v>
      </c>
      <c r="C26496">
        <v>3</v>
      </c>
    </row>
    <row r="26497" spans="1:3">
      <c r="A26497" t="s">
        <v>26497</v>
      </c>
      <c r="B26497">
        <v>20</v>
      </c>
      <c r="C26497">
        <v>11</v>
      </c>
    </row>
    <row r="26498" spans="1:3">
      <c r="A26498" t="s">
        <v>26498</v>
      </c>
      <c r="B26498">
        <v>3</v>
      </c>
      <c r="C26498">
        <v>2</v>
      </c>
    </row>
    <row r="26499" spans="1:3">
      <c r="A26499" t="s">
        <v>26499</v>
      </c>
      <c r="B26499">
        <v>3</v>
      </c>
      <c r="C26499">
        <v>3</v>
      </c>
    </row>
    <row r="26500" spans="1:3">
      <c r="A26500" t="s">
        <v>26500</v>
      </c>
      <c r="B26500">
        <v>10</v>
      </c>
      <c r="C26500">
        <v>5</v>
      </c>
    </row>
    <row r="26501" spans="1:3">
      <c r="A26501" t="s">
        <v>26501</v>
      </c>
      <c r="B26501">
        <v>6</v>
      </c>
      <c r="C26501">
        <v>3</v>
      </c>
    </row>
    <row r="26502" spans="1:3">
      <c r="A26502" t="s">
        <v>26502</v>
      </c>
      <c r="B26502">
        <v>5</v>
      </c>
      <c r="C26502">
        <v>4</v>
      </c>
    </row>
    <row r="26503" spans="1:3">
      <c r="A26503" t="s">
        <v>26503</v>
      </c>
      <c r="B26503">
        <v>7</v>
      </c>
      <c r="C26503">
        <v>4</v>
      </c>
    </row>
    <row r="26504" spans="1:3">
      <c r="A26504" t="s">
        <v>26504</v>
      </c>
      <c r="B26504">
        <v>6</v>
      </c>
      <c r="C26504">
        <v>5</v>
      </c>
    </row>
    <row r="26505" spans="1:3">
      <c r="A26505" t="s">
        <v>26505</v>
      </c>
      <c r="B26505">
        <v>2</v>
      </c>
      <c r="C26505">
        <v>2</v>
      </c>
    </row>
    <row r="26506" spans="1:3">
      <c r="A26506" t="s">
        <v>26506</v>
      </c>
      <c r="B26506">
        <v>10</v>
      </c>
      <c r="C26506">
        <v>6</v>
      </c>
    </row>
    <row r="26507" spans="1:3">
      <c r="A26507" t="s">
        <v>26507</v>
      </c>
      <c r="B26507">
        <v>2</v>
      </c>
      <c r="C26507">
        <v>2</v>
      </c>
    </row>
    <row r="26508" spans="1:3">
      <c r="A26508" t="s">
        <v>26508</v>
      </c>
      <c r="B26508">
        <v>6</v>
      </c>
      <c r="C26508">
        <v>6</v>
      </c>
    </row>
    <row r="26509" spans="1:3">
      <c r="A26509" t="s">
        <v>26509</v>
      </c>
      <c r="B26509">
        <v>4</v>
      </c>
      <c r="C26509">
        <v>4</v>
      </c>
    </row>
    <row r="26510" spans="1:3">
      <c r="A26510" t="s">
        <v>26510</v>
      </c>
      <c r="B26510">
        <v>2</v>
      </c>
      <c r="C26510">
        <v>2</v>
      </c>
    </row>
    <row r="26511" spans="1:3">
      <c r="A26511" t="s">
        <v>26511</v>
      </c>
      <c r="B26511">
        <v>4</v>
      </c>
      <c r="C26511">
        <v>3</v>
      </c>
    </row>
    <row r="26512" spans="1:3">
      <c r="A26512" t="s">
        <v>26512</v>
      </c>
      <c r="B26512">
        <v>2</v>
      </c>
      <c r="C26512">
        <v>2</v>
      </c>
    </row>
    <row r="26513" spans="1:3">
      <c r="A26513" t="s">
        <v>26513</v>
      </c>
      <c r="B26513">
        <v>0</v>
      </c>
      <c r="C26513">
        <v>0</v>
      </c>
    </row>
    <row r="26514" spans="1:3">
      <c r="A26514" t="s">
        <v>26514</v>
      </c>
      <c r="B26514">
        <v>6</v>
      </c>
      <c r="C26514">
        <v>4</v>
      </c>
    </row>
    <row r="26515" spans="1:3">
      <c r="A26515" t="s">
        <v>26515</v>
      </c>
      <c r="B26515">
        <v>6</v>
      </c>
      <c r="C26515">
        <v>4</v>
      </c>
    </row>
    <row r="26516" spans="1:3">
      <c r="A26516" t="s">
        <v>26516</v>
      </c>
      <c r="B26516">
        <v>5</v>
      </c>
      <c r="C26516">
        <v>4</v>
      </c>
    </row>
    <row r="26517" spans="1:3">
      <c r="A26517" t="s">
        <v>26517</v>
      </c>
      <c r="B26517">
        <v>13</v>
      </c>
      <c r="C26517">
        <v>7</v>
      </c>
    </row>
    <row r="26518" spans="1:3">
      <c r="A26518" t="s">
        <v>26518</v>
      </c>
      <c r="B26518">
        <v>3</v>
      </c>
      <c r="C26518">
        <v>3</v>
      </c>
    </row>
    <row r="26519" spans="1:3">
      <c r="A26519" t="s">
        <v>26519</v>
      </c>
      <c r="B26519">
        <v>0</v>
      </c>
      <c r="C26519">
        <v>0</v>
      </c>
    </row>
    <row r="26520" spans="1:3">
      <c r="A26520" t="s">
        <v>26520</v>
      </c>
      <c r="B26520">
        <v>0</v>
      </c>
      <c r="C26520">
        <v>0</v>
      </c>
    </row>
    <row r="26521" spans="1:3">
      <c r="A26521" t="s">
        <v>26521</v>
      </c>
      <c r="B26521">
        <v>5</v>
      </c>
      <c r="C26521">
        <v>3</v>
      </c>
    </row>
    <row r="26522" spans="1:3">
      <c r="A26522" t="s">
        <v>26522</v>
      </c>
      <c r="B26522">
        <v>4</v>
      </c>
      <c r="C26522">
        <v>3</v>
      </c>
    </row>
    <row r="26523" spans="1:3">
      <c r="A26523" t="s">
        <v>26523</v>
      </c>
      <c r="B26523">
        <v>3</v>
      </c>
      <c r="C26523">
        <v>3</v>
      </c>
    </row>
    <row r="26524" spans="1:3">
      <c r="A26524" t="s">
        <v>26524</v>
      </c>
      <c r="B26524">
        <v>5</v>
      </c>
      <c r="C26524">
        <v>3</v>
      </c>
    </row>
    <row r="26525" spans="1:3">
      <c r="A26525" t="s">
        <v>26525</v>
      </c>
      <c r="B26525">
        <v>4</v>
      </c>
      <c r="C26525">
        <v>4</v>
      </c>
    </row>
    <row r="26526" spans="1:3">
      <c r="A26526" t="s">
        <v>26526</v>
      </c>
      <c r="B26526">
        <v>8</v>
      </c>
      <c r="C26526">
        <v>4</v>
      </c>
    </row>
    <row r="26527" spans="1:3">
      <c r="A26527" t="s">
        <v>26527</v>
      </c>
      <c r="B26527">
        <v>3</v>
      </c>
      <c r="C26527">
        <v>3</v>
      </c>
    </row>
    <row r="26528" spans="1:3">
      <c r="A26528" t="s">
        <v>26528</v>
      </c>
      <c r="B26528">
        <v>4</v>
      </c>
      <c r="C26528">
        <v>3</v>
      </c>
    </row>
    <row r="26529" spans="1:3">
      <c r="A26529" t="s">
        <v>26529</v>
      </c>
      <c r="B26529">
        <v>4</v>
      </c>
      <c r="C26529">
        <v>3</v>
      </c>
    </row>
    <row r="26530" spans="1:3">
      <c r="A26530" t="s">
        <v>26530</v>
      </c>
      <c r="B26530">
        <v>4</v>
      </c>
      <c r="C26530">
        <v>4</v>
      </c>
    </row>
    <row r="26531" spans="1:3">
      <c r="A26531" t="s">
        <v>26531</v>
      </c>
      <c r="B26531">
        <v>9</v>
      </c>
      <c r="C26531">
        <v>6</v>
      </c>
    </row>
    <row r="26532" spans="1:3">
      <c r="A26532" t="s">
        <v>26532</v>
      </c>
      <c r="B26532">
        <v>3</v>
      </c>
      <c r="C26532">
        <v>3</v>
      </c>
    </row>
    <row r="26533" spans="1:3">
      <c r="A26533" t="s">
        <v>26533</v>
      </c>
      <c r="B26533">
        <v>7</v>
      </c>
      <c r="C26533">
        <v>4</v>
      </c>
    </row>
    <row r="26534" spans="1:3">
      <c r="A26534" t="s">
        <v>26534</v>
      </c>
      <c r="B26534">
        <v>0</v>
      </c>
      <c r="C26534">
        <v>0</v>
      </c>
    </row>
    <row r="26535" spans="1:3">
      <c r="A26535" t="s">
        <v>26535</v>
      </c>
      <c r="B26535">
        <v>6</v>
      </c>
      <c r="C26535">
        <v>4</v>
      </c>
    </row>
    <row r="26536" spans="1:3">
      <c r="A26536" t="s">
        <v>26536</v>
      </c>
      <c r="B26536">
        <v>5</v>
      </c>
      <c r="C26536">
        <v>3</v>
      </c>
    </row>
    <row r="26537" spans="1:3">
      <c r="A26537" t="s">
        <v>26537</v>
      </c>
      <c r="B26537">
        <v>0</v>
      </c>
      <c r="C26537">
        <v>0</v>
      </c>
    </row>
    <row r="26538" spans="1:3">
      <c r="A26538" t="s">
        <v>26538</v>
      </c>
      <c r="B26538">
        <v>7</v>
      </c>
      <c r="C26538">
        <v>5</v>
      </c>
    </row>
    <row r="26539" spans="1:3">
      <c r="A26539" t="s">
        <v>26539</v>
      </c>
      <c r="B26539">
        <v>14</v>
      </c>
      <c r="C26539">
        <v>7</v>
      </c>
    </row>
    <row r="26540" spans="1:3">
      <c r="A26540" t="s">
        <v>26540</v>
      </c>
      <c r="B26540">
        <v>7</v>
      </c>
      <c r="C26540">
        <v>5</v>
      </c>
    </row>
    <row r="26541" spans="1:3">
      <c r="A26541" t="s">
        <v>26541</v>
      </c>
      <c r="B26541">
        <v>10</v>
      </c>
      <c r="C26541">
        <v>7</v>
      </c>
    </row>
    <row r="26542" spans="1:3">
      <c r="A26542" t="s">
        <v>26542</v>
      </c>
      <c r="B26542">
        <v>4</v>
      </c>
      <c r="C26542">
        <v>3</v>
      </c>
    </row>
    <row r="26543" spans="1:3">
      <c r="A26543" t="s">
        <v>26543</v>
      </c>
      <c r="B26543">
        <v>5</v>
      </c>
      <c r="C26543">
        <v>5</v>
      </c>
    </row>
    <row r="26544" spans="1:3">
      <c r="A26544" t="s">
        <v>26544</v>
      </c>
      <c r="B26544">
        <v>4</v>
      </c>
      <c r="C26544">
        <v>3</v>
      </c>
    </row>
    <row r="26545" spans="1:3">
      <c r="A26545" t="s">
        <v>26545</v>
      </c>
      <c r="B26545">
        <v>2</v>
      </c>
      <c r="C26545">
        <v>2</v>
      </c>
    </row>
    <row r="26546" spans="1:3">
      <c r="A26546" t="s">
        <v>26546</v>
      </c>
      <c r="B26546">
        <v>2</v>
      </c>
      <c r="C26546">
        <v>2</v>
      </c>
    </row>
    <row r="26547" spans="1:3">
      <c r="A26547" t="s">
        <v>26547</v>
      </c>
      <c r="B26547">
        <v>4</v>
      </c>
      <c r="C26547">
        <v>3</v>
      </c>
    </row>
    <row r="26548" spans="1:3">
      <c r="A26548" t="s">
        <v>26548</v>
      </c>
      <c r="B26548">
        <v>4</v>
      </c>
      <c r="C26548">
        <v>4</v>
      </c>
    </row>
    <row r="26549" spans="1:3">
      <c r="A26549" t="s">
        <v>26549</v>
      </c>
      <c r="B26549">
        <v>3</v>
      </c>
      <c r="C26549">
        <v>3</v>
      </c>
    </row>
    <row r="26550" spans="1:3">
      <c r="A26550" t="s">
        <v>26550</v>
      </c>
      <c r="B26550">
        <v>5</v>
      </c>
      <c r="C26550">
        <v>4</v>
      </c>
    </row>
    <row r="26551" spans="1:3">
      <c r="A26551" t="s">
        <v>26551</v>
      </c>
      <c r="B26551">
        <v>3</v>
      </c>
      <c r="C26551">
        <v>3</v>
      </c>
    </row>
    <row r="26552" spans="1:3">
      <c r="A26552" t="s">
        <v>26552</v>
      </c>
      <c r="B26552">
        <v>0</v>
      </c>
      <c r="C26552">
        <v>0</v>
      </c>
    </row>
    <row r="26553" spans="1:3">
      <c r="A26553" t="s">
        <v>26553</v>
      </c>
      <c r="B26553">
        <v>8</v>
      </c>
      <c r="C26553">
        <v>7</v>
      </c>
    </row>
    <row r="26554" spans="1:3">
      <c r="A26554" t="s">
        <v>26554</v>
      </c>
      <c r="B26554">
        <v>2</v>
      </c>
      <c r="C26554">
        <v>2</v>
      </c>
    </row>
    <row r="26555" spans="1:3">
      <c r="A26555" t="s">
        <v>26555</v>
      </c>
      <c r="B26555">
        <v>4</v>
      </c>
      <c r="C26555">
        <v>3</v>
      </c>
    </row>
    <row r="26556" spans="1:3">
      <c r="A26556" t="s">
        <v>26556</v>
      </c>
      <c r="B26556">
        <v>6</v>
      </c>
      <c r="C26556">
        <v>5</v>
      </c>
    </row>
    <row r="26557" spans="1:3">
      <c r="A26557" t="s">
        <v>26557</v>
      </c>
      <c r="B26557">
        <v>7</v>
      </c>
      <c r="C26557">
        <v>6</v>
      </c>
    </row>
    <row r="26558" spans="1:3">
      <c r="A26558" t="s">
        <v>26558</v>
      </c>
      <c r="B26558">
        <v>3</v>
      </c>
      <c r="C26558">
        <v>3</v>
      </c>
    </row>
    <row r="26559" spans="1:3">
      <c r="A26559" t="s">
        <v>26559</v>
      </c>
      <c r="B26559">
        <v>5</v>
      </c>
      <c r="C26559">
        <v>5</v>
      </c>
    </row>
    <row r="26560" spans="1:3">
      <c r="A26560" t="s">
        <v>26560</v>
      </c>
      <c r="B26560">
        <v>0</v>
      </c>
      <c r="C26560">
        <v>0</v>
      </c>
    </row>
    <row r="26561" spans="1:3">
      <c r="A26561" t="s">
        <v>26561</v>
      </c>
      <c r="B26561">
        <v>7</v>
      </c>
      <c r="C26561">
        <v>5</v>
      </c>
    </row>
    <row r="26562" spans="1:3">
      <c r="A26562" t="s">
        <v>26562</v>
      </c>
      <c r="B26562">
        <v>3</v>
      </c>
      <c r="C26562">
        <v>3</v>
      </c>
    </row>
    <row r="26563" spans="1:3">
      <c r="A26563" t="s">
        <v>26563</v>
      </c>
      <c r="B26563">
        <v>3</v>
      </c>
      <c r="C26563">
        <v>2</v>
      </c>
    </row>
    <row r="26564" spans="1:3">
      <c r="A26564" t="s">
        <v>26564</v>
      </c>
      <c r="B26564">
        <v>4</v>
      </c>
      <c r="C26564">
        <v>3</v>
      </c>
    </row>
    <row r="26565" spans="1:3">
      <c r="A26565" t="s">
        <v>26565</v>
      </c>
      <c r="B26565">
        <v>2</v>
      </c>
      <c r="C26565">
        <v>2</v>
      </c>
    </row>
    <row r="26566" spans="1:3">
      <c r="A26566" t="s">
        <v>26566</v>
      </c>
      <c r="B26566">
        <v>7</v>
      </c>
      <c r="C26566">
        <v>4</v>
      </c>
    </row>
    <row r="26567" spans="1:3">
      <c r="A26567" t="s">
        <v>26567</v>
      </c>
      <c r="B26567">
        <v>3</v>
      </c>
      <c r="C26567">
        <v>3</v>
      </c>
    </row>
    <row r="26568" spans="1:3">
      <c r="A26568" t="s">
        <v>26568</v>
      </c>
      <c r="B26568">
        <v>2</v>
      </c>
      <c r="C26568">
        <v>2</v>
      </c>
    </row>
    <row r="26569" spans="1:3">
      <c r="A26569" t="s">
        <v>26569</v>
      </c>
      <c r="B26569">
        <v>2</v>
      </c>
      <c r="C26569">
        <v>2</v>
      </c>
    </row>
    <row r="26570" spans="1:3">
      <c r="A26570" t="s">
        <v>26570</v>
      </c>
      <c r="B26570">
        <v>4</v>
      </c>
      <c r="C26570">
        <v>3</v>
      </c>
    </row>
    <row r="26571" spans="1:3">
      <c r="A26571" t="s">
        <v>26571</v>
      </c>
      <c r="B26571">
        <v>0</v>
      </c>
      <c r="C26571">
        <v>0</v>
      </c>
    </row>
    <row r="26572" spans="1:3">
      <c r="A26572" t="s">
        <v>26572</v>
      </c>
      <c r="B26572">
        <v>6</v>
      </c>
      <c r="C26572">
        <v>3</v>
      </c>
    </row>
    <row r="26573" spans="1:3">
      <c r="A26573" t="s">
        <v>26573</v>
      </c>
      <c r="B26573">
        <v>5</v>
      </c>
      <c r="C26573">
        <v>3</v>
      </c>
    </row>
    <row r="26574" spans="1:3">
      <c r="A26574" t="s">
        <v>26574</v>
      </c>
      <c r="B26574">
        <v>2</v>
      </c>
      <c r="C26574">
        <v>2</v>
      </c>
    </row>
    <row r="26575" spans="1:3">
      <c r="A26575" t="s">
        <v>26575</v>
      </c>
      <c r="B26575">
        <v>2</v>
      </c>
      <c r="C26575">
        <v>2</v>
      </c>
    </row>
    <row r="26576" spans="1:3">
      <c r="A26576" t="s">
        <v>26576</v>
      </c>
      <c r="B26576">
        <v>4</v>
      </c>
      <c r="C26576">
        <v>4</v>
      </c>
    </row>
    <row r="26577" spans="1:3">
      <c r="A26577" t="s">
        <v>26577</v>
      </c>
      <c r="B26577">
        <v>6</v>
      </c>
      <c r="C26577">
        <v>5</v>
      </c>
    </row>
    <row r="26578" spans="1:3">
      <c r="A26578" t="s">
        <v>26578</v>
      </c>
      <c r="B26578">
        <v>6</v>
      </c>
      <c r="C26578">
        <v>3</v>
      </c>
    </row>
    <row r="26579" spans="1:3">
      <c r="A26579" t="s">
        <v>26579</v>
      </c>
      <c r="B26579">
        <v>7</v>
      </c>
      <c r="C26579">
        <v>5</v>
      </c>
    </row>
    <row r="26580" spans="1:3">
      <c r="A26580" t="s">
        <v>26580</v>
      </c>
      <c r="B26580">
        <v>4</v>
      </c>
      <c r="C26580">
        <v>3</v>
      </c>
    </row>
    <row r="26581" spans="1:3">
      <c r="A26581" t="s">
        <v>26581</v>
      </c>
      <c r="B26581">
        <v>4</v>
      </c>
      <c r="C26581">
        <v>4</v>
      </c>
    </row>
    <row r="26582" spans="1:3">
      <c r="A26582" t="s">
        <v>26582</v>
      </c>
      <c r="B26582">
        <v>6</v>
      </c>
      <c r="C26582">
        <v>5</v>
      </c>
    </row>
    <row r="26583" spans="1:3">
      <c r="A26583" t="s">
        <v>26583</v>
      </c>
      <c r="B26583">
        <v>4</v>
      </c>
      <c r="C26583">
        <v>4</v>
      </c>
    </row>
    <row r="26584" spans="1:3">
      <c r="A26584" t="s">
        <v>26584</v>
      </c>
      <c r="B26584">
        <v>0</v>
      </c>
      <c r="C26584">
        <v>0</v>
      </c>
    </row>
    <row r="26585" spans="1:3">
      <c r="A26585" t="s">
        <v>26585</v>
      </c>
      <c r="B26585">
        <v>2</v>
      </c>
      <c r="C26585">
        <v>2</v>
      </c>
    </row>
    <row r="26586" spans="1:3">
      <c r="A26586" t="s">
        <v>26586</v>
      </c>
      <c r="B26586">
        <v>6</v>
      </c>
      <c r="C26586">
        <v>4</v>
      </c>
    </row>
    <row r="26587" spans="1:3">
      <c r="A26587" t="s">
        <v>26587</v>
      </c>
      <c r="B26587">
        <v>5</v>
      </c>
      <c r="C26587">
        <v>4</v>
      </c>
    </row>
    <row r="26588" spans="1:3">
      <c r="A26588" t="s">
        <v>26588</v>
      </c>
      <c r="B26588">
        <v>22</v>
      </c>
      <c r="C26588">
        <v>11</v>
      </c>
    </row>
    <row r="26589" spans="1:3">
      <c r="A26589" t="s">
        <v>26589</v>
      </c>
      <c r="B26589">
        <v>5</v>
      </c>
      <c r="C26589">
        <v>3</v>
      </c>
    </row>
    <row r="26590" spans="1:3">
      <c r="A26590" t="s">
        <v>26590</v>
      </c>
      <c r="B26590">
        <v>3</v>
      </c>
      <c r="C26590">
        <v>3</v>
      </c>
    </row>
    <row r="26591" spans="1:3">
      <c r="A26591" t="s">
        <v>26591</v>
      </c>
      <c r="B26591">
        <v>11</v>
      </c>
      <c r="C26591">
        <v>9</v>
      </c>
    </row>
    <row r="26592" spans="1:3">
      <c r="A26592" t="s">
        <v>26592</v>
      </c>
      <c r="B26592">
        <v>3</v>
      </c>
      <c r="C26592">
        <v>3</v>
      </c>
    </row>
    <row r="26593" spans="1:3">
      <c r="A26593" t="s">
        <v>26593</v>
      </c>
      <c r="B26593">
        <v>4</v>
      </c>
      <c r="C26593">
        <v>4</v>
      </c>
    </row>
    <row r="26594" spans="1:3">
      <c r="A26594" t="s">
        <v>26594</v>
      </c>
      <c r="B26594">
        <v>5</v>
      </c>
      <c r="C26594">
        <v>3</v>
      </c>
    </row>
    <row r="26595" spans="1:3">
      <c r="A26595" t="s">
        <v>26595</v>
      </c>
      <c r="B26595">
        <v>3</v>
      </c>
      <c r="C26595">
        <v>3</v>
      </c>
    </row>
    <row r="26596" spans="1:3">
      <c r="A26596" t="s">
        <v>26596</v>
      </c>
      <c r="B26596">
        <v>0</v>
      </c>
      <c r="C26596">
        <v>0</v>
      </c>
    </row>
    <row r="26597" spans="1:3">
      <c r="A26597" t="s">
        <v>26597</v>
      </c>
      <c r="B26597">
        <v>6</v>
      </c>
      <c r="C26597">
        <v>4</v>
      </c>
    </row>
    <row r="26598" spans="1:3">
      <c r="A26598" t="s">
        <v>26598</v>
      </c>
      <c r="B26598">
        <v>5</v>
      </c>
      <c r="C26598">
        <v>3</v>
      </c>
    </row>
    <row r="26599" spans="1:3">
      <c r="A26599" t="s">
        <v>26599</v>
      </c>
      <c r="B26599">
        <v>3</v>
      </c>
      <c r="C26599">
        <v>3</v>
      </c>
    </row>
    <row r="26600" spans="1:3">
      <c r="A26600" t="s">
        <v>26600</v>
      </c>
      <c r="B26600">
        <v>3</v>
      </c>
      <c r="C26600">
        <v>3</v>
      </c>
    </row>
    <row r="26601" spans="1:3">
      <c r="A26601" t="s">
        <v>26601</v>
      </c>
      <c r="B26601">
        <v>0</v>
      </c>
      <c r="C26601">
        <v>0</v>
      </c>
    </row>
    <row r="26602" spans="1:3">
      <c r="A26602" t="s">
        <v>26602</v>
      </c>
      <c r="B26602">
        <v>4</v>
      </c>
      <c r="C26602">
        <v>3</v>
      </c>
    </row>
    <row r="26603" spans="1:3">
      <c r="A26603" t="s">
        <v>26603</v>
      </c>
      <c r="B26603">
        <v>2</v>
      </c>
      <c r="C26603">
        <v>2</v>
      </c>
    </row>
    <row r="26604" spans="1:3">
      <c r="A26604" t="s">
        <v>26604</v>
      </c>
      <c r="B26604">
        <v>4</v>
      </c>
      <c r="C26604">
        <v>3</v>
      </c>
    </row>
    <row r="26605" spans="1:3">
      <c r="A26605" t="s">
        <v>26605</v>
      </c>
      <c r="B26605">
        <v>7</v>
      </c>
      <c r="C26605">
        <v>5</v>
      </c>
    </row>
    <row r="26606" spans="1:3">
      <c r="A26606" t="s">
        <v>26606</v>
      </c>
      <c r="B26606">
        <v>0</v>
      </c>
      <c r="C26606">
        <v>0</v>
      </c>
    </row>
    <row r="26607" spans="1:3">
      <c r="A26607" t="s">
        <v>26607</v>
      </c>
      <c r="B26607">
        <v>5</v>
      </c>
      <c r="C26607">
        <v>4</v>
      </c>
    </row>
    <row r="26608" spans="1:3">
      <c r="A26608" t="s">
        <v>26608</v>
      </c>
      <c r="B26608">
        <v>2</v>
      </c>
      <c r="C26608">
        <v>2</v>
      </c>
    </row>
    <row r="26609" spans="1:3">
      <c r="A26609" t="s">
        <v>26609</v>
      </c>
      <c r="B26609">
        <v>7</v>
      </c>
      <c r="C26609">
        <v>5</v>
      </c>
    </row>
    <row r="26610" spans="1:3">
      <c r="A26610" t="s">
        <v>26610</v>
      </c>
      <c r="B26610">
        <v>2</v>
      </c>
      <c r="C26610">
        <v>2</v>
      </c>
    </row>
    <row r="26611" spans="1:3">
      <c r="A26611" t="s">
        <v>26611</v>
      </c>
      <c r="B26611">
        <v>0</v>
      </c>
      <c r="C26611">
        <v>0</v>
      </c>
    </row>
    <row r="26612" spans="1:3">
      <c r="A26612" t="s">
        <v>26612</v>
      </c>
      <c r="B26612">
        <v>0</v>
      </c>
      <c r="C26612">
        <v>0</v>
      </c>
    </row>
    <row r="26613" spans="1:3">
      <c r="A26613" t="s">
        <v>26613</v>
      </c>
      <c r="B26613">
        <v>0</v>
      </c>
      <c r="C26613">
        <v>0</v>
      </c>
    </row>
    <row r="26614" spans="1:3">
      <c r="A26614" t="s">
        <v>26614</v>
      </c>
      <c r="B26614">
        <v>5</v>
      </c>
      <c r="C26614">
        <v>3</v>
      </c>
    </row>
    <row r="26615" spans="1:3">
      <c r="A26615" t="s">
        <v>26615</v>
      </c>
      <c r="B26615">
        <v>6</v>
      </c>
      <c r="C26615">
        <v>3</v>
      </c>
    </row>
    <row r="26616" spans="1:3">
      <c r="A26616" t="s">
        <v>26616</v>
      </c>
      <c r="B26616">
        <v>8</v>
      </c>
      <c r="C26616">
        <v>7</v>
      </c>
    </row>
    <row r="26617" spans="1:3">
      <c r="A26617" t="s">
        <v>26617</v>
      </c>
      <c r="B26617">
        <v>4</v>
      </c>
      <c r="C26617">
        <v>4</v>
      </c>
    </row>
    <row r="26618" spans="1:3">
      <c r="A26618" t="s">
        <v>26618</v>
      </c>
      <c r="B26618">
        <v>4</v>
      </c>
      <c r="C26618">
        <v>3</v>
      </c>
    </row>
    <row r="26619" spans="1:3">
      <c r="A26619" t="s">
        <v>26619</v>
      </c>
      <c r="B26619">
        <v>4</v>
      </c>
      <c r="C26619">
        <v>3</v>
      </c>
    </row>
    <row r="26620" spans="1:3">
      <c r="A26620" t="s">
        <v>26620</v>
      </c>
      <c r="B26620">
        <v>5</v>
      </c>
      <c r="C26620">
        <v>3</v>
      </c>
    </row>
    <row r="26621" spans="1:3">
      <c r="A26621" t="s">
        <v>26621</v>
      </c>
      <c r="B26621">
        <v>7</v>
      </c>
      <c r="C26621">
        <v>4</v>
      </c>
    </row>
    <row r="26622" spans="1:3">
      <c r="A26622" t="s">
        <v>26622</v>
      </c>
      <c r="B26622">
        <v>7</v>
      </c>
      <c r="C26622">
        <v>3</v>
      </c>
    </row>
    <row r="26623" spans="1:3">
      <c r="A26623" t="s">
        <v>26623</v>
      </c>
      <c r="B26623">
        <v>15</v>
      </c>
      <c r="C26623">
        <v>5</v>
      </c>
    </row>
    <row r="26624" spans="1:3">
      <c r="A26624" t="s">
        <v>26624</v>
      </c>
      <c r="B26624">
        <v>9</v>
      </c>
      <c r="C26624">
        <v>7</v>
      </c>
    </row>
    <row r="26625" spans="1:3">
      <c r="A26625" t="s">
        <v>26625</v>
      </c>
      <c r="B26625">
        <v>5</v>
      </c>
      <c r="C26625">
        <v>4</v>
      </c>
    </row>
    <row r="26626" spans="1:3">
      <c r="A26626" t="s">
        <v>26626</v>
      </c>
      <c r="B26626">
        <v>7</v>
      </c>
      <c r="C26626">
        <v>5</v>
      </c>
    </row>
    <row r="26627" spans="1:3">
      <c r="A26627" t="s">
        <v>26627</v>
      </c>
      <c r="B26627">
        <v>0</v>
      </c>
      <c r="C26627">
        <v>0</v>
      </c>
    </row>
    <row r="26628" spans="1:3">
      <c r="A26628" t="s">
        <v>26628</v>
      </c>
      <c r="B26628">
        <v>0</v>
      </c>
      <c r="C26628">
        <v>0</v>
      </c>
    </row>
    <row r="26629" spans="1:3">
      <c r="A26629" t="s">
        <v>26629</v>
      </c>
      <c r="B26629">
        <v>4</v>
      </c>
      <c r="C26629">
        <v>3</v>
      </c>
    </row>
    <row r="26630" spans="1:3">
      <c r="A26630" t="s">
        <v>26630</v>
      </c>
      <c r="B26630">
        <v>0</v>
      </c>
      <c r="C26630">
        <v>0</v>
      </c>
    </row>
    <row r="26631" spans="1:3">
      <c r="A26631" t="s">
        <v>26631</v>
      </c>
      <c r="B26631">
        <v>3</v>
      </c>
      <c r="C26631">
        <v>2</v>
      </c>
    </row>
    <row r="26632" spans="1:3">
      <c r="A26632" t="s">
        <v>26632</v>
      </c>
      <c r="B26632">
        <v>7</v>
      </c>
      <c r="C26632">
        <v>3</v>
      </c>
    </row>
    <row r="26633" spans="1:3">
      <c r="A26633" t="s">
        <v>26633</v>
      </c>
      <c r="B26633">
        <v>8</v>
      </c>
      <c r="C26633">
        <v>6</v>
      </c>
    </row>
    <row r="26634" spans="1:3">
      <c r="A26634" t="s">
        <v>26634</v>
      </c>
      <c r="B26634">
        <v>3</v>
      </c>
      <c r="C26634">
        <v>3</v>
      </c>
    </row>
    <row r="26635" spans="1:3">
      <c r="A26635" t="s">
        <v>26635</v>
      </c>
      <c r="B26635">
        <v>3</v>
      </c>
      <c r="C26635">
        <v>3</v>
      </c>
    </row>
    <row r="26636" spans="1:3">
      <c r="A26636" t="s">
        <v>26636</v>
      </c>
      <c r="B26636">
        <v>9</v>
      </c>
      <c r="C26636">
        <v>5</v>
      </c>
    </row>
    <row r="26637" spans="1:3">
      <c r="A26637" t="s">
        <v>26637</v>
      </c>
      <c r="B26637">
        <v>5</v>
      </c>
      <c r="C26637">
        <v>4</v>
      </c>
    </row>
    <row r="26638" spans="1:3">
      <c r="A26638" t="s">
        <v>26638</v>
      </c>
      <c r="B26638">
        <v>5</v>
      </c>
      <c r="C26638">
        <v>5</v>
      </c>
    </row>
    <row r="26639" spans="1:3">
      <c r="A26639" t="s">
        <v>26639</v>
      </c>
      <c r="B26639">
        <v>9</v>
      </c>
      <c r="C26639">
        <v>6</v>
      </c>
    </row>
    <row r="26640" spans="1:3">
      <c r="A26640" t="s">
        <v>26640</v>
      </c>
      <c r="B26640">
        <v>0</v>
      </c>
      <c r="C26640">
        <v>0</v>
      </c>
    </row>
    <row r="26641" spans="1:3">
      <c r="A26641" t="s">
        <v>26641</v>
      </c>
      <c r="B26641">
        <v>7</v>
      </c>
      <c r="C26641">
        <v>5</v>
      </c>
    </row>
    <row r="26642" spans="1:3">
      <c r="A26642" t="s">
        <v>26642</v>
      </c>
      <c r="B26642">
        <v>9</v>
      </c>
      <c r="C26642">
        <v>7</v>
      </c>
    </row>
    <row r="26643" spans="1:3">
      <c r="A26643" t="s">
        <v>26643</v>
      </c>
      <c r="B26643">
        <v>4</v>
      </c>
      <c r="C26643">
        <v>3</v>
      </c>
    </row>
    <row r="26644" spans="1:3">
      <c r="A26644" t="s">
        <v>26644</v>
      </c>
      <c r="B26644">
        <v>3</v>
      </c>
      <c r="C26644">
        <v>3</v>
      </c>
    </row>
    <row r="26645" spans="1:3">
      <c r="A26645" t="s">
        <v>26645</v>
      </c>
      <c r="B26645">
        <v>4</v>
      </c>
      <c r="C26645">
        <v>3</v>
      </c>
    </row>
    <row r="26646" spans="1:3">
      <c r="A26646" t="s">
        <v>26646</v>
      </c>
      <c r="B26646">
        <v>2</v>
      </c>
      <c r="C26646">
        <v>2</v>
      </c>
    </row>
    <row r="26647" spans="1:3">
      <c r="A26647" t="s">
        <v>26647</v>
      </c>
      <c r="B26647">
        <v>6</v>
      </c>
      <c r="C26647">
        <v>4</v>
      </c>
    </row>
    <row r="26648" spans="1:3">
      <c r="A26648" t="s">
        <v>26648</v>
      </c>
      <c r="B26648">
        <v>0</v>
      </c>
      <c r="C26648">
        <v>0</v>
      </c>
    </row>
    <row r="26649" spans="1:3">
      <c r="A26649" t="s">
        <v>26649</v>
      </c>
      <c r="B26649">
        <v>5</v>
      </c>
      <c r="C26649">
        <v>4</v>
      </c>
    </row>
    <row r="26650" spans="1:3">
      <c r="A26650" t="s">
        <v>26650</v>
      </c>
      <c r="B26650">
        <v>2</v>
      </c>
      <c r="C26650">
        <v>2</v>
      </c>
    </row>
    <row r="26651" spans="1:3">
      <c r="A26651" t="s">
        <v>26651</v>
      </c>
      <c r="B26651">
        <v>8</v>
      </c>
      <c r="C26651">
        <v>4</v>
      </c>
    </row>
    <row r="26652" spans="1:3">
      <c r="A26652" t="s">
        <v>26652</v>
      </c>
      <c r="B26652">
        <v>7</v>
      </c>
      <c r="C26652">
        <v>5</v>
      </c>
    </row>
    <row r="26653" spans="1:3">
      <c r="A26653" t="s">
        <v>26653</v>
      </c>
      <c r="B26653">
        <v>4</v>
      </c>
      <c r="C26653">
        <v>4</v>
      </c>
    </row>
    <row r="26654" spans="1:3">
      <c r="A26654" t="s">
        <v>26654</v>
      </c>
      <c r="B26654">
        <v>0</v>
      </c>
      <c r="C26654">
        <v>0</v>
      </c>
    </row>
    <row r="26655" spans="1:3">
      <c r="A26655" t="s">
        <v>26655</v>
      </c>
      <c r="B26655">
        <v>12</v>
      </c>
      <c r="C26655">
        <v>8</v>
      </c>
    </row>
    <row r="26656" spans="1:3">
      <c r="A26656" t="s">
        <v>26656</v>
      </c>
      <c r="B26656">
        <v>5</v>
      </c>
      <c r="C26656">
        <v>4</v>
      </c>
    </row>
    <row r="26657" spans="1:3">
      <c r="A26657" t="s">
        <v>26657</v>
      </c>
      <c r="B26657">
        <v>3</v>
      </c>
      <c r="C26657">
        <v>3</v>
      </c>
    </row>
    <row r="26658" spans="1:3">
      <c r="A26658" t="s">
        <v>26658</v>
      </c>
      <c r="B26658">
        <v>2</v>
      </c>
      <c r="C26658">
        <v>2</v>
      </c>
    </row>
    <row r="26659" spans="1:3">
      <c r="A26659" t="s">
        <v>26659</v>
      </c>
      <c r="B26659">
        <v>5</v>
      </c>
      <c r="C26659">
        <v>4</v>
      </c>
    </row>
    <row r="26660" spans="1:3">
      <c r="A26660" t="s">
        <v>26660</v>
      </c>
      <c r="B26660">
        <v>4</v>
      </c>
      <c r="C26660">
        <v>4</v>
      </c>
    </row>
    <row r="26661" spans="1:3">
      <c r="A26661" t="s">
        <v>26661</v>
      </c>
      <c r="B26661">
        <v>6</v>
      </c>
      <c r="C26661">
        <v>5</v>
      </c>
    </row>
    <row r="26662" spans="1:3">
      <c r="A26662" t="s">
        <v>26662</v>
      </c>
      <c r="B26662">
        <v>6</v>
      </c>
      <c r="C26662">
        <v>4</v>
      </c>
    </row>
    <row r="26663" spans="1:3">
      <c r="A26663" t="s">
        <v>26663</v>
      </c>
      <c r="B26663">
        <v>7</v>
      </c>
      <c r="C26663">
        <v>4</v>
      </c>
    </row>
    <row r="26664" spans="1:3">
      <c r="A26664" t="s">
        <v>26664</v>
      </c>
      <c r="B26664">
        <v>3</v>
      </c>
      <c r="C26664">
        <v>3</v>
      </c>
    </row>
    <row r="26665" spans="1:3">
      <c r="A26665" t="s">
        <v>26665</v>
      </c>
      <c r="B26665">
        <v>5</v>
      </c>
      <c r="C26665">
        <v>4</v>
      </c>
    </row>
    <row r="26666" spans="1:3">
      <c r="A26666" t="s">
        <v>26666</v>
      </c>
      <c r="B26666">
        <v>5</v>
      </c>
      <c r="C26666">
        <v>3</v>
      </c>
    </row>
    <row r="26667" spans="1:3">
      <c r="A26667" t="s">
        <v>26667</v>
      </c>
      <c r="B26667">
        <v>7</v>
      </c>
      <c r="C26667">
        <v>4</v>
      </c>
    </row>
    <row r="26668" spans="1:3">
      <c r="A26668" t="s">
        <v>26668</v>
      </c>
      <c r="B26668">
        <v>2</v>
      </c>
      <c r="C26668">
        <v>2</v>
      </c>
    </row>
    <row r="26669" spans="1:3">
      <c r="A26669" t="s">
        <v>26669</v>
      </c>
      <c r="B26669">
        <v>0</v>
      </c>
      <c r="C26669">
        <v>0</v>
      </c>
    </row>
    <row r="26670" spans="1:3">
      <c r="A26670" t="s">
        <v>26670</v>
      </c>
      <c r="B26670">
        <v>8</v>
      </c>
      <c r="C26670">
        <v>4</v>
      </c>
    </row>
    <row r="26671" spans="1:3">
      <c r="A26671" t="s">
        <v>26671</v>
      </c>
      <c r="B26671">
        <v>3</v>
      </c>
      <c r="C26671">
        <v>3</v>
      </c>
    </row>
    <row r="26672" spans="1:3">
      <c r="A26672" t="s">
        <v>26672</v>
      </c>
      <c r="B26672">
        <v>9</v>
      </c>
      <c r="C26672">
        <v>7</v>
      </c>
    </row>
    <row r="26673" spans="1:3">
      <c r="A26673" t="s">
        <v>26673</v>
      </c>
      <c r="B26673">
        <v>10</v>
      </c>
      <c r="C26673">
        <v>9</v>
      </c>
    </row>
    <row r="26674" spans="1:3">
      <c r="A26674" t="s">
        <v>26674</v>
      </c>
      <c r="B26674">
        <v>6</v>
      </c>
      <c r="C26674">
        <v>5</v>
      </c>
    </row>
    <row r="26675" spans="1:3">
      <c r="A26675" t="s">
        <v>26675</v>
      </c>
      <c r="B26675">
        <v>0</v>
      </c>
      <c r="C26675">
        <v>0</v>
      </c>
    </row>
    <row r="26676" spans="1:3">
      <c r="A26676" t="s">
        <v>26676</v>
      </c>
      <c r="B26676">
        <v>5</v>
      </c>
      <c r="C26676">
        <v>3</v>
      </c>
    </row>
    <row r="26677" spans="1:3">
      <c r="A26677" t="s">
        <v>26677</v>
      </c>
      <c r="B26677">
        <v>7</v>
      </c>
      <c r="C26677">
        <v>6</v>
      </c>
    </row>
    <row r="26678" spans="1:3">
      <c r="A26678" t="s">
        <v>26678</v>
      </c>
      <c r="B26678">
        <v>0</v>
      </c>
      <c r="C26678">
        <v>0</v>
      </c>
    </row>
    <row r="26679" spans="1:3">
      <c r="A26679" t="s">
        <v>26679</v>
      </c>
      <c r="B26679">
        <v>8</v>
      </c>
      <c r="C26679">
        <v>5</v>
      </c>
    </row>
    <row r="26680" spans="1:3">
      <c r="A26680" t="s">
        <v>26680</v>
      </c>
      <c r="B26680">
        <v>5</v>
      </c>
      <c r="C26680">
        <v>4</v>
      </c>
    </row>
    <row r="26681" spans="1:3">
      <c r="A26681" t="s">
        <v>26681</v>
      </c>
      <c r="B26681">
        <v>0</v>
      </c>
      <c r="C26681">
        <v>0</v>
      </c>
    </row>
    <row r="26682" spans="1:3">
      <c r="A26682" t="s">
        <v>26682</v>
      </c>
      <c r="B26682">
        <v>4</v>
      </c>
      <c r="C26682">
        <v>4</v>
      </c>
    </row>
    <row r="26683" spans="1:3">
      <c r="A26683" t="s">
        <v>26683</v>
      </c>
      <c r="B26683">
        <v>0</v>
      </c>
      <c r="C26683">
        <v>0</v>
      </c>
    </row>
    <row r="26684" spans="1:3">
      <c r="A26684" t="s">
        <v>26684</v>
      </c>
      <c r="B26684">
        <v>7</v>
      </c>
      <c r="C26684">
        <v>4</v>
      </c>
    </row>
    <row r="26685" spans="1:3">
      <c r="A26685" t="s">
        <v>26685</v>
      </c>
      <c r="B26685">
        <v>5</v>
      </c>
      <c r="C26685">
        <v>5</v>
      </c>
    </row>
    <row r="26686" spans="1:3">
      <c r="A26686" t="s">
        <v>26686</v>
      </c>
      <c r="B26686">
        <v>13</v>
      </c>
      <c r="C26686">
        <v>6</v>
      </c>
    </row>
    <row r="26687" spans="1:3">
      <c r="A26687" t="s">
        <v>26687</v>
      </c>
      <c r="B26687">
        <v>3</v>
      </c>
      <c r="C26687">
        <v>3</v>
      </c>
    </row>
    <row r="26688" spans="1:3">
      <c r="A26688" t="s">
        <v>26688</v>
      </c>
      <c r="B26688">
        <v>6</v>
      </c>
      <c r="C26688">
        <v>4</v>
      </c>
    </row>
    <row r="26689" spans="1:3">
      <c r="A26689" t="s">
        <v>26689</v>
      </c>
      <c r="B26689">
        <v>2</v>
      </c>
      <c r="C26689">
        <v>2</v>
      </c>
    </row>
    <row r="26690" spans="1:3">
      <c r="A26690" t="s">
        <v>26690</v>
      </c>
      <c r="B26690">
        <v>3</v>
      </c>
      <c r="C26690">
        <v>2</v>
      </c>
    </row>
    <row r="26691" spans="1:3">
      <c r="A26691" t="s">
        <v>26691</v>
      </c>
      <c r="B26691">
        <v>7</v>
      </c>
      <c r="C26691">
        <v>4</v>
      </c>
    </row>
    <row r="26692" spans="1:3">
      <c r="A26692" t="s">
        <v>26692</v>
      </c>
      <c r="B26692">
        <v>3</v>
      </c>
      <c r="C26692">
        <v>3</v>
      </c>
    </row>
    <row r="26693" spans="1:3">
      <c r="A26693" t="s">
        <v>26693</v>
      </c>
      <c r="B26693">
        <v>0</v>
      </c>
      <c r="C26693">
        <v>0</v>
      </c>
    </row>
    <row r="26694" spans="1:3">
      <c r="A26694" t="s">
        <v>26694</v>
      </c>
      <c r="B26694">
        <v>2</v>
      </c>
      <c r="C26694">
        <v>2</v>
      </c>
    </row>
    <row r="26695" spans="1:3">
      <c r="A26695" t="s">
        <v>26695</v>
      </c>
      <c r="B26695">
        <v>2</v>
      </c>
      <c r="C26695">
        <v>2</v>
      </c>
    </row>
    <row r="26696" spans="1:3">
      <c r="A26696" t="s">
        <v>26696</v>
      </c>
      <c r="B26696">
        <v>7</v>
      </c>
      <c r="C26696">
        <v>4</v>
      </c>
    </row>
    <row r="26697" spans="1:3">
      <c r="A26697" t="s">
        <v>26697</v>
      </c>
      <c r="B26697">
        <v>5</v>
      </c>
      <c r="C26697">
        <v>3</v>
      </c>
    </row>
    <row r="26698" spans="1:3">
      <c r="A26698" t="s">
        <v>26698</v>
      </c>
      <c r="B26698">
        <v>7</v>
      </c>
      <c r="C26698">
        <v>4</v>
      </c>
    </row>
    <row r="26699" spans="1:3">
      <c r="A26699" t="s">
        <v>26699</v>
      </c>
      <c r="B26699">
        <v>5</v>
      </c>
      <c r="C26699">
        <v>5</v>
      </c>
    </row>
    <row r="26700" spans="1:3">
      <c r="A26700" t="s">
        <v>26700</v>
      </c>
      <c r="B26700">
        <v>5</v>
      </c>
      <c r="C26700">
        <v>4</v>
      </c>
    </row>
    <row r="26701" spans="1:3">
      <c r="A26701" t="s">
        <v>26701</v>
      </c>
      <c r="B26701">
        <v>0</v>
      </c>
      <c r="C26701">
        <v>0</v>
      </c>
    </row>
    <row r="26702" spans="1:3">
      <c r="A26702" t="s">
        <v>26702</v>
      </c>
      <c r="B26702">
        <v>0</v>
      </c>
      <c r="C26702">
        <v>0</v>
      </c>
    </row>
    <row r="26703" spans="1:3">
      <c r="A26703" t="s">
        <v>26703</v>
      </c>
      <c r="B26703">
        <v>10</v>
      </c>
      <c r="C26703">
        <v>5</v>
      </c>
    </row>
    <row r="26704" spans="1:3">
      <c r="A26704" t="s">
        <v>26704</v>
      </c>
      <c r="B26704">
        <v>6</v>
      </c>
      <c r="C26704">
        <v>6</v>
      </c>
    </row>
    <row r="26705" spans="1:3">
      <c r="A26705" t="s">
        <v>26705</v>
      </c>
      <c r="B26705">
        <v>3</v>
      </c>
      <c r="C26705">
        <v>3</v>
      </c>
    </row>
    <row r="26706" spans="1:3">
      <c r="A26706" t="s">
        <v>26706</v>
      </c>
      <c r="B26706">
        <v>0</v>
      </c>
      <c r="C26706">
        <v>0</v>
      </c>
    </row>
    <row r="26707" spans="1:3">
      <c r="A26707" t="s">
        <v>26707</v>
      </c>
      <c r="B26707">
        <v>5</v>
      </c>
      <c r="C26707">
        <v>5</v>
      </c>
    </row>
    <row r="26708" spans="1:3">
      <c r="A26708" t="s">
        <v>26708</v>
      </c>
      <c r="B26708">
        <v>4</v>
      </c>
      <c r="C26708">
        <v>3</v>
      </c>
    </row>
    <row r="26709" spans="1:3">
      <c r="A26709" t="s">
        <v>26709</v>
      </c>
      <c r="B26709">
        <v>4</v>
      </c>
      <c r="C26709">
        <v>4</v>
      </c>
    </row>
    <row r="26710" spans="1:3">
      <c r="A26710" t="s">
        <v>26710</v>
      </c>
      <c r="B26710">
        <v>0</v>
      </c>
      <c r="C26710">
        <v>0</v>
      </c>
    </row>
    <row r="26711" spans="1:3">
      <c r="A26711" t="s">
        <v>26711</v>
      </c>
      <c r="B26711">
        <v>6</v>
      </c>
      <c r="C26711">
        <v>4</v>
      </c>
    </row>
    <row r="26712" spans="1:3">
      <c r="A26712" t="s">
        <v>26712</v>
      </c>
      <c r="B26712">
        <v>3</v>
      </c>
      <c r="C26712">
        <v>3</v>
      </c>
    </row>
    <row r="26713" spans="1:3">
      <c r="A26713" t="s">
        <v>26713</v>
      </c>
      <c r="B26713">
        <v>3</v>
      </c>
      <c r="C26713">
        <v>3</v>
      </c>
    </row>
    <row r="26714" spans="1:3">
      <c r="A26714" t="s">
        <v>26714</v>
      </c>
      <c r="B26714">
        <v>4</v>
      </c>
      <c r="C26714">
        <v>3</v>
      </c>
    </row>
    <row r="26715" spans="1:3">
      <c r="A26715" t="s">
        <v>26715</v>
      </c>
      <c r="B26715">
        <v>3</v>
      </c>
      <c r="C26715">
        <v>3</v>
      </c>
    </row>
    <row r="26716" spans="1:3">
      <c r="A26716" t="s">
        <v>26716</v>
      </c>
      <c r="B26716">
        <v>4</v>
      </c>
      <c r="C26716">
        <v>4</v>
      </c>
    </row>
    <row r="26717" spans="1:3">
      <c r="A26717" t="s">
        <v>26717</v>
      </c>
      <c r="B26717">
        <v>4</v>
      </c>
      <c r="C26717">
        <v>3</v>
      </c>
    </row>
    <row r="26718" spans="1:3">
      <c r="A26718" t="s">
        <v>26718</v>
      </c>
      <c r="B26718">
        <v>9</v>
      </c>
      <c r="C26718">
        <v>6</v>
      </c>
    </row>
    <row r="26719" spans="1:3">
      <c r="A26719" t="s">
        <v>26719</v>
      </c>
      <c r="B26719">
        <v>3</v>
      </c>
      <c r="C26719">
        <v>3</v>
      </c>
    </row>
    <row r="26720" spans="1:3">
      <c r="A26720" t="s">
        <v>26720</v>
      </c>
      <c r="B26720">
        <v>5</v>
      </c>
      <c r="C26720">
        <v>4</v>
      </c>
    </row>
    <row r="26721" spans="1:3">
      <c r="A26721" t="s">
        <v>26721</v>
      </c>
      <c r="B26721">
        <v>3</v>
      </c>
      <c r="C26721">
        <v>3</v>
      </c>
    </row>
    <row r="26722" spans="1:3">
      <c r="A26722" t="s">
        <v>26722</v>
      </c>
      <c r="B26722">
        <v>6</v>
      </c>
      <c r="C26722">
        <v>4</v>
      </c>
    </row>
    <row r="26723" spans="1:3">
      <c r="A26723" t="s">
        <v>26723</v>
      </c>
      <c r="B26723">
        <v>3</v>
      </c>
      <c r="C26723">
        <v>3</v>
      </c>
    </row>
    <row r="26724" spans="1:3">
      <c r="A26724" t="s">
        <v>26724</v>
      </c>
      <c r="B26724">
        <v>7</v>
      </c>
      <c r="C26724">
        <v>6</v>
      </c>
    </row>
    <row r="26725" spans="1:3">
      <c r="A26725" t="s">
        <v>26725</v>
      </c>
      <c r="B26725">
        <v>3</v>
      </c>
      <c r="C26725">
        <v>3</v>
      </c>
    </row>
    <row r="26726" spans="1:3">
      <c r="A26726" t="s">
        <v>26726</v>
      </c>
      <c r="B26726">
        <v>2</v>
      </c>
      <c r="C26726">
        <v>2</v>
      </c>
    </row>
    <row r="26727" spans="1:3">
      <c r="A26727" t="s">
        <v>26727</v>
      </c>
      <c r="B26727">
        <v>4</v>
      </c>
      <c r="C26727">
        <v>3</v>
      </c>
    </row>
    <row r="26728" spans="1:3">
      <c r="A26728" t="s">
        <v>26728</v>
      </c>
      <c r="B26728">
        <v>3</v>
      </c>
      <c r="C26728">
        <v>3</v>
      </c>
    </row>
    <row r="26729" spans="1:3">
      <c r="A26729" t="s">
        <v>26729</v>
      </c>
      <c r="B26729">
        <v>4</v>
      </c>
      <c r="C26729">
        <v>4</v>
      </c>
    </row>
    <row r="26730" spans="1:3">
      <c r="A26730" t="s">
        <v>26730</v>
      </c>
      <c r="B26730">
        <v>9</v>
      </c>
      <c r="C26730">
        <v>6</v>
      </c>
    </row>
    <row r="26731" spans="1:3">
      <c r="A26731" t="s">
        <v>26731</v>
      </c>
      <c r="B26731">
        <v>0</v>
      </c>
      <c r="C26731">
        <v>0</v>
      </c>
    </row>
    <row r="26732" spans="1:3">
      <c r="A26732" t="s">
        <v>26732</v>
      </c>
      <c r="B26732">
        <v>3</v>
      </c>
      <c r="C26732">
        <v>3</v>
      </c>
    </row>
    <row r="26733" spans="1:3">
      <c r="A26733" t="s">
        <v>26733</v>
      </c>
      <c r="B26733">
        <v>3</v>
      </c>
      <c r="C26733">
        <v>3</v>
      </c>
    </row>
    <row r="26734" spans="1:3">
      <c r="A26734" t="s">
        <v>26734</v>
      </c>
      <c r="B26734">
        <v>4</v>
      </c>
      <c r="C26734">
        <v>4</v>
      </c>
    </row>
    <row r="26735" spans="1:3">
      <c r="A26735" t="s">
        <v>26735</v>
      </c>
      <c r="B26735">
        <v>6</v>
      </c>
      <c r="C26735">
        <v>3</v>
      </c>
    </row>
    <row r="26736" spans="1:3">
      <c r="A26736" t="s">
        <v>26736</v>
      </c>
      <c r="B26736">
        <v>2</v>
      </c>
      <c r="C26736">
        <v>2</v>
      </c>
    </row>
    <row r="26737" spans="1:3">
      <c r="A26737" t="s">
        <v>26737</v>
      </c>
      <c r="B26737">
        <v>7</v>
      </c>
      <c r="C26737">
        <v>6</v>
      </c>
    </row>
    <row r="26738" spans="1:3">
      <c r="A26738" t="s">
        <v>26738</v>
      </c>
      <c r="B26738">
        <v>5</v>
      </c>
      <c r="C26738">
        <v>4</v>
      </c>
    </row>
    <row r="26739" spans="1:3">
      <c r="A26739" t="s">
        <v>26739</v>
      </c>
      <c r="B26739">
        <v>3</v>
      </c>
      <c r="C26739">
        <v>3</v>
      </c>
    </row>
    <row r="26740" spans="1:3">
      <c r="A26740" t="s">
        <v>26740</v>
      </c>
      <c r="B26740">
        <v>4</v>
      </c>
      <c r="C26740">
        <v>3</v>
      </c>
    </row>
    <row r="26741" spans="1:3">
      <c r="A26741" t="s">
        <v>26741</v>
      </c>
      <c r="B26741">
        <v>3</v>
      </c>
      <c r="C26741">
        <v>3</v>
      </c>
    </row>
    <row r="26742" spans="1:3">
      <c r="A26742" t="s">
        <v>26742</v>
      </c>
      <c r="B26742">
        <v>2</v>
      </c>
      <c r="C26742">
        <v>2</v>
      </c>
    </row>
    <row r="26743" spans="1:3">
      <c r="A26743" t="s">
        <v>26743</v>
      </c>
      <c r="B26743">
        <v>2</v>
      </c>
      <c r="C26743">
        <v>2</v>
      </c>
    </row>
    <row r="26744" spans="1:3">
      <c r="A26744" t="s">
        <v>26744</v>
      </c>
      <c r="B26744">
        <v>9</v>
      </c>
      <c r="C26744">
        <v>6</v>
      </c>
    </row>
    <row r="26745" spans="1:3">
      <c r="A26745" t="s">
        <v>26745</v>
      </c>
      <c r="B26745">
        <v>16</v>
      </c>
      <c r="C26745">
        <v>9</v>
      </c>
    </row>
    <row r="26746" spans="1:3">
      <c r="A26746" t="s">
        <v>26746</v>
      </c>
      <c r="B26746">
        <v>2</v>
      </c>
      <c r="C26746">
        <v>2</v>
      </c>
    </row>
    <row r="26747" spans="1:3">
      <c r="A26747" t="s">
        <v>26747</v>
      </c>
      <c r="B26747">
        <v>3</v>
      </c>
      <c r="C26747">
        <v>3</v>
      </c>
    </row>
    <row r="26748" spans="1:3">
      <c r="A26748" t="s">
        <v>26748</v>
      </c>
      <c r="B26748">
        <v>4</v>
      </c>
      <c r="C26748">
        <v>4</v>
      </c>
    </row>
    <row r="26749" spans="1:3">
      <c r="A26749" t="s">
        <v>26749</v>
      </c>
      <c r="B26749">
        <v>3</v>
      </c>
      <c r="C26749">
        <v>3</v>
      </c>
    </row>
    <row r="26750" spans="1:3">
      <c r="A26750" t="s">
        <v>26750</v>
      </c>
      <c r="B26750">
        <v>6</v>
      </c>
      <c r="C26750">
        <v>5</v>
      </c>
    </row>
    <row r="26751" spans="1:3">
      <c r="A26751" t="s">
        <v>26751</v>
      </c>
      <c r="B26751">
        <v>2</v>
      </c>
      <c r="C26751">
        <v>2</v>
      </c>
    </row>
    <row r="26752" spans="1:3">
      <c r="A26752" t="s">
        <v>26752</v>
      </c>
      <c r="B26752">
        <v>5</v>
      </c>
      <c r="C26752">
        <v>3</v>
      </c>
    </row>
    <row r="26753" spans="1:3">
      <c r="A26753" t="s">
        <v>26753</v>
      </c>
      <c r="B26753">
        <v>3</v>
      </c>
      <c r="C26753">
        <v>3</v>
      </c>
    </row>
    <row r="26754" spans="1:3">
      <c r="A26754" t="s">
        <v>26754</v>
      </c>
      <c r="B26754">
        <v>2</v>
      </c>
      <c r="C26754">
        <v>2</v>
      </c>
    </row>
    <row r="26755" spans="1:3">
      <c r="A26755" t="s">
        <v>26755</v>
      </c>
      <c r="B26755">
        <v>4</v>
      </c>
      <c r="C26755">
        <v>3</v>
      </c>
    </row>
    <row r="26756" spans="1:3">
      <c r="A26756" t="s">
        <v>26756</v>
      </c>
      <c r="B26756">
        <v>6</v>
      </c>
      <c r="C26756">
        <v>4</v>
      </c>
    </row>
    <row r="26757" spans="1:3">
      <c r="A26757" t="s">
        <v>26757</v>
      </c>
      <c r="B26757">
        <v>3</v>
      </c>
      <c r="C26757">
        <v>2</v>
      </c>
    </row>
    <row r="26758" spans="1:3">
      <c r="A26758" t="s">
        <v>26758</v>
      </c>
      <c r="B26758">
        <v>0</v>
      </c>
      <c r="C26758">
        <v>0</v>
      </c>
    </row>
    <row r="26759" spans="1:3">
      <c r="A26759" t="s">
        <v>26759</v>
      </c>
      <c r="B26759">
        <v>6</v>
      </c>
      <c r="C26759">
        <v>3</v>
      </c>
    </row>
    <row r="26760" spans="1:3">
      <c r="A26760" t="s">
        <v>26760</v>
      </c>
      <c r="B26760">
        <v>0</v>
      </c>
      <c r="C26760">
        <v>0</v>
      </c>
    </row>
    <row r="26761" spans="1:3">
      <c r="A26761" t="s">
        <v>26761</v>
      </c>
      <c r="B26761">
        <v>6</v>
      </c>
      <c r="C26761">
        <v>4</v>
      </c>
    </row>
    <row r="26762" spans="1:3">
      <c r="A26762" t="s">
        <v>26762</v>
      </c>
      <c r="B26762">
        <v>4</v>
      </c>
      <c r="C26762">
        <v>3</v>
      </c>
    </row>
    <row r="26763" spans="1:3">
      <c r="A26763" t="s">
        <v>26763</v>
      </c>
      <c r="B26763">
        <v>9</v>
      </c>
      <c r="C26763">
        <v>5</v>
      </c>
    </row>
    <row r="26764" spans="1:3">
      <c r="A26764" t="s">
        <v>26764</v>
      </c>
      <c r="B26764">
        <v>3</v>
      </c>
      <c r="C26764">
        <v>3</v>
      </c>
    </row>
    <row r="26765" spans="1:3">
      <c r="A26765" t="s">
        <v>26765</v>
      </c>
      <c r="B26765">
        <v>4</v>
      </c>
      <c r="C26765">
        <v>3</v>
      </c>
    </row>
    <row r="26766" spans="1:3">
      <c r="A26766" t="s">
        <v>26766</v>
      </c>
      <c r="B26766">
        <v>0</v>
      </c>
      <c r="C26766">
        <v>0</v>
      </c>
    </row>
    <row r="26767" spans="1:3">
      <c r="A26767" t="s">
        <v>26767</v>
      </c>
      <c r="B26767">
        <v>8</v>
      </c>
      <c r="C26767">
        <v>6</v>
      </c>
    </row>
    <row r="26768" spans="1:3">
      <c r="A26768" t="s">
        <v>26768</v>
      </c>
      <c r="B26768">
        <v>4</v>
      </c>
      <c r="C26768">
        <v>3</v>
      </c>
    </row>
    <row r="26769" spans="1:3">
      <c r="A26769" t="s">
        <v>26769</v>
      </c>
      <c r="B26769">
        <v>8</v>
      </c>
      <c r="C26769">
        <v>8</v>
      </c>
    </row>
    <row r="26770" spans="1:3">
      <c r="A26770" t="s">
        <v>26770</v>
      </c>
      <c r="B26770">
        <v>0</v>
      </c>
      <c r="C26770">
        <v>0</v>
      </c>
    </row>
    <row r="26771" spans="1:3">
      <c r="A26771" t="s">
        <v>26771</v>
      </c>
      <c r="B26771">
        <v>5</v>
      </c>
      <c r="C26771">
        <v>4</v>
      </c>
    </row>
    <row r="26772" spans="1:3">
      <c r="A26772" t="s">
        <v>26772</v>
      </c>
      <c r="B26772">
        <v>0</v>
      </c>
      <c r="C26772">
        <v>0</v>
      </c>
    </row>
    <row r="26773" spans="1:3">
      <c r="A26773" t="s">
        <v>26773</v>
      </c>
      <c r="B26773">
        <v>7</v>
      </c>
      <c r="C26773">
        <v>5</v>
      </c>
    </row>
    <row r="26774" spans="1:3">
      <c r="A26774" t="s">
        <v>26774</v>
      </c>
      <c r="B26774">
        <v>4</v>
      </c>
      <c r="C26774">
        <v>4</v>
      </c>
    </row>
    <row r="26775" spans="1:3">
      <c r="A26775" t="s">
        <v>26775</v>
      </c>
      <c r="B26775">
        <v>6</v>
      </c>
      <c r="C26775">
        <v>6</v>
      </c>
    </row>
    <row r="26776" spans="1:3">
      <c r="A26776" t="s">
        <v>26776</v>
      </c>
      <c r="B26776">
        <v>4</v>
      </c>
      <c r="C26776">
        <v>4</v>
      </c>
    </row>
    <row r="26777" spans="1:3">
      <c r="A26777" t="s">
        <v>26777</v>
      </c>
      <c r="B26777">
        <v>0</v>
      </c>
      <c r="C26777">
        <v>0</v>
      </c>
    </row>
    <row r="26778" spans="1:3">
      <c r="A26778" t="s">
        <v>26778</v>
      </c>
      <c r="B26778">
        <v>4</v>
      </c>
      <c r="C26778">
        <v>4</v>
      </c>
    </row>
    <row r="26779" spans="1:3">
      <c r="A26779" t="s">
        <v>26779</v>
      </c>
      <c r="B26779">
        <v>2</v>
      </c>
      <c r="C26779">
        <v>2</v>
      </c>
    </row>
    <row r="26780" spans="1:3">
      <c r="A26780" t="s">
        <v>26780</v>
      </c>
      <c r="B26780">
        <v>2</v>
      </c>
      <c r="C26780">
        <v>2</v>
      </c>
    </row>
    <row r="26781" spans="1:3">
      <c r="A26781" t="s">
        <v>26781</v>
      </c>
      <c r="B26781">
        <v>7</v>
      </c>
      <c r="C26781">
        <v>5</v>
      </c>
    </row>
    <row r="26782" spans="1:3">
      <c r="A26782" t="s">
        <v>26782</v>
      </c>
      <c r="B26782">
        <v>5</v>
      </c>
      <c r="C26782">
        <v>4</v>
      </c>
    </row>
    <row r="26783" spans="1:3">
      <c r="A26783" t="s">
        <v>26783</v>
      </c>
      <c r="B26783">
        <v>0</v>
      </c>
      <c r="C26783">
        <v>0</v>
      </c>
    </row>
    <row r="26784" spans="1:3">
      <c r="A26784" t="s">
        <v>26784</v>
      </c>
      <c r="B26784">
        <v>4</v>
      </c>
      <c r="C26784">
        <v>3</v>
      </c>
    </row>
    <row r="26785" spans="1:3">
      <c r="A26785" t="s">
        <v>26785</v>
      </c>
      <c r="B26785">
        <v>4</v>
      </c>
      <c r="C26785">
        <v>4</v>
      </c>
    </row>
    <row r="26786" spans="1:3">
      <c r="A26786" t="s">
        <v>26786</v>
      </c>
      <c r="B26786">
        <v>5</v>
      </c>
      <c r="C26786">
        <v>4</v>
      </c>
    </row>
    <row r="26787" spans="1:3">
      <c r="A26787" t="s">
        <v>26787</v>
      </c>
      <c r="B26787">
        <v>5</v>
      </c>
      <c r="C26787">
        <v>4</v>
      </c>
    </row>
    <row r="26788" spans="1:3">
      <c r="A26788" t="s">
        <v>26788</v>
      </c>
      <c r="B26788">
        <v>9</v>
      </c>
      <c r="C26788">
        <v>5</v>
      </c>
    </row>
    <row r="26789" spans="1:3">
      <c r="A26789" t="s">
        <v>26789</v>
      </c>
      <c r="B26789">
        <v>0</v>
      </c>
      <c r="C26789">
        <v>0</v>
      </c>
    </row>
    <row r="26790" spans="1:3">
      <c r="A26790" t="s">
        <v>26790</v>
      </c>
      <c r="B26790">
        <v>4</v>
      </c>
      <c r="C26790">
        <v>3</v>
      </c>
    </row>
    <row r="26791" spans="1:3">
      <c r="A26791" t="s">
        <v>26791</v>
      </c>
      <c r="B26791">
        <v>2</v>
      </c>
      <c r="C26791">
        <v>2</v>
      </c>
    </row>
    <row r="26792" spans="1:3">
      <c r="A26792" t="s">
        <v>26792</v>
      </c>
      <c r="B26792">
        <v>5</v>
      </c>
      <c r="C26792">
        <v>4</v>
      </c>
    </row>
    <row r="26793" spans="1:3">
      <c r="A26793" t="s">
        <v>26793</v>
      </c>
      <c r="B26793">
        <v>5</v>
      </c>
      <c r="C26793">
        <v>4</v>
      </c>
    </row>
    <row r="26794" spans="1:3">
      <c r="A26794" t="s">
        <v>26794</v>
      </c>
      <c r="B26794">
        <v>6</v>
      </c>
      <c r="C26794">
        <v>4</v>
      </c>
    </row>
    <row r="26795" spans="1:3">
      <c r="A26795" t="s">
        <v>26795</v>
      </c>
      <c r="B26795">
        <v>4</v>
      </c>
      <c r="C26795">
        <v>4</v>
      </c>
    </row>
    <row r="26796" spans="1:3">
      <c r="A26796" t="s">
        <v>26796</v>
      </c>
      <c r="B26796">
        <v>2</v>
      </c>
      <c r="C26796">
        <v>2</v>
      </c>
    </row>
    <row r="26797" spans="1:3">
      <c r="A26797" t="s">
        <v>26797</v>
      </c>
      <c r="B26797">
        <v>6</v>
      </c>
      <c r="C26797">
        <v>4</v>
      </c>
    </row>
    <row r="26798" spans="1:3">
      <c r="A26798" t="s">
        <v>26798</v>
      </c>
      <c r="B26798">
        <v>7</v>
      </c>
      <c r="C26798">
        <v>6</v>
      </c>
    </row>
    <row r="26799" spans="1:3">
      <c r="A26799" t="s">
        <v>26799</v>
      </c>
      <c r="B26799">
        <v>4</v>
      </c>
      <c r="C26799">
        <v>3</v>
      </c>
    </row>
    <row r="26800" spans="1:3">
      <c r="A26800" t="s">
        <v>26800</v>
      </c>
      <c r="B26800">
        <v>4</v>
      </c>
      <c r="C26800">
        <v>4</v>
      </c>
    </row>
    <row r="26801" spans="1:3">
      <c r="A26801" t="s">
        <v>26801</v>
      </c>
      <c r="B26801">
        <v>13</v>
      </c>
      <c r="C26801">
        <v>7</v>
      </c>
    </row>
    <row r="26802" spans="1:3">
      <c r="A26802" t="s">
        <v>26802</v>
      </c>
      <c r="B26802">
        <v>9</v>
      </c>
      <c r="C26802">
        <v>5</v>
      </c>
    </row>
    <row r="26803" spans="1:3">
      <c r="A26803" t="s">
        <v>26803</v>
      </c>
      <c r="B26803">
        <v>8</v>
      </c>
      <c r="C26803">
        <v>3</v>
      </c>
    </row>
    <row r="26804" spans="1:3">
      <c r="A26804" t="s">
        <v>26804</v>
      </c>
      <c r="B26804">
        <v>8</v>
      </c>
      <c r="C26804">
        <v>6</v>
      </c>
    </row>
    <row r="26805" spans="1:3">
      <c r="A26805" t="s">
        <v>26805</v>
      </c>
      <c r="B26805">
        <v>3</v>
      </c>
      <c r="C26805">
        <v>3</v>
      </c>
    </row>
    <row r="26806" spans="1:3">
      <c r="A26806" t="s">
        <v>26806</v>
      </c>
      <c r="B26806">
        <v>4</v>
      </c>
      <c r="C26806">
        <v>4</v>
      </c>
    </row>
    <row r="26807" spans="1:3">
      <c r="A26807" t="s">
        <v>26807</v>
      </c>
      <c r="B26807">
        <v>7</v>
      </c>
      <c r="C26807">
        <v>6</v>
      </c>
    </row>
    <row r="26808" spans="1:3">
      <c r="A26808" t="s">
        <v>26808</v>
      </c>
      <c r="B26808">
        <v>3</v>
      </c>
      <c r="C26808">
        <v>3</v>
      </c>
    </row>
    <row r="26809" spans="1:3">
      <c r="A26809" t="s">
        <v>26809</v>
      </c>
      <c r="B26809">
        <v>0</v>
      </c>
      <c r="C26809">
        <v>0</v>
      </c>
    </row>
    <row r="26810" spans="1:3">
      <c r="A26810" t="s">
        <v>26810</v>
      </c>
      <c r="B26810">
        <v>2</v>
      </c>
      <c r="C26810">
        <v>2</v>
      </c>
    </row>
    <row r="26811" spans="1:3">
      <c r="A26811" t="s">
        <v>26811</v>
      </c>
      <c r="B26811">
        <v>8</v>
      </c>
      <c r="C26811">
        <v>5</v>
      </c>
    </row>
    <row r="26812" spans="1:3">
      <c r="A26812" t="s">
        <v>26812</v>
      </c>
      <c r="B26812">
        <v>4</v>
      </c>
      <c r="C26812">
        <v>3</v>
      </c>
    </row>
    <row r="26813" spans="1:3">
      <c r="A26813" t="s">
        <v>26813</v>
      </c>
      <c r="B26813">
        <v>3</v>
      </c>
      <c r="C26813">
        <v>3</v>
      </c>
    </row>
    <row r="26814" spans="1:3">
      <c r="A26814" t="s">
        <v>26814</v>
      </c>
      <c r="B26814">
        <v>6</v>
      </c>
      <c r="C26814">
        <v>4</v>
      </c>
    </row>
    <row r="26815" spans="1:3">
      <c r="A26815" t="s">
        <v>26815</v>
      </c>
      <c r="B26815">
        <v>7</v>
      </c>
      <c r="C26815">
        <v>5</v>
      </c>
    </row>
    <row r="26816" spans="1:3">
      <c r="A26816" t="s">
        <v>26816</v>
      </c>
      <c r="B26816">
        <v>8</v>
      </c>
      <c r="C26816">
        <v>5</v>
      </c>
    </row>
    <row r="26817" spans="1:3">
      <c r="A26817" t="s">
        <v>26817</v>
      </c>
      <c r="B26817">
        <v>2</v>
      </c>
      <c r="C26817">
        <v>2</v>
      </c>
    </row>
    <row r="26818" spans="1:3">
      <c r="A26818" t="s">
        <v>26818</v>
      </c>
      <c r="B26818">
        <v>4</v>
      </c>
      <c r="C26818">
        <v>4</v>
      </c>
    </row>
    <row r="26819" spans="1:3">
      <c r="A26819" t="s">
        <v>26819</v>
      </c>
      <c r="B26819">
        <v>4</v>
      </c>
      <c r="C26819">
        <v>3</v>
      </c>
    </row>
    <row r="26820" spans="1:3">
      <c r="A26820" t="s">
        <v>26820</v>
      </c>
      <c r="B26820">
        <v>10</v>
      </c>
      <c r="C26820">
        <v>4</v>
      </c>
    </row>
    <row r="26821" spans="1:3">
      <c r="A26821" t="s">
        <v>26821</v>
      </c>
      <c r="B26821">
        <v>11</v>
      </c>
      <c r="C26821">
        <v>6</v>
      </c>
    </row>
    <row r="26822" spans="1:3">
      <c r="A26822" t="s">
        <v>26822</v>
      </c>
      <c r="B26822">
        <v>0</v>
      </c>
      <c r="C26822">
        <v>0</v>
      </c>
    </row>
    <row r="26823" spans="1:3">
      <c r="A26823" t="s">
        <v>26823</v>
      </c>
      <c r="B26823">
        <v>3</v>
      </c>
      <c r="C26823">
        <v>3</v>
      </c>
    </row>
    <row r="26824" spans="1:3">
      <c r="A26824" t="s">
        <v>26824</v>
      </c>
      <c r="B26824">
        <v>7</v>
      </c>
      <c r="C26824">
        <v>4</v>
      </c>
    </row>
    <row r="26825" spans="1:3">
      <c r="A26825" t="s">
        <v>26825</v>
      </c>
      <c r="B26825">
        <v>3</v>
      </c>
      <c r="C26825">
        <v>3</v>
      </c>
    </row>
    <row r="26826" spans="1:3">
      <c r="A26826" t="s">
        <v>26826</v>
      </c>
      <c r="B26826">
        <v>5</v>
      </c>
      <c r="C26826">
        <v>3</v>
      </c>
    </row>
    <row r="26827" spans="1:3">
      <c r="A26827" t="s">
        <v>26827</v>
      </c>
      <c r="B26827">
        <v>5</v>
      </c>
      <c r="C26827">
        <v>5</v>
      </c>
    </row>
    <row r="26828" spans="1:3">
      <c r="A26828" t="s">
        <v>26828</v>
      </c>
      <c r="B26828">
        <v>2</v>
      </c>
      <c r="C26828">
        <v>2</v>
      </c>
    </row>
    <row r="26829" spans="1:3">
      <c r="A26829" t="s">
        <v>26829</v>
      </c>
      <c r="B26829">
        <v>6</v>
      </c>
      <c r="C26829">
        <v>5</v>
      </c>
    </row>
    <row r="26830" spans="1:3">
      <c r="A26830" t="s">
        <v>26830</v>
      </c>
      <c r="B26830">
        <v>3</v>
      </c>
      <c r="C26830">
        <v>3</v>
      </c>
    </row>
    <row r="26831" spans="1:3">
      <c r="A26831" t="s">
        <v>26831</v>
      </c>
      <c r="B26831">
        <v>6</v>
      </c>
      <c r="C26831">
        <v>6</v>
      </c>
    </row>
    <row r="26832" spans="1:3">
      <c r="A26832" t="s">
        <v>26832</v>
      </c>
      <c r="B26832">
        <v>5</v>
      </c>
      <c r="C26832">
        <v>5</v>
      </c>
    </row>
    <row r="26833" spans="1:3">
      <c r="A26833" t="s">
        <v>26833</v>
      </c>
      <c r="B26833">
        <v>3</v>
      </c>
      <c r="C26833">
        <v>3</v>
      </c>
    </row>
    <row r="26834" spans="1:3">
      <c r="A26834" t="s">
        <v>26834</v>
      </c>
      <c r="B26834">
        <v>3</v>
      </c>
      <c r="C26834">
        <v>3</v>
      </c>
    </row>
    <row r="26835" spans="1:3">
      <c r="A26835" t="s">
        <v>26835</v>
      </c>
      <c r="B26835">
        <v>7</v>
      </c>
      <c r="C26835">
        <v>6</v>
      </c>
    </row>
    <row r="26836" spans="1:3">
      <c r="A26836" t="s">
        <v>26836</v>
      </c>
      <c r="B26836">
        <v>11</v>
      </c>
      <c r="C26836">
        <v>9</v>
      </c>
    </row>
    <row r="26837" spans="1:3">
      <c r="A26837" t="s">
        <v>26837</v>
      </c>
      <c r="B26837">
        <v>5</v>
      </c>
      <c r="C26837">
        <v>3</v>
      </c>
    </row>
    <row r="26838" spans="1:3">
      <c r="A26838" t="s">
        <v>26838</v>
      </c>
      <c r="B26838">
        <v>7</v>
      </c>
      <c r="C26838">
        <v>4</v>
      </c>
    </row>
    <row r="26839" spans="1:3">
      <c r="A26839" t="s">
        <v>26839</v>
      </c>
      <c r="B26839">
        <v>5</v>
      </c>
      <c r="C26839">
        <v>5</v>
      </c>
    </row>
    <row r="26840" spans="1:3">
      <c r="A26840" t="s">
        <v>26840</v>
      </c>
      <c r="B26840">
        <v>2</v>
      </c>
      <c r="C26840">
        <v>2</v>
      </c>
    </row>
    <row r="26841" spans="1:3">
      <c r="A26841" t="s">
        <v>26841</v>
      </c>
      <c r="B26841">
        <v>9</v>
      </c>
      <c r="C26841">
        <v>5</v>
      </c>
    </row>
    <row r="26842" spans="1:3">
      <c r="A26842" t="s">
        <v>26842</v>
      </c>
      <c r="B26842">
        <v>5</v>
      </c>
      <c r="C26842">
        <v>4</v>
      </c>
    </row>
    <row r="26843" spans="1:3">
      <c r="A26843" t="s">
        <v>26843</v>
      </c>
      <c r="B26843">
        <v>8</v>
      </c>
      <c r="C26843">
        <v>6</v>
      </c>
    </row>
    <row r="26844" spans="1:3">
      <c r="A26844" t="s">
        <v>26844</v>
      </c>
      <c r="B26844">
        <v>6</v>
      </c>
      <c r="C26844">
        <v>5</v>
      </c>
    </row>
    <row r="26845" spans="1:3">
      <c r="A26845" t="s">
        <v>26845</v>
      </c>
      <c r="B26845">
        <v>3</v>
      </c>
      <c r="C26845">
        <v>3</v>
      </c>
    </row>
    <row r="26846" spans="1:3">
      <c r="A26846" t="s">
        <v>26846</v>
      </c>
      <c r="B26846">
        <v>4</v>
      </c>
      <c r="C26846">
        <v>4</v>
      </c>
    </row>
    <row r="26847" spans="1:3">
      <c r="A26847" t="s">
        <v>26847</v>
      </c>
      <c r="B26847">
        <v>4</v>
      </c>
      <c r="C26847">
        <v>4</v>
      </c>
    </row>
    <row r="26848" spans="1:3">
      <c r="A26848" t="s">
        <v>26848</v>
      </c>
      <c r="B26848">
        <v>0</v>
      </c>
      <c r="C26848">
        <v>0</v>
      </c>
    </row>
    <row r="26849" spans="1:3">
      <c r="A26849" t="s">
        <v>26849</v>
      </c>
      <c r="B26849">
        <v>5</v>
      </c>
      <c r="C26849">
        <v>3</v>
      </c>
    </row>
    <row r="26850" spans="1:3">
      <c r="A26850" t="s">
        <v>26850</v>
      </c>
      <c r="B26850">
        <v>8</v>
      </c>
      <c r="C26850">
        <v>4</v>
      </c>
    </row>
    <row r="26851" spans="1:3">
      <c r="A26851" t="s">
        <v>26851</v>
      </c>
      <c r="B26851">
        <v>8</v>
      </c>
      <c r="C26851">
        <v>4</v>
      </c>
    </row>
    <row r="26852" spans="1:3">
      <c r="A26852" t="s">
        <v>26852</v>
      </c>
      <c r="B26852">
        <v>3</v>
      </c>
      <c r="C26852">
        <v>3</v>
      </c>
    </row>
    <row r="26853" spans="1:3">
      <c r="A26853" t="s">
        <v>26853</v>
      </c>
      <c r="B26853">
        <v>7</v>
      </c>
      <c r="C26853">
        <v>6</v>
      </c>
    </row>
    <row r="26854" spans="1:3">
      <c r="A26854" t="s">
        <v>26854</v>
      </c>
      <c r="B26854">
        <v>4</v>
      </c>
      <c r="C26854">
        <v>4</v>
      </c>
    </row>
    <row r="26855" spans="1:3">
      <c r="A26855" t="s">
        <v>26855</v>
      </c>
      <c r="B26855">
        <v>4</v>
      </c>
      <c r="C26855">
        <v>3</v>
      </c>
    </row>
    <row r="26856" spans="1:3">
      <c r="A26856" t="s">
        <v>26856</v>
      </c>
      <c r="B26856">
        <v>0</v>
      </c>
      <c r="C26856">
        <v>0</v>
      </c>
    </row>
    <row r="26857" spans="1:3">
      <c r="A26857" t="s">
        <v>26857</v>
      </c>
      <c r="B26857">
        <v>5</v>
      </c>
      <c r="C26857">
        <v>4</v>
      </c>
    </row>
    <row r="26858" spans="1:3">
      <c r="A26858" t="s">
        <v>26858</v>
      </c>
      <c r="B26858">
        <v>6</v>
      </c>
      <c r="C26858">
        <v>4</v>
      </c>
    </row>
    <row r="26859" spans="1:3">
      <c r="A26859" t="s">
        <v>26859</v>
      </c>
      <c r="B26859">
        <v>0</v>
      </c>
      <c r="C26859">
        <v>0</v>
      </c>
    </row>
    <row r="26860" spans="1:3">
      <c r="A26860" t="s">
        <v>26860</v>
      </c>
      <c r="B26860">
        <v>4</v>
      </c>
      <c r="C26860">
        <v>4</v>
      </c>
    </row>
    <row r="26861" spans="1:3">
      <c r="A26861" t="s">
        <v>26861</v>
      </c>
      <c r="B26861">
        <v>0</v>
      </c>
      <c r="C26861">
        <v>0</v>
      </c>
    </row>
    <row r="26862" spans="1:3">
      <c r="A26862" t="s">
        <v>26862</v>
      </c>
      <c r="B26862">
        <v>0</v>
      </c>
      <c r="C26862">
        <v>0</v>
      </c>
    </row>
    <row r="26863" spans="1:3">
      <c r="A26863" t="s">
        <v>26863</v>
      </c>
      <c r="B26863">
        <v>7</v>
      </c>
      <c r="C26863">
        <v>5</v>
      </c>
    </row>
    <row r="26864" spans="1:3">
      <c r="A26864" t="s">
        <v>26864</v>
      </c>
      <c r="B26864">
        <v>5</v>
      </c>
      <c r="C26864">
        <v>3</v>
      </c>
    </row>
    <row r="26865" spans="1:3">
      <c r="A26865" t="s">
        <v>26865</v>
      </c>
      <c r="B26865">
        <v>5</v>
      </c>
      <c r="C26865">
        <v>5</v>
      </c>
    </row>
    <row r="26866" spans="1:3">
      <c r="A26866" t="s">
        <v>26866</v>
      </c>
      <c r="B26866">
        <v>6</v>
      </c>
      <c r="C26866">
        <v>4</v>
      </c>
    </row>
    <row r="26867" spans="1:3">
      <c r="A26867" t="s">
        <v>26867</v>
      </c>
      <c r="B26867">
        <v>3</v>
      </c>
      <c r="C26867">
        <v>3</v>
      </c>
    </row>
    <row r="26868" spans="1:3">
      <c r="A26868" t="s">
        <v>26868</v>
      </c>
      <c r="B26868">
        <v>5</v>
      </c>
      <c r="C26868">
        <v>3</v>
      </c>
    </row>
    <row r="26869" spans="1:3">
      <c r="A26869" t="s">
        <v>26869</v>
      </c>
      <c r="B26869">
        <v>7</v>
      </c>
      <c r="C26869">
        <v>6</v>
      </c>
    </row>
    <row r="26870" spans="1:3">
      <c r="A26870" t="s">
        <v>26870</v>
      </c>
      <c r="B26870">
        <v>4</v>
      </c>
      <c r="C26870">
        <v>3</v>
      </c>
    </row>
    <row r="26871" spans="1:3">
      <c r="A26871" t="s">
        <v>26871</v>
      </c>
      <c r="B26871">
        <v>4</v>
      </c>
      <c r="C26871">
        <v>3</v>
      </c>
    </row>
    <row r="26872" spans="1:3">
      <c r="A26872" t="s">
        <v>26872</v>
      </c>
      <c r="B26872">
        <v>4</v>
      </c>
      <c r="C26872">
        <v>4</v>
      </c>
    </row>
    <row r="26873" spans="1:3">
      <c r="A26873" t="s">
        <v>26873</v>
      </c>
      <c r="B26873">
        <v>5</v>
      </c>
      <c r="C26873">
        <v>5</v>
      </c>
    </row>
    <row r="26874" spans="1:3">
      <c r="A26874" t="s">
        <v>26874</v>
      </c>
      <c r="B26874">
        <v>4</v>
      </c>
      <c r="C26874">
        <v>3</v>
      </c>
    </row>
    <row r="26875" spans="1:3">
      <c r="A26875" t="s">
        <v>26875</v>
      </c>
      <c r="B26875">
        <v>2</v>
      </c>
      <c r="C26875">
        <v>2</v>
      </c>
    </row>
    <row r="26876" spans="1:3">
      <c r="A26876" t="s">
        <v>26876</v>
      </c>
      <c r="B26876">
        <v>2</v>
      </c>
      <c r="C26876">
        <v>2</v>
      </c>
    </row>
    <row r="26877" spans="1:3">
      <c r="A26877" t="s">
        <v>26877</v>
      </c>
      <c r="B26877">
        <v>4</v>
      </c>
      <c r="C26877">
        <v>4</v>
      </c>
    </row>
    <row r="26878" spans="1:3">
      <c r="A26878" t="s">
        <v>26878</v>
      </c>
      <c r="B26878">
        <v>4</v>
      </c>
      <c r="C26878">
        <v>4</v>
      </c>
    </row>
    <row r="26879" spans="1:3">
      <c r="A26879" t="s">
        <v>26879</v>
      </c>
      <c r="B26879">
        <v>2</v>
      </c>
      <c r="C26879">
        <v>2</v>
      </c>
    </row>
    <row r="26880" spans="1:3">
      <c r="A26880" t="s">
        <v>26880</v>
      </c>
      <c r="B26880">
        <v>2</v>
      </c>
      <c r="C26880">
        <v>2</v>
      </c>
    </row>
    <row r="26881" spans="1:3">
      <c r="A26881" t="s">
        <v>26881</v>
      </c>
      <c r="B26881">
        <v>2</v>
      </c>
      <c r="C26881">
        <v>2</v>
      </c>
    </row>
    <row r="26882" spans="1:3">
      <c r="A26882" t="s">
        <v>26882</v>
      </c>
      <c r="B26882">
        <v>2</v>
      </c>
      <c r="C26882">
        <v>2</v>
      </c>
    </row>
    <row r="26883" spans="1:3">
      <c r="A26883" t="s">
        <v>26883</v>
      </c>
      <c r="B26883">
        <v>14</v>
      </c>
      <c r="C26883">
        <v>7</v>
      </c>
    </row>
    <row r="26884" spans="1:3">
      <c r="A26884" t="s">
        <v>26884</v>
      </c>
      <c r="B26884">
        <v>5</v>
      </c>
      <c r="C26884">
        <v>4</v>
      </c>
    </row>
    <row r="26885" spans="1:3">
      <c r="A26885" t="s">
        <v>26885</v>
      </c>
      <c r="B26885">
        <v>7</v>
      </c>
      <c r="C26885">
        <v>5</v>
      </c>
    </row>
    <row r="26886" spans="1:3">
      <c r="A26886" t="s">
        <v>26886</v>
      </c>
      <c r="B26886">
        <v>2</v>
      </c>
      <c r="C26886">
        <v>2</v>
      </c>
    </row>
    <row r="26887" spans="1:3">
      <c r="A26887" t="s">
        <v>26887</v>
      </c>
      <c r="B26887">
        <v>5</v>
      </c>
      <c r="C26887">
        <v>3</v>
      </c>
    </row>
    <row r="26888" spans="1:3">
      <c r="A26888" t="s">
        <v>26888</v>
      </c>
      <c r="B26888">
        <v>0</v>
      </c>
      <c r="C26888">
        <v>0</v>
      </c>
    </row>
    <row r="26889" spans="1:3">
      <c r="A26889" t="s">
        <v>26889</v>
      </c>
      <c r="B26889">
        <v>3</v>
      </c>
      <c r="C26889">
        <v>2</v>
      </c>
    </row>
    <row r="26890" spans="1:3">
      <c r="A26890" t="s">
        <v>26890</v>
      </c>
      <c r="B26890">
        <v>0</v>
      </c>
      <c r="C26890">
        <v>0</v>
      </c>
    </row>
    <row r="26891" spans="1:3">
      <c r="A26891" t="s">
        <v>26891</v>
      </c>
      <c r="B26891">
        <v>10</v>
      </c>
      <c r="C26891">
        <v>6</v>
      </c>
    </row>
    <row r="26892" spans="1:3">
      <c r="A26892" t="s">
        <v>26892</v>
      </c>
      <c r="B26892">
        <v>2</v>
      </c>
      <c r="C26892">
        <v>2</v>
      </c>
    </row>
    <row r="26893" spans="1:3">
      <c r="A26893" t="s">
        <v>26893</v>
      </c>
      <c r="B26893">
        <v>3</v>
      </c>
      <c r="C26893">
        <v>3</v>
      </c>
    </row>
    <row r="26894" spans="1:3">
      <c r="A26894" t="s">
        <v>26894</v>
      </c>
      <c r="B26894">
        <v>2</v>
      </c>
      <c r="C26894">
        <v>2</v>
      </c>
    </row>
    <row r="26895" spans="1:3">
      <c r="A26895" t="s">
        <v>26895</v>
      </c>
      <c r="B26895">
        <v>6</v>
      </c>
      <c r="C26895">
        <v>3</v>
      </c>
    </row>
    <row r="26896" spans="1:3">
      <c r="A26896" t="s">
        <v>26896</v>
      </c>
      <c r="B26896">
        <v>3</v>
      </c>
      <c r="C26896">
        <v>3</v>
      </c>
    </row>
    <row r="26897" spans="1:3">
      <c r="A26897" t="s">
        <v>26897</v>
      </c>
      <c r="B26897">
        <v>4</v>
      </c>
      <c r="C26897">
        <v>4</v>
      </c>
    </row>
    <row r="26898" spans="1:3">
      <c r="A26898" t="s">
        <v>26898</v>
      </c>
      <c r="B26898">
        <v>3</v>
      </c>
      <c r="C26898">
        <v>3</v>
      </c>
    </row>
    <row r="26899" spans="1:3">
      <c r="A26899" t="s">
        <v>26899</v>
      </c>
      <c r="B26899">
        <v>6</v>
      </c>
      <c r="C26899">
        <v>5</v>
      </c>
    </row>
    <row r="26900" spans="1:3">
      <c r="A26900" t="s">
        <v>26900</v>
      </c>
      <c r="B26900">
        <v>0</v>
      </c>
      <c r="C26900">
        <v>0</v>
      </c>
    </row>
    <row r="26901" spans="1:3">
      <c r="A26901" t="s">
        <v>26901</v>
      </c>
      <c r="B26901">
        <v>4</v>
      </c>
      <c r="C26901">
        <v>3</v>
      </c>
    </row>
    <row r="26902" spans="1:3">
      <c r="A26902" t="s">
        <v>26902</v>
      </c>
      <c r="B26902">
        <v>2</v>
      </c>
      <c r="C26902">
        <v>2</v>
      </c>
    </row>
    <row r="26903" spans="1:3">
      <c r="A26903" t="s">
        <v>26903</v>
      </c>
      <c r="B26903">
        <v>3</v>
      </c>
      <c r="C26903">
        <v>3</v>
      </c>
    </row>
    <row r="26904" spans="1:3">
      <c r="A26904" t="s">
        <v>26904</v>
      </c>
      <c r="B26904">
        <v>3</v>
      </c>
      <c r="C26904">
        <v>3</v>
      </c>
    </row>
    <row r="26905" spans="1:3">
      <c r="A26905" t="s">
        <v>26905</v>
      </c>
      <c r="B26905">
        <v>0</v>
      </c>
      <c r="C26905">
        <v>0</v>
      </c>
    </row>
    <row r="26906" spans="1:3">
      <c r="A26906" t="s">
        <v>26906</v>
      </c>
      <c r="B26906">
        <v>4</v>
      </c>
      <c r="C26906">
        <v>3</v>
      </c>
    </row>
    <row r="26907" spans="1:3">
      <c r="A26907" t="s">
        <v>26907</v>
      </c>
      <c r="B26907">
        <v>4</v>
      </c>
      <c r="C26907">
        <v>3</v>
      </c>
    </row>
    <row r="26908" spans="1:3">
      <c r="A26908" t="s">
        <v>26908</v>
      </c>
      <c r="B26908">
        <v>0</v>
      </c>
      <c r="C26908">
        <v>0</v>
      </c>
    </row>
    <row r="26909" spans="1:3">
      <c r="A26909" t="s">
        <v>26909</v>
      </c>
      <c r="B26909">
        <v>0</v>
      </c>
      <c r="C26909">
        <v>0</v>
      </c>
    </row>
    <row r="26910" spans="1:3">
      <c r="A26910" t="s">
        <v>26910</v>
      </c>
      <c r="B26910">
        <v>7</v>
      </c>
      <c r="C26910">
        <v>6</v>
      </c>
    </row>
    <row r="26911" spans="1:3">
      <c r="A26911" t="s">
        <v>26911</v>
      </c>
      <c r="B26911">
        <v>7</v>
      </c>
      <c r="C26911">
        <v>6</v>
      </c>
    </row>
    <row r="26912" spans="1:3">
      <c r="A26912" t="s">
        <v>26912</v>
      </c>
      <c r="B26912">
        <v>5</v>
      </c>
      <c r="C26912">
        <v>5</v>
      </c>
    </row>
    <row r="26913" spans="1:3">
      <c r="A26913" t="s">
        <v>26913</v>
      </c>
      <c r="B26913">
        <v>2</v>
      </c>
      <c r="C26913">
        <v>2</v>
      </c>
    </row>
    <row r="26914" spans="1:3">
      <c r="A26914" t="s">
        <v>26914</v>
      </c>
      <c r="B26914">
        <v>2</v>
      </c>
      <c r="C26914">
        <v>2</v>
      </c>
    </row>
    <row r="26915" spans="1:3">
      <c r="A26915" t="s">
        <v>26915</v>
      </c>
      <c r="B26915">
        <v>5</v>
      </c>
      <c r="C26915">
        <v>4</v>
      </c>
    </row>
    <row r="26916" spans="1:3">
      <c r="A26916" t="s">
        <v>26916</v>
      </c>
      <c r="B26916">
        <v>2</v>
      </c>
      <c r="C26916">
        <v>2</v>
      </c>
    </row>
    <row r="26917" spans="1:3">
      <c r="A26917" t="s">
        <v>26917</v>
      </c>
      <c r="B26917">
        <v>2</v>
      </c>
      <c r="C26917">
        <v>2</v>
      </c>
    </row>
    <row r="26918" spans="1:3">
      <c r="A26918" t="s">
        <v>26918</v>
      </c>
      <c r="B26918">
        <v>2</v>
      </c>
      <c r="C26918">
        <v>2</v>
      </c>
    </row>
    <row r="26919" spans="1:3">
      <c r="A26919" t="s">
        <v>26919</v>
      </c>
      <c r="B26919">
        <v>2</v>
      </c>
      <c r="C26919">
        <v>2</v>
      </c>
    </row>
    <row r="26920" spans="1:3">
      <c r="A26920" t="s">
        <v>26920</v>
      </c>
      <c r="B26920">
        <v>7</v>
      </c>
      <c r="C26920">
        <v>6</v>
      </c>
    </row>
    <row r="26921" spans="1:3">
      <c r="A26921" t="s">
        <v>26921</v>
      </c>
      <c r="B26921">
        <v>4</v>
      </c>
      <c r="C26921">
        <v>4</v>
      </c>
    </row>
    <row r="26922" spans="1:3">
      <c r="A26922" t="s">
        <v>26922</v>
      </c>
      <c r="B26922">
        <v>11</v>
      </c>
      <c r="C26922">
        <v>7</v>
      </c>
    </row>
    <row r="26923" spans="1:3">
      <c r="A26923" t="s">
        <v>26923</v>
      </c>
      <c r="B26923">
        <v>3</v>
      </c>
      <c r="C26923">
        <v>3</v>
      </c>
    </row>
    <row r="26924" spans="1:3">
      <c r="A26924" t="s">
        <v>26924</v>
      </c>
      <c r="B26924">
        <v>6</v>
      </c>
      <c r="C26924">
        <v>4</v>
      </c>
    </row>
    <row r="26925" spans="1:3">
      <c r="A26925" t="s">
        <v>26925</v>
      </c>
      <c r="B26925">
        <v>2</v>
      </c>
      <c r="C26925">
        <v>2</v>
      </c>
    </row>
    <row r="26926" spans="1:3">
      <c r="A26926" t="s">
        <v>26926</v>
      </c>
      <c r="B26926">
        <v>3</v>
      </c>
      <c r="C26926">
        <v>3</v>
      </c>
    </row>
    <row r="26927" spans="1:3">
      <c r="A26927" t="s">
        <v>26927</v>
      </c>
      <c r="B26927">
        <v>2</v>
      </c>
      <c r="C26927">
        <v>2</v>
      </c>
    </row>
    <row r="26928" spans="1:3">
      <c r="A26928" t="s">
        <v>26928</v>
      </c>
      <c r="B26928">
        <v>3</v>
      </c>
      <c r="C26928">
        <v>3</v>
      </c>
    </row>
    <row r="26929" spans="1:3">
      <c r="A26929" t="s">
        <v>26929</v>
      </c>
      <c r="B26929">
        <v>5</v>
      </c>
      <c r="C26929">
        <v>4</v>
      </c>
    </row>
    <row r="26930" spans="1:3">
      <c r="A26930" t="s">
        <v>26930</v>
      </c>
      <c r="B26930">
        <v>5</v>
      </c>
      <c r="C26930">
        <v>3</v>
      </c>
    </row>
    <row r="26931" spans="1:3">
      <c r="A26931" t="s">
        <v>26931</v>
      </c>
      <c r="B26931">
        <v>0</v>
      </c>
      <c r="C26931">
        <v>0</v>
      </c>
    </row>
    <row r="26932" spans="1:3">
      <c r="A26932" t="s">
        <v>26932</v>
      </c>
      <c r="B26932">
        <v>6</v>
      </c>
      <c r="C26932">
        <v>5</v>
      </c>
    </row>
    <row r="26933" spans="1:3">
      <c r="A26933" t="s">
        <v>26933</v>
      </c>
      <c r="B26933">
        <v>4</v>
      </c>
      <c r="C26933">
        <v>4</v>
      </c>
    </row>
    <row r="26934" spans="1:3">
      <c r="A26934" t="s">
        <v>26934</v>
      </c>
      <c r="B26934">
        <v>9</v>
      </c>
      <c r="C26934">
        <v>6</v>
      </c>
    </row>
    <row r="26935" spans="1:3">
      <c r="A26935" t="s">
        <v>26935</v>
      </c>
      <c r="B26935">
        <v>6</v>
      </c>
      <c r="C26935">
        <v>4</v>
      </c>
    </row>
    <row r="26936" spans="1:3">
      <c r="A26936" t="s">
        <v>26936</v>
      </c>
      <c r="B26936">
        <v>7</v>
      </c>
      <c r="C26936">
        <v>5</v>
      </c>
    </row>
    <row r="26937" spans="1:3">
      <c r="A26937" t="s">
        <v>26937</v>
      </c>
      <c r="B26937">
        <v>4</v>
      </c>
      <c r="C26937">
        <v>4</v>
      </c>
    </row>
    <row r="26938" spans="1:3">
      <c r="A26938" t="s">
        <v>26938</v>
      </c>
      <c r="B26938">
        <v>0</v>
      </c>
      <c r="C26938">
        <v>0</v>
      </c>
    </row>
    <row r="26939" spans="1:3">
      <c r="A26939" t="s">
        <v>26939</v>
      </c>
      <c r="B26939">
        <v>12</v>
      </c>
      <c r="C26939">
        <v>7</v>
      </c>
    </row>
    <row r="26940" spans="1:3">
      <c r="A26940" t="s">
        <v>26940</v>
      </c>
      <c r="B26940">
        <v>3</v>
      </c>
      <c r="C26940">
        <v>3</v>
      </c>
    </row>
    <row r="26941" spans="1:3">
      <c r="A26941" t="s">
        <v>26941</v>
      </c>
      <c r="B26941">
        <v>5</v>
      </c>
      <c r="C26941">
        <v>4</v>
      </c>
    </row>
    <row r="26942" spans="1:3">
      <c r="A26942" t="s">
        <v>26942</v>
      </c>
      <c r="B26942">
        <v>0</v>
      </c>
      <c r="C26942">
        <v>0</v>
      </c>
    </row>
    <row r="26943" spans="1:3">
      <c r="A26943" t="s">
        <v>26943</v>
      </c>
      <c r="B26943">
        <v>5</v>
      </c>
      <c r="C26943">
        <v>4</v>
      </c>
    </row>
    <row r="26944" spans="1:3">
      <c r="A26944" t="s">
        <v>26944</v>
      </c>
      <c r="B26944">
        <v>4</v>
      </c>
      <c r="C26944">
        <v>4</v>
      </c>
    </row>
    <row r="26945" spans="1:3">
      <c r="A26945" t="s">
        <v>26945</v>
      </c>
      <c r="B26945">
        <v>6</v>
      </c>
      <c r="C26945">
        <v>4</v>
      </c>
    </row>
    <row r="26946" spans="1:3">
      <c r="A26946" t="s">
        <v>26946</v>
      </c>
      <c r="B26946">
        <v>7</v>
      </c>
      <c r="C26946">
        <v>6</v>
      </c>
    </row>
    <row r="26947" spans="1:3">
      <c r="A26947" t="s">
        <v>26947</v>
      </c>
      <c r="B26947">
        <v>3</v>
      </c>
      <c r="C26947">
        <v>2</v>
      </c>
    </row>
    <row r="26948" spans="1:3">
      <c r="A26948" t="s">
        <v>26948</v>
      </c>
      <c r="B26948">
        <v>3</v>
      </c>
      <c r="C26948">
        <v>3</v>
      </c>
    </row>
    <row r="26949" spans="1:3">
      <c r="A26949" t="s">
        <v>26949</v>
      </c>
      <c r="B26949">
        <v>0</v>
      </c>
      <c r="C26949">
        <v>0</v>
      </c>
    </row>
    <row r="26950" spans="1:3">
      <c r="A26950" t="s">
        <v>26950</v>
      </c>
      <c r="B26950">
        <v>0</v>
      </c>
      <c r="C26950">
        <v>0</v>
      </c>
    </row>
    <row r="26951" spans="1:3">
      <c r="A26951" t="s">
        <v>26951</v>
      </c>
      <c r="B26951">
        <v>5</v>
      </c>
      <c r="C26951">
        <v>4</v>
      </c>
    </row>
    <row r="26952" spans="1:3">
      <c r="A26952" t="s">
        <v>26952</v>
      </c>
      <c r="B26952">
        <v>0</v>
      </c>
      <c r="C26952">
        <v>0</v>
      </c>
    </row>
    <row r="26953" spans="1:3">
      <c r="A26953" t="s">
        <v>26953</v>
      </c>
      <c r="B26953">
        <v>2</v>
      </c>
      <c r="C26953">
        <v>2</v>
      </c>
    </row>
    <row r="26954" spans="1:3">
      <c r="A26954" t="s">
        <v>26954</v>
      </c>
      <c r="B26954">
        <v>2</v>
      </c>
      <c r="C26954">
        <v>2</v>
      </c>
    </row>
    <row r="26955" spans="1:3">
      <c r="A26955" t="s">
        <v>26955</v>
      </c>
      <c r="B26955">
        <v>3</v>
      </c>
      <c r="C26955">
        <v>3</v>
      </c>
    </row>
    <row r="26956" spans="1:3">
      <c r="A26956" t="s">
        <v>26956</v>
      </c>
      <c r="B26956">
        <v>3</v>
      </c>
      <c r="C26956">
        <v>3</v>
      </c>
    </row>
    <row r="26957" spans="1:3">
      <c r="A26957" t="s">
        <v>26957</v>
      </c>
      <c r="B26957">
        <v>2</v>
      </c>
      <c r="C26957">
        <v>2</v>
      </c>
    </row>
    <row r="26958" spans="1:3">
      <c r="A26958" t="s">
        <v>26958</v>
      </c>
      <c r="B26958">
        <v>5</v>
      </c>
      <c r="C26958">
        <v>5</v>
      </c>
    </row>
    <row r="26959" spans="1:3">
      <c r="A26959" t="s">
        <v>26959</v>
      </c>
      <c r="B26959">
        <v>6</v>
      </c>
      <c r="C26959">
        <v>4</v>
      </c>
    </row>
    <row r="26960" spans="1:3">
      <c r="A26960" t="s">
        <v>26960</v>
      </c>
      <c r="B26960">
        <v>4</v>
      </c>
      <c r="C26960">
        <v>4</v>
      </c>
    </row>
    <row r="26961" spans="1:3">
      <c r="A26961" t="s">
        <v>26961</v>
      </c>
      <c r="B26961">
        <v>7</v>
      </c>
      <c r="C26961">
        <v>5</v>
      </c>
    </row>
    <row r="26962" spans="1:3">
      <c r="A26962" t="s">
        <v>26962</v>
      </c>
      <c r="B26962">
        <v>8</v>
      </c>
      <c r="C26962">
        <v>7</v>
      </c>
    </row>
    <row r="26963" spans="1:3">
      <c r="A26963" t="s">
        <v>26963</v>
      </c>
      <c r="B26963">
        <v>5</v>
      </c>
      <c r="C26963">
        <v>5</v>
      </c>
    </row>
    <row r="26964" spans="1:3">
      <c r="A26964" t="s">
        <v>26964</v>
      </c>
      <c r="B26964">
        <v>5</v>
      </c>
      <c r="C26964">
        <v>3</v>
      </c>
    </row>
    <row r="26965" spans="1:3">
      <c r="A26965" t="s">
        <v>26965</v>
      </c>
      <c r="B26965">
        <v>4</v>
      </c>
      <c r="C26965">
        <v>3</v>
      </c>
    </row>
    <row r="26966" spans="1:3">
      <c r="A26966" t="s">
        <v>26966</v>
      </c>
      <c r="B26966">
        <v>3</v>
      </c>
      <c r="C26966">
        <v>3</v>
      </c>
    </row>
    <row r="26967" spans="1:3">
      <c r="A26967" t="s">
        <v>26967</v>
      </c>
      <c r="B26967">
        <v>8</v>
      </c>
      <c r="C26967">
        <v>5</v>
      </c>
    </row>
    <row r="26968" spans="1:3">
      <c r="A26968" t="s">
        <v>26968</v>
      </c>
      <c r="B26968">
        <v>6</v>
      </c>
      <c r="C26968">
        <v>5</v>
      </c>
    </row>
    <row r="26969" spans="1:3">
      <c r="A26969" t="s">
        <v>26969</v>
      </c>
      <c r="B26969">
        <v>6</v>
      </c>
      <c r="C26969">
        <v>6</v>
      </c>
    </row>
    <row r="26970" spans="1:3">
      <c r="A26970" t="s">
        <v>26970</v>
      </c>
      <c r="B26970">
        <v>7</v>
      </c>
      <c r="C26970">
        <v>4</v>
      </c>
    </row>
    <row r="26971" spans="1:3">
      <c r="A26971" t="s">
        <v>26971</v>
      </c>
      <c r="B26971">
        <v>12</v>
      </c>
      <c r="C26971">
        <v>7</v>
      </c>
    </row>
    <row r="26972" spans="1:3">
      <c r="A26972" t="s">
        <v>26972</v>
      </c>
      <c r="B26972">
        <v>3</v>
      </c>
      <c r="C26972">
        <v>3</v>
      </c>
    </row>
    <row r="26973" spans="1:3">
      <c r="A26973" t="s">
        <v>26973</v>
      </c>
      <c r="B26973">
        <v>3</v>
      </c>
      <c r="C26973">
        <v>3</v>
      </c>
    </row>
    <row r="26974" spans="1:3">
      <c r="A26974" t="s">
        <v>26974</v>
      </c>
      <c r="B26974">
        <v>0</v>
      </c>
      <c r="C26974">
        <v>0</v>
      </c>
    </row>
    <row r="26975" spans="1:3">
      <c r="A26975" t="s">
        <v>26975</v>
      </c>
      <c r="B26975">
        <v>3</v>
      </c>
      <c r="C26975">
        <v>3</v>
      </c>
    </row>
    <row r="26976" spans="1:3">
      <c r="A26976" t="s">
        <v>26976</v>
      </c>
      <c r="B26976">
        <v>2</v>
      </c>
      <c r="C26976">
        <v>2</v>
      </c>
    </row>
    <row r="26977" spans="1:3">
      <c r="A26977" t="s">
        <v>26977</v>
      </c>
      <c r="B26977">
        <v>6</v>
      </c>
      <c r="C26977">
        <v>4</v>
      </c>
    </row>
    <row r="26978" spans="1:3">
      <c r="A26978" t="s">
        <v>26978</v>
      </c>
      <c r="B26978">
        <v>0</v>
      </c>
      <c r="C26978">
        <v>0</v>
      </c>
    </row>
    <row r="26979" spans="1:3">
      <c r="A26979" t="s">
        <v>26979</v>
      </c>
      <c r="B26979">
        <v>6</v>
      </c>
      <c r="C26979">
        <v>5</v>
      </c>
    </row>
    <row r="26980" spans="1:3">
      <c r="A26980" t="s">
        <v>26980</v>
      </c>
      <c r="B26980">
        <v>0</v>
      </c>
      <c r="C26980">
        <v>0</v>
      </c>
    </row>
    <row r="26981" spans="1:3">
      <c r="A26981" t="s">
        <v>26981</v>
      </c>
      <c r="B26981">
        <v>8</v>
      </c>
      <c r="C26981">
        <v>6</v>
      </c>
    </row>
    <row r="26982" spans="1:3">
      <c r="A26982" t="s">
        <v>26982</v>
      </c>
      <c r="B26982">
        <v>5</v>
      </c>
      <c r="C26982">
        <v>4</v>
      </c>
    </row>
    <row r="26983" spans="1:3">
      <c r="A26983" t="s">
        <v>26983</v>
      </c>
      <c r="B26983">
        <v>3</v>
      </c>
      <c r="C26983">
        <v>3</v>
      </c>
    </row>
    <row r="26984" spans="1:3">
      <c r="A26984" t="s">
        <v>26984</v>
      </c>
      <c r="B26984">
        <v>2</v>
      </c>
      <c r="C26984">
        <v>2</v>
      </c>
    </row>
    <row r="26985" spans="1:3">
      <c r="A26985" t="s">
        <v>26985</v>
      </c>
      <c r="B26985">
        <v>6</v>
      </c>
      <c r="C26985">
        <v>6</v>
      </c>
    </row>
    <row r="26986" spans="1:3">
      <c r="A26986" t="s">
        <v>26986</v>
      </c>
      <c r="B26986">
        <v>6</v>
      </c>
      <c r="C26986">
        <v>5</v>
      </c>
    </row>
    <row r="26987" spans="1:3">
      <c r="A26987" t="s">
        <v>26987</v>
      </c>
      <c r="B26987">
        <v>7</v>
      </c>
      <c r="C26987">
        <v>4</v>
      </c>
    </row>
    <row r="26988" spans="1:3">
      <c r="A26988" t="s">
        <v>26988</v>
      </c>
      <c r="B26988">
        <v>0</v>
      </c>
      <c r="C26988">
        <v>0</v>
      </c>
    </row>
    <row r="26989" spans="1:3">
      <c r="A26989" t="s">
        <v>26989</v>
      </c>
      <c r="B26989">
        <v>9</v>
      </c>
      <c r="C26989">
        <v>8</v>
      </c>
    </row>
    <row r="26990" spans="1:3">
      <c r="A26990" t="s">
        <v>26990</v>
      </c>
      <c r="B26990">
        <v>3</v>
      </c>
      <c r="C26990">
        <v>3</v>
      </c>
    </row>
    <row r="26991" spans="1:3">
      <c r="A26991" t="s">
        <v>26991</v>
      </c>
      <c r="B26991">
        <v>3</v>
      </c>
      <c r="C26991">
        <v>3</v>
      </c>
    </row>
    <row r="26992" spans="1:3">
      <c r="A26992" t="s">
        <v>26992</v>
      </c>
      <c r="B26992">
        <v>5</v>
      </c>
      <c r="C26992">
        <v>4</v>
      </c>
    </row>
    <row r="26993" spans="1:3">
      <c r="A26993" t="s">
        <v>26993</v>
      </c>
      <c r="B26993">
        <v>2</v>
      </c>
      <c r="C26993">
        <v>2</v>
      </c>
    </row>
    <row r="26994" spans="1:3">
      <c r="A26994" t="s">
        <v>26994</v>
      </c>
      <c r="B26994">
        <v>8</v>
      </c>
      <c r="C26994">
        <v>6</v>
      </c>
    </row>
    <row r="26995" spans="1:3">
      <c r="A26995" t="s">
        <v>26995</v>
      </c>
      <c r="B26995">
        <v>11</v>
      </c>
      <c r="C26995">
        <v>8</v>
      </c>
    </row>
    <row r="26996" spans="1:3">
      <c r="A26996" t="s">
        <v>26996</v>
      </c>
      <c r="B26996">
        <v>4</v>
      </c>
      <c r="C26996">
        <v>3</v>
      </c>
    </row>
    <row r="26997" spans="1:3">
      <c r="A26997" t="s">
        <v>26997</v>
      </c>
      <c r="B26997">
        <v>7</v>
      </c>
      <c r="C26997">
        <v>5</v>
      </c>
    </row>
    <row r="26998" spans="1:3">
      <c r="A26998" t="s">
        <v>26998</v>
      </c>
      <c r="B26998">
        <v>0</v>
      </c>
      <c r="C26998">
        <v>0</v>
      </c>
    </row>
    <row r="26999" spans="1:3">
      <c r="A26999" t="s">
        <v>26999</v>
      </c>
      <c r="B26999">
        <v>15</v>
      </c>
      <c r="C26999">
        <v>8</v>
      </c>
    </row>
    <row r="27000" spans="1:3">
      <c r="A27000" t="s">
        <v>27000</v>
      </c>
      <c r="B27000">
        <v>2</v>
      </c>
      <c r="C27000">
        <v>2</v>
      </c>
    </row>
    <row r="27001" spans="1:3">
      <c r="A27001" t="s">
        <v>27001</v>
      </c>
      <c r="B27001">
        <v>4</v>
      </c>
      <c r="C27001">
        <v>4</v>
      </c>
    </row>
    <row r="27002" spans="1:3">
      <c r="A27002" t="s">
        <v>27002</v>
      </c>
      <c r="B27002">
        <v>7</v>
      </c>
      <c r="C27002">
        <v>6</v>
      </c>
    </row>
    <row r="27003" spans="1:3">
      <c r="A27003" t="s">
        <v>27003</v>
      </c>
      <c r="B27003">
        <v>17</v>
      </c>
      <c r="C27003">
        <v>5</v>
      </c>
    </row>
    <row r="27004" spans="1:3">
      <c r="A27004" t="s">
        <v>27004</v>
      </c>
      <c r="B27004">
        <v>6</v>
      </c>
      <c r="C27004">
        <v>3</v>
      </c>
    </row>
    <row r="27005" spans="1:3">
      <c r="A27005" t="s">
        <v>27005</v>
      </c>
      <c r="B27005">
        <v>4</v>
      </c>
      <c r="C27005">
        <v>3</v>
      </c>
    </row>
    <row r="27006" spans="1:3">
      <c r="A27006" t="s">
        <v>27006</v>
      </c>
      <c r="B27006">
        <v>6</v>
      </c>
      <c r="C27006">
        <v>3</v>
      </c>
    </row>
    <row r="27007" spans="1:3">
      <c r="A27007" t="s">
        <v>27007</v>
      </c>
      <c r="B27007">
        <v>12</v>
      </c>
      <c r="C27007">
        <v>5</v>
      </c>
    </row>
    <row r="27008" spans="1:3">
      <c r="A27008" t="s">
        <v>27008</v>
      </c>
      <c r="B27008">
        <v>4</v>
      </c>
      <c r="C27008">
        <v>3</v>
      </c>
    </row>
    <row r="27009" spans="1:3">
      <c r="A27009" t="s">
        <v>27009</v>
      </c>
      <c r="B27009">
        <v>0</v>
      </c>
      <c r="C27009">
        <v>0</v>
      </c>
    </row>
    <row r="27010" spans="1:3">
      <c r="A27010" t="s">
        <v>27010</v>
      </c>
      <c r="B27010">
        <v>4</v>
      </c>
      <c r="C27010">
        <v>3</v>
      </c>
    </row>
    <row r="27011" spans="1:3">
      <c r="A27011" t="s">
        <v>27011</v>
      </c>
      <c r="B27011">
        <v>5</v>
      </c>
      <c r="C27011">
        <v>4</v>
      </c>
    </row>
    <row r="27012" spans="1:3">
      <c r="A27012" t="s">
        <v>27012</v>
      </c>
      <c r="B27012">
        <v>2</v>
      </c>
      <c r="C27012">
        <v>2</v>
      </c>
    </row>
    <row r="27013" spans="1:3">
      <c r="A27013" t="s">
        <v>27013</v>
      </c>
      <c r="B27013">
        <v>8</v>
      </c>
      <c r="C27013">
        <v>4</v>
      </c>
    </row>
    <row r="27014" spans="1:3">
      <c r="A27014" t="s">
        <v>27014</v>
      </c>
      <c r="B27014">
        <v>8</v>
      </c>
      <c r="C27014">
        <v>6</v>
      </c>
    </row>
    <row r="27015" spans="1:3">
      <c r="A27015" t="s">
        <v>27015</v>
      </c>
      <c r="B27015">
        <v>3</v>
      </c>
      <c r="C27015">
        <v>2</v>
      </c>
    </row>
    <row r="27016" spans="1:3">
      <c r="A27016" t="s">
        <v>27016</v>
      </c>
      <c r="B27016">
        <v>2</v>
      </c>
      <c r="C27016">
        <v>2</v>
      </c>
    </row>
    <row r="27017" spans="1:3">
      <c r="A27017" t="s">
        <v>27017</v>
      </c>
      <c r="B27017">
        <v>0</v>
      </c>
      <c r="C27017">
        <v>0</v>
      </c>
    </row>
    <row r="27018" spans="1:3">
      <c r="A27018" t="s">
        <v>27018</v>
      </c>
      <c r="B27018">
        <v>8</v>
      </c>
      <c r="C27018">
        <v>7</v>
      </c>
    </row>
    <row r="27019" spans="1:3">
      <c r="A27019" t="s">
        <v>27019</v>
      </c>
      <c r="B27019">
        <v>5</v>
      </c>
      <c r="C27019">
        <v>4</v>
      </c>
    </row>
    <row r="27020" spans="1:3">
      <c r="A27020" t="s">
        <v>27020</v>
      </c>
      <c r="B27020">
        <v>3</v>
      </c>
      <c r="C27020">
        <v>3</v>
      </c>
    </row>
    <row r="27021" spans="1:3">
      <c r="A27021" t="s">
        <v>27021</v>
      </c>
      <c r="B27021">
        <v>2</v>
      </c>
      <c r="C27021">
        <v>2</v>
      </c>
    </row>
    <row r="27022" spans="1:3">
      <c r="A27022" t="s">
        <v>27022</v>
      </c>
      <c r="B27022">
        <v>2</v>
      </c>
      <c r="C27022">
        <v>2</v>
      </c>
    </row>
    <row r="27023" spans="1:3">
      <c r="A27023" t="s">
        <v>27023</v>
      </c>
      <c r="B27023">
        <v>4</v>
      </c>
      <c r="C27023">
        <v>4</v>
      </c>
    </row>
    <row r="27024" spans="1:3">
      <c r="A27024" t="s">
        <v>27024</v>
      </c>
      <c r="B27024">
        <v>5</v>
      </c>
      <c r="C27024">
        <v>4</v>
      </c>
    </row>
    <row r="27025" spans="1:3">
      <c r="A27025" t="s">
        <v>27025</v>
      </c>
      <c r="B27025">
        <v>12</v>
      </c>
      <c r="C27025">
        <v>10</v>
      </c>
    </row>
    <row r="27026" spans="1:3">
      <c r="A27026" t="s">
        <v>27026</v>
      </c>
      <c r="B27026">
        <v>3</v>
      </c>
      <c r="C27026">
        <v>3</v>
      </c>
    </row>
    <row r="27027" spans="1:3">
      <c r="A27027" t="s">
        <v>27027</v>
      </c>
      <c r="B27027">
        <v>6</v>
      </c>
      <c r="C27027">
        <v>4</v>
      </c>
    </row>
    <row r="27028" spans="1:3">
      <c r="A27028" t="s">
        <v>27028</v>
      </c>
      <c r="B27028">
        <v>2</v>
      </c>
      <c r="C27028">
        <v>2</v>
      </c>
    </row>
    <row r="27029" spans="1:3">
      <c r="A27029" t="s">
        <v>27029</v>
      </c>
      <c r="B27029">
        <v>2</v>
      </c>
      <c r="C27029">
        <v>2</v>
      </c>
    </row>
    <row r="27030" spans="1:3">
      <c r="A27030" t="s">
        <v>27030</v>
      </c>
      <c r="B27030">
        <v>7</v>
      </c>
      <c r="C27030">
        <v>5</v>
      </c>
    </row>
    <row r="27031" spans="1:3">
      <c r="A27031" t="s">
        <v>27031</v>
      </c>
      <c r="B27031">
        <v>5</v>
      </c>
      <c r="C27031">
        <v>4</v>
      </c>
    </row>
    <row r="27032" spans="1:3">
      <c r="A27032" t="s">
        <v>27032</v>
      </c>
      <c r="B27032">
        <v>3</v>
      </c>
      <c r="C27032">
        <v>2</v>
      </c>
    </row>
    <row r="27033" spans="1:3">
      <c r="A27033" t="s">
        <v>27033</v>
      </c>
      <c r="B27033">
        <v>3</v>
      </c>
      <c r="C27033">
        <v>3</v>
      </c>
    </row>
    <row r="27034" spans="1:3">
      <c r="A27034" t="s">
        <v>27034</v>
      </c>
      <c r="B27034">
        <v>4</v>
      </c>
      <c r="C27034">
        <v>4</v>
      </c>
    </row>
    <row r="27035" spans="1:3">
      <c r="A27035" t="s">
        <v>27035</v>
      </c>
      <c r="B27035">
        <v>3</v>
      </c>
      <c r="C27035">
        <v>3</v>
      </c>
    </row>
    <row r="27036" spans="1:3">
      <c r="A27036" t="s">
        <v>27036</v>
      </c>
      <c r="B27036">
        <v>6</v>
      </c>
      <c r="C27036">
        <v>4</v>
      </c>
    </row>
    <row r="27037" spans="1:3">
      <c r="A27037" t="s">
        <v>27037</v>
      </c>
      <c r="B27037">
        <v>0</v>
      </c>
      <c r="C27037">
        <v>0</v>
      </c>
    </row>
    <row r="27038" spans="1:3">
      <c r="A27038" t="s">
        <v>27038</v>
      </c>
      <c r="B27038">
        <v>4</v>
      </c>
      <c r="C27038">
        <v>4</v>
      </c>
    </row>
    <row r="27039" spans="1:3">
      <c r="A27039" t="s">
        <v>27039</v>
      </c>
      <c r="B27039">
        <v>3</v>
      </c>
      <c r="C27039">
        <v>3</v>
      </c>
    </row>
    <row r="27040" spans="1:3">
      <c r="A27040" t="s">
        <v>27040</v>
      </c>
      <c r="B27040">
        <v>6</v>
      </c>
      <c r="C27040">
        <v>5</v>
      </c>
    </row>
    <row r="27041" spans="1:3">
      <c r="A27041" t="s">
        <v>27041</v>
      </c>
      <c r="B27041">
        <v>2</v>
      </c>
      <c r="C27041">
        <v>2</v>
      </c>
    </row>
    <row r="27042" spans="1:3">
      <c r="A27042" t="s">
        <v>27042</v>
      </c>
      <c r="B27042">
        <v>6</v>
      </c>
      <c r="C27042">
        <v>4</v>
      </c>
    </row>
    <row r="27043" spans="1:3">
      <c r="A27043" t="s">
        <v>27043</v>
      </c>
      <c r="B27043">
        <v>6</v>
      </c>
      <c r="C27043">
        <v>4</v>
      </c>
    </row>
    <row r="27044" spans="1:3">
      <c r="A27044" t="s">
        <v>27044</v>
      </c>
      <c r="B27044">
        <v>0</v>
      </c>
      <c r="C27044">
        <v>0</v>
      </c>
    </row>
    <row r="27045" spans="1:3">
      <c r="A27045" t="s">
        <v>27045</v>
      </c>
      <c r="B27045">
        <v>6</v>
      </c>
      <c r="C27045">
        <v>4</v>
      </c>
    </row>
    <row r="27046" spans="1:3">
      <c r="A27046" t="s">
        <v>27046</v>
      </c>
      <c r="B27046">
        <v>8</v>
      </c>
      <c r="C27046">
        <v>4</v>
      </c>
    </row>
    <row r="27047" spans="1:3">
      <c r="A27047" t="s">
        <v>27047</v>
      </c>
      <c r="B27047">
        <v>7</v>
      </c>
      <c r="C27047">
        <v>5</v>
      </c>
    </row>
    <row r="27048" spans="1:3">
      <c r="A27048" t="s">
        <v>27048</v>
      </c>
      <c r="B27048">
        <v>6</v>
      </c>
      <c r="C27048">
        <v>3</v>
      </c>
    </row>
    <row r="27049" spans="1:3">
      <c r="A27049" t="s">
        <v>27049</v>
      </c>
      <c r="B27049">
        <v>6</v>
      </c>
      <c r="C27049">
        <v>5</v>
      </c>
    </row>
    <row r="27050" spans="1:3">
      <c r="A27050" t="s">
        <v>27050</v>
      </c>
      <c r="B27050">
        <v>8</v>
      </c>
      <c r="C27050">
        <v>4</v>
      </c>
    </row>
    <row r="27051" spans="1:3">
      <c r="A27051" t="s">
        <v>27051</v>
      </c>
      <c r="B27051">
        <v>10</v>
      </c>
      <c r="C27051">
        <v>5</v>
      </c>
    </row>
    <row r="27052" spans="1:3">
      <c r="A27052" t="s">
        <v>27052</v>
      </c>
      <c r="B27052">
        <v>7</v>
      </c>
      <c r="C27052">
        <v>6</v>
      </c>
    </row>
    <row r="27053" spans="1:3">
      <c r="A27053" t="s">
        <v>27053</v>
      </c>
      <c r="B27053">
        <v>7</v>
      </c>
      <c r="C27053">
        <v>4</v>
      </c>
    </row>
    <row r="27054" spans="1:3">
      <c r="A27054" t="s">
        <v>27054</v>
      </c>
      <c r="B27054">
        <v>9</v>
      </c>
      <c r="C27054">
        <v>7</v>
      </c>
    </row>
    <row r="27055" spans="1:3">
      <c r="A27055" t="s">
        <v>27055</v>
      </c>
      <c r="B27055">
        <v>2</v>
      </c>
      <c r="C27055">
        <v>2</v>
      </c>
    </row>
    <row r="27056" spans="1:3">
      <c r="A27056" t="s">
        <v>27056</v>
      </c>
      <c r="B27056">
        <v>8</v>
      </c>
      <c r="C27056">
        <v>4</v>
      </c>
    </row>
    <row r="27057" spans="1:3">
      <c r="A27057" t="s">
        <v>27057</v>
      </c>
      <c r="B27057">
        <v>6</v>
      </c>
      <c r="C27057">
        <v>5</v>
      </c>
    </row>
    <row r="27058" spans="1:3">
      <c r="A27058" t="s">
        <v>27058</v>
      </c>
      <c r="B27058">
        <v>5</v>
      </c>
      <c r="C27058">
        <v>3</v>
      </c>
    </row>
    <row r="27059" spans="1:3">
      <c r="A27059" t="s">
        <v>27059</v>
      </c>
      <c r="B27059">
        <v>3</v>
      </c>
      <c r="C27059">
        <v>3</v>
      </c>
    </row>
    <row r="27060" spans="1:3">
      <c r="A27060" t="s">
        <v>27060</v>
      </c>
      <c r="B27060">
        <v>0</v>
      </c>
      <c r="C27060">
        <v>0</v>
      </c>
    </row>
    <row r="27061" spans="1:3">
      <c r="A27061" t="s">
        <v>27061</v>
      </c>
      <c r="B27061">
        <v>4</v>
      </c>
      <c r="C27061">
        <v>4</v>
      </c>
    </row>
    <row r="27062" spans="1:3">
      <c r="A27062" t="s">
        <v>27062</v>
      </c>
      <c r="B27062">
        <v>0</v>
      </c>
      <c r="C27062">
        <v>0</v>
      </c>
    </row>
    <row r="27063" spans="1:3">
      <c r="A27063" t="s">
        <v>27063</v>
      </c>
      <c r="B27063">
        <v>8</v>
      </c>
      <c r="C27063">
        <v>5</v>
      </c>
    </row>
    <row r="27064" spans="1:3">
      <c r="A27064" t="s">
        <v>27064</v>
      </c>
      <c r="B27064">
        <v>4</v>
      </c>
      <c r="C27064">
        <v>4</v>
      </c>
    </row>
    <row r="27065" spans="1:3">
      <c r="A27065" t="s">
        <v>27065</v>
      </c>
      <c r="B27065">
        <v>9</v>
      </c>
      <c r="C27065">
        <v>6</v>
      </c>
    </row>
    <row r="27066" spans="1:3">
      <c r="A27066" t="s">
        <v>27066</v>
      </c>
      <c r="B27066">
        <v>3</v>
      </c>
      <c r="C27066">
        <v>3</v>
      </c>
    </row>
    <row r="27067" spans="1:3">
      <c r="A27067" t="s">
        <v>27067</v>
      </c>
      <c r="B27067">
        <v>3</v>
      </c>
      <c r="C27067">
        <v>3</v>
      </c>
    </row>
    <row r="27068" spans="1:3">
      <c r="A27068" t="s">
        <v>27068</v>
      </c>
      <c r="B27068">
        <v>3</v>
      </c>
      <c r="C27068">
        <v>3</v>
      </c>
    </row>
    <row r="27069" spans="1:3">
      <c r="A27069" t="s">
        <v>27069</v>
      </c>
      <c r="B27069">
        <v>3</v>
      </c>
      <c r="C27069">
        <v>3</v>
      </c>
    </row>
    <row r="27070" spans="1:3">
      <c r="A27070" t="s">
        <v>27070</v>
      </c>
      <c r="B27070">
        <v>6</v>
      </c>
      <c r="C27070">
        <v>4</v>
      </c>
    </row>
    <row r="27071" spans="1:3">
      <c r="A27071" t="s">
        <v>27071</v>
      </c>
      <c r="B27071">
        <v>3</v>
      </c>
      <c r="C27071">
        <v>3</v>
      </c>
    </row>
    <row r="27072" spans="1:3">
      <c r="A27072" t="s">
        <v>27072</v>
      </c>
      <c r="B27072">
        <v>7</v>
      </c>
      <c r="C27072">
        <v>4</v>
      </c>
    </row>
    <row r="27073" spans="1:3">
      <c r="A27073" t="s">
        <v>27073</v>
      </c>
      <c r="B27073">
        <v>0</v>
      </c>
      <c r="C27073">
        <v>0</v>
      </c>
    </row>
    <row r="27074" spans="1:3">
      <c r="A27074" t="s">
        <v>27074</v>
      </c>
      <c r="B27074">
        <v>5</v>
      </c>
      <c r="C27074">
        <v>3</v>
      </c>
    </row>
    <row r="27075" spans="1:3">
      <c r="A27075" t="s">
        <v>27075</v>
      </c>
      <c r="B27075">
        <v>5</v>
      </c>
      <c r="C27075">
        <v>4</v>
      </c>
    </row>
    <row r="27076" spans="1:3">
      <c r="A27076" t="s">
        <v>27076</v>
      </c>
      <c r="B27076">
        <v>5</v>
      </c>
      <c r="C27076">
        <v>3</v>
      </c>
    </row>
    <row r="27077" spans="1:3">
      <c r="A27077" t="s">
        <v>27077</v>
      </c>
      <c r="B27077">
        <v>5</v>
      </c>
      <c r="C27077">
        <v>4</v>
      </c>
    </row>
    <row r="27078" spans="1:3">
      <c r="A27078" t="s">
        <v>27078</v>
      </c>
      <c r="B27078">
        <v>13</v>
      </c>
      <c r="C27078">
        <v>5</v>
      </c>
    </row>
    <row r="27079" spans="1:3">
      <c r="A27079" t="s">
        <v>27079</v>
      </c>
      <c r="B27079">
        <v>5</v>
      </c>
      <c r="C27079">
        <v>3</v>
      </c>
    </row>
    <row r="27080" spans="1:3">
      <c r="A27080" t="s">
        <v>27080</v>
      </c>
      <c r="B27080">
        <v>4</v>
      </c>
      <c r="C27080">
        <v>3</v>
      </c>
    </row>
    <row r="27081" spans="1:3">
      <c r="A27081" t="s">
        <v>27081</v>
      </c>
      <c r="B27081">
        <v>5</v>
      </c>
      <c r="C27081">
        <v>4</v>
      </c>
    </row>
    <row r="27082" spans="1:3">
      <c r="A27082" t="s">
        <v>27082</v>
      </c>
      <c r="B27082">
        <v>10</v>
      </c>
      <c r="C27082">
        <v>6</v>
      </c>
    </row>
    <row r="27083" spans="1:3">
      <c r="A27083" t="s">
        <v>27083</v>
      </c>
      <c r="B27083">
        <v>5</v>
      </c>
      <c r="C27083">
        <v>3</v>
      </c>
    </row>
    <row r="27084" spans="1:3">
      <c r="A27084" t="s">
        <v>27084</v>
      </c>
      <c r="B27084">
        <v>3</v>
      </c>
      <c r="C27084">
        <v>3</v>
      </c>
    </row>
    <row r="27085" spans="1:3">
      <c r="A27085" t="s">
        <v>27085</v>
      </c>
      <c r="B27085">
        <v>5</v>
      </c>
      <c r="C27085">
        <v>5</v>
      </c>
    </row>
    <row r="27086" spans="1:3">
      <c r="A27086" t="s">
        <v>27086</v>
      </c>
      <c r="B27086">
        <v>11</v>
      </c>
      <c r="C27086">
        <v>5</v>
      </c>
    </row>
    <row r="27087" spans="1:3">
      <c r="A27087" t="s">
        <v>27087</v>
      </c>
      <c r="B27087">
        <v>5</v>
      </c>
      <c r="C27087">
        <v>4</v>
      </c>
    </row>
    <row r="27088" spans="1:3">
      <c r="A27088" t="s">
        <v>27088</v>
      </c>
      <c r="B27088">
        <v>2</v>
      </c>
      <c r="C27088">
        <v>2</v>
      </c>
    </row>
    <row r="27089" spans="1:3">
      <c r="A27089" t="s">
        <v>27089</v>
      </c>
      <c r="B27089">
        <v>7</v>
      </c>
      <c r="C27089">
        <v>6</v>
      </c>
    </row>
    <row r="27090" spans="1:3">
      <c r="A27090" t="s">
        <v>27090</v>
      </c>
      <c r="B27090">
        <v>7</v>
      </c>
      <c r="C27090">
        <v>4</v>
      </c>
    </row>
    <row r="27091" spans="1:3">
      <c r="A27091" t="s">
        <v>27091</v>
      </c>
      <c r="B27091">
        <v>5</v>
      </c>
      <c r="C27091">
        <v>4</v>
      </c>
    </row>
    <row r="27092" spans="1:3">
      <c r="A27092" t="s">
        <v>27092</v>
      </c>
      <c r="B27092">
        <v>2</v>
      </c>
      <c r="C27092">
        <v>2</v>
      </c>
    </row>
    <row r="27093" spans="1:3">
      <c r="A27093" t="s">
        <v>27093</v>
      </c>
      <c r="B27093">
        <v>5</v>
      </c>
      <c r="C27093">
        <v>5</v>
      </c>
    </row>
    <row r="27094" spans="1:3">
      <c r="A27094" t="s">
        <v>27094</v>
      </c>
      <c r="B27094">
        <v>5</v>
      </c>
      <c r="C27094">
        <v>4</v>
      </c>
    </row>
    <row r="27095" spans="1:3">
      <c r="A27095" t="s">
        <v>27095</v>
      </c>
      <c r="B27095">
        <v>2</v>
      </c>
      <c r="C27095">
        <v>2</v>
      </c>
    </row>
    <row r="27096" spans="1:3">
      <c r="A27096" t="s">
        <v>27096</v>
      </c>
      <c r="B27096">
        <v>2</v>
      </c>
      <c r="C27096">
        <v>2</v>
      </c>
    </row>
    <row r="27097" spans="1:3">
      <c r="A27097" t="s">
        <v>27097</v>
      </c>
      <c r="B27097">
        <v>4</v>
      </c>
      <c r="C27097">
        <v>3</v>
      </c>
    </row>
    <row r="27098" spans="1:3">
      <c r="A27098" t="s">
        <v>27098</v>
      </c>
      <c r="B27098">
        <v>3</v>
      </c>
      <c r="C27098">
        <v>3</v>
      </c>
    </row>
    <row r="27099" spans="1:3">
      <c r="A27099" t="s">
        <v>27099</v>
      </c>
      <c r="B27099">
        <v>8</v>
      </c>
      <c r="C27099">
        <v>6</v>
      </c>
    </row>
    <row r="27100" spans="1:3">
      <c r="A27100" t="s">
        <v>27100</v>
      </c>
      <c r="B27100">
        <v>6</v>
      </c>
      <c r="C27100">
        <v>5</v>
      </c>
    </row>
    <row r="27101" spans="1:3">
      <c r="A27101" t="s">
        <v>27101</v>
      </c>
      <c r="B27101">
        <v>18</v>
      </c>
      <c r="C27101">
        <v>11</v>
      </c>
    </row>
    <row r="27102" spans="1:3">
      <c r="A27102" t="s">
        <v>27102</v>
      </c>
      <c r="B27102">
        <v>2</v>
      </c>
      <c r="C27102">
        <v>2</v>
      </c>
    </row>
    <row r="27103" spans="1:3">
      <c r="A27103" t="s">
        <v>27103</v>
      </c>
      <c r="B27103">
        <v>2</v>
      </c>
      <c r="C27103">
        <v>2</v>
      </c>
    </row>
    <row r="27104" spans="1:3">
      <c r="A27104" t="s">
        <v>27104</v>
      </c>
      <c r="B27104">
        <v>4</v>
      </c>
      <c r="C27104">
        <v>4</v>
      </c>
    </row>
    <row r="27105" spans="1:3">
      <c r="A27105" t="s">
        <v>27105</v>
      </c>
      <c r="B27105">
        <v>3</v>
      </c>
      <c r="C27105">
        <v>3</v>
      </c>
    </row>
    <row r="27106" spans="1:3">
      <c r="A27106" t="s">
        <v>27106</v>
      </c>
      <c r="B27106">
        <v>3</v>
      </c>
      <c r="C27106">
        <v>3</v>
      </c>
    </row>
    <row r="27107" spans="1:3">
      <c r="A27107" t="s">
        <v>27107</v>
      </c>
      <c r="B27107">
        <v>5</v>
      </c>
      <c r="C27107">
        <v>5</v>
      </c>
    </row>
    <row r="27108" spans="1:3">
      <c r="A27108" t="s">
        <v>27108</v>
      </c>
      <c r="B27108">
        <v>8</v>
      </c>
      <c r="C27108">
        <v>7</v>
      </c>
    </row>
    <row r="27109" spans="1:3">
      <c r="A27109" t="s">
        <v>27109</v>
      </c>
      <c r="B27109">
        <v>3</v>
      </c>
      <c r="C27109">
        <v>3</v>
      </c>
    </row>
    <row r="27110" spans="1:3">
      <c r="A27110" t="s">
        <v>27110</v>
      </c>
      <c r="B27110">
        <v>2</v>
      </c>
      <c r="C27110">
        <v>2</v>
      </c>
    </row>
    <row r="27111" spans="1:3">
      <c r="A27111" t="s">
        <v>27111</v>
      </c>
      <c r="B27111">
        <v>0</v>
      </c>
      <c r="C27111">
        <v>0</v>
      </c>
    </row>
    <row r="27112" spans="1:3">
      <c r="A27112" t="s">
        <v>27112</v>
      </c>
      <c r="B27112">
        <v>5</v>
      </c>
      <c r="C27112">
        <v>4</v>
      </c>
    </row>
    <row r="27113" spans="1:3">
      <c r="A27113" t="s">
        <v>27113</v>
      </c>
      <c r="B27113">
        <v>5</v>
      </c>
      <c r="C27113">
        <v>5</v>
      </c>
    </row>
    <row r="27114" spans="1:3">
      <c r="A27114" t="s">
        <v>27114</v>
      </c>
      <c r="B27114">
        <v>0</v>
      </c>
      <c r="C27114">
        <v>0</v>
      </c>
    </row>
    <row r="27115" spans="1:3">
      <c r="A27115" t="s">
        <v>27115</v>
      </c>
      <c r="B27115">
        <v>4</v>
      </c>
      <c r="C27115">
        <v>3</v>
      </c>
    </row>
    <row r="27116" spans="1:3">
      <c r="A27116" t="s">
        <v>27116</v>
      </c>
      <c r="B27116">
        <v>2</v>
      </c>
      <c r="C27116">
        <v>2</v>
      </c>
    </row>
    <row r="27117" spans="1:3">
      <c r="A27117" t="s">
        <v>27117</v>
      </c>
      <c r="B27117">
        <v>3</v>
      </c>
      <c r="C27117">
        <v>3</v>
      </c>
    </row>
    <row r="27118" spans="1:3">
      <c r="A27118" t="s">
        <v>27118</v>
      </c>
      <c r="B27118">
        <v>2</v>
      </c>
      <c r="C27118">
        <v>2</v>
      </c>
    </row>
    <row r="27119" spans="1:3">
      <c r="A27119" t="s">
        <v>27119</v>
      </c>
      <c r="B27119">
        <v>0</v>
      </c>
      <c r="C27119">
        <v>0</v>
      </c>
    </row>
    <row r="27120" spans="1:3">
      <c r="A27120" t="s">
        <v>27120</v>
      </c>
      <c r="B27120">
        <v>13</v>
      </c>
      <c r="C27120">
        <v>8</v>
      </c>
    </row>
    <row r="27121" spans="1:3">
      <c r="A27121" t="s">
        <v>27121</v>
      </c>
      <c r="B27121">
        <v>7</v>
      </c>
      <c r="C27121">
        <v>4</v>
      </c>
    </row>
    <row r="27122" spans="1:3">
      <c r="A27122" t="s">
        <v>27122</v>
      </c>
      <c r="B27122">
        <v>5</v>
      </c>
      <c r="C27122">
        <v>5</v>
      </c>
    </row>
    <row r="27123" spans="1:3">
      <c r="A27123" t="s">
        <v>27123</v>
      </c>
      <c r="B27123">
        <v>7</v>
      </c>
      <c r="C27123">
        <v>6</v>
      </c>
    </row>
    <row r="27124" spans="1:3">
      <c r="A27124" t="s">
        <v>27124</v>
      </c>
      <c r="B27124">
        <v>0</v>
      </c>
      <c r="C27124">
        <v>0</v>
      </c>
    </row>
    <row r="27125" spans="1:3">
      <c r="A27125" t="s">
        <v>27125</v>
      </c>
      <c r="B27125">
        <v>3</v>
      </c>
      <c r="C27125">
        <v>3</v>
      </c>
    </row>
    <row r="27126" spans="1:3">
      <c r="A27126" t="s">
        <v>27126</v>
      </c>
      <c r="B27126">
        <v>3</v>
      </c>
      <c r="C27126">
        <v>3</v>
      </c>
    </row>
    <row r="27127" spans="1:3">
      <c r="A27127" t="s">
        <v>27127</v>
      </c>
      <c r="B27127">
        <v>3</v>
      </c>
      <c r="C27127">
        <v>3</v>
      </c>
    </row>
    <row r="27128" spans="1:3">
      <c r="A27128" t="s">
        <v>27128</v>
      </c>
      <c r="B27128">
        <v>4</v>
      </c>
      <c r="C27128">
        <v>4</v>
      </c>
    </row>
    <row r="27129" spans="1:3">
      <c r="A27129" t="s">
        <v>27129</v>
      </c>
      <c r="B27129">
        <v>7</v>
      </c>
      <c r="C27129">
        <v>5</v>
      </c>
    </row>
    <row r="27130" spans="1:3">
      <c r="A27130" t="s">
        <v>27130</v>
      </c>
      <c r="B27130">
        <v>4</v>
      </c>
      <c r="C27130">
        <v>4</v>
      </c>
    </row>
    <row r="27131" spans="1:3">
      <c r="A27131" t="s">
        <v>27131</v>
      </c>
      <c r="B27131">
        <v>5</v>
      </c>
      <c r="C27131">
        <v>3</v>
      </c>
    </row>
    <row r="27132" spans="1:3">
      <c r="A27132" t="s">
        <v>27132</v>
      </c>
      <c r="B27132">
        <v>8</v>
      </c>
      <c r="C27132">
        <v>4</v>
      </c>
    </row>
    <row r="27133" spans="1:3">
      <c r="A27133" t="s">
        <v>27133</v>
      </c>
      <c r="B27133">
        <v>2</v>
      </c>
      <c r="C27133">
        <v>2</v>
      </c>
    </row>
    <row r="27134" spans="1:3">
      <c r="A27134" t="s">
        <v>27134</v>
      </c>
      <c r="B27134">
        <v>4</v>
      </c>
      <c r="C27134">
        <v>3</v>
      </c>
    </row>
    <row r="27135" spans="1:3">
      <c r="A27135" t="s">
        <v>27135</v>
      </c>
      <c r="B27135">
        <v>2</v>
      </c>
      <c r="C27135">
        <v>2</v>
      </c>
    </row>
    <row r="27136" spans="1:3">
      <c r="A27136" t="s">
        <v>27136</v>
      </c>
      <c r="B27136">
        <v>2</v>
      </c>
      <c r="C27136">
        <v>2</v>
      </c>
    </row>
    <row r="27137" spans="1:3">
      <c r="A27137" t="s">
        <v>27137</v>
      </c>
      <c r="B27137">
        <v>3</v>
      </c>
      <c r="C27137">
        <v>3</v>
      </c>
    </row>
    <row r="27138" spans="1:3">
      <c r="A27138" t="s">
        <v>27138</v>
      </c>
      <c r="B27138">
        <v>0</v>
      </c>
      <c r="C27138">
        <v>0</v>
      </c>
    </row>
    <row r="27139" spans="1:3">
      <c r="A27139" t="s">
        <v>27139</v>
      </c>
      <c r="B27139">
        <v>3</v>
      </c>
      <c r="C27139">
        <v>3</v>
      </c>
    </row>
    <row r="27140" spans="1:3">
      <c r="A27140" t="s">
        <v>27140</v>
      </c>
      <c r="B27140">
        <v>6</v>
      </c>
      <c r="C27140">
        <v>4</v>
      </c>
    </row>
    <row r="27141" spans="1:3">
      <c r="A27141" t="s">
        <v>27141</v>
      </c>
      <c r="B27141">
        <v>9</v>
      </c>
      <c r="C27141">
        <v>6</v>
      </c>
    </row>
    <row r="27142" spans="1:3">
      <c r="A27142" t="s">
        <v>27142</v>
      </c>
      <c r="B27142">
        <v>3</v>
      </c>
      <c r="C27142">
        <v>3</v>
      </c>
    </row>
    <row r="27143" spans="1:3">
      <c r="A27143" t="s">
        <v>27143</v>
      </c>
      <c r="B27143">
        <v>5</v>
      </c>
      <c r="C27143">
        <v>5</v>
      </c>
    </row>
    <row r="27144" spans="1:3">
      <c r="A27144" t="s">
        <v>27144</v>
      </c>
      <c r="B27144">
        <v>2</v>
      </c>
      <c r="C27144">
        <v>2</v>
      </c>
    </row>
    <row r="27145" spans="1:3">
      <c r="A27145" t="s">
        <v>27145</v>
      </c>
      <c r="B27145">
        <v>3</v>
      </c>
      <c r="C27145">
        <v>3</v>
      </c>
    </row>
    <row r="27146" spans="1:3">
      <c r="A27146" t="s">
        <v>27146</v>
      </c>
      <c r="B27146">
        <v>0</v>
      </c>
      <c r="C27146">
        <v>0</v>
      </c>
    </row>
    <row r="27147" spans="1:3">
      <c r="A27147" t="s">
        <v>27147</v>
      </c>
      <c r="B27147">
        <v>2</v>
      </c>
      <c r="C27147">
        <v>2</v>
      </c>
    </row>
    <row r="27148" spans="1:3">
      <c r="A27148" t="s">
        <v>27148</v>
      </c>
      <c r="B27148">
        <v>3</v>
      </c>
      <c r="C27148">
        <v>3</v>
      </c>
    </row>
    <row r="27149" spans="1:3">
      <c r="A27149" t="s">
        <v>27149</v>
      </c>
      <c r="B27149">
        <v>0</v>
      </c>
      <c r="C27149">
        <v>0</v>
      </c>
    </row>
    <row r="27150" spans="1:3">
      <c r="A27150" t="s">
        <v>27150</v>
      </c>
      <c r="B27150">
        <v>2</v>
      </c>
      <c r="C27150">
        <v>2</v>
      </c>
    </row>
    <row r="27151" spans="1:3">
      <c r="A27151" t="s">
        <v>27151</v>
      </c>
      <c r="B27151">
        <v>4</v>
      </c>
      <c r="C27151">
        <v>4</v>
      </c>
    </row>
    <row r="27152" spans="1:3">
      <c r="A27152" t="s">
        <v>27152</v>
      </c>
      <c r="B27152">
        <v>2</v>
      </c>
      <c r="C27152">
        <v>2</v>
      </c>
    </row>
    <row r="27153" spans="1:3">
      <c r="A27153" t="s">
        <v>27153</v>
      </c>
      <c r="B27153">
        <v>6</v>
      </c>
      <c r="C27153">
        <v>4</v>
      </c>
    </row>
    <row r="27154" spans="1:3">
      <c r="A27154" t="s">
        <v>27154</v>
      </c>
      <c r="B27154">
        <v>3</v>
      </c>
      <c r="C27154">
        <v>2</v>
      </c>
    </row>
    <row r="27155" spans="1:3">
      <c r="A27155" t="s">
        <v>27155</v>
      </c>
      <c r="B27155">
        <v>3</v>
      </c>
      <c r="C27155">
        <v>3</v>
      </c>
    </row>
    <row r="27156" spans="1:3">
      <c r="A27156" t="s">
        <v>27156</v>
      </c>
      <c r="B27156">
        <v>12</v>
      </c>
      <c r="C27156">
        <v>3</v>
      </c>
    </row>
    <row r="27157" spans="1:3">
      <c r="A27157" t="s">
        <v>27157</v>
      </c>
      <c r="B27157">
        <v>6</v>
      </c>
      <c r="C27157">
        <v>3</v>
      </c>
    </row>
    <row r="27158" spans="1:3">
      <c r="A27158" t="s">
        <v>27158</v>
      </c>
      <c r="B27158">
        <v>3</v>
      </c>
      <c r="C27158">
        <v>3</v>
      </c>
    </row>
    <row r="27159" spans="1:3">
      <c r="A27159" t="s">
        <v>27159</v>
      </c>
      <c r="B27159">
        <v>6</v>
      </c>
      <c r="C27159">
        <v>4</v>
      </c>
    </row>
    <row r="27160" spans="1:3">
      <c r="A27160" t="s">
        <v>27160</v>
      </c>
      <c r="B27160">
        <v>3</v>
      </c>
      <c r="C27160">
        <v>3</v>
      </c>
    </row>
    <row r="27161" spans="1:3">
      <c r="A27161" t="s">
        <v>27161</v>
      </c>
      <c r="B27161">
        <v>0</v>
      </c>
      <c r="C27161">
        <v>0</v>
      </c>
    </row>
    <row r="27162" spans="1:3">
      <c r="A27162" t="s">
        <v>27162</v>
      </c>
      <c r="B27162">
        <v>0</v>
      </c>
      <c r="C27162">
        <v>0</v>
      </c>
    </row>
    <row r="27163" spans="1:3">
      <c r="A27163" t="s">
        <v>27163</v>
      </c>
      <c r="B27163">
        <v>2</v>
      </c>
      <c r="C27163">
        <v>2</v>
      </c>
    </row>
    <row r="27164" spans="1:3">
      <c r="A27164" t="s">
        <v>27164</v>
      </c>
      <c r="B27164">
        <v>6</v>
      </c>
      <c r="C27164">
        <v>6</v>
      </c>
    </row>
    <row r="27165" spans="1:3">
      <c r="A27165" t="s">
        <v>27165</v>
      </c>
      <c r="B27165">
        <v>5</v>
      </c>
      <c r="C27165">
        <v>4</v>
      </c>
    </row>
    <row r="27166" spans="1:3">
      <c r="A27166" t="s">
        <v>27166</v>
      </c>
      <c r="B27166">
        <v>6</v>
      </c>
      <c r="C27166">
        <v>4</v>
      </c>
    </row>
    <row r="27167" spans="1:3">
      <c r="A27167" t="s">
        <v>27167</v>
      </c>
      <c r="B27167">
        <v>2</v>
      </c>
      <c r="C27167">
        <v>2</v>
      </c>
    </row>
    <row r="27168" spans="1:3">
      <c r="A27168" t="s">
        <v>27168</v>
      </c>
      <c r="B27168">
        <v>3</v>
      </c>
      <c r="C27168">
        <v>3</v>
      </c>
    </row>
    <row r="27169" spans="1:3">
      <c r="A27169" t="s">
        <v>27169</v>
      </c>
      <c r="B27169">
        <v>3</v>
      </c>
      <c r="C27169">
        <v>3</v>
      </c>
    </row>
    <row r="27170" spans="1:3">
      <c r="A27170" t="s">
        <v>27170</v>
      </c>
      <c r="B27170">
        <v>6</v>
      </c>
      <c r="C27170">
        <v>5</v>
      </c>
    </row>
    <row r="27171" spans="1:3">
      <c r="A27171" t="s">
        <v>27171</v>
      </c>
      <c r="B27171">
        <v>5</v>
      </c>
      <c r="C27171">
        <v>4</v>
      </c>
    </row>
    <row r="27172" spans="1:3">
      <c r="A27172" t="s">
        <v>27172</v>
      </c>
      <c r="B27172">
        <v>4</v>
      </c>
      <c r="C27172">
        <v>3</v>
      </c>
    </row>
    <row r="27173" spans="1:3">
      <c r="A27173" t="s">
        <v>27173</v>
      </c>
      <c r="B27173">
        <v>6</v>
      </c>
      <c r="C27173">
        <v>4</v>
      </c>
    </row>
    <row r="27174" spans="1:3">
      <c r="A27174" t="s">
        <v>27174</v>
      </c>
      <c r="B27174">
        <v>3</v>
      </c>
      <c r="C27174">
        <v>3</v>
      </c>
    </row>
    <row r="27175" spans="1:3">
      <c r="A27175" t="s">
        <v>27175</v>
      </c>
      <c r="B27175">
        <v>3</v>
      </c>
      <c r="C27175">
        <v>3</v>
      </c>
    </row>
    <row r="27176" spans="1:3">
      <c r="A27176" t="s">
        <v>27176</v>
      </c>
      <c r="B27176">
        <v>3</v>
      </c>
      <c r="C27176">
        <v>3</v>
      </c>
    </row>
    <row r="27177" spans="1:3">
      <c r="A27177" t="s">
        <v>27177</v>
      </c>
      <c r="B27177">
        <v>3</v>
      </c>
      <c r="C27177">
        <v>3</v>
      </c>
    </row>
    <row r="27178" spans="1:3">
      <c r="A27178" t="s">
        <v>27178</v>
      </c>
      <c r="B27178">
        <v>13</v>
      </c>
      <c r="C27178">
        <v>10</v>
      </c>
    </row>
    <row r="27179" spans="1:3">
      <c r="A27179" t="s">
        <v>27179</v>
      </c>
      <c r="B27179">
        <v>4</v>
      </c>
      <c r="C27179">
        <v>4</v>
      </c>
    </row>
    <row r="27180" spans="1:3">
      <c r="A27180" t="s">
        <v>27180</v>
      </c>
      <c r="B27180">
        <v>2</v>
      </c>
      <c r="C27180">
        <v>2</v>
      </c>
    </row>
    <row r="27181" spans="1:3">
      <c r="A27181" t="s">
        <v>27181</v>
      </c>
      <c r="B27181">
        <v>7</v>
      </c>
      <c r="C27181">
        <v>6</v>
      </c>
    </row>
    <row r="27182" spans="1:3">
      <c r="A27182" t="s">
        <v>27182</v>
      </c>
      <c r="B27182">
        <v>2</v>
      </c>
      <c r="C27182">
        <v>2</v>
      </c>
    </row>
    <row r="27183" spans="1:3">
      <c r="A27183" t="s">
        <v>27183</v>
      </c>
      <c r="B27183">
        <v>3</v>
      </c>
      <c r="C27183">
        <v>3</v>
      </c>
    </row>
    <row r="27184" spans="1:3">
      <c r="A27184" t="s">
        <v>27184</v>
      </c>
      <c r="B27184">
        <v>5</v>
      </c>
      <c r="C27184">
        <v>3</v>
      </c>
    </row>
    <row r="27185" spans="1:3">
      <c r="A27185" t="s">
        <v>27185</v>
      </c>
      <c r="B27185">
        <v>9</v>
      </c>
      <c r="C27185">
        <v>7</v>
      </c>
    </row>
    <row r="27186" spans="1:3">
      <c r="A27186" t="s">
        <v>27186</v>
      </c>
      <c r="B27186">
        <v>3</v>
      </c>
      <c r="C27186">
        <v>3</v>
      </c>
    </row>
    <row r="27187" spans="1:3">
      <c r="A27187" t="s">
        <v>27187</v>
      </c>
      <c r="B27187">
        <v>0</v>
      </c>
      <c r="C27187">
        <v>0</v>
      </c>
    </row>
    <row r="27188" spans="1:3">
      <c r="A27188" t="s">
        <v>27188</v>
      </c>
      <c r="B27188">
        <v>4</v>
      </c>
      <c r="C27188">
        <v>3</v>
      </c>
    </row>
    <row r="27189" spans="1:3">
      <c r="A27189" t="s">
        <v>27189</v>
      </c>
      <c r="B27189">
        <v>9</v>
      </c>
      <c r="C27189">
        <v>5</v>
      </c>
    </row>
    <row r="27190" spans="1:3">
      <c r="A27190" t="s">
        <v>27190</v>
      </c>
      <c r="B27190">
        <v>4</v>
      </c>
      <c r="C27190">
        <v>3</v>
      </c>
    </row>
    <row r="27191" spans="1:3">
      <c r="A27191" t="s">
        <v>27191</v>
      </c>
      <c r="B27191">
        <v>4</v>
      </c>
      <c r="C27191">
        <v>4</v>
      </c>
    </row>
    <row r="27192" spans="1:3">
      <c r="A27192" t="s">
        <v>27192</v>
      </c>
      <c r="B27192">
        <v>6</v>
      </c>
      <c r="C27192">
        <v>4</v>
      </c>
    </row>
    <row r="27193" spans="1:3">
      <c r="A27193" t="s">
        <v>27193</v>
      </c>
      <c r="B27193">
        <v>2</v>
      </c>
      <c r="C27193">
        <v>2</v>
      </c>
    </row>
    <row r="27194" spans="1:3">
      <c r="A27194" t="s">
        <v>27194</v>
      </c>
      <c r="B27194">
        <v>3</v>
      </c>
      <c r="C27194">
        <v>3</v>
      </c>
    </row>
    <row r="27195" spans="1:3">
      <c r="A27195" t="s">
        <v>27195</v>
      </c>
      <c r="B27195">
        <v>2</v>
      </c>
      <c r="C27195">
        <v>2</v>
      </c>
    </row>
    <row r="27196" spans="1:3">
      <c r="A27196" t="s">
        <v>27196</v>
      </c>
      <c r="B27196">
        <v>3</v>
      </c>
      <c r="C27196">
        <v>2</v>
      </c>
    </row>
    <row r="27197" spans="1:3">
      <c r="A27197" t="s">
        <v>27197</v>
      </c>
      <c r="B27197">
        <v>2</v>
      </c>
      <c r="C27197">
        <v>2</v>
      </c>
    </row>
    <row r="27198" spans="1:3">
      <c r="A27198" t="s">
        <v>27198</v>
      </c>
      <c r="B27198">
        <v>0</v>
      </c>
      <c r="C27198">
        <v>0</v>
      </c>
    </row>
    <row r="27199" spans="1:3">
      <c r="A27199" t="s">
        <v>27199</v>
      </c>
      <c r="B27199">
        <v>5</v>
      </c>
      <c r="C27199">
        <v>4</v>
      </c>
    </row>
    <row r="27200" spans="1:3">
      <c r="A27200" t="s">
        <v>27200</v>
      </c>
      <c r="B27200">
        <v>0</v>
      </c>
      <c r="C27200">
        <v>0</v>
      </c>
    </row>
    <row r="27201" spans="1:3">
      <c r="A27201" t="s">
        <v>27201</v>
      </c>
      <c r="B27201">
        <v>4</v>
      </c>
      <c r="C27201">
        <v>3</v>
      </c>
    </row>
    <row r="27202" spans="1:3">
      <c r="A27202" t="s">
        <v>27202</v>
      </c>
      <c r="B27202">
        <v>0</v>
      </c>
      <c r="C27202">
        <v>0</v>
      </c>
    </row>
    <row r="27203" spans="1:3">
      <c r="A27203" t="s">
        <v>27203</v>
      </c>
      <c r="B27203">
        <v>6</v>
      </c>
      <c r="C27203">
        <v>5</v>
      </c>
    </row>
    <row r="27204" spans="1:3">
      <c r="A27204" t="s">
        <v>27204</v>
      </c>
      <c r="B27204">
        <v>3</v>
      </c>
      <c r="C27204">
        <v>3</v>
      </c>
    </row>
    <row r="27205" spans="1:3">
      <c r="A27205" t="s">
        <v>27205</v>
      </c>
      <c r="B27205">
        <v>6</v>
      </c>
      <c r="C27205">
        <v>4</v>
      </c>
    </row>
    <row r="27206" spans="1:3">
      <c r="A27206" t="s">
        <v>27206</v>
      </c>
      <c r="B27206">
        <v>2</v>
      </c>
      <c r="C27206">
        <v>2</v>
      </c>
    </row>
    <row r="27207" spans="1:3">
      <c r="A27207" t="s">
        <v>27207</v>
      </c>
      <c r="B27207">
        <v>8</v>
      </c>
      <c r="C27207">
        <v>3</v>
      </c>
    </row>
    <row r="27208" spans="1:3">
      <c r="A27208" t="s">
        <v>27208</v>
      </c>
      <c r="B27208">
        <v>4</v>
      </c>
      <c r="C27208">
        <v>3</v>
      </c>
    </row>
    <row r="27209" spans="1:3">
      <c r="A27209" t="s">
        <v>27209</v>
      </c>
      <c r="B27209">
        <v>3</v>
      </c>
      <c r="C27209">
        <v>3</v>
      </c>
    </row>
    <row r="27210" spans="1:3">
      <c r="A27210" t="s">
        <v>27210</v>
      </c>
      <c r="B27210">
        <v>5</v>
      </c>
      <c r="C27210">
        <v>4</v>
      </c>
    </row>
    <row r="27211" spans="1:3">
      <c r="A27211" t="s">
        <v>27211</v>
      </c>
      <c r="B27211">
        <v>3</v>
      </c>
      <c r="C27211">
        <v>3</v>
      </c>
    </row>
    <row r="27212" spans="1:3">
      <c r="A27212" t="s">
        <v>27212</v>
      </c>
      <c r="B27212">
        <v>2</v>
      </c>
      <c r="C27212">
        <v>2</v>
      </c>
    </row>
    <row r="27213" spans="1:3">
      <c r="A27213" t="s">
        <v>27213</v>
      </c>
      <c r="B27213">
        <v>3</v>
      </c>
      <c r="C27213">
        <v>3</v>
      </c>
    </row>
    <row r="27214" spans="1:3">
      <c r="A27214" t="s">
        <v>27214</v>
      </c>
      <c r="B27214">
        <v>3</v>
      </c>
      <c r="C27214">
        <v>3</v>
      </c>
    </row>
    <row r="27215" spans="1:3">
      <c r="A27215" t="s">
        <v>27215</v>
      </c>
      <c r="B27215">
        <v>5</v>
      </c>
      <c r="C27215">
        <v>3</v>
      </c>
    </row>
    <row r="27216" spans="1:3">
      <c r="A27216" t="s">
        <v>27216</v>
      </c>
      <c r="B27216">
        <v>0</v>
      </c>
      <c r="C27216">
        <v>0</v>
      </c>
    </row>
    <row r="27217" spans="1:3">
      <c r="A27217" t="s">
        <v>27217</v>
      </c>
      <c r="B27217">
        <v>3</v>
      </c>
      <c r="C27217">
        <v>3</v>
      </c>
    </row>
    <row r="27218" spans="1:3">
      <c r="A27218" t="s">
        <v>27218</v>
      </c>
      <c r="B27218">
        <v>5</v>
      </c>
      <c r="C27218">
        <v>3</v>
      </c>
    </row>
    <row r="27219" spans="1:3">
      <c r="A27219" t="s">
        <v>27219</v>
      </c>
      <c r="B27219">
        <v>7</v>
      </c>
      <c r="C27219">
        <v>5</v>
      </c>
    </row>
    <row r="27220" spans="1:3">
      <c r="A27220" t="s">
        <v>27220</v>
      </c>
      <c r="B27220">
        <v>7</v>
      </c>
      <c r="C27220">
        <v>7</v>
      </c>
    </row>
    <row r="27221" spans="1:3">
      <c r="A27221" t="s">
        <v>27221</v>
      </c>
      <c r="B27221">
        <v>4</v>
      </c>
      <c r="C27221">
        <v>3</v>
      </c>
    </row>
    <row r="27222" spans="1:3">
      <c r="A27222" t="s">
        <v>27222</v>
      </c>
      <c r="B27222">
        <v>4</v>
      </c>
      <c r="C27222">
        <v>3</v>
      </c>
    </row>
    <row r="27223" spans="1:3">
      <c r="A27223" t="s">
        <v>27223</v>
      </c>
      <c r="B27223">
        <v>3</v>
      </c>
      <c r="C27223">
        <v>3</v>
      </c>
    </row>
    <row r="27224" spans="1:3">
      <c r="A27224" t="s">
        <v>27224</v>
      </c>
      <c r="B27224">
        <v>0</v>
      </c>
      <c r="C27224">
        <v>0</v>
      </c>
    </row>
    <row r="27225" spans="1:3">
      <c r="A27225" t="s">
        <v>27225</v>
      </c>
      <c r="B27225">
        <v>5</v>
      </c>
      <c r="C27225">
        <v>5</v>
      </c>
    </row>
    <row r="27226" spans="1:3">
      <c r="A27226" t="s">
        <v>27226</v>
      </c>
      <c r="B27226">
        <v>7</v>
      </c>
      <c r="C27226">
        <v>5</v>
      </c>
    </row>
    <row r="27227" spans="1:3">
      <c r="A27227" t="s">
        <v>27227</v>
      </c>
      <c r="B27227">
        <v>0</v>
      </c>
      <c r="C27227">
        <v>0</v>
      </c>
    </row>
    <row r="27228" spans="1:3">
      <c r="A27228" t="s">
        <v>27228</v>
      </c>
      <c r="B27228">
        <v>0</v>
      </c>
      <c r="C27228">
        <v>0</v>
      </c>
    </row>
    <row r="27229" spans="1:3">
      <c r="A27229" t="s">
        <v>27229</v>
      </c>
      <c r="B27229">
        <v>13</v>
      </c>
      <c r="C27229">
        <v>7</v>
      </c>
    </row>
    <row r="27230" spans="1:3">
      <c r="A27230" t="s">
        <v>27230</v>
      </c>
      <c r="B27230">
        <v>4</v>
      </c>
      <c r="C27230">
        <v>3</v>
      </c>
    </row>
    <row r="27231" spans="1:3">
      <c r="A27231" t="s">
        <v>27231</v>
      </c>
      <c r="B27231">
        <v>2</v>
      </c>
      <c r="C27231">
        <v>2</v>
      </c>
    </row>
    <row r="27232" spans="1:3">
      <c r="A27232" t="s">
        <v>27232</v>
      </c>
      <c r="B27232">
        <v>5</v>
      </c>
      <c r="C27232">
        <v>4</v>
      </c>
    </row>
    <row r="27233" spans="1:3">
      <c r="A27233" t="s">
        <v>27233</v>
      </c>
      <c r="B27233">
        <v>3</v>
      </c>
      <c r="C27233">
        <v>3</v>
      </c>
    </row>
    <row r="27234" spans="1:3">
      <c r="A27234" t="s">
        <v>27234</v>
      </c>
      <c r="B27234">
        <v>4</v>
      </c>
      <c r="C27234">
        <v>4</v>
      </c>
    </row>
    <row r="27235" spans="1:3">
      <c r="A27235" t="s">
        <v>27235</v>
      </c>
      <c r="B27235">
        <v>5</v>
      </c>
      <c r="C27235">
        <v>3</v>
      </c>
    </row>
    <row r="27236" spans="1:3">
      <c r="A27236" t="s">
        <v>27236</v>
      </c>
      <c r="B27236">
        <v>3</v>
      </c>
      <c r="C27236">
        <v>2</v>
      </c>
    </row>
    <row r="27237" spans="1:3">
      <c r="A27237" t="s">
        <v>27237</v>
      </c>
      <c r="B27237">
        <v>7</v>
      </c>
      <c r="C27237">
        <v>6</v>
      </c>
    </row>
    <row r="27238" spans="1:3">
      <c r="A27238" t="s">
        <v>27238</v>
      </c>
      <c r="B27238">
        <v>4</v>
      </c>
      <c r="C27238">
        <v>4</v>
      </c>
    </row>
    <row r="27239" spans="1:3">
      <c r="A27239" t="s">
        <v>27239</v>
      </c>
      <c r="B27239">
        <v>3</v>
      </c>
      <c r="C27239">
        <v>3</v>
      </c>
    </row>
    <row r="27240" spans="1:3">
      <c r="A27240" t="s">
        <v>27240</v>
      </c>
      <c r="B27240">
        <v>0</v>
      </c>
      <c r="C27240">
        <v>0</v>
      </c>
    </row>
    <row r="27241" spans="1:3">
      <c r="A27241" t="s">
        <v>27241</v>
      </c>
      <c r="B27241">
        <v>10</v>
      </c>
      <c r="C27241">
        <v>6</v>
      </c>
    </row>
    <row r="27242" spans="1:3">
      <c r="A27242" t="s">
        <v>27242</v>
      </c>
      <c r="B27242">
        <v>9</v>
      </c>
      <c r="C27242">
        <v>4</v>
      </c>
    </row>
    <row r="27243" spans="1:3">
      <c r="A27243" t="s">
        <v>27243</v>
      </c>
      <c r="B27243">
        <v>9</v>
      </c>
      <c r="C27243">
        <v>6</v>
      </c>
    </row>
    <row r="27244" spans="1:3">
      <c r="A27244" t="s">
        <v>27244</v>
      </c>
      <c r="B27244">
        <v>2</v>
      </c>
      <c r="C27244">
        <v>2</v>
      </c>
    </row>
    <row r="27245" spans="1:3">
      <c r="A27245" t="s">
        <v>27245</v>
      </c>
      <c r="B27245">
        <v>0</v>
      </c>
      <c r="C27245">
        <v>0</v>
      </c>
    </row>
    <row r="27246" spans="1:3">
      <c r="A27246" t="s">
        <v>27246</v>
      </c>
      <c r="B27246">
        <v>11</v>
      </c>
      <c r="C27246">
        <v>7</v>
      </c>
    </row>
    <row r="27247" spans="1:3">
      <c r="A27247" t="s">
        <v>27247</v>
      </c>
      <c r="B27247">
        <v>9</v>
      </c>
      <c r="C27247">
        <v>9</v>
      </c>
    </row>
    <row r="27248" spans="1:3">
      <c r="A27248" t="s">
        <v>27248</v>
      </c>
      <c r="B27248">
        <v>2</v>
      </c>
      <c r="C27248">
        <v>2</v>
      </c>
    </row>
    <row r="27249" spans="1:3">
      <c r="A27249" t="s">
        <v>27249</v>
      </c>
      <c r="B27249">
        <v>6</v>
      </c>
      <c r="C27249">
        <v>3</v>
      </c>
    </row>
    <row r="27250" spans="1:3">
      <c r="A27250" t="s">
        <v>27250</v>
      </c>
      <c r="B27250">
        <v>6</v>
      </c>
      <c r="C27250">
        <v>4</v>
      </c>
    </row>
    <row r="27251" spans="1:3">
      <c r="A27251" t="s">
        <v>27251</v>
      </c>
      <c r="B27251">
        <v>2</v>
      </c>
      <c r="C27251">
        <v>2</v>
      </c>
    </row>
    <row r="27252" spans="1:3">
      <c r="A27252" t="s">
        <v>27252</v>
      </c>
      <c r="B27252">
        <v>3</v>
      </c>
      <c r="C27252">
        <v>3</v>
      </c>
    </row>
    <row r="27253" spans="1:3">
      <c r="A27253" t="s">
        <v>27253</v>
      </c>
      <c r="B27253">
        <v>2</v>
      </c>
      <c r="C27253">
        <v>2</v>
      </c>
    </row>
    <row r="27254" spans="1:3">
      <c r="A27254" t="s">
        <v>27254</v>
      </c>
      <c r="B27254">
        <v>0</v>
      </c>
      <c r="C27254">
        <v>0</v>
      </c>
    </row>
    <row r="27255" spans="1:3">
      <c r="A27255" t="s">
        <v>27255</v>
      </c>
      <c r="B27255">
        <v>7</v>
      </c>
      <c r="C27255">
        <v>5</v>
      </c>
    </row>
    <row r="27256" spans="1:3">
      <c r="A27256" t="s">
        <v>27256</v>
      </c>
      <c r="B27256">
        <v>0</v>
      </c>
      <c r="C27256">
        <v>0</v>
      </c>
    </row>
    <row r="27257" spans="1:3">
      <c r="A27257" t="s">
        <v>27257</v>
      </c>
      <c r="B27257">
        <v>4</v>
      </c>
      <c r="C27257">
        <v>4</v>
      </c>
    </row>
    <row r="27258" spans="1:3">
      <c r="A27258" t="s">
        <v>27258</v>
      </c>
      <c r="B27258">
        <v>4</v>
      </c>
      <c r="C27258">
        <v>3</v>
      </c>
    </row>
    <row r="27259" spans="1:3">
      <c r="A27259" t="s">
        <v>27259</v>
      </c>
      <c r="B27259">
        <v>4</v>
      </c>
      <c r="C27259">
        <v>3</v>
      </c>
    </row>
    <row r="27260" spans="1:3">
      <c r="A27260" t="s">
        <v>27260</v>
      </c>
      <c r="B27260">
        <v>7</v>
      </c>
      <c r="C27260">
        <v>5</v>
      </c>
    </row>
    <row r="27261" spans="1:3">
      <c r="A27261" t="s">
        <v>27261</v>
      </c>
      <c r="B27261">
        <v>3</v>
      </c>
      <c r="C27261">
        <v>3</v>
      </c>
    </row>
    <row r="27262" spans="1:3">
      <c r="A27262" t="s">
        <v>27262</v>
      </c>
      <c r="B27262">
        <v>4</v>
      </c>
      <c r="C27262">
        <v>3</v>
      </c>
    </row>
    <row r="27263" spans="1:3">
      <c r="A27263" t="s">
        <v>27263</v>
      </c>
      <c r="B27263">
        <v>7</v>
      </c>
      <c r="C27263">
        <v>6</v>
      </c>
    </row>
    <row r="27264" spans="1:3">
      <c r="A27264" t="s">
        <v>27264</v>
      </c>
      <c r="B27264">
        <v>2</v>
      </c>
      <c r="C27264">
        <v>2</v>
      </c>
    </row>
    <row r="27265" spans="1:3">
      <c r="A27265" t="s">
        <v>27265</v>
      </c>
      <c r="B27265">
        <v>5</v>
      </c>
      <c r="C27265">
        <v>5</v>
      </c>
    </row>
    <row r="27266" spans="1:3">
      <c r="A27266" t="s">
        <v>27266</v>
      </c>
      <c r="B27266">
        <v>2</v>
      </c>
      <c r="C27266">
        <v>2</v>
      </c>
    </row>
    <row r="27267" spans="1:3">
      <c r="A27267" t="s">
        <v>27267</v>
      </c>
      <c r="B27267">
        <v>5</v>
      </c>
      <c r="C27267">
        <v>3</v>
      </c>
    </row>
    <row r="27268" spans="1:3">
      <c r="A27268" t="s">
        <v>27268</v>
      </c>
      <c r="B27268">
        <v>7</v>
      </c>
      <c r="C27268">
        <v>6</v>
      </c>
    </row>
    <row r="27269" spans="1:3">
      <c r="A27269" t="s">
        <v>27269</v>
      </c>
      <c r="B27269">
        <v>2</v>
      </c>
      <c r="C27269">
        <v>2</v>
      </c>
    </row>
    <row r="27270" spans="1:3">
      <c r="A27270" t="s">
        <v>27270</v>
      </c>
      <c r="B27270">
        <v>11</v>
      </c>
      <c r="C27270">
        <v>7</v>
      </c>
    </row>
    <row r="27271" spans="1:3">
      <c r="A27271" t="s">
        <v>27271</v>
      </c>
      <c r="B27271">
        <v>0</v>
      </c>
      <c r="C27271">
        <v>0</v>
      </c>
    </row>
    <row r="27272" spans="1:3">
      <c r="A27272" t="s">
        <v>27272</v>
      </c>
      <c r="B27272">
        <v>5</v>
      </c>
      <c r="C27272">
        <v>4</v>
      </c>
    </row>
    <row r="27273" spans="1:3">
      <c r="A27273" t="s">
        <v>27273</v>
      </c>
      <c r="B27273">
        <v>3</v>
      </c>
      <c r="C27273">
        <v>3</v>
      </c>
    </row>
    <row r="27274" spans="1:3">
      <c r="A27274" t="s">
        <v>27274</v>
      </c>
      <c r="B27274">
        <v>5</v>
      </c>
      <c r="C27274">
        <v>4</v>
      </c>
    </row>
    <row r="27275" spans="1:3">
      <c r="A27275" t="s">
        <v>27275</v>
      </c>
      <c r="B27275">
        <v>3</v>
      </c>
      <c r="C27275">
        <v>3</v>
      </c>
    </row>
    <row r="27276" spans="1:3">
      <c r="A27276" t="s">
        <v>27276</v>
      </c>
      <c r="B27276">
        <v>7</v>
      </c>
      <c r="C27276">
        <v>6</v>
      </c>
    </row>
    <row r="27277" spans="1:3">
      <c r="A27277" t="s">
        <v>27277</v>
      </c>
      <c r="B27277">
        <v>9</v>
      </c>
      <c r="C27277">
        <v>5</v>
      </c>
    </row>
    <row r="27278" spans="1:3">
      <c r="A27278" t="s">
        <v>27278</v>
      </c>
      <c r="B27278">
        <v>4</v>
      </c>
      <c r="C27278">
        <v>4</v>
      </c>
    </row>
    <row r="27279" spans="1:3">
      <c r="A27279" t="s">
        <v>27279</v>
      </c>
      <c r="B27279">
        <v>10</v>
      </c>
      <c r="C27279">
        <v>8</v>
      </c>
    </row>
    <row r="27280" spans="1:3">
      <c r="A27280" t="s">
        <v>27280</v>
      </c>
      <c r="B27280">
        <v>8</v>
      </c>
      <c r="C27280">
        <v>5</v>
      </c>
    </row>
    <row r="27281" spans="1:3">
      <c r="A27281" t="s">
        <v>27281</v>
      </c>
      <c r="B27281">
        <v>4</v>
      </c>
      <c r="C27281">
        <v>3</v>
      </c>
    </row>
    <row r="27282" spans="1:3">
      <c r="A27282" t="s">
        <v>27282</v>
      </c>
      <c r="B27282">
        <v>4</v>
      </c>
      <c r="C27282">
        <v>4</v>
      </c>
    </row>
    <row r="27283" spans="1:3">
      <c r="A27283" t="s">
        <v>27283</v>
      </c>
      <c r="B27283">
        <v>3</v>
      </c>
      <c r="C27283">
        <v>3</v>
      </c>
    </row>
    <row r="27284" spans="1:3">
      <c r="A27284" t="s">
        <v>27284</v>
      </c>
      <c r="B27284">
        <v>5</v>
      </c>
      <c r="C27284">
        <v>4</v>
      </c>
    </row>
    <row r="27285" spans="1:3">
      <c r="A27285" t="s">
        <v>27285</v>
      </c>
      <c r="B27285">
        <v>2</v>
      </c>
      <c r="C27285">
        <v>2</v>
      </c>
    </row>
    <row r="27286" spans="1:3">
      <c r="A27286" t="s">
        <v>27286</v>
      </c>
      <c r="B27286">
        <v>0</v>
      </c>
      <c r="C27286">
        <v>0</v>
      </c>
    </row>
    <row r="27287" spans="1:3">
      <c r="A27287" t="s">
        <v>27287</v>
      </c>
      <c r="B27287">
        <v>5</v>
      </c>
      <c r="C27287">
        <v>4</v>
      </c>
    </row>
    <row r="27288" spans="1:3">
      <c r="A27288" t="s">
        <v>27288</v>
      </c>
      <c r="B27288">
        <v>4</v>
      </c>
      <c r="C27288">
        <v>3</v>
      </c>
    </row>
    <row r="27289" spans="1:3">
      <c r="A27289" t="s">
        <v>27289</v>
      </c>
      <c r="B27289">
        <v>5</v>
      </c>
      <c r="C27289">
        <v>5</v>
      </c>
    </row>
    <row r="27290" spans="1:3">
      <c r="A27290" t="s">
        <v>27290</v>
      </c>
      <c r="B27290">
        <v>2</v>
      </c>
      <c r="C27290">
        <v>2</v>
      </c>
    </row>
    <row r="27291" spans="1:3">
      <c r="A27291" t="s">
        <v>27291</v>
      </c>
      <c r="B27291">
        <v>3</v>
      </c>
      <c r="C27291">
        <v>2</v>
      </c>
    </row>
    <row r="27292" spans="1:3">
      <c r="A27292" t="s">
        <v>27292</v>
      </c>
      <c r="B27292">
        <v>6</v>
      </c>
      <c r="C27292">
        <v>5</v>
      </c>
    </row>
    <row r="27293" spans="1:3">
      <c r="A27293" t="s">
        <v>27293</v>
      </c>
      <c r="B27293">
        <v>5</v>
      </c>
      <c r="C27293">
        <v>3</v>
      </c>
    </row>
    <row r="27294" spans="1:3">
      <c r="A27294" t="s">
        <v>27294</v>
      </c>
      <c r="B27294">
        <v>2</v>
      </c>
      <c r="C27294">
        <v>2</v>
      </c>
    </row>
    <row r="27295" spans="1:3">
      <c r="A27295" t="s">
        <v>27295</v>
      </c>
      <c r="B27295">
        <v>4</v>
      </c>
      <c r="C27295">
        <v>4</v>
      </c>
    </row>
    <row r="27296" spans="1:3">
      <c r="A27296" t="s">
        <v>27296</v>
      </c>
      <c r="B27296">
        <v>7</v>
      </c>
      <c r="C27296">
        <v>4</v>
      </c>
    </row>
    <row r="27297" spans="1:3">
      <c r="A27297" t="s">
        <v>27297</v>
      </c>
      <c r="B27297">
        <v>3</v>
      </c>
      <c r="C27297">
        <v>3</v>
      </c>
    </row>
    <row r="27298" spans="1:3">
      <c r="A27298" t="s">
        <v>27298</v>
      </c>
      <c r="B27298">
        <v>3</v>
      </c>
      <c r="C27298">
        <v>2</v>
      </c>
    </row>
    <row r="27299" spans="1:3">
      <c r="A27299" t="s">
        <v>27299</v>
      </c>
      <c r="B27299">
        <v>5</v>
      </c>
      <c r="C27299">
        <v>4</v>
      </c>
    </row>
    <row r="27300" spans="1:3">
      <c r="A27300" t="s">
        <v>27300</v>
      </c>
      <c r="B27300">
        <v>7</v>
      </c>
      <c r="C27300">
        <v>6</v>
      </c>
    </row>
    <row r="27301" spans="1:3">
      <c r="A27301" t="s">
        <v>27301</v>
      </c>
      <c r="B27301">
        <v>2</v>
      </c>
      <c r="C27301">
        <v>2</v>
      </c>
    </row>
    <row r="27302" spans="1:3">
      <c r="A27302" t="s">
        <v>27302</v>
      </c>
      <c r="B27302">
        <v>4</v>
      </c>
      <c r="C27302">
        <v>3</v>
      </c>
    </row>
    <row r="27303" spans="1:3">
      <c r="A27303" t="s">
        <v>27303</v>
      </c>
      <c r="B27303">
        <v>4</v>
      </c>
      <c r="C27303">
        <v>3</v>
      </c>
    </row>
    <row r="27304" spans="1:3">
      <c r="A27304" t="s">
        <v>27304</v>
      </c>
      <c r="B27304">
        <v>2</v>
      </c>
      <c r="C27304">
        <v>2</v>
      </c>
    </row>
    <row r="27305" spans="1:3">
      <c r="A27305" t="s">
        <v>27305</v>
      </c>
      <c r="B27305">
        <v>5</v>
      </c>
      <c r="C27305">
        <v>4</v>
      </c>
    </row>
    <row r="27306" spans="1:3">
      <c r="A27306" t="s">
        <v>27306</v>
      </c>
      <c r="B27306">
        <v>5</v>
      </c>
      <c r="C27306">
        <v>4</v>
      </c>
    </row>
    <row r="27307" spans="1:3">
      <c r="A27307" t="s">
        <v>27307</v>
      </c>
      <c r="B27307">
        <v>4</v>
      </c>
      <c r="C27307">
        <v>4</v>
      </c>
    </row>
    <row r="27308" spans="1:3">
      <c r="A27308" t="s">
        <v>27308</v>
      </c>
      <c r="B27308">
        <v>4</v>
      </c>
      <c r="C27308">
        <v>3</v>
      </c>
    </row>
    <row r="27309" spans="1:3">
      <c r="A27309" t="s">
        <v>27309</v>
      </c>
      <c r="B27309">
        <v>3</v>
      </c>
      <c r="C27309">
        <v>3</v>
      </c>
    </row>
    <row r="27310" spans="1:3">
      <c r="A27310" t="s">
        <v>27310</v>
      </c>
      <c r="B27310">
        <v>10</v>
      </c>
      <c r="C27310">
        <v>6</v>
      </c>
    </row>
    <row r="27311" spans="1:3">
      <c r="A27311" t="s">
        <v>27311</v>
      </c>
      <c r="B27311">
        <v>3</v>
      </c>
      <c r="C27311">
        <v>3</v>
      </c>
    </row>
    <row r="27312" spans="1:3">
      <c r="A27312" t="s">
        <v>27312</v>
      </c>
      <c r="B27312">
        <v>0</v>
      </c>
      <c r="C27312">
        <v>0</v>
      </c>
    </row>
    <row r="27313" spans="1:3">
      <c r="A27313" t="s">
        <v>27313</v>
      </c>
      <c r="B27313">
        <v>3</v>
      </c>
      <c r="C27313">
        <v>3</v>
      </c>
    </row>
    <row r="27314" spans="1:3">
      <c r="A27314" t="s">
        <v>27314</v>
      </c>
      <c r="B27314">
        <v>3</v>
      </c>
      <c r="C27314">
        <v>3</v>
      </c>
    </row>
    <row r="27315" spans="1:3">
      <c r="A27315" t="s">
        <v>27315</v>
      </c>
      <c r="B27315">
        <v>2</v>
      </c>
      <c r="C27315">
        <v>2</v>
      </c>
    </row>
    <row r="27316" spans="1:3">
      <c r="A27316" t="s">
        <v>27316</v>
      </c>
      <c r="B27316">
        <v>4</v>
      </c>
      <c r="C27316">
        <v>3</v>
      </c>
    </row>
    <row r="27317" spans="1:3">
      <c r="A27317" t="s">
        <v>27317</v>
      </c>
      <c r="B27317">
        <v>7</v>
      </c>
      <c r="C27317">
        <v>5</v>
      </c>
    </row>
    <row r="27318" spans="1:3">
      <c r="A27318" t="s">
        <v>27318</v>
      </c>
      <c r="B27318">
        <v>11</v>
      </c>
      <c r="C27318">
        <v>7</v>
      </c>
    </row>
    <row r="27319" spans="1:3">
      <c r="A27319" t="s">
        <v>27319</v>
      </c>
      <c r="B27319">
        <v>3</v>
      </c>
      <c r="C27319">
        <v>3</v>
      </c>
    </row>
    <row r="27320" spans="1:3">
      <c r="A27320" t="s">
        <v>27320</v>
      </c>
      <c r="B27320">
        <v>4</v>
      </c>
      <c r="C27320">
        <v>3</v>
      </c>
    </row>
    <row r="27321" spans="1:3">
      <c r="A27321" t="s">
        <v>27321</v>
      </c>
      <c r="B27321">
        <v>2</v>
      </c>
      <c r="C27321">
        <v>2</v>
      </c>
    </row>
    <row r="27322" spans="1:3">
      <c r="A27322" t="s">
        <v>27322</v>
      </c>
      <c r="B27322">
        <v>5</v>
      </c>
      <c r="C27322">
        <v>3</v>
      </c>
    </row>
    <row r="27323" spans="1:3">
      <c r="A27323" t="s">
        <v>27323</v>
      </c>
      <c r="B27323">
        <v>2</v>
      </c>
      <c r="C27323">
        <v>2</v>
      </c>
    </row>
    <row r="27324" spans="1:3">
      <c r="A27324" t="s">
        <v>27324</v>
      </c>
      <c r="B27324">
        <v>3</v>
      </c>
      <c r="C27324">
        <v>3</v>
      </c>
    </row>
    <row r="27325" spans="1:3">
      <c r="A27325" t="s">
        <v>27325</v>
      </c>
      <c r="B27325">
        <v>7</v>
      </c>
      <c r="C27325">
        <v>5</v>
      </c>
    </row>
    <row r="27326" spans="1:3">
      <c r="A27326" t="s">
        <v>27326</v>
      </c>
      <c r="B27326">
        <v>6</v>
      </c>
      <c r="C27326">
        <v>4</v>
      </c>
    </row>
    <row r="27327" spans="1:3">
      <c r="A27327" t="s">
        <v>27327</v>
      </c>
      <c r="B27327">
        <v>4</v>
      </c>
      <c r="C27327">
        <v>3</v>
      </c>
    </row>
    <row r="27328" spans="1:3">
      <c r="A27328" t="s">
        <v>27328</v>
      </c>
      <c r="B27328">
        <v>10</v>
      </c>
      <c r="C27328">
        <v>7</v>
      </c>
    </row>
    <row r="27329" spans="1:3">
      <c r="A27329" t="s">
        <v>27329</v>
      </c>
      <c r="B27329">
        <v>9</v>
      </c>
      <c r="C27329">
        <v>6</v>
      </c>
    </row>
    <row r="27330" spans="1:3">
      <c r="A27330" t="s">
        <v>27330</v>
      </c>
      <c r="B27330">
        <v>8</v>
      </c>
      <c r="C27330">
        <v>7</v>
      </c>
    </row>
    <row r="27331" spans="1:3">
      <c r="A27331" t="s">
        <v>27331</v>
      </c>
      <c r="B27331">
        <v>6</v>
      </c>
      <c r="C27331">
        <v>4</v>
      </c>
    </row>
    <row r="27332" spans="1:3">
      <c r="A27332" t="s">
        <v>27332</v>
      </c>
      <c r="B27332">
        <v>8</v>
      </c>
      <c r="C27332">
        <v>5</v>
      </c>
    </row>
    <row r="27333" spans="1:3">
      <c r="A27333" t="s">
        <v>27333</v>
      </c>
      <c r="B27333">
        <v>7</v>
      </c>
      <c r="C27333">
        <v>6</v>
      </c>
    </row>
    <row r="27334" spans="1:3">
      <c r="A27334" t="s">
        <v>27334</v>
      </c>
      <c r="B27334">
        <v>4</v>
      </c>
      <c r="C27334">
        <v>3</v>
      </c>
    </row>
    <row r="27335" spans="1:3">
      <c r="A27335" t="s">
        <v>27335</v>
      </c>
      <c r="B27335">
        <v>0</v>
      </c>
      <c r="C27335">
        <v>0</v>
      </c>
    </row>
    <row r="27336" spans="1:3">
      <c r="A27336" t="s">
        <v>27336</v>
      </c>
      <c r="B27336">
        <v>3</v>
      </c>
      <c r="C27336">
        <v>3</v>
      </c>
    </row>
    <row r="27337" spans="1:3">
      <c r="A27337" t="s">
        <v>27337</v>
      </c>
      <c r="B27337">
        <v>4</v>
      </c>
      <c r="C27337">
        <v>3</v>
      </c>
    </row>
    <row r="27338" spans="1:3">
      <c r="A27338" t="s">
        <v>27338</v>
      </c>
      <c r="B27338">
        <v>4</v>
      </c>
      <c r="C27338">
        <v>3</v>
      </c>
    </row>
    <row r="27339" spans="1:3">
      <c r="A27339" t="s">
        <v>27339</v>
      </c>
      <c r="B27339">
        <v>7</v>
      </c>
      <c r="C27339">
        <v>5</v>
      </c>
    </row>
    <row r="27340" spans="1:3">
      <c r="A27340" t="s">
        <v>27340</v>
      </c>
      <c r="B27340">
        <v>6</v>
      </c>
      <c r="C27340">
        <v>4</v>
      </c>
    </row>
    <row r="27341" spans="1:3">
      <c r="A27341" t="s">
        <v>27341</v>
      </c>
      <c r="B27341">
        <v>5</v>
      </c>
      <c r="C27341">
        <v>3</v>
      </c>
    </row>
    <row r="27342" spans="1:3">
      <c r="A27342" t="s">
        <v>27342</v>
      </c>
      <c r="B27342">
        <v>2</v>
      </c>
      <c r="C27342">
        <v>2</v>
      </c>
    </row>
    <row r="27343" spans="1:3">
      <c r="A27343" t="s">
        <v>27343</v>
      </c>
      <c r="B27343">
        <v>4</v>
      </c>
      <c r="C27343">
        <v>4</v>
      </c>
    </row>
    <row r="27344" spans="1:3">
      <c r="A27344" t="s">
        <v>27344</v>
      </c>
      <c r="B27344">
        <v>0</v>
      </c>
      <c r="C27344">
        <v>0</v>
      </c>
    </row>
    <row r="27345" spans="1:3">
      <c r="A27345" t="s">
        <v>27345</v>
      </c>
      <c r="B27345">
        <v>6</v>
      </c>
      <c r="C27345">
        <v>5</v>
      </c>
    </row>
    <row r="27346" spans="1:3">
      <c r="A27346" t="s">
        <v>27346</v>
      </c>
      <c r="B27346">
        <v>5</v>
      </c>
      <c r="C27346">
        <v>5</v>
      </c>
    </row>
    <row r="27347" spans="1:3">
      <c r="A27347" t="s">
        <v>27347</v>
      </c>
      <c r="B27347">
        <v>2</v>
      </c>
      <c r="C27347">
        <v>2</v>
      </c>
    </row>
    <row r="27348" spans="1:3">
      <c r="A27348" t="s">
        <v>27348</v>
      </c>
      <c r="B27348">
        <v>5</v>
      </c>
      <c r="C27348">
        <v>5</v>
      </c>
    </row>
    <row r="27349" spans="1:3">
      <c r="A27349" t="s">
        <v>27349</v>
      </c>
      <c r="B27349">
        <v>6</v>
      </c>
      <c r="C27349">
        <v>5</v>
      </c>
    </row>
    <row r="27350" spans="1:3">
      <c r="A27350" t="s">
        <v>27350</v>
      </c>
      <c r="B27350">
        <v>3</v>
      </c>
      <c r="C27350">
        <v>3</v>
      </c>
    </row>
    <row r="27351" spans="1:3">
      <c r="A27351" t="s">
        <v>27351</v>
      </c>
      <c r="B27351">
        <v>4</v>
      </c>
      <c r="C27351">
        <v>4</v>
      </c>
    </row>
    <row r="27352" spans="1:3">
      <c r="A27352" t="s">
        <v>27352</v>
      </c>
      <c r="B27352">
        <v>5</v>
      </c>
      <c r="C27352">
        <v>4</v>
      </c>
    </row>
    <row r="27353" spans="1:3">
      <c r="A27353" t="s">
        <v>27353</v>
      </c>
      <c r="B27353">
        <v>2</v>
      </c>
      <c r="C27353">
        <v>2</v>
      </c>
    </row>
    <row r="27354" spans="1:3">
      <c r="A27354" t="s">
        <v>27354</v>
      </c>
      <c r="B27354">
        <v>6</v>
      </c>
      <c r="C27354">
        <v>5</v>
      </c>
    </row>
    <row r="27355" spans="1:3">
      <c r="A27355" t="s">
        <v>27355</v>
      </c>
      <c r="B27355">
        <v>2</v>
      </c>
      <c r="C27355">
        <v>2</v>
      </c>
    </row>
    <row r="27356" spans="1:3">
      <c r="A27356" t="s">
        <v>27356</v>
      </c>
      <c r="B27356">
        <v>11</v>
      </c>
      <c r="C27356">
        <v>6</v>
      </c>
    </row>
    <row r="27357" spans="1:3">
      <c r="A27357" t="s">
        <v>27357</v>
      </c>
      <c r="B27357">
        <v>6</v>
      </c>
      <c r="C27357">
        <v>5</v>
      </c>
    </row>
    <row r="27358" spans="1:3">
      <c r="A27358" t="s">
        <v>27358</v>
      </c>
      <c r="B27358">
        <v>5</v>
      </c>
      <c r="C27358">
        <v>5</v>
      </c>
    </row>
    <row r="27359" spans="1:3">
      <c r="A27359" t="s">
        <v>27359</v>
      </c>
      <c r="B27359">
        <v>4</v>
      </c>
      <c r="C27359">
        <v>3</v>
      </c>
    </row>
    <row r="27360" spans="1:3">
      <c r="A27360" t="s">
        <v>27360</v>
      </c>
      <c r="B27360">
        <v>6</v>
      </c>
      <c r="C27360">
        <v>5</v>
      </c>
    </row>
    <row r="27361" spans="1:3">
      <c r="A27361" t="s">
        <v>27361</v>
      </c>
      <c r="B27361">
        <v>7</v>
      </c>
      <c r="C27361">
        <v>4</v>
      </c>
    </row>
    <row r="27362" spans="1:3">
      <c r="A27362" t="s">
        <v>27362</v>
      </c>
      <c r="B27362">
        <v>2</v>
      </c>
      <c r="C27362">
        <v>2</v>
      </c>
    </row>
    <row r="27363" spans="1:3">
      <c r="A27363" t="s">
        <v>27363</v>
      </c>
      <c r="B27363">
        <v>6</v>
      </c>
      <c r="C27363">
        <v>3</v>
      </c>
    </row>
    <row r="27364" spans="1:3">
      <c r="A27364" t="s">
        <v>27364</v>
      </c>
      <c r="B27364">
        <v>2</v>
      </c>
      <c r="C27364">
        <v>2</v>
      </c>
    </row>
    <row r="27365" spans="1:3">
      <c r="A27365" t="s">
        <v>27365</v>
      </c>
      <c r="B27365">
        <v>10</v>
      </c>
      <c r="C27365">
        <v>8</v>
      </c>
    </row>
    <row r="27366" spans="1:3">
      <c r="A27366" t="s">
        <v>27366</v>
      </c>
      <c r="B27366">
        <v>3</v>
      </c>
      <c r="C27366">
        <v>3</v>
      </c>
    </row>
    <row r="27367" spans="1:3">
      <c r="A27367" t="s">
        <v>27367</v>
      </c>
      <c r="B27367">
        <v>3</v>
      </c>
      <c r="C27367">
        <v>3</v>
      </c>
    </row>
    <row r="27368" spans="1:3">
      <c r="A27368" t="s">
        <v>27368</v>
      </c>
      <c r="B27368">
        <v>5</v>
      </c>
      <c r="C27368">
        <v>3</v>
      </c>
    </row>
    <row r="27369" spans="1:3">
      <c r="A27369" t="s">
        <v>27369</v>
      </c>
      <c r="B27369">
        <v>5</v>
      </c>
      <c r="C27369">
        <v>4</v>
      </c>
    </row>
    <row r="27370" spans="1:3">
      <c r="A27370" t="s">
        <v>27370</v>
      </c>
      <c r="B27370">
        <v>5</v>
      </c>
      <c r="C27370">
        <v>4</v>
      </c>
    </row>
    <row r="27371" spans="1:3">
      <c r="A27371" t="s">
        <v>27371</v>
      </c>
      <c r="B27371">
        <v>5</v>
      </c>
      <c r="C27371">
        <v>3</v>
      </c>
    </row>
    <row r="27372" spans="1:3">
      <c r="A27372" t="s">
        <v>27372</v>
      </c>
      <c r="B27372">
        <v>7</v>
      </c>
      <c r="C27372">
        <v>4</v>
      </c>
    </row>
    <row r="27373" spans="1:3">
      <c r="A27373" t="s">
        <v>27373</v>
      </c>
      <c r="B27373">
        <v>2</v>
      </c>
      <c r="C27373">
        <v>2</v>
      </c>
    </row>
    <row r="27374" spans="1:3">
      <c r="A27374" t="s">
        <v>27374</v>
      </c>
      <c r="B27374">
        <v>0</v>
      </c>
      <c r="C27374">
        <v>0</v>
      </c>
    </row>
    <row r="27375" spans="1:3">
      <c r="A27375" t="s">
        <v>27375</v>
      </c>
      <c r="B27375">
        <v>0</v>
      </c>
      <c r="C27375">
        <v>0</v>
      </c>
    </row>
    <row r="27376" spans="1:3">
      <c r="A27376" t="s">
        <v>27376</v>
      </c>
      <c r="B27376">
        <v>2</v>
      </c>
      <c r="C27376">
        <v>2</v>
      </c>
    </row>
    <row r="27377" spans="1:3">
      <c r="A27377" t="s">
        <v>27377</v>
      </c>
      <c r="B27377">
        <v>7</v>
      </c>
      <c r="C27377">
        <v>4</v>
      </c>
    </row>
    <row r="27378" spans="1:3">
      <c r="A27378" t="s">
        <v>27378</v>
      </c>
      <c r="B27378">
        <v>0</v>
      </c>
      <c r="C27378">
        <v>0</v>
      </c>
    </row>
    <row r="27379" spans="1:3">
      <c r="A27379" t="s">
        <v>27379</v>
      </c>
      <c r="B27379">
        <v>6</v>
      </c>
      <c r="C27379">
        <v>3</v>
      </c>
    </row>
    <row r="27380" spans="1:3">
      <c r="A27380" t="s">
        <v>27380</v>
      </c>
      <c r="B27380">
        <v>3</v>
      </c>
      <c r="C27380">
        <v>3</v>
      </c>
    </row>
    <row r="27381" spans="1:3">
      <c r="A27381" t="s">
        <v>27381</v>
      </c>
      <c r="B27381">
        <v>0</v>
      </c>
      <c r="C27381">
        <v>0</v>
      </c>
    </row>
    <row r="27382" spans="1:3">
      <c r="A27382" t="s">
        <v>27382</v>
      </c>
      <c r="B27382">
        <v>2</v>
      </c>
      <c r="C27382">
        <v>2</v>
      </c>
    </row>
    <row r="27383" spans="1:3">
      <c r="A27383" t="s">
        <v>27383</v>
      </c>
      <c r="B27383">
        <v>4</v>
      </c>
      <c r="C27383">
        <v>4</v>
      </c>
    </row>
    <row r="27384" spans="1:3">
      <c r="A27384" t="s">
        <v>27384</v>
      </c>
      <c r="B27384">
        <v>8</v>
      </c>
      <c r="C27384">
        <v>7</v>
      </c>
    </row>
    <row r="27385" spans="1:3">
      <c r="A27385" t="s">
        <v>27385</v>
      </c>
      <c r="B27385">
        <v>2</v>
      </c>
      <c r="C27385">
        <v>2</v>
      </c>
    </row>
    <row r="27386" spans="1:3">
      <c r="A27386" t="s">
        <v>27386</v>
      </c>
      <c r="B27386">
        <v>0</v>
      </c>
      <c r="C27386">
        <v>0</v>
      </c>
    </row>
    <row r="27387" spans="1:3">
      <c r="A27387" t="s">
        <v>27387</v>
      </c>
      <c r="B27387">
        <v>2</v>
      </c>
      <c r="C27387">
        <v>2</v>
      </c>
    </row>
    <row r="27388" spans="1:3">
      <c r="A27388" t="s">
        <v>27388</v>
      </c>
      <c r="B27388">
        <v>8</v>
      </c>
      <c r="C27388">
        <v>8</v>
      </c>
    </row>
    <row r="27389" spans="1:3">
      <c r="A27389" t="s">
        <v>27389</v>
      </c>
      <c r="B27389">
        <v>0</v>
      </c>
      <c r="C27389">
        <v>0</v>
      </c>
    </row>
    <row r="27390" spans="1:3">
      <c r="A27390" t="s">
        <v>27390</v>
      </c>
      <c r="B27390">
        <v>2</v>
      </c>
      <c r="C27390">
        <v>2</v>
      </c>
    </row>
    <row r="27391" spans="1:3">
      <c r="A27391" t="s">
        <v>27391</v>
      </c>
      <c r="B27391">
        <v>2</v>
      </c>
      <c r="C27391">
        <v>2</v>
      </c>
    </row>
    <row r="27392" spans="1:3">
      <c r="A27392" t="s">
        <v>27392</v>
      </c>
      <c r="B27392">
        <v>4</v>
      </c>
      <c r="C27392">
        <v>4</v>
      </c>
    </row>
    <row r="27393" spans="1:3">
      <c r="A27393" t="s">
        <v>27393</v>
      </c>
      <c r="B27393">
        <v>10</v>
      </c>
      <c r="C27393">
        <v>5</v>
      </c>
    </row>
    <row r="27394" spans="1:3">
      <c r="A27394" t="s">
        <v>27394</v>
      </c>
      <c r="B27394">
        <v>6</v>
      </c>
      <c r="C27394">
        <v>3</v>
      </c>
    </row>
    <row r="27395" spans="1:3">
      <c r="A27395" t="s">
        <v>27395</v>
      </c>
      <c r="B27395">
        <v>0</v>
      </c>
      <c r="C27395">
        <v>0</v>
      </c>
    </row>
    <row r="27396" spans="1:3">
      <c r="A27396" t="s">
        <v>27396</v>
      </c>
      <c r="B27396">
        <v>0</v>
      </c>
      <c r="C27396">
        <v>0</v>
      </c>
    </row>
    <row r="27397" spans="1:3">
      <c r="A27397" t="s">
        <v>27397</v>
      </c>
      <c r="B27397">
        <v>4</v>
      </c>
      <c r="C27397">
        <v>3</v>
      </c>
    </row>
    <row r="27398" spans="1:3">
      <c r="A27398" t="s">
        <v>27398</v>
      </c>
      <c r="B27398">
        <v>6</v>
      </c>
      <c r="C27398">
        <v>3</v>
      </c>
    </row>
    <row r="27399" spans="1:3">
      <c r="A27399" t="s">
        <v>27399</v>
      </c>
      <c r="B27399">
        <v>2</v>
      </c>
      <c r="C27399">
        <v>2</v>
      </c>
    </row>
    <row r="27400" spans="1:3">
      <c r="A27400" t="s">
        <v>27400</v>
      </c>
      <c r="B27400">
        <v>3</v>
      </c>
      <c r="C27400">
        <v>3</v>
      </c>
    </row>
    <row r="27401" spans="1:3">
      <c r="A27401" t="s">
        <v>27401</v>
      </c>
      <c r="B27401">
        <v>5</v>
      </c>
      <c r="C27401">
        <v>5</v>
      </c>
    </row>
    <row r="27402" spans="1:3">
      <c r="A27402" t="s">
        <v>27402</v>
      </c>
      <c r="B27402">
        <v>4</v>
      </c>
      <c r="C27402">
        <v>4</v>
      </c>
    </row>
    <row r="27403" spans="1:3">
      <c r="A27403" t="s">
        <v>27403</v>
      </c>
      <c r="B27403">
        <v>9</v>
      </c>
      <c r="C27403">
        <v>7</v>
      </c>
    </row>
    <row r="27404" spans="1:3">
      <c r="A27404" t="s">
        <v>27404</v>
      </c>
      <c r="B27404">
        <v>2</v>
      </c>
      <c r="C27404">
        <v>2</v>
      </c>
    </row>
    <row r="27405" spans="1:3">
      <c r="A27405" t="s">
        <v>27405</v>
      </c>
      <c r="B27405">
        <v>9</v>
      </c>
      <c r="C27405">
        <v>5</v>
      </c>
    </row>
    <row r="27406" spans="1:3">
      <c r="A27406" t="s">
        <v>27406</v>
      </c>
      <c r="B27406">
        <v>5</v>
      </c>
      <c r="C27406">
        <v>5</v>
      </c>
    </row>
    <row r="27407" spans="1:3">
      <c r="A27407" t="s">
        <v>27407</v>
      </c>
      <c r="B27407">
        <v>5</v>
      </c>
      <c r="C27407">
        <v>3</v>
      </c>
    </row>
    <row r="27408" spans="1:3">
      <c r="A27408" t="s">
        <v>27408</v>
      </c>
      <c r="B27408">
        <v>3</v>
      </c>
      <c r="C27408">
        <v>3</v>
      </c>
    </row>
    <row r="27409" spans="1:3">
      <c r="A27409" t="s">
        <v>27409</v>
      </c>
      <c r="B27409">
        <v>6</v>
      </c>
      <c r="C27409">
        <v>6</v>
      </c>
    </row>
    <row r="27410" spans="1:3">
      <c r="A27410" t="s">
        <v>27410</v>
      </c>
      <c r="B27410">
        <v>4</v>
      </c>
      <c r="C27410">
        <v>4</v>
      </c>
    </row>
    <row r="27411" spans="1:3">
      <c r="A27411" t="s">
        <v>27411</v>
      </c>
      <c r="B27411">
        <v>2</v>
      </c>
      <c r="C27411">
        <v>2</v>
      </c>
    </row>
    <row r="27412" spans="1:3">
      <c r="A27412" t="s">
        <v>27412</v>
      </c>
      <c r="B27412">
        <v>5</v>
      </c>
      <c r="C27412">
        <v>4</v>
      </c>
    </row>
    <row r="27413" spans="1:3">
      <c r="A27413" t="s">
        <v>27413</v>
      </c>
      <c r="B27413">
        <v>32</v>
      </c>
      <c r="C27413">
        <v>12</v>
      </c>
    </row>
    <row r="27414" spans="1:3">
      <c r="A27414" t="s">
        <v>27414</v>
      </c>
      <c r="B27414">
        <v>2</v>
      </c>
      <c r="C27414">
        <v>2</v>
      </c>
    </row>
    <row r="27415" spans="1:3">
      <c r="A27415" t="s">
        <v>27415</v>
      </c>
      <c r="B27415">
        <v>4</v>
      </c>
      <c r="C27415">
        <v>3</v>
      </c>
    </row>
    <row r="27416" spans="1:3">
      <c r="A27416" t="s">
        <v>27416</v>
      </c>
      <c r="B27416">
        <v>3</v>
      </c>
      <c r="C27416">
        <v>3</v>
      </c>
    </row>
    <row r="27417" spans="1:3">
      <c r="A27417" t="s">
        <v>27417</v>
      </c>
      <c r="B27417">
        <v>3</v>
      </c>
      <c r="C27417">
        <v>3</v>
      </c>
    </row>
    <row r="27418" spans="1:3">
      <c r="A27418" t="s">
        <v>27418</v>
      </c>
      <c r="B27418">
        <v>2</v>
      </c>
      <c r="C27418">
        <v>2</v>
      </c>
    </row>
    <row r="27419" spans="1:3">
      <c r="A27419" t="s">
        <v>27419</v>
      </c>
      <c r="B27419">
        <v>3</v>
      </c>
      <c r="C27419">
        <v>3</v>
      </c>
    </row>
    <row r="27420" spans="1:3">
      <c r="A27420" t="s">
        <v>27420</v>
      </c>
      <c r="B27420">
        <v>7</v>
      </c>
      <c r="C27420">
        <v>5</v>
      </c>
    </row>
    <row r="27421" spans="1:3">
      <c r="A27421" t="s">
        <v>27421</v>
      </c>
      <c r="B27421">
        <v>4</v>
      </c>
      <c r="C27421">
        <v>3</v>
      </c>
    </row>
    <row r="27422" spans="1:3">
      <c r="A27422" t="s">
        <v>27422</v>
      </c>
      <c r="B27422">
        <v>2</v>
      </c>
      <c r="C27422">
        <v>2</v>
      </c>
    </row>
    <row r="27423" spans="1:3">
      <c r="A27423" t="s">
        <v>27423</v>
      </c>
      <c r="B27423">
        <v>6</v>
      </c>
      <c r="C27423">
        <v>5</v>
      </c>
    </row>
    <row r="27424" spans="1:3">
      <c r="A27424" t="s">
        <v>27424</v>
      </c>
      <c r="B27424">
        <v>3</v>
      </c>
      <c r="C27424">
        <v>3</v>
      </c>
    </row>
    <row r="27425" spans="1:3">
      <c r="A27425" t="s">
        <v>27425</v>
      </c>
      <c r="B27425">
        <v>3</v>
      </c>
      <c r="C27425">
        <v>3</v>
      </c>
    </row>
    <row r="27426" spans="1:3">
      <c r="A27426" t="s">
        <v>27426</v>
      </c>
      <c r="B27426">
        <v>3</v>
      </c>
      <c r="C27426">
        <v>3</v>
      </c>
    </row>
    <row r="27427" spans="1:3">
      <c r="A27427" t="s">
        <v>27427</v>
      </c>
      <c r="B27427">
        <v>7</v>
      </c>
      <c r="C27427">
        <v>5</v>
      </c>
    </row>
    <row r="27428" spans="1:3">
      <c r="A27428" t="s">
        <v>27428</v>
      </c>
      <c r="B27428">
        <v>9</v>
      </c>
      <c r="C27428">
        <v>7</v>
      </c>
    </row>
    <row r="27429" spans="1:3">
      <c r="A27429" t="s">
        <v>27429</v>
      </c>
      <c r="B27429">
        <v>4</v>
      </c>
      <c r="C27429">
        <v>3</v>
      </c>
    </row>
    <row r="27430" spans="1:3">
      <c r="A27430" t="s">
        <v>27430</v>
      </c>
      <c r="B27430">
        <v>2</v>
      </c>
      <c r="C27430">
        <v>2</v>
      </c>
    </row>
    <row r="27431" spans="1:3">
      <c r="A27431" t="s">
        <v>27431</v>
      </c>
      <c r="B27431">
        <v>3</v>
      </c>
      <c r="C27431">
        <v>3</v>
      </c>
    </row>
    <row r="27432" spans="1:3">
      <c r="A27432" t="s">
        <v>27432</v>
      </c>
      <c r="B27432">
        <v>0</v>
      </c>
      <c r="C27432">
        <v>0</v>
      </c>
    </row>
    <row r="27433" spans="1:3">
      <c r="A27433" t="s">
        <v>27433</v>
      </c>
      <c r="B27433">
        <v>11</v>
      </c>
      <c r="C27433">
        <v>8</v>
      </c>
    </row>
    <row r="27434" spans="1:3">
      <c r="A27434" t="s">
        <v>27434</v>
      </c>
      <c r="B27434">
        <v>3</v>
      </c>
      <c r="C27434">
        <v>3</v>
      </c>
    </row>
    <row r="27435" spans="1:3">
      <c r="A27435" t="s">
        <v>27435</v>
      </c>
      <c r="B27435">
        <v>7</v>
      </c>
      <c r="C27435">
        <v>4</v>
      </c>
    </row>
    <row r="27436" spans="1:3">
      <c r="A27436" t="s">
        <v>27436</v>
      </c>
      <c r="B27436">
        <v>5</v>
      </c>
      <c r="C27436">
        <v>4</v>
      </c>
    </row>
    <row r="27437" spans="1:3">
      <c r="A27437" t="s">
        <v>27437</v>
      </c>
      <c r="B27437">
        <v>0</v>
      </c>
      <c r="C27437">
        <v>0</v>
      </c>
    </row>
    <row r="27438" spans="1:3">
      <c r="A27438" t="s">
        <v>27438</v>
      </c>
      <c r="B27438">
        <v>3</v>
      </c>
      <c r="C27438">
        <v>3</v>
      </c>
    </row>
    <row r="27439" spans="1:3">
      <c r="A27439" t="s">
        <v>27439</v>
      </c>
      <c r="B27439">
        <v>3</v>
      </c>
      <c r="C27439">
        <v>3</v>
      </c>
    </row>
    <row r="27440" spans="1:3">
      <c r="A27440" t="s">
        <v>27440</v>
      </c>
      <c r="B27440">
        <v>6</v>
      </c>
      <c r="C27440">
        <v>4</v>
      </c>
    </row>
    <row r="27441" spans="1:3">
      <c r="A27441" t="s">
        <v>27441</v>
      </c>
      <c r="B27441">
        <v>3</v>
      </c>
      <c r="C27441">
        <v>3</v>
      </c>
    </row>
    <row r="27442" spans="1:3">
      <c r="A27442" t="s">
        <v>27442</v>
      </c>
      <c r="B27442">
        <v>9</v>
      </c>
      <c r="C27442">
        <v>6</v>
      </c>
    </row>
    <row r="27443" spans="1:3">
      <c r="A27443" t="s">
        <v>27443</v>
      </c>
      <c r="B27443">
        <v>2</v>
      </c>
      <c r="C27443">
        <v>2</v>
      </c>
    </row>
    <row r="27444" spans="1:3">
      <c r="A27444" t="s">
        <v>27444</v>
      </c>
      <c r="B27444">
        <v>3</v>
      </c>
      <c r="C27444">
        <v>3</v>
      </c>
    </row>
    <row r="27445" spans="1:3">
      <c r="A27445" t="s">
        <v>27445</v>
      </c>
      <c r="B27445">
        <v>11</v>
      </c>
      <c r="C27445">
        <v>5</v>
      </c>
    </row>
    <row r="27446" spans="1:3">
      <c r="A27446" t="s">
        <v>27446</v>
      </c>
      <c r="B27446">
        <v>3</v>
      </c>
      <c r="C27446">
        <v>3</v>
      </c>
    </row>
    <row r="27447" spans="1:3">
      <c r="A27447" t="s">
        <v>27447</v>
      </c>
      <c r="B27447">
        <v>3</v>
      </c>
      <c r="C27447">
        <v>3</v>
      </c>
    </row>
    <row r="27448" spans="1:3">
      <c r="A27448" t="s">
        <v>27448</v>
      </c>
      <c r="B27448">
        <v>6</v>
      </c>
      <c r="C27448">
        <v>5</v>
      </c>
    </row>
    <row r="27449" spans="1:3">
      <c r="A27449" t="s">
        <v>27449</v>
      </c>
      <c r="B27449">
        <v>2</v>
      </c>
      <c r="C27449">
        <v>2</v>
      </c>
    </row>
    <row r="27450" spans="1:3">
      <c r="A27450" t="s">
        <v>27450</v>
      </c>
      <c r="B27450">
        <v>2</v>
      </c>
      <c r="C27450">
        <v>2</v>
      </c>
    </row>
    <row r="27451" spans="1:3">
      <c r="A27451" t="s">
        <v>27451</v>
      </c>
      <c r="B27451">
        <v>5</v>
      </c>
      <c r="C27451">
        <v>4</v>
      </c>
    </row>
    <row r="27452" spans="1:3">
      <c r="A27452" t="s">
        <v>27452</v>
      </c>
      <c r="B27452">
        <v>11</v>
      </c>
      <c r="C27452">
        <v>6</v>
      </c>
    </row>
    <row r="27453" spans="1:3">
      <c r="A27453" t="s">
        <v>27453</v>
      </c>
      <c r="B27453">
        <v>7</v>
      </c>
      <c r="C27453">
        <v>6</v>
      </c>
    </row>
    <row r="27454" spans="1:3">
      <c r="A27454" t="s">
        <v>27454</v>
      </c>
      <c r="B27454">
        <v>3</v>
      </c>
      <c r="C27454">
        <v>3</v>
      </c>
    </row>
    <row r="27455" spans="1:3">
      <c r="A27455" t="s">
        <v>27455</v>
      </c>
      <c r="B27455">
        <v>3</v>
      </c>
      <c r="C27455">
        <v>3</v>
      </c>
    </row>
    <row r="27456" spans="1:3">
      <c r="A27456" t="s">
        <v>27456</v>
      </c>
      <c r="B27456">
        <v>0</v>
      </c>
      <c r="C27456">
        <v>0</v>
      </c>
    </row>
    <row r="27457" spans="1:3">
      <c r="A27457" t="s">
        <v>27457</v>
      </c>
      <c r="B27457">
        <v>4</v>
      </c>
      <c r="C27457">
        <v>4</v>
      </c>
    </row>
    <row r="27458" spans="1:3">
      <c r="A27458" t="s">
        <v>27458</v>
      </c>
      <c r="B27458">
        <v>9</v>
      </c>
      <c r="C27458">
        <v>8</v>
      </c>
    </row>
    <row r="27459" spans="1:3">
      <c r="A27459" t="s">
        <v>27459</v>
      </c>
      <c r="B27459">
        <v>4</v>
      </c>
      <c r="C27459">
        <v>4</v>
      </c>
    </row>
    <row r="27460" spans="1:3">
      <c r="A27460" t="s">
        <v>27460</v>
      </c>
      <c r="B27460">
        <v>4</v>
      </c>
      <c r="C27460">
        <v>4</v>
      </c>
    </row>
    <row r="27461" spans="1:3">
      <c r="A27461" t="s">
        <v>27461</v>
      </c>
      <c r="B27461">
        <v>2</v>
      </c>
      <c r="C27461">
        <v>2</v>
      </c>
    </row>
    <row r="27462" spans="1:3">
      <c r="A27462" t="s">
        <v>27462</v>
      </c>
      <c r="B27462">
        <v>6</v>
      </c>
      <c r="C27462">
        <v>5</v>
      </c>
    </row>
    <row r="27463" spans="1:3">
      <c r="A27463" t="s">
        <v>27463</v>
      </c>
      <c r="B27463">
        <v>7</v>
      </c>
      <c r="C27463">
        <v>5</v>
      </c>
    </row>
    <row r="27464" spans="1:3">
      <c r="A27464" t="s">
        <v>27464</v>
      </c>
      <c r="B27464">
        <v>3</v>
      </c>
      <c r="C27464">
        <v>3</v>
      </c>
    </row>
    <row r="27465" spans="1:3">
      <c r="A27465" t="s">
        <v>27465</v>
      </c>
      <c r="B27465">
        <v>2</v>
      </c>
      <c r="C27465">
        <v>2</v>
      </c>
    </row>
    <row r="27466" spans="1:3">
      <c r="A27466" t="s">
        <v>27466</v>
      </c>
      <c r="B27466">
        <v>6</v>
      </c>
      <c r="C27466">
        <v>4</v>
      </c>
    </row>
    <row r="27467" spans="1:3">
      <c r="A27467" t="s">
        <v>27467</v>
      </c>
      <c r="B27467">
        <v>9</v>
      </c>
      <c r="C27467">
        <v>5</v>
      </c>
    </row>
    <row r="27468" spans="1:3">
      <c r="A27468" t="s">
        <v>27468</v>
      </c>
      <c r="B27468">
        <v>5</v>
      </c>
      <c r="C27468">
        <v>3</v>
      </c>
    </row>
    <row r="27469" spans="1:3">
      <c r="A27469" t="s">
        <v>27469</v>
      </c>
      <c r="B27469">
        <v>3</v>
      </c>
      <c r="C27469">
        <v>2</v>
      </c>
    </row>
    <row r="27470" spans="1:3">
      <c r="A27470" t="s">
        <v>27470</v>
      </c>
      <c r="B27470">
        <v>7</v>
      </c>
      <c r="C27470">
        <v>4</v>
      </c>
    </row>
    <row r="27471" spans="1:3">
      <c r="A27471" t="s">
        <v>27471</v>
      </c>
      <c r="B27471">
        <v>3</v>
      </c>
      <c r="C27471">
        <v>3</v>
      </c>
    </row>
    <row r="27472" spans="1:3">
      <c r="A27472" t="s">
        <v>27472</v>
      </c>
      <c r="B27472">
        <v>4</v>
      </c>
      <c r="C27472">
        <v>4</v>
      </c>
    </row>
    <row r="27473" spans="1:3">
      <c r="A27473" t="s">
        <v>27473</v>
      </c>
      <c r="B27473">
        <v>3</v>
      </c>
      <c r="C27473">
        <v>3</v>
      </c>
    </row>
    <row r="27474" spans="1:3">
      <c r="A27474" t="s">
        <v>27474</v>
      </c>
      <c r="B27474">
        <v>6</v>
      </c>
      <c r="C27474">
        <v>3</v>
      </c>
    </row>
    <row r="27475" spans="1:3">
      <c r="A27475" t="s">
        <v>27475</v>
      </c>
      <c r="B27475">
        <v>3</v>
      </c>
      <c r="C27475">
        <v>3</v>
      </c>
    </row>
    <row r="27476" spans="1:3">
      <c r="A27476" t="s">
        <v>27476</v>
      </c>
      <c r="B27476">
        <v>4</v>
      </c>
      <c r="C27476">
        <v>3</v>
      </c>
    </row>
    <row r="27477" spans="1:3">
      <c r="A27477" t="s">
        <v>27477</v>
      </c>
      <c r="B27477">
        <v>7</v>
      </c>
      <c r="C27477">
        <v>5</v>
      </c>
    </row>
    <row r="27478" spans="1:3">
      <c r="A27478" t="s">
        <v>27478</v>
      </c>
      <c r="B27478">
        <v>5</v>
      </c>
      <c r="C27478">
        <v>3</v>
      </c>
    </row>
    <row r="27479" spans="1:3">
      <c r="A27479" t="s">
        <v>27479</v>
      </c>
      <c r="B27479">
        <v>0</v>
      </c>
      <c r="C27479">
        <v>0</v>
      </c>
    </row>
    <row r="27480" spans="1:3">
      <c r="A27480" t="s">
        <v>27480</v>
      </c>
      <c r="B27480">
        <v>6</v>
      </c>
      <c r="C27480">
        <v>4</v>
      </c>
    </row>
    <row r="27481" spans="1:3">
      <c r="A27481" t="s">
        <v>27481</v>
      </c>
      <c r="B27481">
        <v>2</v>
      </c>
      <c r="C27481">
        <v>2</v>
      </c>
    </row>
    <row r="27482" spans="1:3">
      <c r="A27482" t="s">
        <v>27482</v>
      </c>
      <c r="B27482">
        <v>6</v>
      </c>
      <c r="C27482">
        <v>3</v>
      </c>
    </row>
    <row r="27483" spans="1:3">
      <c r="A27483" t="s">
        <v>27483</v>
      </c>
      <c r="B27483">
        <v>6</v>
      </c>
      <c r="C27483">
        <v>4</v>
      </c>
    </row>
    <row r="27484" spans="1:3">
      <c r="A27484" t="s">
        <v>27484</v>
      </c>
      <c r="B27484">
        <v>8</v>
      </c>
      <c r="C27484">
        <v>4</v>
      </c>
    </row>
    <row r="27485" spans="1:3">
      <c r="A27485" t="s">
        <v>27485</v>
      </c>
      <c r="B27485">
        <v>3</v>
      </c>
      <c r="C27485">
        <v>3</v>
      </c>
    </row>
    <row r="27486" spans="1:3">
      <c r="A27486" t="s">
        <v>27486</v>
      </c>
      <c r="B27486">
        <v>6</v>
      </c>
      <c r="C27486">
        <v>5</v>
      </c>
    </row>
    <row r="27487" spans="1:3">
      <c r="A27487" t="s">
        <v>27487</v>
      </c>
      <c r="B27487">
        <v>2</v>
      </c>
      <c r="C27487">
        <v>2</v>
      </c>
    </row>
    <row r="27488" spans="1:3">
      <c r="A27488" t="s">
        <v>27488</v>
      </c>
      <c r="B27488">
        <v>2</v>
      </c>
      <c r="C27488">
        <v>2</v>
      </c>
    </row>
    <row r="27489" spans="1:3">
      <c r="A27489" t="s">
        <v>27489</v>
      </c>
      <c r="B27489">
        <v>7</v>
      </c>
      <c r="C27489">
        <v>5</v>
      </c>
    </row>
    <row r="27490" spans="1:3">
      <c r="A27490" t="s">
        <v>27490</v>
      </c>
      <c r="B27490">
        <v>2</v>
      </c>
      <c r="C27490">
        <v>2</v>
      </c>
    </row>
    <row r="27491" spans="1:3">
      <c r="A27491" t="s">
        <v>27491</v>
      </c>
      <c r="B27491">
        <v>5</v>
      </c>
      <c r="C27491">
        <v>5</v>
      </c>
    </row>
    <row r="27492" spans="1:3">
      <c r="A27492" t="s">
        <v>27492</v>
      </c>
      <c r="B27492">
        <v>8</v>
      </c>
      <c r="C27492">
        <v>6</v>
      </c>
    </row>
    <row r="27493" spans="1:3">
      <c r="A27493" t="s">
        <v>27493</v>
      </c>
      <c r="B27493">
        <v>4</v>
      </c>
      <c r="C27493">
        <v>3</v>
      </c>
    </row>
    <row r="27494" spans="1:3">
      <c r="A27494" t="s">
        <v>27494</v>
      </c>
      <c r="B27494">
        <v>0</v>
      </c>
      <c r="C27494">
        <v>0</v>
      </c>
    </row>
    <row r="27495" spans="1:3">
      <c r="A27495" t="s">
        <v>27495</v>
      </c>
      <c r="B27495">
        <v>6</v>
      </c>
      <c r="C27495">
        <v>4</v>
      </c>
    </row>
    <row r="27496" spans="1:3">
      <c r="A27496" t="s">
        <v>27496</v>
      </c>
      <c r="B27496">
        <v>3</v>
      </c>
      <c r="C27496">
        <v>3</v>
      </c>
    </row>
    <row r="27497" spans="1:3">
      <c r="A27497" t="s">
        <v>27497</v>
      </c>
      <c r="B27497">
        <v>3</v>
      </c>
      <c r="C27497">
        <v>3</v>
      </c>
    </row>
    <row r="27498" spans="1:3">
      <c r="A27498" t="s">
        <v>27498</v>
      </c>
      <c r="B27498">
        <v>0</v>
      </c>
      <c r="C27498">
        <v>0</v>
      </c>
    </row>
    <row r="27499" spans="1:3">
      <c r="A27499" t="s">
        <v>27499</v>
      </c>
      <c r="B27499">
        <v>2</v>
      </c>
      <c r="C27499">
        <v>2</v>
      </c>
    </row>
    <row r="27500" spans="1:3">
      <c r="A27500" t="s">
        <v>27500</v>
      </c>
      <c r="B27500">
        <v>3</v>
      </c>
      <c r="C27500">
        <v>3</v>
      </c>
    </row>
    <row r="27501" spans="1:3">
      <c r="A27501" t="s">
        <v>27501</v>
      </c>
      <c r="B27501">
        <v>5</v>
      </c>
      <c r="C27501">
        <v>4</v>
      </c>
    </row>
    <row r="27502" spans="1:3">
      <c r="A27502" t="s">
        <v>27502</v>
      </c>
      <c r="B27502">
        <v>2</v>
      </c>
      <c r="C27502">
        <v>2</v>
      </c>
    </row>
    <row r="27503" spans="1:3">
      <c r="A27503" t="s">
        <v>27503</v>
      </c>
      <c r="B27503">
        <v>2</v>
      </c>
      <c r="C27503">
        <v>2</v>
      </c>
    </row>
    <row r="27504" spans="1:3">
      <c r="A27504" t="s">
        <v>27504</v>
      </c>
      <c r="B27504">
        <v>4</v>
      </c>
      <c r="C27504">
        <v>4</v>
      </c>
    </row>
    <row r="27505" spans="1:3">
      <c r="A27505" t="s">
        <v>27505</v>
      </c>
      <c r="B27505">
        <v>8</v>
      </c>
      <c r="C27505">
        <v>5</v>
      </c>
    </row>
    <row r="27506" spans="1:3">
      <c r="A27506" t="s">
        <v>27506</v>
      </c>
      <c r="B27506">
        <v>6</v>
      </c>
      <c r="C27506">
        <v>3</v>
      </c>
    </row>
    <row r="27507" spans="1:3">
      <c r="A27507" t="s">
        <v>27507</v>
      </c>
      <c r="B27507">
        <v>2</v>
      </c>
      <c r="C27507">
        <v>2</v>
      </c>
    </row>
    <row r="27508" spans="1:3">
      <c r="A27508" t="s">
        <v>27508</v>
      </c>
      <c r="B27508">
        <v>11</v>
      </c>
      <c r="C27508">
        <v>7</v>
      </c>
    </row>
    <row r="27509" spans="1:3">
      <c r="A27509" t="s">
        <v>27509</v>
      </c>
      <c r="B27509">
        <v>5</v>
      </c>
      <c r="C27509">
        <v>4</v>
      </c>
    </row>
    <row r="27510" spans="1:3">
      <c r="A27510" t="s">
        <v>27510</v>
      </c>
      <c r="B27510">
        <v>5</v>
      </c>
      <c r="C27510">
        <v>4</v>
      </c>
    </row>
    <row r="27511" spans="1:3">
      <c r="A27511" t="s">
        <v>27511</v>
      </c>
      <c r="B27511">
        <v>3</v>
      </c>
      <c r="C27511">
        <v>3</v>
      </c>
    </row>
    <row r="27512" spans="1:3">
      <c r="A27512" t="s">
        <v>27512</v>
      </c>
      <c r="B27512">
        <v>2</v>
      </c>
      <c r="C27512">
        <v>2</v>
      </c>
    </row>
    <row r="27513" spans="1:3">
      <c r="A27513" t="s">
        <v>27513</v>
      </c>
      <c r="B27513">
        <v>5</v>
      </c>
      <c r="C27513">
        <v>4</v>
      </c>
    </row>
    <row r="27514" spans="1:3">
      <c r="A27514" t="s">
        <v>27514</v>
      </c>
      <c r="B27514">
        <v>12</v>
      </c>
      <c r="C27514">
        <v>5</v>
      </c>
    </row>
    <row r="27515" spans="1:3">
      <c r="A27515" t="s">
        <v>27515</v>
      </c>
      <c r="B27515">
        <v>4</v>
      </c>
      <c r="C27515">
        <v>3</v>
      </c>
    </row>
    <row r="27516" spans="1:3">
      <c r="A27516" t="s">
        <v>27516</v>
      </c>
      <c r="B27516">
        <v>4</v>
      </c>
      <c r="C27516">
        <v>4</v>
      </c>
    </row>
    <row r="27517" spans="1:3">
      <c r="A27517" t="s">
        <v>27517</v>
      </c>
      <c r="B27517">
        <v>6</v>
      </c>
      <c r="C27517">
        <v>5</v>
      </c>
    </row>
    <row r="27518" spans="1:3">
      <c r="A27518" t="s">
        <v>27518</v>
      </c>
      <c r="B27518">
        <v>6</v>
      </c>
      <c r="C27518">
        <v>3</v>
      </c>
    </row>
    <row r="27519" spans="1:3">
      <c r="A27519" t="s">
        <v>27519</v>
      </c>
      <c r="B27519">
        <v>4</v>
      </c>
      <c r="C27519">
        <v>4</v>
      </c>
    </row>
    <row r="27520" spans="1:3">
      <c r="A27520" t="s">
        <v>27520</v>
      </c>
      <c r="B27520">
        <v>5</v>
      </c>
      <c r="C27520">
        <v>3</v>
      </c>
    </row>
    <row r="27521" spans="1:3">
      <c r="A27521" t="s">
        <v>27521</v>
      </c>
      <c r="B27521">
        <v>9</v>
      </c>
      <c r="C27521">
        <v>6</v>
      </c>
    </row>
    <row r="27522" spans="1:3">
      <c r="A27522" t="s">
        <v>27522</v>
      </c>
      <c r="B27522">
        <v>2</v>
      </c>
      <c r="C27522">
        <v>2</v>
      </c>
    </row>
    <row r="27523" spans="1:3">
      <c r="A27523" t="s">
        <v>27523</v>
      </c>
      <c r="B27523">
        <v>3</v>
      </c>
      <c r="C27523">
        <v>3</v>
      </c>
    </row>
    <row r="27524" spans="1:3">
      <c r="A27524" t="s">
        <v>27524</v>
      </c>
      <c r="B27524">
        <v>3</v>
      </c>
      <c r="C27524">
        <v>3</v>
      </c>
    </row>
    <row r="27525" spans="1:3">
      <c r="A27525" t="s">
        <v>27525</v>
      </c>
      <c r="B27525">
        <v>0</v>
      </c>
      <c r="C27525">
        <v>0</v>
      </c>
    </row>
    <row r="27526" spans="1:3">
      <c r="A27526" t="s">
        <v>27526</v>
      </c>
      <c r="B27526">
        <v>8</v>
      </c>
      <c r="C27526">
        <v>5</v>
      </c>
    </row>
    <row r="27527" spans="1:3">
      <c r="A27527" t="s">
        <v>27527</v>
      </c>
      <c r="B27527">
        <v>5</v>
      </c>
      <c r="C27527">
        <v>4</v>
      </c>
    </row>
    <row r="27528" spans="1:3">
      <c r="A27528" t="s">
        <v>27528</v>
      </c>
      <c r="B27528">
        <v>2</v>
      </c>
      <c r="C27528">
        <v>2</v>
      </c>
    </row>
    <row r="27529" spans="1:3">
      <c r="A27529" t="s">
        <v>27529</v>
      </c>
      <c r="B27529">
        <v>4</v>
      </c>
      <c r="C27529">
        <v>3</v>
      </c>
    </row>
    <row r="27530" spans="1:3">
      <c r="A27530" t="s">
        <v>27530</v>
      </c>
      <c r="B27530">
        <v>5</v>
      </c>
      <c r="C27530">
        <v>3</v>
      </c>
    </row>
    <row r="27531" spans="1:3">
      <c r="A27531" t="s">
        <v>27531</v>
      </c>
      <c r="B27531">
        <v>7</v>
      </c>
      <c r="C27531">
        <v>6</v>
      </c>
    </row>
    <row r="27532" spans="1:3">
      <c r="A27532" t="s">
        <v>27532</v>
      </c>
      <c r="B27532">
        <v>5</v>
      </c>
      <c r="C27532">
        <v>4</v>
      </c>
    </row>
    <row r="27533" spans="1:3">
      <c r="A27533" t="s">
        <v>27533</v>
      </c>
      <c r="B27533">
        <v>2</v>
      </c>
      <c r="C27533">
        <v>2</v>
      </c>
    </row>
    <row r="27534" spans="1:3">
      <c r="A27534" t="s">
        <v>27534</v>
      </c>
      <c r="B27534">
        <v>5</v>
      </c>
      <c r="C27534">
        <v>4</v>
      </c>
    </row>
    <row r="27535" spans="1:3">
      <c r="A27535" t="s">
        <v>27535</v>
      </c>
      <c r="B27535">
        <v>0</v>
      </c>
      <c r="C27535">
        <v>0</v>
      </c>
    </row>
    <row r="27536" spans="1:3">
      <c r="A27536" t="s">
        <v>27536</v>
      </c>
      <c r="B27536">
        <v>2</v>
      </c>
      <c r="C27536">
        <v>2</v>
      </c>
    </row>
    <row r="27537" spans="1:3">
      <c r="A27537" t="s">
        <v>27537</v>
      </c>
      <c r="B27537">
        <v>14</v>
      </c>
      <c r="C27537">
        <v>9</v>
      </c>
    </row>
    <row r="27538" spans="1:3">
      <c r="A27538" t="s">
        <v>27538</v>
      </c>
      <c r="B27538">
        <v>4</v>
      </c>
      <c r="C27538">
        <v>3</v>
      </c>
    </row>
    <row r="27539" spans="1:3">
      <c r="A27539" t="s">
        <v>27539</v>
      </c>
      <c r="B27539">
        <v>7</v>
      </c>
      <c r="C27539">
        <v>6</v>
      </c>
    </row>
    <row r="27540" spans="1:3">
      <c r="A27540" t="s">
        <v>27540</v>
      </c>
      <c r="B27540">
        <v>4</v>
      </c>
      <c r="C27540">
        <v>4</v>
      </c>
    </row>
    <row r="27541" spans="1:3">
      <c r="A27541" t="s">
        <v>27541</v>
      </c>
      <c r="B27541">
        <v>2</v>
      </c>
      <c r="C27541">
        <v>2</v>
      </c>
    </row>
    <row r="27542" spans="1:3">
      <c r="A27542" t="s">
        <v>27542</v>
      </c>
      <c r="B27542">
        <v>11</v>
      </c>
      <c r="C27542">
        <v>5</v>
      </c>
    </row>
    <row r="27543" spans="1:3">
      <c r="A27543" t="s">
        <v>27543</v>
      </c>
      <c r="B27543">
        <v>2</v>
      </c>
      <c r="C27543">
        <v>2</v>
      </c>
    </row>
    <row r="27544" spans="1:3">
      <c r="A27544" t="s">
        <v>27544</v>
      </c>
      <c r="B27544">
        <v>2</v>
      </c>
      <c r="C27544">
        <v>2</v>
      </c>
    </row>
    <row r="27545" spans="1:3">
      <c r="A27545" t="s">
        <v>27545</v>
      </c>
      <c r="B27545">
        <v>2</v>
      </c>
      <c r="C27545">
        <v>2</v>
      </c>
    </row>
    <row r="27546" spans="1:3">
      <c r="A27546" t="s">
        <v>27546</v>
      </c>
      <c r="B27546">
        <v>6</v>
      </c>
      <c r="C27546">
        <v>3</v>
      </c>
    </row>
    <row r="27547" spans="1:3">
      <c r="A27547" t="s">
        <v>27547</v>
      </c>
      <c r="B27547">
        <v>4</v>
      </c>
      <c r="C27547">
        <v>3</v>
      </c>
    </row>
    <row r="27548" spans="1:3">
      <c r="A27548" t="s">
        <v>27548</v>
      </c>
      <c r="B27548">
        <v>4</v>
      </c>
      <c r="C27548">
        <v>4</v>
      </c>
    </row>
    <row r="27549" spans="1:3">
      <c r="A27549" t="s">
        <v>27549</v>
      </c>
      <c r="B27549">
        <v>2</v>
      </c>
      <c r="C27549">
        <v>2</v>
      </c>
    </row>
    <row r="27550" spans="1:3">
      <c r="A27550" t="s">
        <v>27550</v>
      </c>
      <c r="B27550">
        <v>5</v>
      </c>
      <c r="C27550">
        <v>3</v>
      </c>
    </row>
    <row r="27551" spans="1:3">
      <c r="A27551" t="s">
        <v>27551</v>
      </c>
      <c r="B27551">
        <v>3</v>
      </c>
      <c r="C27551">
        <v>3</v>
      </c>
    </row>
    <row r="27552" spans="1:3">
      <c r="A27552" t="s">
        <v>27552</v>
      </c>
      <c r="B27552">
        <v>8</v>
      </c>
      <c r="C27552">
        <v>5</v>
      </c>
    </row>
    <row r="27553" spans="1:3">
      <c r="A27553" t="s">
        <v>27553</v>
      </c>
      <c r="B27553">
        <v>4</v>
      </c>
      <c r="C27553">
        <v>3</v>
      </c>
    </row>
    <row r="27554" spans="1:3">
      <c r="A27554" t="s">
        <v>27554</v>
      </c>
      <c r="B27554">
        <v>3</v>
      </c>
      <c r="C27554">
        <v>3</v>
      </c>
    </row>
    <row r="27555" spans="1:3">
      <c r="A27555" t="s">
        <v>27555</v>
      </c>
      <c r="B27555">
        <v>10</v>
      </c>
      <c r="C27555">
        <v>6</v>
      </c>
    </row>
    <row r="27556" spans="1:3">
      <c r="A27556" t="s">
        <v>27556</v>
      </c>
      <c r="B27556">
        <v>4</v>
      </c>
      <c r="C27556">
        <v>3</v>
      </c>
    </row>
    <row r="27557" spans="1:3">
      <c r="A27557" t="s">
        <v>27557</v>
      </c>
      <c r="B27557">
        <v>4</v>
      </c>
      <c r="C27557">
        <v>4</v>
      </c>
    </row>
    <row r="27558" spans="1:3">
      <c r="A27558" t="s">
        <v>27558</v>
      </c>
      <c r="B27558">
        <v>5</v>
      </c>
      <c r="C27558">
        <v>4</v>
      </c>
    </row>
    <row r="27559" spans="1:3">
      <c r="A27559" t="s">
        <v>27559</v>
      </c>
      <c r="B27559">
        <v>2</v>
      </c>
      <c r="C27559">
        <v>2</v>
      </c>
    </row>
    <row r="27560" spans="1:3">
      <c r="A27560" t="s">
        <v>27560</v>
      </c>
      <c r="B27560">
        <v>2</v>
      </c>
      <c r="C27560">
        <v>2</v>
      </c>
    </row>
    <row r="27561" spans="1:3">
      <c r="A27561" t="s">
        <v>27561</v>
      </c>
      <c r="B27561">
        <v>3</v>
      </c>
      <c r="C27561">
        <v>3</v>
      </c>
    </row>
    <row r="27562" spans="1:3">
      <c r="A27562" t="s">
        <v>27562</v>
      </c>
      <c r="B27562">
        <v>4</v>
      </c>
      <c r="C27562">
        <v>3</v>
      </c>
    </row>
    <row r="27563" spans="1:3">
      <c r="A27563" t="s">
        <v>27563</v>
      </c>
      <c r="B27563">
        <v>2</v>
      </c>
      <c r="C27563">
        <v>2</v>
      </c>
    </row>
    <row r="27564" spans="1:3">
      <c r="A27564" t="s">
        <v>27564</v>
      </c>
      <c r="B27564">
        <v>7</v>
      </c>
      <c r="C27564">
        <v>5</v>
      </c>
    </row>
    <row r="27565" spans="1:3">
      <c r="A27565" t="s">
        <v>27565</v>
      </c>
      <c r="B27565">
        <v>3</v>
      </c>
      <c r="C27565">
        <v>3</v>
      </c>
    </row>
    <row r="27566" spans="1:3">
      <c r="A27566" t="s">
        <v>27566</v>
      </c>
      <c r="B27566">
        <v>3</v>
      </c>
      <c r="C27566">
        <v>3</v>
      </c>
    </row>
    <row r="27567" spans="1:3">
      <c r="A27567" t="s">
        <v>27567</v>
      </c>
      <c r="B27567">
        <v>7</v>
      </c>
      <c r="C27567">
        <v>5</v>
      </c>
    </row>
    <row r="27568" spans="1:3">
      <c r="A27568" t="s">
        <v>27568</v>
      </c>
      <c r="B27568">
        <v>4</v>
      </c>
      <c r="C27568">
        <v>3</v>
      </c>
    </row>
    <row r="27569" spans="1:3">
      <c r="A27569" t="s">
        <v>27569</v>
      </c>
      <c r="B27569">
        <v>13</v>
      </c>
      <c r="C27569">
        <v>8</v>
      </c>
    </row>
    <row r="27570" spans="1:3">
      <c r="A27570" t="s">
        <v>27570</v>
      </c>
      <c r="B27570">
        <v>5</v>
      </c>
      <c r="C27570">
        <v>5</v>
      </c>
    </row>
    <row r="27571" spans="1:3">
      <c r="A27571" t="s">
        <v>27571</v>
      </c>
      <c r="B27571">
        <v>8</v>
      </c>
      <c r="C27571">
        <v>5</v>
      </c>
    </row>
    <row r="27572" spans="1:3">
      <c r="A27572" t="s">
        <v>27572</v>
      </c>
      <c r="B27572">
        <v>5</v>
      </c>
      <c r="C27572">
        <v>4</v>
      </c>
    </row>
    <row r="27573" spans="1:3">
      <c r="A27573" t="s">
        <v>27573</v>
      </c>
      <c r="B27573">
        <v>6</v>
      </c>
      <c r="C27573">
        <v>5</v>
      </c>
    </row>
    <row r="27574" spans="1:3">
      <c r="A27574" t="s">
        <v>27574</v>
      </c>
      <c r="B27574">
        <v>5</v>
      </c>
      <c r="C27574">
        <v>3</v>
      </c>
    </row>
    <row r="27575" spans="1:3">
      <c r="A27575" t="s">
        <v>27575</v>
      </c>
      <c r="B27575">
        <v>2</v>
      </c>
      <c r="C27575">
        <v>2</v>
      </c>
    </row>
    <row r="27576" spans="1:3">
      <c r="A27576" t="s">
        <v>27576</v>
      </c>
      <c r="B27576">
        <v>4</v>
      </c>
      <c r="C27576">
        <v>3</v>
      </c>
    </row>
    <row r="27577" spans="1:3">
      <c r="A27577" t="s">
        <v>27577</v>
      </c>
      <c r="B27577">
        <v>3</v>
      </c>
      <c r="C27577">
        <v>2</v>
      </c>
    </row>
    <row r="27578" spans="1:3">
      <c r="A27578" t="s">
        <v>27578</v>
      </c>
      <c r="B27578">
        <v>6</v>
      </c>
      <c r="C27578">
        <v>5</v>
      </c>
    </row>
    <row r="27579" spans="1:3">
      <c r="A27579" t="s">
        <v>27579</v>
      </c>
      <c r="B27579">
        <v>6</v>
      </c>
      <c r="C27579">
        <v>4</v>
      </c>
    </row>
    <row r="27580" spans="1:3">
      <c r="A27580" t="s">
        <v>27580</v>
      </c>
      <c r="B27580">
        <v>4</v>
      </c>
      <c r="C27580">
        <v>3</v>
      </c>
    </row>
    <row r="27581" spans="1:3">
      <c r="A27581" t="s">
        <v>27581</v>
      </c>
      <c r="B27581">
        <v>4</v>
      </c>
      <c r="C27581">
        <v>4</v>
      </c>
    </row>
    <row r="27582" spans="1:3">
      <c r="A27582" t="s">
        <v>27582</v>
      </c>
      <c r="B27582">
        <v>3</v>
      </c>
      <c r="C27582">
        <v>3</v>
      </c>
    </row>
    <row r="27583" spans="1:3">
      <c r="A27583" t="s">
        <v>27583</v>
      </c>
      <c r="B27583">
        <v>5</v>
      </c>
      <c r="C27583">
        <v>3</v>
      </c>
    </row>
    <row r="27584" spans="1:3">
      <c r="A27584" t="s">
        <v>27584</v>
      </c>
      <c r="B27584">
        <v>11</v>
      </c>
      <c r="C27584">
        <v>6</v>
      </c>
    </row>
    <row r="27585" spans="1:3">
      <c r="A27585" t="s">
        <v>27585</v>
      </c>
      <c r="B27585">
        <v>7</v>
      </c>
      <c r="C27585">
        <v>5</v>
      </c>
    </row>
    <row r="27586" spans="1:3">
      <c r="A27586" t="s">
        <v>27586</v>
      </c>
      <c r="B27586">
        <v>2</v>
      </c>
      <c r="C27586">
        <v>2</v>
      </c>
    </row>
    <row r="27587" spans="1:3">
      <c r="A27587" t="s">
        <v>27587</v>
      </c>
      <c r="B27587">
        <v>4</v>
      </c>
      <c r="C27587">
        <v>3</v>
      </c>
    </row>
    <row r="27588" spans="1:3">
      <c r="A27588" t="s">
        <v>27588</v>
      </c>
      <c r="B27588">
        <v>4</v>
      </c>
      <c r="C27588">
        <v>3</v>
      </c>
    </row>
    <row r="27589" spans="1:3">
      <c r="A27589" t="s">
        <v>27589</v>
      </c>
      <c r="B27589">
        <v>2</v>
      </c>
      <c r="C27589">
        <v>2</v>
      </c>
    </row>
    <row r="27590" spans="1:3">
      <c r="A27590" t="s">
        <v>27590</v>
      </c>
      <c r="B27590">
        <v>5</v>
      </c>
      <c r="C27590">
        <v>4</v>
      </c>
    </row>
    <row r="27591" spans="1:3">
      <c r="A27591" t="s">
        <v>27591</v>
      </c>
      <c r="B27591">
        <v>4</v>
      </c>
      <c r="C27591">
        <v>4</v>
      </c>
    </row>
    <row r="27592" spans="1:3">
      <c r="A27592" t="s">
        <v>27592</v>
      </c>
      <c r="B27592">
        <v>5</v>
      </c>
      <c r="C27592">
        <v>5</v>
      </c>
    </row>
    <row r="27593" spans="1:3">
      <c r="A27593" t="s">
        <v>27593</v>
      </c>
      <c r="B27593">
        <v>6</v>
      </c>
      <c r="C27593">
        <v>5</v>
      </c>
    </row>
    <row r="27594" spans="1:3">
      <c r="A27594" t="s">
        <v>27594</v>
      </c>
      <c r="B27594">
        <v>4</v>
      </c>
      <c r="C27594">
        <v>3</v>
      </c>
    </row>
    <row r="27595" spans="1:3">
      <c r="A27595" t="s">
        <v>27595</v>
      </c>
      <c r="B27595">
        <v>8</v>
      </c>
      <c r="C27595">
        <v>3</v>
      </c>
    </row>
    <row r="27596" spans="1:3">
      <c r="A27596" t="s">
        <v>27596</v>
      </c>
      <c r="B27596">
        <v>2</v>
      </c>
      <c r="C27596">
        <v>2</v>
      </c>
    </row>
    <row r="27597" spans="1:3">
      <c r="A27597" t="s">
        <v>27597</v>
      </c>
      <c r="B27597">
        <v>4</v>
      </c>
      <c r="C27597">
        <v>3</v>
      </c>
    </row>
    <row r="27598" spans="1:3">
      <c r="A27598" t="s">
        <v>27598</v>
      </c>
      <c r="B27598">
        <v>4</v>
      </c>
      <c r="C27598">
        <v>3</v>
      </c>
    </row>
    <row r="27599" spans="1:3">
      <c r="A27599" t="s">
        <v>27599</v>
      </c>
      <c r="B27599">
        <v>4</v>
      </c>
      <c r="C27599">
        <v>4</v>
      </c>
    </row>
    <row r="27600" spans="1:3">
      <c r="A27600" t="s">
        <v>27600</v>
      </c>
      <c r="B27600">
        <v>6</v>
      </c>
      <c r="C27600">
        <v>4</v>
      </c>
    </row>
    <row r="27601" spans="1:3">
      <c r="A27601" t="s">
        <v>27601</v>
      </c>
      <c r="B27601">
        <v>3</v>
      </c>
      <c r="C27601">
        <v>3</v>
      </c>
    </row>
    <row r="27602" spans="1:3">
      <c r="A27602" t="s">
        <v>27602</v>
      </c>
      <c r="B27602">
        <v>6</v>
      </c>
      <c r="C27602">
        <v>3</v>
      </c>
    </row>
    <row r="27603" spans="1:3">
      <c r="A27603" t="s">
        <v>27603</v>
      </c>
      <c r="B27603">
        <v>5</v>
      </c>
      <c r="C27603">
        <v>4</v>
      </c>
    </row>
    <row r="27604" spans="1:3">
      <c r="A27604" t="s">
        <v>27604</v>
      </c>
      <c r="B27604">
        <v>4</v>
      </c>
      <c r="C27604">
        <v>3</v>
      </c>
    </row>
    <row r="27605" spans="1:3">
      <c r="A27605" t="s">
        <v>27605</v>
      </c>
      <c r="B27605">
        <v>0</v>
      </c>
      <c r="C27605">
        <v>0</v>
      </c>
    </row>
    <row r="27606" spans="1:3">
      <c r="A27606" t="s">
        <v>27606</v>
      </c>
      <c r="B27606">
        <v>13</v>
      </c>
      <c r="C27606">
        <v>5</v>
      </c>
    </row>
    <row r="27607" spans="1:3">
      <c r="A27607" t="s">
        <v>27607</v>
      </c>
      <c r="B27607">
        <v>0</v>
      </c>
      <c r="C27607">
        <v>0</v>
      </c>
    </row>
    <row r="27608" spans="1:3">
      <c r="A27608" t="s">
        <v>27608</v>
      </c>
      <c r="B27608">
        <v>0</v>
      </c>
      <c r="C27608">
        <v>0</v>
      </c>
    </row>
    <row r="27609" spans="1:3">
      <c r="A27609" t="s">
        <v>27609</v>
      </c>
      <c r="B27609">
        <v>4</v>
      </c>
      <c r="C27609">
        <v>3</v>
      </c>
    </row>
    <row r="27610" spans="1:3">
      <c r="A27610" t="s">
        <v>27610</v>
      </c>
      <c r="B27610">
        <v>4</v>
      </c>
      <c r="C27610">
        <v>4</v>
      </c>
    </row>
    <row r="27611" spans="1:3">
      <c r="A27611" t="s">
        <v>27611</v>
      </c>
      <c r="B27611">
        <v>2</v>
      </c>
      <c r="C27611">
        <v>2</v>
      </c>
    </row>
    <row r="27612" spans="1:3">
      <c r="A27612" t="s">
        <v>27612</v>
      </c>
      <c r="B27612">
        <v>4</v>
      </c>
      <c r="C27612">
        <v>4</v>
      </c>
    </row>
    <row r="27613" spans="1:3">
      <c r="A27613" t="s">
        <v>27613</v>
      </c>
      <c r="B27613">
        <v>4</v>
      </c>
      <c r="C27613">
        <v>4</v>
      </c>
    </row>
    <row r="27614" spans="1:3">
      <c r="A27614" t="s">
        <v>27614</v>
      </c>
      <c r="B27614">
        <v>5</v>
      </c>
      <c r="C27614">
        <v>4</v>
      </c>
    </row>
    <row r="27615" spans="1:3">
      <c r="A27615" t="s">
        <v>27615</v>
      </c>
      <c r="B27615">
        <v>6</v>
      </c>
      <c r="C27615">
        <v>4</v>
      </c>
    </row>
    <row r="27616" spans="1:3">
      <c r="A27616" t="s">
        <v>27616</v>
      </c>
      <c r="B27616">
        <v>2</v>
      </c>
      <c r="C27616">
        <v>2</v>
      </c>
    </row>
    <row r="27617" spans="1:3">
      <c r="A27617" t="s">
        <v>27617</v>
      </c>
      <c r="B27617">
        <v>2</v>
      </c>
      <c r="C27617">
        <v>2</v>
      </c>
    </row>
    <row r="27618" spans="1:3">
      <c r="A27618" t="s">
        <v>27618</v>
      </c>
      <c r="B27618">
        <v>3</v>
      </c>
      <c r="C27618">
        <v>3</v>
      </c>
    </row>
    <row r="27619" spans="1:3">
      <c r="A27619" t="s">
        <v>27619</v>
      </c>
      <c r="B27619">
        <v>3</v>
      </c>
      <c r="C27619">
        <v>3</v>
      </c>
    </row>
    <row r="27620" spans="1:3">
      <c r="A27620" t="s">
        <v>27620</v>
      </c>
      <c r="B27620">
        <v>11</v>
      </c>
      <c r="C27620">
        <v>8</v>
      </c>
    </row>
    <row r="27621" spans="1:3">
      <c r="A27621" t="s">
        <v>27621</v>
      </c>
      <c r="B27621">
        <v>2</v>
      </c>
      <c r="C27621">
        <v>2</v>
      </c>
    </row>
    <row r="27622" spans="1:3">
      <c r="A27622" t="s">
        <v>27622</v>
      </c>
      <c r="B27622">
        <v>4</v>
      </c>
      <c r="C27622">
        <v>4</v>
      </c>
    </row>
    <row r="27623" spans="1:3">
      <c r="A27623" t="s">
        <v>27623</v>
      </c>
      <c r="B27623">
        <v>5</v>
      </c>
      <c r="C27623">
        <v>4</v>
      </c>
    </row>
    <row r="27624" spans="1:3">
      <c r="A27624" t="s">
        <v>27624</v>
      </c>
      <c r="B27624">
        <v>3</v>
      </c>
      <c r="C27624">
        <v>3</v>
      </c>
    </row>
    <row r="27625" spans="1:3">
      <c r="A27625" t="s">
        <v>27625</v>
      </c>
      <c r="B27625">
        <v>6</v>
      </c>
      <c r="C27625">
        <v>6</v>
      </c>
    </row>
    <row r="27626" spans="1:3">
      <c r="A27626" t="s">
        <v>27626</v>
      </c>
      <c r="B27626">
        <v>8</v>
      </c>
      <c r="C27626">
        <v>7</v>
      </c>
    </row>
    <row r="27627" spans="1:3">
      <c r="A27627" t="s">
        <v>27627</v>
      </c>
      <c r="B27627">
        <v>5</v>
      </c>
      <c r="C27627">
        <v>4</v>
      </c>
    </row>
    <row r="27628" spans="1:3">
      <c r="A27628" t="s">
        <v>27628</v>
      </c>
      <c r="B27628">
        <v>4</v>
      </c>
      <c r="C27628">
        <v>3</v>
      </c>
    </row>
    <row r="27629" spans="1:3">
      <c r="A27629" t="s">
        <v>27629</v>
      </c>
      <c r="B27629">
        <v>4</v>
      </c>
      <c r="C27629">
        <v>3</v>
      </c>
    </row>
    <row r="27630" spans="1:3">
      <c r="A27630" t="s">
        <v>27630</v>
      </c>
      <c r="B27630">
        <v>5</v>
      </c>
      <c r="C27630">
        <v>3</v>
      </c>
    </row>
    <row r="27631" spans="1:3">
      <c r="A27631" t="s">
        <v>27631</v>
      </c>
      <c r="B27631">
        <v>8</v>
      </c>
      <c r="C27631">
        <v>3</v>
      </c>
    </row>
    <row r="27632" spans="1:3">
      <c r="A27632" t="s">
        <v>27632</v>
      </c>
      <c r="B27632">
        <v>2</v>
      </c>
      <c r="C27632">
        <v>2</v>
      </c>
    </row>
    <row r="27633" spans="1:3">
      <c r="A27633" t="s">
        <v>27633</v>
      </c>
      <c r="B27633">
        <v>2</v>
      </c>
      <c r="C27633">
        <v>2</v>
      </c>
    </row>
    <row r="27634" spans="1:3">
      <c r="A27634" t="s">
        <v>27634</v>
      </c>
      <c r="B27634">
        <v>3</v>
      </c>
      <c r="C27634">
        <v>3</v>
      </c>
    </row>
    <row r="27635" spans="1:3">
      <c r="A27635" t="s">
        <v>27635</v>
      </c>
      <c r="B27635">
        <v>4</v>
      </c>
      <c r="C27635">
        <v>3</v>
      </c>
    </row>
    <row r="27636" spans="1:3">
      <c r="A27636" t="s">
        <v>27636</v>
      </c>
      <c r="B27636">
        <v>7</v>
      </c>
      <c r="C27636">
        <v>5</v>
      </c>
    </row>
    <row r="27637" spans="1:3">
      <c r="A27637" t="s">
        <v>27637</v>
      </c>
      <c r="B27637">
        <v>6</v>
      </c>
      <c r="C27637">
        <v>3</v>
      </c>
    </row>
    <row r="27638" spans="1:3">
      <c r="A27638" t="s">
        <v>27638</v>
      </c>
      <c r="B27638">
        <v>3</v>
      </c>
      <c r="C27638">
        <v>3</v>
      </c>
    </row>
    <row r="27639" spans="1:3">
      <c r="A27639" t="s">
        <v>27639</v>
      </c>
      <c r="B27639">
        <v>2</v>
      </c>
      <c r="C27639">
        <v>2</v>
      </c>
    </row>
    <row r="27640" spans="1:3">
      <c r="A27640" t="s">
        <v>27640</v>
      </c>
      <c r="B27640">
        <v>3</v>
      </c>
      <c r="C27640">
        <v>3</v>
      </c>
    </row>
    <row r="27641" spans="1:3">
      <c r="A27641" t="s">
        <v>27641</v>
      </c>
      <c r="B27641">
        <v>10</v>
      </c>
      <c r="C27641">
        <v>4</v>
      </c>
    </row>
    <row r="27642" spans="1:3">
      <c r="A27642" t="s">
        <v>27642</v>
      </c>
      <c r="B27642">
        <v>8</v>
      </c>
      <c r="C27642">
        <v>3</v>
      </c>
    </row>
    <row r="27643" spans="1:3">
      <c r="A27643" t="s">
        <v>27643</v>
      </c>
      <c r="B27643">
        <v>7</v>
      </c>
      <c r="C27643">
        <v>4</v>
      </c>
    </row>
    <row r="27644" spans="1:3">
      <c r="A27644" t="s">
        <v>27644</v>
      </c>
      <c r="B27644">
        <v>4</v>
      </c>
      <c r="C27644">
        <v>4</v>
      </c>
    </row>
    <row r="27645" spans="1:3">
      <c r="A27645" t="s">
        <v>27645</v>
      </c>
      <c r="B27645">
        <v>6</v>
      </c>
      <c r="C27645">
        <v>3</v>
      </c>
    </row>
    <row r="27646" spans="1:3">
      <c r="A27646" t="s">
        <v>27646</v>
      </c>
      <c r="B27646">
        <v>3</v>
      </c>
      <c r="C27646">
        <v>3</v>
      </c>
    </row>
    <row r="27647" spans="1:3">
      <c r="A27647" t="s">
        <v>27647</v>
      </c>
      <c r="B27647">
        <v>5</v>
      </c>
      <c r="C27647">
        <v>4</v>
      </c>
    </row>
    <row r="27648" spans="1:3">
      <c r="A27648" t="s">
        <v>27648</v>
      </c>
      <c r="B27648">
        <v>2</v>
      </c>
      <c r="C27648">
        <v>2</v>
      </c>
    </row>
    <row r="27649" spans="1:3">
      <c r="A27649" t="s">
        <v>27649</v>
      </c>
      <c r="B27649">
        <v>8</v>
      </c>
      <c r="C27649">
        <v>6</v>
      </c>
    </row>
    <row r="27650" spans="1:3">
      <c r="A27650" t="s">
        <v>27650</v>
      </c>
      <c r="B27650">
        <v>3</v>
      </c>
      <c r="C27650">
        <v>3</v>
      </c>
    </row>
    <row r="27651" spans="1:3">
      <c r="A27651" t="s">
        <v>27651</v>
      </c>
      <c r="B27651">
        <v>0</v>
      </c>
      <c r="C27651">
        <v>0</v>
      </c>
    </row>
    <row r="27652" spans="1:3">
      <c r="A27652" t="s">
        <v>27652</v>
      </c>
      <c r="B27652">
        <v>6</v>
      </c>
      <c r="C27652">
        <v>4</v>
      </c>
    </row>
    <row r="27653" spans="1:3">
      <c r="A27653" t="s">
        <v>27653</v>
      </c>
      <c r="B27653">
        <v>8</v>
      </c>
      <c r="C27653">
        <v>7</v>
      </c>
    </row>
    <row r="27654" spans="1:3">
      <c r="A27654" t="s">
        <v>27654</v>
      </c>
      <c r="B27654">
        <v>7</v>
      </c>
      <c r="C27654">
        <v>5</v>
      </c>
    </row>
    <row r="27655" spans="1:3">
      <c r="A27655" t="s">
        <v>27655</v>
      </c>
      <c r="B27655">
        <v>5</v>
      </c>
      <c r="C27655">
        <v>4</v>
      </c>
    </row>
    <row r="27656" spans="1:3">
      <c r="A27656" t="s">
        <v>27656</v>
      </c>
      <c r="B27656">
        <v>3</v>
      </c>
      <c r="C27656">
        <v>3</v>
      </c>
    </row>
    <row r="27657" spans="1:3">
      <c r="A27657" t="s">
        <v>27657</v>
      </c>
      <c r="B27657">
        <v>7</v>
      </c>
      <c r="C27657">
        <v>5</v>
      </c>
    </row>
    <row r="27658" spans="1:3">
      <c r="A27658" t="s">
        <v>27658</v>
      </c>
      <c r="B27658">
        <v>7</v>
      </c>
      <c r="C27658">
        <v>6</v>
      </c>
    </row>
    <row r="27659" spans="1:3">
      <c r="A27659" t="s">
        <v>27659</v>
      </c>
      <c r="B27659">
        <v>5</v>
      </c>
      <c r="C27659">
        <v>3</v>
      </c>
    </row>
    <row r="27660" spans="1:3">
      <c r="A27660" t="s">
        <v>27660</v>
      </c>
      <c r="B27660">
        <v>3</v>
      </c>
      <c r="C27660">
        <v>3</v>
      </c>
    </row>
    <row r="27661" spans="1:3">
      <c r="A27661" t="s">
        <v>27661</v>
      </c>
      <c r="B27661">
        <v>0</v>
      </c>
      <c r="C27661">
        <v>0</v>
      </c>
    </row>
    <row r="27662" spans="1:3">
      <c r="A27662" t="s">
        <v>27662</v>
      </c>
      <c r="B27662">
        <v>5</v>
      </c>
      <c r="C27662">
        <v>4</v>
      </c>
    </row>
    <row r="27663" spans="1:3">
      <c r="A27663" t="s">
        <v>27663</v>
      </c>
      <c r="B27663">
        <v>5</v>
      </c>
      <c r="C27663">
        <v>5</v>
      </c>
    </row>
    <row r="27664" spans="1:3">
      <c r="A27664" t="s">
        <v>27664</v>
      </c>
      <c r="B27664">
        <v>5</v>
      </c>
      <c r="C27664">
        <v>3</v>
      </c>
    </row>
    <row r="27665" spans="1:3">
      <c r="A27665" t="s">
        <v>27665</v>
      </c>
      <c r="B27665">
        <v>6</v>
      </c>
      <c r="C27665">
        <v>4</v>
      </c>
    </row>
    <row r="27666" spans="1:3">
      <c r="A27666" t="s">
        <v>27666</v>
      </c>
      <c r="B27666">
        <v>4</v>
      </c>
      <c r="C27666">
        <v>3</v>
      </c>
    </row>
    <row r="27667" spans="1:3">
      <c r="A27667" t="s">
        <v>27667</v>
      </c>
      <c r="B27667">
        <v>2</v>
      </c>
      <c r="C27667">
        <v>2</v>
      </c>
    </row>
    <row r="27668" spans="1:3">
      <c r="A27668" t="s">
        <v>27668</v>
      </c>
      <c r="B27668">
        <v>6</v>
      </c>
      <c r="C27668">
        <v>4</v>
      </c>
    </row>
    <row r="27669" spans="1:3">
      <c r="A27669" t="s">
        <v>27669</v>
      </c>
      <c r="B27669">
        <v>0</v>
      </c>
      <c r="C27669">
        <v>0</v>
      </c>
    </row>
    <row r="27670" spans="1:3">
      <c r="A27670" t="s">
        <v>27670</v>
      </c>
      <c r="B27670">
        <v>6</v>
      </c>
      <c r="C27670">
        <v>4</v>
      </c>
    </row>
    <row r="27671" spans="1:3">
      <c r="A27671" t="s">
        <v>27671</v>
      </c>
      <c r="B27671">
        <v>3</v>
      </c>
      <c r="C27671">
        <v>3</v>
      </c>
    </row>
    <row r="27672" spans="1:3">
      <c r="A27672" t="s">
        <v>27672</v>
      </c>
      <c r="B27672">
        <v>0</v>
      </c>
      <c r="C27672">
        <v>0</v>
      </c>
    </row>
    <row r="27673" spans="1:3">
      <c r="A27673" t="s">
        <v>27673</v>
      </c>
      <c r="B27673">
        <v>7</v>
      </c>
      <c r="C27673">
        <v>5</v>
      </c>
    </row>
    <row r="27674" spans="1:3">
      <c r="A27674" t="s">
        <v>27674</v>
      </c>
      <c r="B27674">
        <v>4</v>
      </c>
      <c r="C27674">
        <v>4</v>
      </c>
    </row>
    <row r="27675" spans="1:3">
      <c r="A27675" t="s">
        <v>27675</v>
      </c>
      <c r="B27675">
        <v>8</v>
      </c>
      <c r="C27675">
        <v>6</v>
      </c>
    </row>
    <row r="27676" spans="1:3">
      <c r="A27676" t="s">
        <v>27676</v>
      </c>
      <c r="B27676">
        <v>3</v>
      </c>
      <c r="C27676">
        <v>3</v>
      </c>
    </row>
    <row r="27677" spans="1:3">
      <c r="A27677" t="s">
        <v>27677</v>
      </c>
      <c r="B27677">
        <v>6</v>
      </c>
      <c r="C27677">
        <v>3</v>
      </c>
    </row>
    <row r="27678" spans="1:3">
      <c r="A27678" t="s">
        <v>27678</v>
      </c>
      <c r="B27678">
        <v>0</v>
      </c>
      <c r="C27678">
        <v>0</v>
      </c>
    </row>
    <row r="27679" spans="1:3">
      <c r="A27679" t="s">
        <v>27679</v>
      </c>
      <c r="B27679">
        <v>4</v>
      </c>
      <c r="C27679">
        <v>4</v>
      </c>
    </row>
    <row r="27680" spans="1:3">
      <c r="A27680" t="s">
        <v>27680</v>
      </c>
      <c r="B27680">
        <v>2</v>
      </c>
      <c r="C27680">
        <v>2</v>
      </c>
    </row>
    <row r="27681" spans="1:3">
      <c r="A27681" t="s">
        <v>27681</v>
      </c>
      <c r="B27681">
        <v>3</v>
      </c>
      <c r="C27681">
        <v>3</v>
      </c>
    </row>
    <row r="27682" spans="1:3">
      <c r="A27682" t="s">
        <v>27682</v>
      </c>
      <c r="B27682">
        <v>0</v>
      </c>
      <c r="C27682">
        <v>0</v>
      </c>
    </row>
    <row r="27683" spans="1:3">
      <c r="A27683" t="s">
        <v>27683</v>
      </c>
      <c r="B27683">
        <v>2</v>
      </c>
      <c r="C27683">
        <v>2</v>
      </c>
    </row>
    <row r="27684" spans="1:3">
      <c r="A27684" t="s">
        <v>27684</v>
      </c>
      <c r="B27684">
        <v>3</v>
      </c>
      <c r="C27684">
        <v>3</v>
      </c>
    </row>
    <row r="27685" spans="1:3">
      <c r="A27685" t="s">
        <v>27685</v>
      </c>
      <c r="B27685">
        <v>6</v>
      </c>
      <c r="C27685">
        <v>6</v>
      </c>
    </row>
    <row r="27686" spans="1:3">
      <c r="A27686" t="s">
        <v>27686</v>
      </c>
      <c r="B27686">
        <v>31</v>
      </c>
      <c r="C27686">
        <v>19</v>
      </c>
    </row>
    <row r="27687" spans="1:3">
      <c r="A27687" t="s">
        <v>27687</v>
      </c>
      <c r="B27687">
        <v>3</v>
      </c>
      <c r="C27687">
        <v>3</v>
      </c>
    </row>
    <row r="27688" spans="1:3">
      <c r="A27688" t="s">
        <v>27688</v>
      </c>
      <c r="B27688">
        <v>4</v>
      </c>
      <c r="C27688">
        <v>4</v>
      </c>
    </row>
    <row r="27689" spans="1:3">
      <c r="A27689" t="s">
        <v>27689</v>
      </c>
      <c r="B27689">
        <v>7</v>
      </c>
      <c r="C27689">
        <v>6</v>
      </c>
    </row>
    <row r="27690" spans="1:3">
      <c r="A27690" t="s">
        <v>27690</v>
      </c>
      <c r="B27690">
        <v>5</v>
      </c>
      <c r="C27690">
        <v>3</v>
      </c>
    </row>
    <row r="27691" spans="1:3">
      <c r="A27691" t="s">
        <v>27691</v>
      </c>
      <c r="B27691">
        <v>3</v>
      </c>
      <c r="C27691">
        <v>2</v>
      </c>
    </row>
    <row r="27692" spans="1:3">
      <c r="A27692" t="s">
        <v>27692</v>
      </c>
      <c r="B27692">
        <v>6</v>
      </c>
      <c r="C27692">
        <v>4</v>
      </c>
    </row>
    <row r="27693" spans="1:3">
      <c r="A27693" t="s">
        <v>27693</v>
      </c>
      <c r="B27693">
        <v>5</v>
      </c>
      <c r="C27693">
        <v>5</v>
      </c>
    </row>
    <row r="27694" spans="1:3">
      <c r="A27694" t="s">
        <v>27694</v>
      </c>
      <c r="B27694">
        <v>0</v>
      </c>
      <c r="C27694">
        <v>0</v>
      </c>
    </row>
    <row r="27695" spans="1:3">
      <c r="A27695" t="s">
        <v>27695</v>
      </c>
      <c r="B27695">
        <v>16</v>
      </c>
      <c r="C27695">
        <v>11</v>
      </c>
    </row>
    <row r="27696" spans="1:3">
      <c r="A27696" t="s">
        <v>27696</v>
      </c>
      <c r="B27696">
        <v>5</v>
      </c>
      <c r="C27696">
        <v>3</v>
      </c>
    </row>
    <row r="27697" spans="1:3">
      <c r="A27697" t="s">
        <v>27697</v>
      </c>
      <c r="B27697">
        <v>4</v>
      </c>
      <c r="C27697">
        <v>4</v>
      </c>
    </row>
    <row r="27698" spans="1:3">
      <c r="A27698" t="s">
        <v>27698</v>
      </c>
      <c r="B27698">
        <v>2</v>
      </c>
      <c r="C27698">
        <v>2</v>
      </c>
    </row>
    <row r="27699" spans="1:3">
      <c r="A27699" t="s">
        <v>27699</v>
      </c>
      <c r="B27699">
        <v>3</v>
      </c>
      <c r="C27699">
        <v>3</v>
      </c>
    </row>
    <row r="27700" spans="1:3">
      <c r="A27700" t="s">
        <v>27700</v>
      </c>
      <c r="B27700">
        <v>0</v>
      </c>
      <c r="C27700">
        <v>0</v>
      </c>
    </row>
    <row r="27701" spans="1:3">
      <c r="A27701" t="s">
        <v>27701</v>
      </c>
      <c r="B27701">
        <v>2</v>
      </c>
      <c r="C27701">
        <v>2</v>
      </c>
    </row>
    <row r="27702" spans="1:3">
      <c r="A27702" t="s">
        <v>27702</v>
      </c>
      <c r="B27702">
        <v>0</v>
      </c>
      <c r="C27702">
        <v>0</v>
      </c>
    </row>
    <row r="27703" spans="1:3">
      <c r="A27703" t="s">
        <v>27703</v>
      </c>
      <c r="B27703">
        <v>6</v>
      </c>
      <c r="C27703">
        <v>5</v>
      </c>
    </row>
    <row r="27704" spans="1:3">
      <c r="A27704" t="s">
        <v>27704</v>
      </c>
      <c r="B27704">
        <v>3</v>
      </c>
      <c r="C27704">
        <v>3</v>
      </c>
    </row>
    <row r="27705" spans="1:3">
      <c r="A27705" t="s">
        <v>27705</v>
      </c>
      <c r="B27705">
        <v>3</v>
      </c>
      <c r="C27705">
        <v>3</v>
      </c>
    </row>
    <row r="27706" spans="1:3">
      <c r="A27706" t="s">
        <v>27706</v>
      </c>
      <c r="B27706">
        <v>3</v>
      </c>
      <c r="C27706">
        <v>3</v>
      </c>
    </row>
    <row r="27707" spans="1:3">
      <c r="A27707" t="s">
        <v>27707</v>
      </c>
      <c r="B27707">
        <v>3</v>
      </c>
      <c r="C27707">
        <v>3</v>
      </c>
    </row>
    <row r="27708" spans="1:3">
      <c r="A27708" t="s">
        <v>27708</v>
      </c>
      <c r="B27708">
        <v>3</v>
      </c>
      <c r="C27708">
        <v>3</v>
      </c>
    </row>
    <row r="27709" spans="1:3">
      <c r="A27709" t="s">
        <v>27709</v>
      </c>
      <c r="B27709">
        <v>0</v>
      </c>
      <c r="C27709">
        <v>0</v>
      </c>
    </row>
    <row r="27710" spans="1:3">
      <c r="A27710" t="s">
        <v>27710</v>
      </c>
      <c r="B27710">
        <v>7</v>
      </c>
      <c r="C27710">
        <v>3</v>
      </c>
    </row>
    <row r="27711" spans="1:3">
      <c r="A27711" t="s">
        <v>27711</v>
      </c>
      <c r="B27711">
        <v>0</v>
      </c>
      <c r="C27711">
        <v>0</v>
      </c>
    </row>
    <row r="27712" spans="1:3">
      <c r="A27712" t="s">
        <v>27712</v>
      </c>
      <c r="B27712">
        <v>7</v>
      </c>
      <c r="C27712">
        <v>5</v>
      </c>
    </row>
    <row r="27713" spans="1:3">
      <c r="A27713" t="s">
        <v>27713</v>
      </c>
      <c r="B27713">
        <v>5</v>
      </c>
      <c r="C27713">
        <v>3</v>
      </c>
    </row>
    <row r="27714" spans="1:3">
      <c r="A27714" t="s">
        <v>27714</v>
      </c>
      <c r="B27714">
        <v>6</v>
      </c>
      <c r="C27714">
        <v>6</v>
      </c>
    </row>
    <row r="27715" spans="1:3">
      <c r="A27715" t="s">
        <v>27715</v>
      </c>
      <c r="B27715">
        <v>4</v>
      </c>
      <c r="C27715">
        <v>4</v>
      </c>
    </row>
    <row r="27716" spans="1:3">
      <c r="A27716" t="s">
        <v>27716</v>
      </c>
      <c r="B27716">
        <v>2</v>
      </c>
      <c r="C27716">
        <v>2</v>
      </c>
    </row>
    <row r="27717" spans="1:3">
      <c r="A27717" t="s">
        <v>27717</v>
      </c>
      <c r="B27717">
        <v>4</v>
      </c>
      <c r="C27717">
        <v>3</v>
      </c>
    </row>
    <row r="27718" spans="1:3">
      <c r="A27718" t="s">
        <v>27718</v>
      </c>
      <c r="B27718">
        <v>7</v>
      </c>
      <c r="C27718">
        <v>5</v>
      </c>
    </row>
    <row r="27719" spans="1:3">
      <c r="A27719" t="s">
        <v>27719</v>
      </c>
      <c r="B27719">
        <v>2</v>
      </c>
      <c r="C27719">
        <v>2</v>
      </c>
    </row>
    <row r="27720" spans="1:3">
      <c r="A27720" t="s">
        <v>27720</v>
      </c>
      <c r="B27720">
        <v>4</v>
      </c>
      <c r="C27720">
        <v>4</v>
      </c>
    </row>
    <row r="27721" spans="1:3">
      <c r="A27721" t="s">
        <v>27721</v>
      </c>
      <c r="B27721">
        <v>3</v>
      </c>
      <c r="C27721">
        <v>3</v>
      </c>
    </row>
    <row r="27722" spans="1:3">
      <c r="A27722" t="s">
        <v>27722</v>
      </c>
      <c r="B27722">
        <v>2</v>
      </c>
      <c r="C27722">
        <v>2</v>
      </c>
    </row>
    <row r="27723" spans="1:3">
      <c r="A27723" t="s">
        <v>27723</v>
      </c>
      <c r="B27723">
        <v>7</v>
      </c>
      <c r="C27723">
        <v>5</v>
      </c>
    </row>
    <row r="27724" spans="1:3">
      <c r="A27724" t="s">
        <v>27724</v>
      </c>
      <c r="B27724">
        <v>8</v>
      </c>
      <c r="C27724">
        <v>6</v>
      </c>
    </row>
    <row r="27725" spans="1:3">
      <c r="A27725" t="s">
        <v>27725</v>
      </c>
      <c r="B27725">
        <v>0</v>
      </c>
      <c r="C27725">
        <v>0</v>
      </c>
    </row>
    <row r="27726" spans="1:3">
      <c r="A27726" t="s">
        <v>27726</v>
      </c>
      <c r="B27726">
        <v>0</v>
      </c>
      <c r="C27726">
        <v>0</v>
      </c>
    </row>
    <row r="27727" spans="1:3">
      <c r="A27727" t="s">
        <v>27727</v>
      </c>
      <c r="B27727">
        <v>7</v>
      </c>
      <c r="C27727">
        <v>4</v>
      </c>
    </row>
    <row r="27728" spans="1:3">
      <c r="A27728" t="s">
        <v>27728</v>
      </c>
      <c r="B27728">
        <v>3</v>
      </c>
      <c r="C27728">
        <v>3</v>
      </c>
    </row>
    <row r="27729" spans="1:3">
      <c r="A27729" t="s">
        <v>27729</v>
      </c>
      <c r="B27729">
        <v>5</v>
      </c>
      <c r="C27729">
        <v>3</v>
      </c>
    </row>
    <row r="27730" spans="1:3">
      <c r="A27730" t="s">
        <v>27730</v>
      </c>
      <c r="B27730">
        <v>10</v>
      </c>
      <c r="C27730">
        <v>5</v>
      </c>
    </row>
    <row r="27731" spans="1:3">
      <c r="A27731" t="s">
        <v>27731</v>
      </c>
      <c r="B27731">
        <v>6</v>
      </c>
      <c r="C27731">
        <v>5</v>
      </c>
    </row>
    <row r="27732" spans="1:3">
      <c r="A27732" t="s">
        <v>27732</v>
      </c>
      <c r="B27732">
        <v>4</v>
      </c>
      <c r="C27732">
        <v>4</v>
      </c>
    </row>
    <row r="27733" spans="1:3">
      <c r="A27733" t="s">
        <v>27733</v>
      </c>
      <c r="B27733">
        <v>6</v>
      </c>
      <c r="C27733">
        <v>6</v>
      </c>
    </row>
    <row r="27734" spans="1:3">
      <c r="A27734" t="s">
        <v>27734</v>
      </c>
      <c r="B27734">
        <v>4</v>
      </c>
      <c r="C27734">
        <v>4</v>
      </c>
    </row>
    <row r="27735" spans="1:3">
      <c r="A27735" t="s">
        <v>27735</v>
      </c>
      <c r="B27735">
        <v>2</v>
      </c>
      <c r="C27735">
        <v>2</v>
      </c>
    </row>
    <row r="27736" spans="1:3">
      <c r="A27736" t="s">
        <v>27736</v>
      </c>
      <c r="B27736">
        <v>6</v>
      </c>
      <c r="C27736">
        <v>4</v>
      </c>
    </row>
    <row r="27737" spans="1:3">
      <c r="A27737" t="s">
        <v>27737</v>
      </c>
      <c r="B27737">
        <v>0</v>
      </c>
      <c r="C27737">
        <v>0</v>
      </c>
    </row>
    <row r="27738" spans="1:3">
      <c r="A27738" t="s">
        <v>27738</v>
      </c>
      <c r="B27738">
        <v>5</v>
      </c>
      <c r="C27738">
        <v>3</v>
      </c>
    </row>
    <row r="27739" spans="1:3">
      <c r="A27739" t="s">
        <v>27739</v>
      </c>
      <c r="B27739">
        <v>4</v>
      </c>
      <c r="C27739">
        <v>3</v>
      </c>
    </row>
    <row r="27740" spans="1:3">
      <c r="A27740" t="s">
        <v>27740</v>
      </c>
      <c r="B27740">
        <v>7</v>
      </c>
      <c r="C27740">
        <v>5</v>
      </c>
    </row>
    <row r="27741" spans="1:3">
      <c r="A27741" t="s">
        <v>27741</v>
      </c>
      <c r="B27741">
        <v>4</v>
      </c>
      <c r="C27741">
        <v>3</v>
      </c>
    </row>
    <row r="27742" spans="1:3">
      <c r="A27742" t="s">
        <v>27742</v>
      </c>
      <c r="B27742">
        <v>6</v>
      </c>
      <c r="C27742">
        <v>4</v>
      </c>
    </row>
    <row r="27743" spans="1:3">
      <c r="A27743" t="s">
        <v>27743</v>
      </c>
      <c r="B27743">
        <v>3</v>
      </c>
      <c r="C27743">
        <v>3</v>
      </c>
    </row>
    <row r="27744" spans="1:3">
      <c r="A27744" t="s">
        <v>27744</v>
      </c>
      <c r="B27744">
        <v>5</v>
      </c>
      <c r="C27744">
        <v>3</v>
      </c>
    </row>
    <row r="27745" spans="1:3">
      <c r="A27745" t="s">
        <v>27745</v>
      </c>
      <c r="B27745">
        <v>0</v>
      </c>
      <c r="C27745">
        <v>0</v>
      </c>
    </row>
    <row r="27746" spans="1:3">
      <c r="A27746" t="s">
        <v>27746</v>
      </c>
      <c r="B27746">
        <v>6</v>
      </c>
      <c r="C27746">
        <v>5</v>
      </c>
    </row>
    <row r="27747" spans="1:3">
      <c r="A27747" t="s">
        <v>27747</v>
      </c>
      <c r="B27747">
        <v>7</v>
      </c>
      <c r="C27747">
        <v>7</v>
      </c>
    </row>
    <row r="27748" spans="1:3">
      <c r="A27748" t="s">
        <v>27748</v>
      </c>
      <c r="B27748">
        <v>3</v>
      </c>
      <c r="C27748">
        <v>3</v>
      </c>
    </row>
    <row r="27749" spans="1:3">
      <c r="A27749" t="s">
        <v>27749</v>
      </c>
      <c r="B27749">
        <v>5</v>
      </c>
      <c r="C27749">
        <v>3</v>
      </c>
    </row>
    <row r="27750" spans="1:3">
      <c r="A27750" t="s">
        <v>27750</v>
      </c>
      <c r="B27750">
        <v>3</v>
      </c>
      <c r="C27750">
        <v>3</v>
      </c>
    </row>
    <row r="27751" spans="1:3">
      <c r="A27751" t="s">
        <v>27751</v>
      </c>
      <c r="B27751">
        <v>3</v>
      </c>
      <c r="C27751">
        <v>3</v>
      </c>
    </row>
    <row r="27752" spans="1:3">
      <c r="A27752" t="s">
        <v>27752</v>
      </c>
      <c r="B27752">
        <v>5</v>
      </c>
      <c r="C27752">
        <v>4</v>
      </c>
    </row>
    <row r="27753" spans="1:3">
      <c r="A27753" t="s">
        <v>27753</v>
      </c>
      <c r="B27753">
        <v>4</v>
      </c>
      <c r="C27753">
        <v>3</v>
      </c>
    </row>
    <row r="27754" spans="1:3">
      <c r="A27754" t="s">
        <v>27754</v>
      </c>
      <c r="B27754">
        <v>6</v>
      </c>
      <c r="C27754">
        <v>4</v>
      </c>
    </row>
    <row r="27755" spans="1:3">
      <c r="A27755" t="s">
        <v>27755</v>
      </c>
      <c r="B27755">
        <v>5</v>
      </c>
      <c r="C27755">
        <v>3</v>
      </c>
    </row>
    <row r="27756" spans="1:3">
      <c r="A27756" t="s">
        <v>27756</v>
      </c>
      <c r="B27756">
        <v>5</v>
      </c>
      <c r="C27756">
        <v>5</v>
      </c>
    </row>
    <row r="27757" spans="1:3">
      <c r="A27757" t="s">
        <v>27757</v>
      </c>
      <c r="B27757">
        <v>5</v>
      </c>
      <c r="C27757">
        <v>3</v>
      </c>
    </row>
    <row r="27758" spans="1:3">
      <c r="A27758" t="s">
        <v>27758</v>
      </c>
      <c r="B27758">
        <v>2</v>
      </c>
      <c r="C27758">
        <v>2</v>
      </c>
    </row>
    <row r="27759" spans="1:3">
      <c r="A27759" t="s">
        <v>27759</v>
      </c>
      <c r="B27759">
        <v>3</v>
      </c>
      <c r="C27759">
        <v>3</v>
      </c>
    </row>
    <row r="27760" spans="1:3">
      <c r="A27760" t="s">
        <v>27760</v>
      </c>
      <c r="B27760">
        <v>3</v>
      </c>
      <c r="C27760">
        <v>3</v>
      </c>
    </row>
    <row r="27761" spans="1:3">
      <c r="A27761" t="s">
        <v>27761</v>
      </c>
      <c r="B27761">
        <v>4</v>
      </c>
      <c r="C27761">
        <v>3</v>
      </c>
    </row>
    <row r="27762" spans="1:3">
      <c r="A27762" t="s">
        <v>27762</v>
      </c>
      <c r="B27762">
        <v>3</v>
      </c>
      <c r="C27762">
        <v>3</v>
      </c>
    </row>
    <row r="27763" spans="1:3">
      <c r="A27763" t="s">
        <v>27763</v>
      </c>
      <c r="B27763">
        <v>9</v>
      </c>
      <c r="C27763">
        <v>5</v>
      </c>
    </row>
    <row r="27764" spans="1:3">
      <c r="A27764" t="s">
        <v>27764</v>
      </c>
      <c r="B27764">
        <v>2</v>
      </c>
      <c r="C27764">
        <v>2</v>
      </c>
    </row>
    <row r="27765" spans="1:3">
      <c r="A27765" t="s">
        <v>27765</v>
      </c>
      <c r="B27765">
        <v>5</v>
      </c>
      <c r="C27765">
        <v>3</v>
      </c>
    </row>
    <row r="27766" spans="1:3">
      <c r="A27766" t="s">
        <v>27766</v>
      </c>
      <c r="B27766">
        <v>7</v>
      </c>
      <c r="C27766">
        <v>5</v>
      </c>
    </row>
    <row r="27767" spans="1:3">
      <c r="A27767" t="s">
        <v>27767</v>
      </c>
      <c r="B27767">
        <v>3</v>
      </c>
      <c r="C27767">
        <v>2</v>
      </c>
    </row>
    <row r="27768" spans="1:3">
      <c r="A27768" t="s">
        <v>27768</v>
      </c>
      <c r="B27768">
        <v>0</v>
      </c>
      <c r="C27768">
        <v>0</v>
      </c>
    </row>
    <row r="27769" spans="1:3">
      <c r="A27769" t="s">
        <v>27769</v>
      </c>
      <c r="B27769">
        <v>5</v>
      </c>
      <c r="C27769">
        <v>3</v>
      </c>
    </row>
    <row r="27770" spans="1:3">
      <c r="A27770" t="s">
        <v>27770</v>
      </c>
      <c r="B27770">
        <v>5</v>
      </c>
      <c r="C27770">
        <v>4</v>
      </c>
    </row>
    <row r="27771" spans="1:3">
      <c r="A27771" t="s">
        <v>27771</v>
      </c>
      <c r="B27771">
        <v>5</v>
      </c>
      <c r="C27771">
        <v>4</v>
      </c>
    </row>
    <row r="27772" spans="1:3">
      <c r="A27772" t="s">
        <v>27772</v>
      </c>
      <c r="B27772">
        <v>2</v>
      </c>
      <c r="C27772">
        <v>2</v>
      </c>
    </row>
    <row r="27773" spans="1:3">
      <c r="A27773" t="s">
        <v>27773</v>
      </c>
      <c r="B27773">
        <v>0</v>
      </c>
      <c r="C27773">
        <v>0</v>
      </c>
    </row>
    <row r="27774" spans="1:3">
      <c r="A27774" t="s">
        <v>27774</v>
      </c>
      <c r="B27774">
        <v>8</v>
      </c>
      <c r="C27774">
        <v>6</v>
      </c>
    </row>
    <row r="27775" spans="1:3">
      <c r="A27775" t="s">
        <v>27775</v>
      </c>
      <c r="B27775">
        <v>5</v>
      </c>
      <c r="C27775">
        <v>4</v>
      </c>
    </row>
    <row r="27776" spans="1:3">
      <c r="A27776" t="s">
        <v>27776</v>
      </c>
      <c r="B27776">
        <v>13</v>
      </c>
      <c r="C27776">
        <v>8</v>
      </c>
    </row>
    <row r="27777" spans="1:3">
      <c r="A27777" t="s">
        <v>27777</v>
      </c>
      <c r="B27777">
        <v>4</v>
      </c>
      <c r="C27777">
        <v>3</v>
      </c>
    </row>
    <row r="27778" spans="1:3">
      <c r="A27778" t="s">
        <v>27778</v>
      </c>
      <c r="B27778">
        <v>7</v>
      </c>
      <c r="C27778">
        <v>5</v>
      </c>
    </row>
    <row r="27779" spans="1:3">
      <c r="A27779" t="s">
        <v>27779</v>
      </c>
      <c r="B27779">
        <v>3</v>
      </c>
      <c r="C27779">
        <v>3</v>
      </c>
    </row>
    <row r="27780" spans="1:3">
      <c r="A27780" t="s">
        <v>27780</v>
      </c>
      <c r="B27780">
        <v>8</v>
      </c>
      <c r="C27780">
        <v>5</v>
      </c>
    </row>
    <row r="27781" spans="1:3">
      <c r="A27781" t="s">
        <v>27781</v>
      </c>
      <c r="B27781">
        <v>4</v>
      </c>
      <c r="C27781">
        <v>3</v>
      </c>
    </row>
    <row r="27782" spans="1:3">
      <c r="A27782" t="s">
        <v>27782</v>
      </c>
      <c r="B27782">
        <v>5</v>
      </c>
      <c r="C27782">
        <v>4</v>
      </c>
    </row>
    <row r="27783" spans="1:3">
      <c r="A27783" t="s">
        <v>27783</v>
      </c>
      <c r="B27783">
        <v>7</v>
      </c>
      <c r="C27783">
        <v>5</v>
      </c>
    </row>
    <row r="27784" spans="1:3">
      <c r="A27784" t="s">
        <v>27784</v>
      </c>
      <c r="B27784">
        <v>0</v>
      </c>
      <c r="C27784">
        <v>0</v>
      </c>
    </row>
    <row r="27785" spans="1:3">
      <c r="A27785" t="s">
        <v>27785</v>
      </c>
      <c r="B27785">
        <v>0</v>
      </c>
      <c r="C27785">
        <v>0</v>
      </c>
    </row>
    <row r="27786" spans="1:3">
      <c r="A27786" t="s">
        <v>27786</v>
      </c>
      <c r="B27786">
        <v>5</v>
      </c>
      <c r="C27786">
        <v>4</v>
      </c>
    </row>
    <row r="27787" spans="1:3">
      <c r="A27787" t="s">
        <v>27787</v>
      </c>
      <c r="B27787">
        <v>0</v>
      </c>
      <c r="C27787">
        <v>0</v>
      </c>
    </row>
    <row r="27788" spans="1:3">
      <c r="A27788" t="s">
        <v>27788</v>
      </c>
      <c r="B27788">
        <v>4</v>
      </c>
      <c r="C27788">
        <v>3</v>
      </c>
    </row>
    <row r="27789" spans="1:3">
      <c r="A27789" t="s">
        <v>27789</v>
      </c>
      <c r="B27789">
        <v>2</v>
      </c>
      <c r="C27789">
        <v>2</v>
      </c>
    </row>
    <row r="27790" spans="1:3">
      <c r="A27790" t="s">
        <v>27790</v>
      </c>
      <c r="B27790">
        <v>10</v>
      </c>
      <c r="C27790">
        <v>6</v>
      </c>
    </row>
    <row r="27791" spans="1:3">
      <c r="A27791" t="s">
        <v>27791</v>
      </c>
      <c r="B27791">
        <v>2</v>
      </c>
      <c r="C27791">
        <v>2</v>
      </c>
    </row>
    <row r="27792" spans="1:3">
      <c r="A27792" t="s">
        <v>27792</v>
      </c>
      <c r="B27792">
        <v>6</v>
      </c>
      <c r="C27792">
        <v>4</v>
      </c>
    </row>
    <row r="27793" spans="1:3">
      <c r="A27793" t="s">
        <v>27793</v>
      </c>
      <c r="B27793">
        <v>5</v>
      </c>
      <c r="C27793">
        <v>4</v>
      </c>
    </row>
    <row r="27794" spans="1:3">
      <c r="A27794" t="s">
        <v>27794</v>
      </c>
      <c r="B27794">
        <v>4</v>
      </c>
      <c r="C27794">
        <v>3</v>
      </c>
    </row>
    <row r="27795" spans="1:3">
      <c r="A27795" t="s">
        <v>27795</v>
      </c>
      <c r="B27795">
        <v>3</v>
      </c>
      <c r="C27795">
        <v>3</v>
      </c>
    </row>
    <row r="27796" spans="1:3">
      <c r="A27796" t="s">
        <v>27796</v>
      </c>
      <c r="B27796">
        <v>4</v>
      </c>
      <c r="C27796">
        <v>3</v>
      </c>
    </row>
    <row r="27797" spans="1:3">
      <c r="A27797" t="s">
        <v>27797</v>
      </c>
      <c r="B27797">
        <v>6</v>
      </c>
      <c r="C27797">
        <v>5</v>
      </c>
    </row>
    <row r="27798" spans="1:3">
      <c r="A27798" t="s">
        <v>27798</v>
      </c>
      <c r="B27798">
        <v>5</v>
      </c>
      <c r="C27798">
        <v>4</v>
      </c>
    </row>
    <row r="27799" spans="1:3">
      <c r="A27799" t="s">
        <v>27799</v>
      </c>
      <c r="B27799">
        <v>0</v>
      </c>
      <c r="C27799">
        <v>0</v>
      </c>
    </row>
    <row r="27800" spans="1:3">
      <c r="A27800" t="s">
        <v>27800</v>
      </c>
      <c r="B27800">
        <v>4</v>
      </c>
      <c r="C27800">
        <v>3</v>
      </c>
    </row>
    <row r="27801" spans="1:3">
      <c r="A27801" t="s">
        <v>27801</v>
      </c>
      <c r="B27801">
        <v>8</v>
      </c>
      <c r="C27801">
        <v>8</v>
      </c>
    </row>
    <row r="27802" spans="1:3">
      <c r="A27802" t="s">
        <v>27802</v>
      </c>
      <c r="B27802">
        <v>5</v>
      </c>
      <c r="C27802">
        <v>5</v>
      </c>
    </row>
    <row r="27803" spans="1:3">
      <c r="A27803" t="s">
        <v>27803</v>
      </c>
      <c r="B27803">
        <v>3</v>
      </c>
      <c r="C27803">
        <v>3</v>
      </c>
    </row>
    <row r="27804" spans="1:3">
      <c r="A27804" t="s">
        <v>27804</v>
      </c>
      <c r="B27804">
        <v>2</v>
      </c>
      <c r="C27804">
        <v>2</v>
      </c>
    </row>
    <row r="27805" spans="1:3">
      <c r="A27805" t="s">
        <v>27805</v>
      </c>
      <c r="B27805">
        <v>2</v>
      </c>
      <c r="C27805">
        <v>2</v>
      </c>
    </row>
    <row r="27806" spans="1:3">
      <c r="A27806" t="s">
        <v>27806</v>
      </c>
      <c r="B27806">
        <v>11</v>
      </c>
      <c r="C27806">
        <v>8</v>
      </c>
    </row>
    <row r="27807" spans="1:3">
      <c r="A27807" t="s">
        <v>27807</v>
      </c>
      <c r="B27807">
        <v>5</v>
      </c>
      <c r="C27807">
        <v>4</v>
      </c>
    </row>
    <row r="27808" spans="1:3">
      <c r="A27808" t="s">
        <v>27808</v>
      </c>
      <c r="B27808">
        <v>4</v>
      </c>
      <c r="C27808">
        <v>4</v>
      </c>
    </row>
    <row r="27809" spans="1:3">
      <c r="A27809" t="s">
        <v>27809</v>
      </c>
      <c r="B27809">
        <v>7</v>
      </c>
      <c r="C27809">
        <v>6</v>
      </c>
    </row>
    <row r="27810" spans="1:3">
      <c r="A27810" t="s">
        <v>27810</v>
      </c>
      <c r="B27810">
        <v>3</v>
      </c>
      <c r="C27810">
        <v>3</v>
      </c>
    </row>
    <row r="27811" spans="1:3">
      <c r="A27811" t="s">
        <v>27811</v>
      </c>
      <c r="B27811">
        <v>7</v>
      </c>
      <c r="C27811">
        <v>4</v>
      </c>
    </row>
    <row r="27812" spans="1:3">
      <c r="A27812" t="s">
        <v>27812</v>
      </c>
      <c r="B27812">
        <v>2</v>
      </c>
      <c r="C27812">
        <v>2</v>
      </c>
    </row>
    <row r="27813" spans="1:3">
      <c r="A27813" t="s">
        <v>27813</v>
      </c>
      <c r="B27813">
        <v>2</v>
      </c>
      <c r="C27813">
        <v>2</v>
      </c>
    </row>
    <row r="27814" spans="1:3">
      <c r="A27814" t="s">
        <v>27814</v>
      </c>
      <c r="B27814">
        <v>4</v>
      </c>
      <c r="C27814">
        <v>3</v>
      </c>
    </row>
    <row r="27815" spans="1:3">
      <c r="A27815" t="s">
        <v>27815</v>
      </c>
      <c r="B27815">
        <v>12</v>
      </c>
      <c r="C27815">
        <v>7</v>
      </c>
    </row>
    <row r="27816" spans="1:3">
      <c r="A27816" t="s">
        <v>27816</v>
      </c>
      <c r="B27816">
        <v>5</v>
      </c>
      <c r="C27816">
        <v>5</v>
      </c>
    </row>
    <row r="27817" spans="1:3">
      <c r="A27817" t="s">
        <v>27817</v>
      </c>
      <c r="B27817">
        <v>0</v>
      </c>
      <c r="C27817">
        <v>0</v>
      </c>
    </row>
    <row r="27818" spans="1:3">
      <c r="A27818" t="s">
        <v>27818</v>
      </c>
      <c r="B27818">
        <v>3</v>
      </c>
      <c r="C27818">
        <v>3</v>
      </c>
    </row>
    <row r="27819" spans="1:3">
      <c r="A27819" t="s">
        <v>27819</v>
      </c>
      <c r="B27819">
        <v>5</v>
      </c>
      <c r="C27819">
        <v>3</v>
      </c>
    </row>
    <row r="27820" spans="1:3">
      <c r="A27820" t="s">
        <v>27820</v>
      </c>
      <c r="B27820">
        <v>5</v>
      </c>
      <c r="C27820">
        <v>4</v>
      </c>
    </row>
    <row r="27821" spans="1:3">
      <c r="A27821" t="s">
        <v>27821</v>
      </c>
      <c r="B27821">
        <v>4</v>
      </c>
      <c r="C27821">
        <v>3</v>
      </c>
    </row>
    <row r="27822" spans="1:3">
      <c r="A27822" t="s">
        <v>27822</v>
      </c>
      <c r="B27822">
        <v>6</v>
      </c>
      <c r="C27822">
        <v>5</v>
      </c>
    </row>
    <row r="27823" spans="1:3">
      <c r="A27823" t="s">
        <v>27823</v>
      </c>
      <c r="B27823">
        <v>0</v>
      </c>
      <c r="C27823">
        <v>0</v>
      </c>
    </row>
    <row r="27824" spans="1:3">
      <c r="A27824" t="s">
        <v>27824</v>
      </c>
      <c r="B27824">
        <v>6</v>
      </c>
      <c r="C27824">
        <v>4</v>
      </c>
    </row>
    <row r="27825" spans="1:3">
      <c r="A27825" t="s">
        <v>27825</v>
      </c>
      <c r="B27825">
        <v>9</v>
      </c>
      <c r="C27825">
        <v>5</v>
      </c>
    </row>
    <row r="27826" spans="1:3">
      <c r="A27826" t="s">
        <v>27826</v>
      </c>
      <c r="B27826">
        <v>3</v>
      </c>
      <c r="C27826">
        <v>3</v>
      </c>
    </row>
    <row r="27827" spans="1:3">
      <c r="A27827" t="s">
        <v>27827</v>
      </c>
      <c r="B27827">
        <v>0</v>
      </c>
      <c r="C27827">
        <v>0</v>
      </c>
    </row>
    <row r="27828" spans="1:3">
      <c r="A27828" t="s">
        <v>27828</v>
      </c>
      <c r="B27828">
        <v>5</v>
      </c>
      <c r="C27828">
        <v>3</v>
      </c>
    </row>
    <row r="27829" spans="1:3">
      <c r="A27829" t="s">
        <v>27829</v>
      </c>
      <c r="B27829">
        <v>11</v>
      </c>
      <c r="C27829">
        <v>4</v>
      </c>
    </row>
    <row r="27830" spans="1:3">
      <c r="A27830" t="s">
        <v>27830</v>
      </c>
      <c r="B27830">
        <v>13</v>
      </c>
      <c r="C27830">
        <v>9</v>
      </c>
    </row>
    <row r="27831" spans="1:3">
      <c r="A27831" t="s">
        <v>27831</v>
      </c>
      <c r="B27831">
        <v>5</v>
      </c>
      <c r="C27831">
        <v>4</v>
      </c>
    </row>
    <row r="27832" spans="1:3">
      <c r="A27832" t="s">
        <v>27832</v>
      </c>
      <c r="B27832">
        <v>6</v>
      </c>
      <c r="C27832">
        <v>5</v>
      </c>
    </row>
    <row r="27833" spans="1:3">
      <c r="A27833" t="s">
        <v>27833</v>
      </c>
      <c r="B27833">
        <v>9</v>
      </c>
      <c r="C27833">
        <v>8</v>
      </c>
    </row>
    <row r="27834" spans="1:3">
      <c r="A27834" t="s">
        <v>27834</v>
      </c>
      <c r="B27834">
        <v>2</v>
      </c>
      <c r="C27834">
        <v>2</v>
      </c>
    </row>
    <row r="27835" spans="1:3">
      <c r="A27835" t="s">
        <v>27835</v>
      </c>
      <c r="B27835">
        <v>2</v>
      </c>
      <c r="C27835">
        <v>2</v>
      </c>
    </row>
    <row r="27836" spans="1:3">
      <c r="A27836" t="s">
        <v>27836</v>
      </c>
      <c r="B27836">
        <v>5</v>
      </c>
      <c r="C27836">
        <v>4</v>
      </c>
    </row>
    <row r="27837" spans="1:3">
      <c r="A27837" t="s">
        <v>27837</v>
      </c>
      <c r="B27837">
        <v>3</v>
      </c>
      <c r="C27837">
        <v>3</v>
      </c>
    </row>
    <row r="27838" spans="1:3">
      <c r="A27838" t="s">
        <v>27838</v>
      </c>
      <c r="B27838">
        <v>0</v>
      </c>
      <c r="C27838">
        <v>0</v>
      </c>
    </row>
    <row r="27839" spans="1:3">
      <c r="A27839" t="s">
        <v>27839</v>
      </c>
      <c r="B27839">
        <v>3</v>
      </c>
      <c r="C27839">
        <v>3</v>
      </c>
    </row>
    <row r="27840" spans="1:3">
      <c r="A27840" t="s">
        <v>27840</v>
      </c>
      <c r="B27840">
        <v>4</v>
      </c>
      <c r="C27840">
        <v>4</v>
      </c>
    </row>
    <row r="27841" spans="1:3">
      <c r="A27841" t="s">
        <v>27841</v>
      </c>
      <c r="B27841">
        <v>14</v>
      </c>
      <c r="C27841">
        <v>7</v>
      </c>
    </row>
    <row r="27842" spans="1:3">
      <c r="A27842" t="s">
        <v>27842</v>
      </c>
      <c r="B27842">
        <v>3</v>
      </c>
      <c r="C27842">
        <v>3</v>
      </c>
    </row>
    <row r="27843" spans="1:3">
      <c r="A27843" t="s">
        <v>27843</v>
      </c>
      <c r="B27843">
        <v>2</v>
      </c>
      <c r="C27843">
        <v>2</v>
      </c>
    </row>
    <row r="27844" spans="1:3">
      <c r="A27844" t="s">
        <v>27844</v>
      </c>
      <c r="B27844">
        <v>5</v>
      </c>
      <c r="C27844">
        <v>4</v>
      </c>
    </row>
    <row r="27845" spans="1:3">
      <c r="A27845" t="s">
        <v>27845</v>
      </c>
      <c r="B27845">
        <v>3</v>
      </c>
      <c r="C27845">
        <v>3</v>
      </c>
    </row>
    <row r="27846" spans="1:3">
      <c r="A27846" t="s">
        <v>27846</v>
      </c>
      <c r="B27846">
        <v>5</v>
      </c>
      <c r="C27846">
        <v>4</v>
      </c>
    </row>
    <row r="27847" spans="1:3">
      <c r="A27847" t="s">
        <v>27847</v>
      </c>
      <c r="B27847">
        <v>0</v>
      </c>
      <c r="C27847">
        <v>0</v>
      </c>
    </row>
    <row r="27848" spans="1:3">
      <c r="A27848" t="s">
        <v>27848</v>
      </c>
      <c r="B27848">
        <v>2</v>
      </c>
      <c r="C27848">
        <v>2</v>
      </c>
    </row>
    <row r="27849" spans="1:3">
      <c r="A27849" t="s">
        <v>27849</v>
      </c>
      <c r="B27849">
        <v>4</v>
      </c>
      <c r="C27849">
        <v>3</v>
      </c>
    </row>
    <row r="27850" spans="1:3">
      <c r="A27850" t="s">
        <v>27850</v>
      </c>
      <c r="B27850">
        <v>2</v>
      </c>
      <c r="C27850">
        <v>2</v>
      </c>
    </row>
    <row r="27851" spans="1:3">
      <c r="A27851" t="s">
        <v>27851</v>
      </c>
      <c r="B27851">
        <v>6</v>
      </c>
      <c r="C27851">
        <v>4</v>
      </c>
    </row>
    <row r="27852" spans="1:3">
      <c r="A27852" t="s">
        <v>27852</v>
      </c>
      <c r="B27852">
        <v>8</v>
      </c>
      <c r="C27852">
        <v>5</v>
      </c>
    </row>
    <row r="27853" spans="1:3">
      <c r="A27853" t="s">
        <v>27853</v>
      </c>
      <c r="B27853">
        <v>4</v>
      </c>
      <c r="C27853">
        <v>3</v>
      </c>
    </row>
    <row r="27854" spans="1:3">
      <c r="A27854" t="s">
        <v>27854</v>
      </c>
      <c r="B27854">
        <v>5</v>
      </c>
      <c r="C27854">
        <v>3</v>
      </c>
    </row>
    <row r="27855" spans="1:3">
      <c r="A27855" t="s">
        <v>27855</v>
      </c>
      <c r="B27855">
        <v>4</v>
      </c>
      <c r="C27855">
        <v>4</v>
      </c>
    </row>
    <row r="27856" spans="1:3">
      <c r="A27856" t="s">
        <v>27856</v>
      </c>
      <c r="B27856">
        <v>4</v>
      </c>
      <c r="C27856">
        <v>4</v>
      </c>
    </row>
    <row r="27857" spans="1:3">
      <c r="A27857" t="s">
        <v>27857</v>
      </c>
      <c r="B27857">
        <v>3</v>
      </c>
      <c r="C27857">
        <v>3</v>
      </c>
    </row>
    <row r="27858" spans="1:3">
      <c r="A27858" t="s">
        <v>27858</v>
      </c>
      <c r="B27858">
        <v>4</v>
      </c>
      <c r="C27858">
        <v>3</v>
      </c>
    </row>
    <row r="27859" spans="1:3">
      <c r="A27859" t="s">
        <v>27859</v>
      </c>
      <c r="B27859">
        <v>3</v>
      </c>
      <c r="C27859">
        <v>3</v>
      </c>
    </row>
    <row r="27860" spans="1:3">
      <c r="A27860" t="s">
        <v>27860</v>
      </c>
      <c r="B27860">
        <v>4</v>
      </c>
      <c r="C27860">
        <v>3</v>
      </c>
    </row>
    <row r="27861" spans="1:3">
      <c r="A27861" t="s">
        <v>27861</v>
      </c>
      <c r="B27861">
        <v>6</v>
      </c>
      <c r="C27861">
        <v>4</v>
      </c>
    </row>
    <row r="27862" spans="1:3">
      <c r="A27862" t="s">
        <v>27862</v>
      </c>
      <c r="B27862">
        <v>5</v>
      </c>
      <c r="C27862">
        <v>5</v>
      </c>
    </row>
    <row r="27863" spans="1:3">
      <c r="A27863" t="s">
        <v>27863</v>
      </c>
      <c r="B27863">
        <v>5</v>
      </c>
      <c r="C27863">
        <v>3</v>
      </c>
    </row>
    <row r="27864" spans="1:3">
      <c r="A27864" t="s">
        <v>27864</v>
      </c>
      <c r="B27864">
        <v>3</v>
      </c>
      <c r="C27864">
        <v>3</v>
      </c>
    </row>
    <row r="27865" spans="1:3">
      <c r="A27865" t="s">
        <v>27865</v>
      </c>
      <c r="B27865">
        <v>5</v>
      </c>
      <c r="C27865">
        <v>5</v>
      </c>
    </row>
    <row r="27866" spans="1:3">
      <c r="A27866" t="s">
        <v>27866</v>
      </c>
      <c r="B27866">
        <v>4</v>
      </c>
      <c r="C27866">
        <v>3</v>
      </c>
    </row>
    <row r="27867" spans="1:3">
      <c r="A27867" t="s">
        <v>27867</v>
      </c>
      <c r="B27867">
        <v>0</v>
      </c>
      <c r="C27867">
        <v>0</v>
      </c>
    </row>
    <row r="27868" spans="1:3">
      <c r="A27868" t="s">
        <v>27868</v>
      </c>
      <c r="B27868">
        <v>3</v>
      </c>
      <c r="C27868">
        <v>3</v>
      </c>
    </row>
    <row r="27869" spans="1:3">
      <c r="A27869" t="s">
        <v>27869</v>
      </c>
      <c r="B27869">
        <v>6</v>
      </c>
      <c r="C27869">
        <v>5</v>
      </c>
    </row>
    <row r="27870" spans="1:3">
      <c r="A27870" t="s">
        <v>27870</v>
      </c>
      <c r="B27870">
        <v>5</v>
      </c>
      <c r="C27870">
        <v>4</v>
      </c>
    </row>
    <row r="27871" spans="1:3">
      <c r="A27871" t="s">
        <v>27871</v>
      </c>
      <c r="B27871">
        <v>7</v>
      </c>
      <c r="C27871">
        <v>4</v>
      </c>
    </row>
    <row r="27872" spans="1:3">
      <c r="A27872" t="s">
        <v>27872</v>
      </c>
      <c r="B27872">
        <v>2</v>
      </c>
      <c r="C27872">
        <v>2</v>
      </c>
    </row>
    <row r="27873" spans="1:3">
      <c r="A27873" t="s">
        <v>27873</v>
      </c>
      <c r="B27873">
        <v>4</v>
      </c>
      <c r="C27873">
        <v>3</v>
      </c>
    </row>
    <row r="27874" spans="1:3">
      <c r="A27874" t="s">
        <v>27874</v>
      </c>
      <c r="B27874">
        <v>7</v>
      </c>
      <c r="C27874">
        <v>7</v>
      </c>
    </row>
    <row r="27875" spans="1:3">
      <c r="A27875" t="s">
        <v>27875</v>
      </c>
      <c r="B27875">
        <v>2</v>
      </c>
      <c r="C27875">
        <v>2</v>
      </c>
    </row>
    <row r="27876" spans="1:3">
      <c r="A27876" t="s">
        <v>27876</v>
      </c>
      <c r="B27876">
        <v>2</v>
      </c>
      <c r="C27876">
        <v>2</v>
      </c>
    </row>
    <row r="27877" spans="1:3">
      <c r="A27877" t="s">
        <v>27877</v>
      </c>
      <c r="B27877">
        <v>15</v>
      </c>
      <c r="C27877">
        <v>8</v>
      </c>
    </row>
    <row r="27878" spans="1:3">
      <c r="A27878" t="s">
        <v>27878</v>
      </c>
      <c r="B27878">
        <v>12</v>
      </c>
      <c r="C27878">
        <v>8</v>
      </c>
    </row>
    <row r="27879" spans="1:3">
      <c r="A27879" t="s">
        <v>27879</v>
      </c>
      <c r="B27879">
        <v>3</v>
      </c>
      <c r="C27879">
        <v>3</v>
      </c>
    </row>
    <row r="27880" spans="1:3">
      <c r="A27880" t="s">
        <v>27880</v>
      </c>
      <c r="B27880">
        <v>0</v>
      </c>
      <c r="C27880">
        <v>0</v>
      </c>
    </row>
    <row r="27881" spans="1:3">
      <c r="A27881" t="s">
        <v>27881</v>
      </c>
      <c r="B27881">
        <v>6</v>
      </c>
      <c r="C27881">
        <v>3</v>
      </c>
    </row>
    <row r="27882" spans="1:3">
      <c r="A27882" t="s">
        <v>27882</v>
      </c>
      <c r="B27882">
        <v>4</v>
      </c>
      <c r="C27882">
        <v>4</v>
      </c>
    </row>
    <row r="27883" spans="1:3">
      <c r="A27883" t="s">
        <v>27883</v>
      </c>
      <c r="B27883">
        <v>6</v>
      </c>
      <c r="C27883">
        <v>5</v>
      </c>
    </row>
    <row r="27884" spans="1:3">
      <c r="A27884" t="s">
        <v>27884</v>
      </c>
      <c r="B27884">
        <v>4</v>
      </c>
      <c r="C27884">
        <v>3</v>
      </c>
    </row>
    <row r="27885" spans="1:3">
      <c r="A27885" t="s">
        <v>27885</v>
      </c>
      <c r="B27885">
        <v>9</v>
      </c>
      <c r="C27885">
        <v>7</v>
      </c>
    </row>
    <row r="27886" spans="1:3">
      <c r="A27886" t="s">
        <v>27886</v>
      </c>
      <c r="B27886">
        <v>0</v>
      </c>
      <c r="C27886">
        <v>0</v>
      </c>
    </row>
    <row r="27887" spans="1:3">
      <c r="A27887" t="s">
        <v>27887</v>
      </c>
      <c r="B27887">
        <v>6</v>
      </c>
      <c r="C27887">
        <v>3</v>
      </c>
    </row>
    <row r="27888" spans="1:3">
      <c r="A27888" t="s">
        <v>27888</v>
      </c>
      <c r="B27888">
        <v>6</v>
      </c>
      <c r="C27888">
        <v>5</v>
      </c>
    </row>
    <row r="27889" spans="1:3">
      <c r="A27889" t="s">
        <v>27889</v>
      </c>
      <c r="B27889">
        <v>3</v>
      </c>
      <c r="C27889">
        <v>3</v>
      </c>
    </row>
    <row r="27890" spans="1:3">
      <c r="A27890" t="s">
        <v>27890</v>
      </c>
      <c r="B27890">
        <v>13</v>
      </c>
      <c r="C27890">
        <v>8</v>
      </c>
    </row>
    <row r="27891" spans="1:3">
      <c r="A27891" t="s">
        <v>27891</v>
      </c>
      <c r="B27891">
        <v>5</v>
      </c>
      <c r="C27891">
        <v>4</v>
      </c>
    </row>
    <row r="27892" spans="1:3">
      <c r="A27892" t="s">
        <v>27892</v>
      </c>
      <c r="B27892">
        <v>4</v>
      </c>
      <c r="C27892">
        <v>4</v>
      </c>
    </row>
    <row r="27893" spans="1:3">
      <c r="A27893" t="s">
        <v>27893</v>
      </c>
      <c r="B27893">
        <v>6</v>
      </c>
      <c r="C27893">
        <v>5</v>
      </c>
    </row>
    <row r="27894" spans="1:3">
      <c r="A27894" t="s">
        <v>27894</v>
      </c>
      <c r="B27894">
        <v>4</v>
      </c>
      <c r="C27894">
        <v>3</v>
      </c>
    </row>
    <row r="27895" spans="1:3">
      <c r="A27895" t="s">
        <v>27895</v>
      </c>
      <c r="B27895">
        <v>2</v>
      </c>
      <c r="C27895">
        <v>2</v>
      </c>
    </row>
    <row r="27896" spans="1:3">
      <c r="A27896" t="s">
        <v>27896</v>
      </c>
      <c r="B27896">
        <v>0</v>
      </c>
      <c r="C27896">
        <v>0</v>
      </c>
    </row>
    <row r="27897" spans="1:3">
      <c r="A27897" t="s">
        <v>27897</v>
      </c>
      <c r="B27897">
        <v>4</v>
      </c>
      <c r="C27897">
        <v>3</v>
      </c>
    </row>
    <row r="27898" spans="1:3">
      <c r="A27898" t="s">
        <v>27898</v>
      </c>
      <c r="B27898">
        <v>3</v>
      </c>
      <c r="C27898">
        <v>3</v>
      </c>
    </row>
    <row r="27899" spans="1:3">
      <c r="A27899" t="s">
        <v>27899</v>
      </c>
      <c r="B27899">
        <v>12</v>
      </c>
      <c r="C27899">
        <v>8</v>
      </c>
    </row>
    <row r="27900" spans="1:3">
      <c r="A27900" t="s">
        <v>27900</v>
      </c>
      <c r="B27900">
        <v>3</v>
      </c>
      <c r="C27900">
        <v>3</v>
      </c>
    </row>
    <row r="27901" spans="1:3">
      <c r="A27901" t="s">
        <v>27901</v>
      </c>
      <c r="B27901">
        <v>6</v>
      </c>
      <c r="C27901">
        <v>5</v>
      </c>
    </row>
    <row r="27902" spans="1:3">
      <c r="A27902" t="s">
        <v>27902</v>
      </c>
      <c r="B27902">
        <v>9</v>
      </c>
      <c r="C27902">
        <v>5</v>
      </c>
    </row>
    <row r="27903" spans="1:3">
      <c r="A27903" t="s">
        <v>27903</v>
      </c>
      <c r="B27903">
        <v>3</v>
      </c>
      <c r="C27903">
        <v>3</v>
      </c>
    </row>
    <row r="27904" spans="1:3">
      <c r="A27904" t="s">
        <v>27904</v>
      </c>
      <c r="B27904">
        <v>5</v>
      </c>
      <c r="C27904">
        <v>4</v>
      </c>
    </row>
    <row r="27905" spans="1:3">
      <c r="A27905" t="s">
        <v>27905</v>
      </c>
      <c r="B27905">
        <v>7</v>
      </c>
      <c r="C27905">
        <v>4</v>
      </c>
    </row>
    <row r="27906" spans="1:3">
      <c r="A27906" t="s">
        <v>27906</v>
      </c>
      <c r="B27906">
        <v>2</v>
      </c>
      <c r="C27906">
        <v>2</v>
      </c>
    </row>
    <row r="27907" spans="1:3">
      <c r="A27907" t="s">
        <v>27907</v>
      </c>
      <c r="B27907">
        <v>4</v>
      </c>
      <c r="C27907">
        <v>4</v>
      </c>
    </row>
    <row r="27908" spans="1:3">
      <c r="A27908" t="s">
        <v>27908</v>
      </c>
      <c r="B27908">
        <v>7</v>
      </c>
      <c r="C27908">
        <v>4</v>
      </c>
    </row>
    <row r="27909" spans="1:3">
      <c r="A27909" t="s">
        <v>27909</v>
      </c>
      <c r="B27909">
        <v>6</v>
      </c>
      <c r="C27909">
        <v>4</v>
      </c>
    </row>
    <row r="27910" spans="1:3">
      <c r="A27910" t="s">
        <v>27910</v>
      </c>
      <c r="B27910">
        <v>4</v>
      </c>
      <c r="C27910">
        <v>3</v>
      </c>
    </row>
    <row r="27911" spans="1:3">
      <c r="A27911" t="s">
        <v>27911</v>
      </c>
      <c r="B27911">
        <v>7</v>
      </c>
      <c r="C27911">
        <v>6</v>
      </c>
    </row>
    <row r="27912" spans="1:3">
      <c r="A27912" t="s">
        <v>27912</v>
      </c>
      <c r="B27912">
        <v>11</v>
      </c>
      <c r="C27912">
        <v>7</v>
      </c>
    </row>
    <row r="27913" spans="1:3">
      <c r="A27913" t="s">
        <v>27913</v>
      </c>
      <c r="B27913">
        <v>6</v>
      </c>
      <c r="C27913">
        <v>3</v>
      </c>
    </row>
    <row r="27914" spans="1:3">
      <c r="A27914" t="s">
        <v>27914</v>
      </c>
      <c r="B27914">
        <v>3</v>
      </c>
      <c r="C27914">
        <v>2</v>
      </c>
    </row>
    <row r="27915" spans="1:3">
      <c r="A27915" t="s">
        <v>27915</v>
      </c>
      <c r="B27915">
        <v>5</v>
      </c>
      <c r="C27915">
        <v>3</v>
      </c>
    </row>
    <row r="27916" spans="1:3">
      <c r="A27916" t="s">
        <v>27916</v>
      </c>
      <c r="B27916">
        <v>8</v>
      </c>
      <c r="C27916">
        <v>6</v>
      </c>
    </row>
    <row r="27917" spans="1:3">
      <c r="A27917" t="s">
        <v>27917</v>
      </c>
      <c r="B27917">
        <v>3</v>
      </c>
      <c r="C27917">
        <v>3</v>
      </c>
    </row>
    <row r="27918" spans="1:3">
      <c r="A27918" t="s">
        <v>27918</v>
      </c>
      <c r="B27918">
        <v>0</v>
      </c>
      <c r="C27918">
        <v>0</v>
      </c>
    </row>
    <row r="27919" spans="1:3">
      <c r="A27919" t="s">
        <v>27919</v>
      </c>
      <c r="B27919">
        <v>12</v>
      </c>
      <c r="C27919">
        <v>6</v>
      </c>
    </row>
    <row r="27920" spans="1:3">
      <c r="A27920" t="s">
        <v>27920</v>
      </c>
      <c r="B27920">
        <v>4</v>
      </c>
      <c r="C27920">
        <v>3</v>
      </c>
    </row>
    <row r="27921" spans="1:3">
      <c r="A27921" t="s">
        <v>27921</v>
      </c>
      <c r="B27921">
        <v>2</v>
      </c>
      <c r="C27921">
        <v>2</v>
      </c>
    </row>
    <row r="27922" spans="1:3">
      <c r="A27922" t="s">
        <v>27922</v>
      </c>
      <c r="B27922">
        <v>6</v>
      </c>
      <c r="C27922">
        <v>4</v>
      </c>
    </row>
    <row r="27923" spans="1:3">
      <c r="A27923" t="s">
        <v>27923</v>
      </c>
      <c r="B27923">
        <v>7</v>
      </c>
      <c r="C27923">
        <v>4</v>
      </c>
    </row>
    <row r="27924" spans="1:3">
      <c r="A27924" t="s">
        <v>27924</v>
      </c>
      <c r="B27924">
        <v>3</v>
      </c>
      <c r="C27924">
        <v>3</v>
      </c>
    </row>
    <row r="27925" spans="1:3">
      <c r="A27925" t="s">
        <v>27925</v>
      </c>
      <c r="B27925">
        <v>5</v>
      </c>
      <c r="C27925">
        <v>4</v>
      </c>
    </row>
    <row r="27926" spans="1:3">
      <c r="A27926" t="s">
        <v>27926</v>
      </c>
      <c r="B27926">
        <v>3</v>
      </c>
      <c r="C27926">
        <v>3</v>
      </c>
    </row>
    <row r="27927" spans="1:3">
      <c r="A27927" t="s">
        <v>27927</v>
      </c>
      <c r="B27927">
        <v>13</v>
      </c>
      <c r="C27927">
        <v>5</v>
      </c>
    </row>
    <row r="27928" spans="1:3">
      <c r="A27928" t="s">
        <v>27928</v>
      </c>
      <c r="B27928">
        <v>5</v>
      </c>
      <c r="C27928">
        <v>5</v>
      </c>
    </row>
    <row r="27929" spans="1:3">
      <c r="A27929" t="s">
        <v>27929</v>
      </c>
      <c r="B27929">
        <v>6</v>
      </c>
      <c r="C27929">
        <v>5</v>
      </c>
    </row>
    <row r="27930" spans="1:3">
      <c r="A27930" t="s">
        <v>27930</v>
      </c>
      <c r="B27930">
        <v>2</v>
      </c>
      <c r="C27930">
        <v>2</v>
      </c>
    </row>
    <row r="27931" spans="1:3">
      <c r="A27931" t="s">
        <v>27931</v>
      </c>
      <c r="B27931">
        <v>7</v>
      </c>
      <c r="C27931">
        <v>6</v>
      </c>
    </row>
    <row r="27932" spans="1:3">
      <c r="A27932" t="s">
        <v>27932</v>
      </c>
      <c r="B27932">
        <v>9</v>
      </c>
      <c r="C27932">
        <v>6</v>
      </c>
    </row>
    <row r="27933" spans="1:3">
      <c r="A27933" t="s">
        <v>27933</v>
      </c>
      <c r="B27933">
        <v>5</v>
      </c>
      <c r="C27933">
        <v>4</v>
      </c>
    </row>
    <row r="27934" spans="1:3">
      <c r="A27934" t="s">
        <v>27934</v>
      </c>
      <c r="B27934">
        <v>7</v>
      </c>
      <c r="C27934">
        <v>4</v>
      </c>
    </row>
    <row r="27935" spans="1:3">
      <c r="A27935" t="s">
        <v>27935</v>
      </c>
      <c r="B27935">
        <v>2</v>
      </c>
      <c r="C27935">
        <v>2</v>
      </c>
    </row>
    <row r="27936" spans="1:3">
      <c r="A27936" t="s">
        <v>27936</v>
      </c>
      <c r="B27936">
        <v>3</v>
      </c>
      <c r="C27936">
        <v>3</v>
      </c>
    </row>
    <row r="27937" spans="1:3">
      <c r="A27937" t="s">
        <v>27937</v>
      </c>
      <c r="B27937">
        <v>3</v>
      </c>
      <c r="C27937">
        <v>3</v>
      </c>
    </row>
    <row r="27938" spans="1:3">
      <c r="A27938" t="s">
        <v>27938</v>
      </c>
      <c r="B27938">
        <v>0</v>
      </c>
      <c r="C27938">
        <v>0</v>
      </c>
    </row>
    <row r="27939" spans="1:3">
      <c r="A27939" t="s">
        <v>27939</v>
      </c>
      <c r="B27939">
        <v>11</v>
      </c>
      <c r="C27939">
        <v>7</v>
      </c>
    </row>
    <row r="27940" spans="1:3">
      <c r="A27940" t="s">
        <v>27940</v>
      </c>
      <c r="B27940">
        <v>3</v>
      </c>
      <c r="C27940">
        <v>3</v>
      </c>
    </row>
    <row r="27941" spans="1:3">
      <c r="A27941" t="s">
        <v>27941</v>
      </c>
      <c r="B27941">
        <v>4</v>
      </c>
      <c r="C27941">
        <v>4</v>
      </c>
    </row>
    <row r="27942" spans="1:3">
      <c r="A27942" t="s">
        <v>27942</v>
      </c>
      <c r="B27942">
        <v>8</v>
      </c>
      <c r="C27942">
        <v>5</v>
      </c>
    </row>
    <row r="27943" spans="1:3">
      <c r="A27943" t="s">
        <v>27943</v>
      </c>
      <c r="B27943">
        <v>2</v>
      </c>
      <c r="C27943">
        <v>2</v>
      </c>
    </row>
    <row r="27944" spans="1:3">
      <c r="A27944" t="s">
        <v>27944</v>
      </c>
      <c r="B27944">
        <v>2</v>
      </c>
      <c r="C27944">
        <v>2</v>
      </c>
    </row>
    <row r="27945" spans="1:3">
      <c r="A27945" t="s">
        <v>27945</v>
      </c>
      <c r="B27945">
        <v>3</v>
      </c>
      <c r="C27945">
        <v>3</v>
      </c>
    </row>
    <row r="27946" spans="1:3">
      <c r="A27946" t="s">
        <v>27946</v>
      </c>
      <c r="B27946">
        <v>0</v>
      </c>
      <c r="C27946">
        <v>0</v>
      </c>
    </row>
    <row r="27947" spans="1:3">
      <c r="A27947" t="s">
        <v>27947</v>
      </c>
      <c r="B27947">
        <v>3</v>
      </c>
      <c r="C27947">
        <v>3</v>
      </c>
    </row>
    <row r="27948" spans="1:3">
      <c r="A27948" t="s">
        <v>27948</v>
      </c>
      <c r="B27948">
        <v>2</v>
      </c>
      <c r="C27948">
        <v>2</v>
      </c>
    </row>
    <row r="27949" spans="1:3">
      <c r="A27949" t="s">
        <v>27949</v>
      </c>
      <c r="B27949">
        <v>10</v>
      </c>
      <c r="C27949">
        <v>5</v>
      </c>
    </row>
    <row r="27950" spans="1:3">
      <c r="A27950" t="s">
        <v>27950</v>
      </c>
      <c r="B27950">
        <v>6</v>
      </c>
      <c r="C27950">
        <v>4</v>
      </c>
    </row>
    <row r="27951" spans="1:3">
      <c r="A27951" t="s">
        <v>27951</v>
      </c>
      <c r="B27951">
        <v>7</v>
      </c>
      <c r="C27951">
        <v>7</v>
      </c>
    </row>
    <row r="27952" spans="1:3">
      <c r="A27952" t="s">
        <v>27952</v>
      </c>
      <c r="B27952">
        <v>5</v>
      </c>
      <c r="C27952">
        <v>5</v>
      </c>
    </row>
    <row r="27953" spans="1:3">
      <c r="A27953" t="s">
        <v>27953</v>
      </c>
      <c r="B27953">
        <v>0</v>
      </c>
      <c r="C27953">
        <v>0</v>
      </c>
    </row>
    <row r="27954" spans="1:3">
      <c r="A27954" t="s">
        <v>27954</v>
      </c>
      <c r="B27954">
        <v>2</v>
      </c>
      <c r="C27954">
        <v>2</v>
      </c>
    </row>
    <row r="27955" spans="1:3">
      <c r="A27955" t="s">
        <v>27955</v>
      </c>
      <c r="B27955">
        <v>3</v>
      </c>
      <c r="C27955">
        <v>3</v>
      </c>
    </row>
    <row r="27956" spans="1:3">
      <c r="A27956" t="s">
        <v>27956</v>
      </c>
      <c r="B27956">
        <v>5</v>
      </c>
      <c r="C27956">
        <v>3</v>
      </c>
    </row>
    <row r="27957" spans="1:3">
      <c r="A27957" t="s">
        <v>27957</v>
      </c>
      <c r="B27957">
        <v>4</v>
      </c>
      <c r="C27957">
        <v>3</v>
      </c>
    </row>
    <row r="27958" spans="1:3">
      <c r="A27958" t="s">
        <v>27958</v>
      </c>
      <c r="B27958">
        <v>6</v>
      </c>
      <c r="C27958">
        <v>4</v>
      </c>
    </row>
    <row r="27959" spans="1:3">
      <c r="A27959" t="s">
        <v>27959</v>
      </c>
      <c r="B27959">
        <v>3</v>
      </c>
      <c r="C27959">
        <v>3</v>
      </c>
    </row>
    <row r="27960" spans="1:3">
      <c r="A27960" t="s">
        <v>27960</v>
      </c>
      <c r="B27960">
        <v>4</v>
      </c>
      <c r="C27960">
        <v>3</v>
      </c>
    </row>
    <row r="27961" spans="1:3">
      <c r="A27961" t="s">
        <v>27961</v>
      </c>
      <c r="B27961">
        <v>5</v>
      </c>
      <c r="C27961">
        <v>5</v>
      </c>
    </row>
    <row r="27962" spans="1:3">
      <c r="A27962" t="s">
        <v>27962</v>
      </c>
      <c r="B27962">
        <v>6</v>
      </c>
      <c r="C27962">
        <v>5</v>
      </c>
    </row>
    <row r="27963" spans="1:3">
      <c r="A27963" t="s">
        <v>27963</v>
      </c>
      <c r="B27963">
        <v>4</v>
      </c>
      <c r="C27963">
        <v>3</v>
      </c>
    </row>
    <row r="27964" spans="1:3">
      <c r="A27964" t="s">
        <v>27964</v>
      </c>
      <c r="B27964">
        <v>2</v>
      </c>
      <c r="C27964">
        <v>2</v>
      </c>
    </row>
    <row r="27965" spans="1:3">
      <c r="A27965" t="s">
        <v>27965</v>
      </c>
      <c r="B27965">
        <v>4</v>
      </c>
      <c r="C27965">
        <v>3</v>
      </c>
    </row>
    <row r="27966" spans="1:3">
      <c r="A27966" t="s">
        <v>27966</v>
      </c>
      <c r="B27966">
        <v>5</v>
      </c>
      <c r="C27966">
        <v>3</v>
      </c>
    </row>
    <row r="27967" spans="1:3">
      <c r="A27967" t="s">
        <v>27967</v>
      </c>
      <c r="B27967">
        <v>0</v>
      </c>
      <c r="C27967">
        <v>0</v>
      </c>
    </row>
    <row r="27968" spans="1:3">
      <c r="A27968" t="s">
        <v>27968</v>
      </c>
      <c r="B27968">
        <v>3</v>
      </c>
      <c r="C27968">
        <v>3</v>
      </c>
    </row>
    <row r="27969" spans="1:3">
      <c r="A27969" t="s">
        <v>27969</v>
      </c>
      <c r="B27969">
        <v>3</v>
      </c>
      <c r="C27969">
        <v>3</v>
      </c>
    </row>
    <row r="27970" spans="1:3">
      <c r="A27970" t="s">
        <v>27970</v>
      </c>
      <c r="B27970">
        <v>8</v>
      </c>
      <c r="C27970">
        <v>5</v>
      </c>
    </row>
    <row r="27971" spans="1:3">
      <c r="A27971" t="s">
        <v>27971</v>
      </c>
      <c r="B27971">
        <v>5</v>
      </c>
      <c r="C27971">
        <v>4</v>
      </c>
    </row>
    <row r="27972" spans="1:3">
      <c r="A27972" t="s">
        <v>27972</v>
      </c>
      <c r="B27972">
        <v>4</v>
      </c>
      <c r="C27972">
        <v>3</v>
      </c>
    </row>
    <row r="27973" spans="1:3">
      <c r="A27973" t="s">
        <v>27973</v>
      </c>
      <c r="B27973">
        <v>3</v>
      </c>
      <c r="C27973">
        <v>3</v>
      </c>
    </row>
    <row r="27974" spans="1:3">
      <c r="A27974" t="s">
        <v>27974</v>
      </c>
      <c r="B27974">
        <v>0</v>
      </c>
      <c r="C27974">
        <v>0</v>
      </c>
    </row>
    <row r="27975" spans="1:3">
      <c r="A27975" t="s">
        <v>27975</v>
      </c>
      <c r="B27975">
        <v>2</v>
      </c>
      <c r="C27975">
        <v>2</v>
      </c>
    </row>
    <row r="27976" spans="1:3">
      <c r="A27976" t="s">
        <v>27976</v>
      </c>
      <c r="B27976">
        <v>8</v>
      </c>
      <c r="C27976">
        <v>5</v>
      </c>
    </row>
    <row r="27977" spans="1:3">
      <c r="A27977" t="s">
        <v>27977</v>
      </c>
      <c r="B27977">
        <v>4</v>
      </c>
      <c r="C27977">
        <v>3</v>
      </c>
    </row>
    <row r="27978" spans="1:3">
      <c r="A27978" t="s">
        <v>27978</v>
      </c>
      <c r="B27978">
        <v>7</v>
      </c>
      <c r="C27978">
        <v>5</v>
      </c>
    </row>
    <row r="27979" spans="1:3">
      <c r="A27979" t="s">
        <v>27979</v>
      </c>
      <c r="B27979">
        <v>2</v>
      </c>
      <c r="C27979">
        <v>2</v>
      </c>
    </row>
    <row r="27980" spans="1:3">
      <c r="A27980" t="s">
        <v>27980</v>
      </c>
      <c r="B27980">
        <v>0</v>
      </c>
      <c r="C27980">
        <v>0</v>
      </c>
    </row>
    <row r="27981" spans="1:3">
      <c r="A27981" t="s">
        <v>27981</v>
      </c>
      <c r="B27981">
        <v>6</v>
      </c>
      <c r="C27981">
        <v>4</v>
      </c>
    </row>
    <row r="27982" spans="1:3">
      <c r="A27982" t="s">
        <v>27982</v>
      </c>
      <c r="B27982">
        <v>7</v>
      </c>
      <c r="C27982">
        <v>5</v>
      </c>
    </row>
    <row r="27983" spans="1:3">
      <c r="A27983" t="s">
        <v>27983</v>
      </c>
      <c r="B27983">
        <v>3</v>
      </c>
      <c r="C27983">
        <v>3</v>
      </c>
    </row>
    <row r="27984" spans="1:3">
      <c r="A27984" t="s">
        <v>27984</v>
      </c>
      <c r="B27984">
        <v>2</v>
      </c>
      <c r="C27984">
        <v>2</v>
      </c>
    </row>
    <row r="27985" spans="1:3">
      <c r="A27985" t="s">
        <v>27985</v>
      </c>
      <c r="B27985">
        <v>7</v>
      </c>
      <c r="C27985">
        <v>5</v>
      </c>
    </row>
    <row r="27986" spans="1:3">
      <c r="A27986" t="s">
        <v>27986</v>
      </c>
      <c r="B27986">
        <v>7</v>
      </c>
      <c r="C27986">
        <v>5</v>
      </c>
    </row>
    <row r="27987" spans="1:3">
      <c r="A27987" t="s">
        <v>27987</v>
      </c>
      <c r="B27987">
        <v>4</v>
      </c>
      <c r="C27987">
        <v>3</v>
      </c>
    </row>
    <row r="27988" spans="1:3">
      <c r="A27988" t="s">
        <v>27988</v>
      </c>
      <c r="B27988">
        <v>12</v>
      </c>
      <c r="C27988">
        <v>8</v>
      </c>
    </row>
    <row r="27989" spans="1:3">
      <c r="A27989" t="s">
        <v>27989</v>
      </c>
      <c r="B27989">
        <v>5</v>
      </c>
      <c r="C27989">
        <v>4</v>
      </c>
    </row>
    <row r="27990" spans="1:3">
      <c r="A27990" t="s">
        <v>27990</v>
      </c>
      <c r="B27990">
        <v>3</v>
      </c>
      <c r="C27990">
        <v>3</v>
      </c>
    </row>
    <row r="27991" spans="1:3">
      <c r="A27991" t="s">
        <v>27991</v>
      </c>
      <c r="B27991">
        <v>7</v>
      </c>
      <c r="C27991">
        <v>4</v>
      </c>
    </row>
    <row r="27992" spans="1:3">
      <c r="A27992" t="s">
        <v>27992</v>
      </c>
      <c r="B27992">
        <v>5</v>
      </c>
      <c r="C27992">
        <v>3</v>
      </c>
    </row>
    <row r="27993" spans="1:3">
      <c r="A27993" t="s">
        <v>27993</v>
      </c>
      <c r="B27993">
        <v>3</v>
      </c>
      <c r="C27993">
        <v>3</v>
      </c>
    </row>
    <row r="27994" spans="1:3">
      <c r="A27994" t="s">
        <v>27994</v>
      </c>
      <c r="B27994">
        <v>3</v>
      </c>
      <c r="C27994">
        <v>3</v>
      </c>
    </row>
    <row r="27995" spans="1:3">
      <c r="A27995" t="s">
        <v>27995</v>
      </c>
      <c r="B27995">
        <v>3</v>
      </c>
      <c r="C27995">
        <v>3</v>
      </c>
    </row>
    <row r="27996" spans="1:3">
      <c r="A27996" t="s">
        <v>27996</v>
      </c>
      <c r="B27996">
        <v>7</v>
      </c>
      <c r="C27996">
        <v>5</v>
      </c>
    </row>
    <row r="27997" spans="1:3">
      <c r="A27997" t="s">
        <v>27997</v>
      </c>
      <c r="B27997">
        <v>7</v>
      </c>
      <c r="C27997">
        <v>5</v>
      </c>
    </row>
    <row r="27998" spans="1:3">
      <c r="A27998" t="s">
        <v>27998</v>
      </c>
      <c r="B27998">
        <v>6</v>
      </c>
      <c r="C27998">
        <v>4</v>
      </c>
    </row>
    <row r="27999" spans="1:3">
      <c r="A27999" t="s">
        <v>27999</v>
      </c>
      <c r="B27999">
        <v>4</v>
      </c>
      <c r="C27999">
        <v>3</v>
      </c>
    </row>
    <row r="28000" spans="1:3">
      <c r="A28000" t="s">
        <v>28000</v>
      </c>
      <c r="B28000">
        <v>5</v>
      </c>
      <c r="C28000">
        <v>3</v>
      </c>
    </row>
    <row r="28001" spans="1:3">
      <c r="A28001" t="s">
        <v>28001</v>
      </c>
      <c r="B28001">
        <v>8</v>
      </c>
      <c r="C28001">
        <v>3</v>
      </c>
    </row>
    <row r="28002" spans="1:3">
      <c r="A28002" t="s">
        <v>28002</v>
      </c>
      <c r="B28002">
        <v>6</v>
      </c>
      <c r="C28002">
        <v>3</v>
      </c>
    </row>
    <row r="28003" spans="1:3">
      <c r="A28003" t="s">
        <v>28003</v>
      </c>
      <c r="B28003">
        <v>10</v>
      </c>
      <c r="C28003">
        <v>7</v>
      </c>
    </row>
    <row r="28004" spans="1:3">
      <c r="A28004" t="s">
        <v>28004</v>
      </c>
      <c r="B28004">
        <v>6</v>
      </c>
      <c r="C28004">
        <v>5</v>
      </c>
    </row>
    <row r="28005" spans="1:3">
      <c r="A28005" t="s">
        <v>28005</v>
      </c>
      <c r="B28005">
        <v>2</v>
      </c>
      <c r="C28005">
        <v>2</v>
      </c>
    </row>
    <row r="28006" spans="1:3">
      <c r="A28006" t="s">
        <v>28006</v>
      </c>
      <c r="B28006">
        <v>3</v>
      </c>
      <c r="C28006">
        <v>3</v>
      </c>
    </row>
    <row r="28007" spans="1:3">
      <c r="A28007" t="s">
        <v>28007</v>
      </c>
      <c r="B28007">
        <v>7</v>
      </c>
      <c r="C28007">
        <v>5</v>
      </c>
    </row>
    <row r="28008" spans="1:3">
      <c r="A28008" t="s">
        <v>28008</v>
      </c>
      <c r="B28008">
        <v>5</v>
      </c>
      <c r="C28008">
        <v>3</v>
      </c>
    </row>
    <row r="28009" spans="1:3">
      <c r="A28009" t="s">
        <v>28009</v>
      </c>
      <c r="B28009">
        <v>4</v>
      </c>
      <c r="C28009">
        <v>3</v>
      </c>
    </row>
    <row r="28010" spans="1:3">
      <c r="A28010" t="s">
        <v>28010</v>
      </c>
      <c r="B28010">
        <v>7</v>
      </c>
      <c r="C28010">
        <v>5</v>
      </c>
    </row>
    <row r="28011" spans="1:3">
      <c r="A28011" t="s">
        <v>28011</v>
      </c>
      <c r="B28011">
        <v>0</v>
      </c>
      <c r="C28011">
        <v>0</v>
      </c>
    </row>
    <row r="28012" spans="1:3">
      <c r="A28012" t="s">
        <v>28012</v>
      </c>
      <c r="B28012">
        <v>4</v>
      </c>
      <c r="C28012">
        <v>3</v>
      </c>
    </row>
    <row r="28013" spans="1:3">
      <c r="A28013" t="s">
        <v>28013</v>
      </c>
      <c r="B28013">
        <v>3</v>
      </c>
      <c r="C28013">
        <v>3</v>
      </c>
    </row>
    <row r="28014" spans="1:3">
      <c r="A28014" t="s">
        <v>28014</v>
      </c>
      <c r="B28014">
        <v>2</v>
      </c>
      <c r="C28014">
        <v>2</v>
      </c>
    </row>
    <row r="28015" spans="1:3">
      <c r="A28015" t="s">
        <v>28015</v>
      </c>
      <c r="B28015">
        <v>4</v>
      </c>
      <c r="C28015">
        <v>3</v>
      </c>
    </row>
    <row r="28016" spans="1:3">
      <c r="A28016" t="s">
        <v>28016</v>
      </c>
      <c r="B28016">
        <v>5</v>
      </c>
      <c r="C28016">
        <v>5</v>
      </c>
    </row>
    <row r="28017" spans="1:3">
      <c r="A28017" t="s">
        <v>28017</v>
      </c>
      <c r="B28017">
        <v>0</v>
      </c>
      <c r="C28017">
        <v>0</v>
      </c>
    </row>
    <row r="28018" spans="1:3">
      <c r="A28018" t="s">
        <v>28018</v>
      </c>
      <c r="B28018">
        <v>7</v>
      </c>
      <c r="C28018">
        <v>5</v>
      </c>
    </row>
    <row r="28019" spans="1:3">
      <c r="A28019" t="s">
        <v>28019</v>
      </c>
      <c r="B28019">
        <v>3</v>
      </c>
      <c r="C28019">
        <v>3</v>
      </c>
    </row>
    <row r="28020" spans="1:3">
      <c r="A28020" t="s">
        <v>28020</v>
      </c>
      <c r="B28020">
        <v>10</v>
      </c>
      <c r="C28020">
        <v>6</v>
      </c>
    </row>
    <row r="28021" spans="1:3">
      <c r="A28021" t="s">
        <v>28021</v>
      </c>
      <c r="B28021">
        <v>12</v>
      </c>
      <c r="C28021">
        <v>7</v>
      </c>
    </row>
    <row r="28022" spans="1:3">
      <c r="A28022" t="s">
        <v>28022</v>
      </c>
      <c r="B28022">
        <v>6</v>
      </c>
      <c r="C28022">
        <v>4</v>
      </c>
    </row>
    <row r="28023" spans="1:3">
      <c r="A28023" t="s">
        <v>28023</v>
      </c>
      <c r="B28023">
        <v>8</v>
      </c>
      <c r="C28023">
        <v>5</v>
      </c>
    </row>
    <row r="28024" spans="1:3">
      <c r="A28024" t="s">
        <v>28024</v>
      </c>
      <c r="B28024">
        <v>9</v>
      </c>
      <c r="C28024">
        <v>6</v>
      </c>
    </row>
    <row r="28025" spans="1:3">
      <c r="A28025" t="s">
        <v>28025</v>
      </c>
      <c r="B28025">
        <v>0</v>
      </c>
      <c r="C28025">
        <v>0</v>
      </c>
    </row>
    <row r="28026" spans="1:3">
      <c r="A28026" t="s">
        <v>28026</v>
      </c>
      <c r="B28026">
        <v>7</v>
      </c>
      <c r="C28026">
        <v>6</v>
      </c>
    </row>
    <row r="28027" spans="1:3">
      <c r="A28027" t="s">
        <v>28027</v>
      </c>
      <c r="B28027">
        <v>9</v>
      </c>
      <c r="C28027">
        <v>6</v>
      </c>
    </row>
    <row r="28028" spans="1:3">
      <c r="A28028" t="s">
        <v>28028</v>
      </c>
      <c r="B28028">
        <v>4</v>
      </c>
      <c r="C28028">
        <v>3</v>
      </c>
    </row>
    <row r="28029" spans="1:3">
      <c r="A28029" t="s">
        <v>28029</v>
      </c>
      <c r="B28029">
        <v>3</v>
      </c>
      <c r="C28029">
        <v>3</v>
      </c>
    </row>
    <row r="28030" spans="1:3">
      <c r="A28030" t="s">
        <v>28030</v>
      </c>
      <c r="B28030">
        <v>11</v>
      </c>
      <c r="C28030">
        <v>5</v>
      </c>
    </row>
    <row r="28031" spans="1:3">
      <c r="A28031" t="s">
        <v>28031</v>
      </c>
      <c r="B28031">
        <v>7</v>
      </c>
      <c r="C28031">
        <v>5</v>
      </c>
    </row>
    <row r="28032" spans="1:3">
      <c r="A28032" t="s">
        <v>28032</v>
      </c>
      <c r="B28032">
        <v>5</v>
      </c>
      <c r="C28032">
        <v>4</v>
      </c>
    </row>
    <row r="28033" spans="1:3">
      <c r="A28033" t="s">
        <v>28033</v>
      </c>
      <c r="B28033">
        <v>3</v>
      </c>
      <c r="C28033">
        <v>3</v>
      </c>
    </row>
    <row r="28034" spans="1:3">
      <c r="A28034" t="s">
        <v>28034</v>
      </c>
      <c r="B28034">
        <v>0</v>
      </c>
      <c r="C28034">
        <v>0</v>
      </c>
    </row>
    <row r="28035" spans="1:3">
      <c r="A28035" t="s">
        <v>28035</v>
      </c>
      <c r="B28035">
        <v>0</v>
      </c>
      <c r="C28035">
        <v>0</v>
      </c>
    </row>
    <row r="28036" spans="1:3">
      <c r="A28036" t="s">
        <v>28036</v>
      </c>
      <c r="B28036">
        <v>6</v>
      </c>
      <c r="C28036">
        <v>5</v>
      </c>
    </row>
    <row r="28037" spans="1:3">
      <c r="A28037" t="s">
        <v>28037</v>
      </c>
      <c r="B28037">
        <v>10</v>
      </c>
      <c r="C28037">
        <v>6</v>
      </c>
    </row>
    <row r="28038" spans="1:3">
      <c r="A28038" t="s">
        <v>28038</v>
      </c>
      <c r="B28038">
        <v>4</v>
      </c>
      <c r="C28038">
        <v>3</v>
      </c>
    </row>
    <row r="28039" spans="1:3">
      <c r="A28039" t="s">
        <v>28039</v>
      </c>
      <c r="B28039">
        <v>0</v>
      </c>
      <c r="C28039">
        <v>0</v>
      </c>
    </row>
    <row r="28040" spans="1:3">
      <c r="A28040" t="s">
        <v>28040</v>
      </c>
      <c r="B28040">
        <v>3</v>
      </c>
      <c r="C28040">
        <v>3</v>
      </c>
    </row>
    <row r="28041" spans="1:3">
      <c r="A28041" t="s">
        <v>28041</v>
      </c>
      <c r="B28041">
        <v>7</v>
      </c>
      <c r="C28041">
        <v>3</v>
      </c>
    </row>
    <row r="28042" spans="1:3">
      <c r="A28042" t="s">
        <v>28042</v>
      </c>
      <c r="B28042">
        <v>4</v>
      </c>
      <c r="C28042">
        <v>3</v>
      </c>
    </row>
    <row r="28043" spans="1:3">
      <c r="A28043" t="s">
        <v>28043</v>
      </c>
      <c r="B28043">
        <v>8</v>
      </c>
      <c r="C28043">
        <v>5</v>
      </c>
    </row>
    <row r="28044" spans="1:3">
      <c r="A28044" t="s">
        <v>28044</v>
      </c>
      <c r="B28044">
        <v>4</v>
      </c>
      <c r="C28044">
        <v>4</v>
      </c>
    </row>
    <row r="28045" spans="1:3">
      <c r="A28045" t="s">
        <v>28045</v>
      </c>
      <c r="B28045">
        <v>4</v>
      </c>
      <c r="C28045">
        <v>4</v>
      </c>
    </row>
    <row r="28046" spans="1:3">
      <c r="A28046" t="s">
        <v>28046</v>
      </c>
      <c r="B28046">
        <v>6</v>
      </c>
      <c r="C28046">
        <v>5</v>
      </c>
    </row>
    <row r="28047" spans="1:3">
      <c r="A28047" t="s">
        <v>28047</v>
      </c>
      <c r="B28047">
        <v>3</v>
      </c>
      <c r="C28047">
        <v>3</v>
      </c>
    </row>
    <row r="28048" spans="1:3">
      <c r="A28048" t="s">
        <v>28048</v>
      </c>
      <c r="B28048">
        <v>3</v>
      </c>
      <c r="C28048">
        <v>3</v>
      </c>
    </row>
    <row r="28049" spans="1:3">
      <c r="A28049" t="s">
        <v>28049</v>
      </c>
      <c r="B28049">
        <v>0</v>
      </c>
      <c r="C28049">
        <v>0</v>
      </c>
    </row>
    <row r="28050" spans="1:3">
      <c r="A28050" t="s">
        <v>28050</v>
      </c>
      <c r="B28050">
        <v>4</v>
      </c>
      <c r="C28050">
        <v>4</v>
      </c>
    </row>
    <row r="28051" spans="1:3">
      <c r="A28051" t="s">
        <v>28051</v>
      </c>
      <c r="B28051">
        <v>9</v>
      </c>
      <c r="C28051">
        <v>6</v>
      </c>
    </row>
    <row r="28052" spans="1:3">
      <c r="A28052" t="s">
        <v>28052</v>
      </c>
      <c r="B28052">
        <v>4</v>
      </c>
      <c r="C28052">
        <v>3</v>
      </c>
    </row>
    <row r="28053" spans="1:3">
      <c r="A28053" t="s">
        <v>28053</v>
      </c>
      <c r="B28053">
        <v>5</v>
      </c>
      <c r="C28053">
        <v>4</v>
      </c>
    </row>
    <row r="28054" spans="1:3">
      <c r="A28054" t="s">
        <v>28054</v>
      </c>
      <c r="B28054">
        <v>4</v>
      </c>
      <c r="C28054">
        <v>3</v>
      </c>
    </row>
    <row r="28055" spans="1:3">
      <c r="A28055" t="s">
        <v>28055</v>
      </c>
      <c r="B28055">
        <v>3</v>
      </c>
      <c r="C28055">
        <v>3</v>
      </c>
    </row>
    <row r="28056" spans="1:3">
      <c r="A28056" t="s">
        <v>28056</v>
      </c>
      <c r="B28056">
        <v>4</v>
      </c>
      <c r="C28056">
        <v>4</v>
      </c>
    </row>
    <row r="28057" spans="1:3">
      <c r="A28057" t="s">
        <v>28057</v>
      </c>
      <c r="B28057">
        <v>6</v>
      </c>
      <c r="C28057">
        <v>6</v>
      </c>
    </row>
    <row r="28058" spans="1:3">
      <c r="A28058" t="s">
        <v>28058</v>
      </c>
      <c r="B28058">
        <v>5</v>
      </c>
      <c r="C28058">
        <v>3</v>
      </c>
    </row>
    <row r="28059" spans="1:3">
      <c r="A28059" t="s">
        <v>28059</v>
      </c>
      <c r="B28059">
        <v>8</v>
      </c>
      <c r="C28059">
        <v>5</v>
      </c>
    </row>
    <row r="28060" spans="1:3">
      <c r="A28060" t="s">
        <v>28060</v>
      </c>
      <c r="B28060">
        <v>3</v>
      </c>
      <c r="C28060">
        <v>3</v>
      </c>
    </row>
    <row r="28061" spans="1:3">
      <c r="A28061" t="s">
        <v>28061</v>
      </c>
      <c r="B28061">
        <v>3</v>
      </c>
      <c r="C28061">
        <v>3</v>
      </c>
    </row>
    <row r="28062" spans="1:3">
      <c r="A28062" t="s">
        <v>28062</v>
      </c>
      <c r="B28062">
        <v>2</v>
      </c>
      <c r="C28062">
        <v>2</v>
      </c>
    </row>
    <row r="28063" spans="1:3">
      <c r="A28063" t="s">
        <v>28063</v>
      </c>
      <c r="B28063">
        <v>2</v>
      </c>
      <c r="C28063">
        <v>2</v>
      </c>
    </row>
    <row r="28064" spans="1:3">
      <c r="A28064" t="s">
        <v>28064</v>
      </c>
      <c r="B28064">
        <v>2</v>
      </c>
      <c r="C28064">
        <v>2</v>
      </c>
    </row>
    <row r="28065" spans="1:3">
      <c r="A28065" t="s">
        <v>28065</v>
      </c>
      <c r="B28065">
        <v>2</v>
      </c>
      <c r="C28065">
        <v>2</v>
      </c>
    </row>
    <row r="28066" spans="1:3">
      <c r="A28066" t="s">
        <v>28066</v>
      </c>
      <c r="B28066">
        <v>0</v>
      </c>
      <c r="C28066">
        <v>0</v>
      </c>
    </row>
    <row r="28067" spans="1:3">
      <c r="A28067" t="s">
        <v>28067</v>
      </c>
      <c r="B28067">
        <v>12</v>
      </c>
      <c r="C28067">
        <v>6</v>
      </c>
    </row>
    <row r="28068" spans="1:3">
      <c r="A28068" t="s">
        <v>28068</v>
      </c>
      <c r="B28068">
        <v>12</v>
      </c>
      <c r="C28068">
        <v>6</v>
      </c>
    </row>
    <row r="28069" spans="1:3">
      <c r="A28069" t="s">
        <v>28069</v>
      </c>
      <c r="B28069">
        <v>13</v>
      </c>
      <c r="C28069">
        <v>6</v>
      </c>
    </row>
    <row r="28070" spans="1:3">
      <c r="A28070" t="s">
        <v>28070</v>
      </c>
      <c r="B28070">
        <v>3</v>
      </c>
      <c r="C28070">
        <v>3</v>
      </c>
    </row>
    <row r="28071" spans="1:3">
      <c r="A28071" t="s">
        <v>28071</v>
      </c>
      <c r="B28071">
        <v>2</v>
      </c>
      <c r="C28071">
        <v>2</v>
      </c>
    </row>
    <row r="28072" spans="1:3">
      <c r="A28072" t="s">
        <v>28072</v>
      </c>
      <c r="B28072">
        <v>8</v>
      </c>
      <c r="C28072">
        <v>5</v>
      </c>
    </row>
    <row r="28073" spans="1:3">
      <c r="A28073" t="s">
        <v>28073</v>
      </c>
      <c r="B28073">
        <v>7</v>
      </c>
      <c r="C28073">
        <v>7</v>
      </c>
    </row>
    <row r="28074" spans="1:3">
      <c r="A28074" t="s">
        <v>28074</v>
      </c>
      <c r="B28074">
        <v>5</v>
      </c>
      <c r="C28074">
        <v>5</v>
      </c>
    </row>
    <row r="28075" spans="1:3">
      <c r="A28075" t="s">
        <v>28075</v>
      </c>
      <c r="B28075">
        <v>10</v>
      </c>
      <c r="C28075">
        <v>7</v>
      </c>
    </row>
    <row r="28076" spans="1:3">
      <c r="A28076" t="s">
        <v>28076</v>
      </c>
      <c r="B28076">
        <v>3</v>
      </c>
      <c r="C28076">
        <v>3</v>
      </c>
    </row>
    <row r="28077" spans="1:3">
      <c r="A28077" t="s">
        <v>28077</v>
      </c>
      <c r="B28077">
        <v>2</v>
      </c>
      <c r="C28077">
        <v>2</v>
      </c>
    </row>
    <row r="28078" spans="1:3">
      <c r="A28078" t="s">
        <v>28078</v>
      </c>
      <c r="B28078">
        <v>2</v>
      </c>
      <c r="C28078">
        <v>2</v>
      </c>
    </row>
    <row r="28079" spans="1:3">
      <c r="A28079" t="s">
        <v>28079</v>
      </c>
      <c r="B28079">
        <v>3</v>
      </c>
      <c r="C28079">
        <v>3</v>
      </c>
    </row>
    <row r="28080" spans="1:3">
      <c r="A28080" t="s">
        <v>28080</v>
      </c>
      <c r="B28080">
        <v>3</v>
      </c>
      <c r="C28080">
        <v>3</v>
      </c>
    </row>
    <row r="28081" spans="1:3">
      <c r="A28081" t="s">
        <v>28081</v>
      </c>
      <c r="B28081">
        <v>7</v>
      </c>
      <c r="C28081">
        <v>5</v>
      </c>
    </row>
    <row r="28082" spans="1:3">
      <c r="A28082" t="s">
        <v>28082</v>
      </c>
      <c r="B28082">
        <v>5</v>
      </c>
      <c r="C28082">
        <v>3</v>
      </c>
    </row>
    <row r="28083" spans="1:3">
      <c r="A28083" t="s">
        <v>28083</v>
      </c>
      <c r="B28083">
        <v>9</v>
      </c>
      <c r="C28083">
        <v>5</v>
      </c>
    </row>
    <row r="28084" spans="1:3">
      <c r="A28084" t="s">
        <v>28084</v>
      </c>
      <c r="B28084">
        <v>5</v>
      </c>
      <c r="C28084">
        <v>3</v>
      </c>
    </row>
    <row r="28085" spans="1:3">
      <c r="A28085" t="s">
        <v>28085</v>
      </c>
      <c r="B28085">
        <v>0</v>
      </c>
      <c r="C28085">
        <v>0</v>
      </c>
    </row>
    <row r="28086" spans="1:3">
      <c r="A28086" t="s">
        <v>28086</v>
      </c>
      <c r="B28086">
        <v>0</v>
      </c>
      <c r="C28086">
        <v>0</v>
      </c>
    </row>
    <row r="28087" spans="1:3">
      <c r="A28087" t="s">
        <v>28087</v>
      </c>
      <c r="B28087">
        <v>0</v>
      </c>
      <c r="C28087">
        <v>0</v>
      </c>
    </row>
    <row r="28088" spans="1:3">
      <c r="A28088" t="s">
        <v>28088</v>
      </c>
      <c r="B28088">
        <v>6</v>
      </c>
      <c r="C28088">
        <v>5</v>
      </c>
    </row>
    <row r="28089" spans="1:3">
      <c r="A28089" t="s">
        <v>28089</v>
      </c>
      <c r="B28089">
        <v>2</v>
      </c>
      <c r="C28089">
        <v>2</v>
      </c>
    </row>
    <row r="28090" spans="1:3">
      <c r="A28090" t="s">
        <v>28090</v>
      </c>
      <c r="B28090">
        <v>3</v>
      </c>
      <c r="C28090">
        <v>3</v>
      </c>
    </row>
    <row r="28091" spans="1:3">
      <c r="A28091" t="s">
        <v>28091</v>
      </c>
      <c r="B28091">
        <v>0</v>
      </c>
      <c r="C28091">
        <v>0</v>
      </c>
    </row>
    <row r="28092" spans="1:3">
      <c r="A28092" t="s">
        <v>28092</v>
      </c>
      <c r="B28092">
        <v>4</v>
      </c>
      <c r="C28092">
        <v>4</v>
      </c>
    </row>
    <row r="28093" spans="1:3">
      <c r="A28093" t="s">
        <v>28093</v>
      </c>
      <c r="B28093">
        <v>11</v>
      </c>
      <c r="C28093">
        <v>8</v>
      </c>
    </row>
    <row r="28094" spans="1:3">
      <c r="A28094" t="s">
        <v>28094</v>
      </c>
      <c r="B28094">
        <v>5</v>
      </c>
      <c r="C28094">
        <v>4</v>
      </c>
    </row>
    <row r="28095" spans="1:3">
      <c r="A28095" t="s">
        <v>28095</v>
      </c>
      <c r="B28095">
        <v>4</v>
      </c>
      <c r="C28095">
        <v>3</v>
      </c>
    </row>
    <row r="28096" spans="1:3">
      <c r="A28096" t="s">
        <v>28096</v>
      </c>
      <c r="B28096">
        <v>6</v>
      </c>
      <c r="C28096">
        <v>4</v>
      </c>
    </row>
    <row r="28097" spans="1:3">
      <c r="A28097" t="s">
        <v>28097</v>
      </c>
      <c r="B28097">
        <v>3</v>
      </c>
      <c r="C28097">
        <v>3</v>
      </c>
    </row>
    <row r="28098" spans="1:3">
      <c r="A28098" t="s">
        <v>28098</v>
      </c>
      <c r="B28098">
        <v>3</v>
      </c>
      <c r="C28098">
        <v>3</v>
      </c>
    </row>
    <row r="28099" spans="1:3">
      <c r="A28099" t="s">
        <v>28099</v>
      </c>
      <c r="B28099">
        <v>4</v>
      </c>
      <c r="C28099">
        <v>4</v>
      </c>
    </row>
    <row r="28100" spans="1:3">
      <c r="A28100" t="s">
        <v>28100</v>
      </c>
      <c r="B28100">
        <v>0</v>
      </c>
      <c r="C28100">
        <v>0</v>
      </c>
    </row>
    <row r="28101" spans="1:3">
      <c r="A28101" t="s">
        <v>28101</v>
      </c>
      <c r="B28101">
        <v>7</v>
      </c>
      <c r="C28101">
        <v>4</v>
      </c>
    </row>
    <row r="28102" spans="1:3">
      <c r="A28102" t="s">
        <v>28102</v>
      </c>
      <c r="B28102">
        <v>4</v>
      </c>
      <c r="C28102">
        <v>3</v>
      </c>
    </row>
    <row r="28103" spans="1:3">
      <c r="A28103" t="s">
        <v>28103</v>
      </c>
      <c r="B28103">
        <v>6</v>
      </c>
      <c r="C28103">
        <v>6</v>
      </c>
    </row>
    <row r="28104" spans="1:3">
      <c r="A28104" t="s">
        <v>28104</v>
      </c>
      <c r="B28104">
        <v>4</v>
      </c>
      <c r="C28104">
        <v>3</v>
      </c>
    </row>
    <row r="28105" spans="1:3">
      <c r="A28105" t="s">
        <v>28105</v>
      </c>
      <c r="B28105">
        <v>3</v>
      </c>
      <c r="C28105">
        <v>3</v>
      </c>
    </row>
    <row r="28106" spans="1:3">
      <c r="A28106" t="s">
        <v>28106</v>
      </c>
      <c r="B28106">
        <v>3</v>
      </c>
      <c r="C28106">
        <v>2</v>
      </c>
    </row>
    <row r="28107" spans="1:3">
      <c r="A28107" t="s">
        <v>28107</v>
      </c>
      <c r="B28107">
        <v>6</v>
      </c>
      <c r="C28107">
        <v>5</v>
      </c>
    </row>
    <row r="28108" spans="1:3">
      <c r="A28108" t="s">
        <v>28108</v>
      </c>
      <c r="B28108">
        <v>4</v>
      </c>
      <c r="C28108">
        <v>4</v>
      </c>
    </row>
    <row r="28109" spans="1:3">
      <c r="A28109" t="s">
        <v>28109</v>
      </c>
      <c r="B28109">
        <v>10</v>
      </c>
      <c r="C28109">
        <v>4</v>
      </c>
    </row>
    <row r="28110" spans="1:3">
      <c r="A28110" t="s">
        <v>28110</v>
      </c>
      <c r="B28110">
        <v>6</v>
      </c>
      <c r="C28110">
        <v>4</v>
      </c>
    </row>
    <row r="28111" spans="1:3">
      <c r="A28111" t="s">
        <v>28111</v>
      </c>
      <c r="B28111">
        <v>3</v>
      </c>
      <c r="C28111">
        <v>3</v>
      </c>
    </row>
    <row r="28112" spans="1:3">
      <c r="A28112" t="s">
        <v>28112</v>
      </c>
      <c r="B28112">
        <v>7</v>
      </c>
      <c r="C28112">
        <v>6</v>
      </c>
    </row>
    <row r="28113" spans="1:3">
      <c r="A28113" t="s">
        <v>28113</v>
      </c>
      <c r="B28113">
        <v>3</v>
      </c>
      <c r="C28113">
        <v>3</v>
      </c>
    </row>
    <row r="28114" spans="1:3">
      <c r="A28114" t="s">
        <v>28114</v>
      </c>
      <c r="B28114">
        <v>3</v>
      </c>
      <c r="C28114">
        <v>3</v>
      </c>
    </row>
    <row r="28115" spans="1:3">
      <c r="A28115" t="s">
        <v>28115</v>
      </c>
      <c r="B28115">
        <v>2</v>
      </c>
      <c r="C28115">
        <v>2</v>
      </c>
    </row>
    <row r="28116" spans="1:3">
      <c r="A28116" t="s">
        <v>28116</v>
      </c>
      <c r="B28116">
        <v>0</v>
      </c>
      <c r="C28116">
        <v>0</v>
      </c>
    </row>
    <row r="28117" spans="1:3">
      <c r="A28117" t="s">
        <v>28117</v>
      </c>
      <c r="B28117">
        <v>6</v>
      </c>
      <c r="C28117">
        <v>5</v>
      </c>
    </row>
    <row r="28118" spans="1:3">
      <c r="A28118" t="s">
        <v>28118</v>
      </c>
      <c r="B28118">
        <v>3</v>
      </c>
      <c r="C28118">
        <v>3</v>
      </c>
    </row>
    <row r="28119" spans="1:3">
      <c r="A28119" t="s">
        <v>28119</v>
      </c>
      <c r="B28119">
        <v>3</v>
      </c>
      <c r="C28119">
        <v>3</v>
      </c>
    </row>
    <row r="28120" spans="1:3">
      <c r="A28120" t="s">
        <v>28120</v>
      </c>
      <c r="B28120">
        <v>5</v>
      </c>
      <c r="C28120">
        <v>3</v>
      </c>
    </row>
    <row r="28121" spans="1:3">
      <c r="A28121" t="s">
        <v>28121</v>
      </c>
      <c r="B28121">
        <v>5</v>
      </c>
      <c r="C28121">
        <v>4</v>
      </c>
    </row>
    <row r="28122" spans="1:3">
      <c r="A28122" t="s">
        <v>28122</v>
      </c>
      <c r="B28122">
        <v>3</v>
      </c>
      <c r="C28122">
        <v>3</v>
      </c>
    </row>
    <row r="28123" spans="1:3">
      <c r="A28123" t="s">
        <v>28123</v>
      </c>
      <c r="B28123">
        <v>7</v>
      </c>
      <c r="C28123">
        <v>5</v>
      </c>
    </row>
    <row r="28124" spans="1:3">
      <c r="A28124" t="s">
        <v>28124</v>
      </c>
      <c r="B28124">
        <v>6</v>
      </c>
      <c r="C28124">
        <v>3</v>
      </c>
    </row>
    <row r="28125" spans="1:3">
      <c r="A28125" t="s">
        <v>28125</v>
      </c>
      <c r="B28125">
        <v>22</v>
      </c>
      <c r="C28125">
        <v>11</v>
      </c>
    </row>
    <row r="28126" spans="1:3">
      <c r="A28126" t="s">
        <v>28126</v>
      </c>
      <c r="B28126">
        <v>19</v>
      </c>
      <c r="C28126">
        <v>10</v>
      </c>
    </row>
    <row r="28127" spans="1:3">
      <c r="A28127" t="s">
        <v>28127</v>
      </c>
      <c r="B28127">
        <v>0</v>
      </c>
      <c r="C28127">
        <v>0</v>
      </c>
    </row>
    <row r="28128" spans="1:3">
      <c r="A28128" t="s">
        <v>28128</v>
      </c>
      <c r="B28128">
        <v>6</v>
      </c>
      <c r="C28128">
        <v>6</v>
      </c>
    </row>
    <row r="28129" spans="1:3">
      <c r="A28129" t="s">
        <v>28129</v>
      </c>
      <c r="B28129">
        <v>8</v>
      </c>
      <c r="C28129">
        <v>5</v>
      </c>
    </row>
    <row r="28130" spans="1:3">
      <c r="A28130" t="s">
        <v>28130</v>
      </c>
      <c r="B28130">
        <v>4</v>
      </c>
      <c r="C28130">
        <v>3</v>
      </c>
    </row>
    <row r="28131" spans="1:3">
      <c r="A28131" t="s">
        <v>28131</v>
      </c>
      <c r="B28131">
        <v>8</v>
      </c>
      <c r="C28131">
        <v>4</v>
      </c>
    </row>
    <row r="28132" spans="1:3">
      <c r="A28132" t="s">
        <v>28132</v>
      </c>
      <c r="B28132">
        <v>4</v>
      </c>
      <c r="C28132">
        <v>3</v>
      </c>
    </row>
    <row r="28133" spans="1:3">
      <c r="A28133" t="s">
        <v>28133</v>
      </c>
      <c r="B28133">
        <v>11</v>
      </c>
      <c r="C28133">
        <v>8</v>
      </c>
    </row>
    <row r="28134" spans="1:3">
      <c r="A28134" t="s">
        <v>28134</v>
      </c>
      <c r="B28134">
        <v>5</v>
      </c>
      <c r="C28134">
        <v>3</v>
      </c>
    </row>
    <row r="28135" spans="1:3">
      <c r="A28135" t="s">
        <v>28135</v>
      </c>
      <c r="B28135">
        <v>0</v>
      </c>
      <c r="C28135">
        <v>0</v>
      </c>
    </row>
    <row r="28136" spans="1:3">
      <c r="A28136" t="s">
        <v>28136</v>
      </c>
      <c r="B28136">
        <v>6</v>
      </c>
      <c r="C28136">
        <v>3</v>
      </c>
    </row>
    <row r="28137" spans="1:3">
      <c r="A28137" t="s">
        <v>28137</v>
      </c>
      <c r="B28137">
        <v>5</v>
      </c>
      <c r="C28137">
        <v>3</v>
      </c>
    </row>
    <row r="28138" spans="1:3">
      <c r="A28138" t="s">
        <v>28138</v>
      </c>
      <c r="B28138">
        <v>2</v>
      </c>
      <c r="C28138">
        <v>2</v>
      </c>
    </row>
    <row r="28139" spans="1:3">
      <c r="A28139" t="s">
        <v>28139</v>
      </c>
      <c r="B28139">
        <v>16</v>
      </c>
      <c r="C28139">
        <v>16</v>
      </c>
    </row>
    <row r="28140" spans="1:3">
      <c r="A28140" t="s">
        <v>28140</v>
      </c>
      <c r="B28140">
        <v>4</v>
      </c>
      <c r="C28140">
        <v>3</v>
      </c>
    </row>
    <row r="28141" spans="1:3">
      <c r="A28141" t="s">
        <v>28141</v>
      </c>
      <c r="B28141">
        <v>3</v>
      </c>
      <c r="C28141">
        <v>3</v>
      </c>
    </row>
    <row r="28142" spans="1:3">
      <c r="A28142" t="s">
        <v>28142</v>
      </c>
      <c r="B28142">
        <v>2</v>
      </c>
      <c r="C28142">
        <v>2</v>
      </c>
    </row>
    <row r="28143" spans="1:3">
      <c r="A28143" t="s">
        <v>28143</v>
      </c>
      <c r="B28143">
        <v>5</v>
      </c>
      <c r="C28143">
        <v>4</v>
      </c>
    </row>
    <row r="28144" spans="1:3">
      <c r="A28144" t="s">
        <v>28144</v>
      </c>
      <c r="B28144">
        <v>9</v>
      </c>
      <c r="C28144">
        <v>6</v>
      </c>
    </row>
    <row r="28145" spans="1:3">
      <c r="A28145" t="s">
        <v>28145</v>
      </c>
      <c r="B28145">
        <v>3</v>
      </c>
      <c r="C28145">
        <v>3</v>
      </c>
    </row>
    <row r="28146" spans="1:3">
      <c r="A28146" t="s">
        <v>28146</v>
      </c>
      <c r="B28146">
        <v>3</v>
      </c>
      <c r="C28146">
        <v>3</v>
      </c>
    </row>
    <row r="28147" spans="1:3">
      <c r="A28147" t="s">
        <v>28147</v>
      </c>
      <c r="B28147">
        <v>0</v>
      </c>
      <c r="C28147">
        <v>0</v>
      </c>
    </row>
    <row r="28148" spans="1:3">
      <c r="A28148" t="s">
        <v>28148</v>
      </c>
      <c r="B28148">
        <v>2</v>
      </c>
      <c r="C28148">
        <v>2</v>
      </c>
    </row>
    <row r="28149" spans="1:3">
      <c r="A28149" t="s">
        <v>28149</v>
      </c>
      <c r="B28149">
        <v>10</v>
      </c>
      <c r="C28149">
        <v>5</v>
      </c>
    </row>
    <row r="28150" spans="1:3">
      <c r="A28150" t="s">
        <v>28150</v>
      </c>
      <c r="B28150">
        <v>4</v>
      </c>
      <c r="C28150">
        <v>4</v>
      </c>
    </row>
    <row r="28151" spans="1:3">
      <c r="A28151" t="s">
        <v>28151</v>
      </c>
      <c r="B28151">
        <v>5</v>
      </c>
      <c r="C28151">
        <v>3</v>
      </c>
    </row>
    <row r="28152" spans="1:3">
      <c r="A28152" t="s">
        <v>28152</v>
      </c>
      <c r="B28152">
        <v>0</v>
      </c>
      <c r="C28152">
        <v>0</v>
      </c>
    </row>
    <row r="28153" spans="1:3">
      <c r="A28153" t="s">
        <v>28153</v>
      </c>
      <c r="B28153">
        <v>3</v>
      </c>
      <c r="C28153">
        <v>2</v>
      </c>
    </row>
    <row r="28154" spans="1:3">
      <c r="A28154" t="s">
        <v>28154</v>
      </c>
      <c r="B28154">
        <v>3</v>
      </c>
      <c r="C28154">
        <v>3</v>
      </c>
    </row>
    <row r="28155" spans="1:3">
      <c r="A28155" t="s">
        <v>28155</v>
      </c>
      <c r="B28155">
        <v>2</v>
      </c>
      <c r="C28155">
        <v>2</v>
      </c>
    </row>
    <row r="28156" spans="1:3">
      <c r="A28156" t="s">
        <v>28156</v>
      </c>
      <c r="B28156">
        <v>5</v>
      </c>
      <c r="C28156">
        <v>3</v>
      </c>
    </row>
    <row r="28157" spans="1:3">
      <c r="A28157" t="s">
        <v>28157</v>
      </c>
      <c r="B28157">
        <v>3</v>
      </c>
      <c r="C28157">
        <v>3</v>
      </c>
    </row>
    <row r="28158" spans="1:3">
      <c r="A28158" t="s">
        <v>28158</v>
      </c>
      <c r="B28158">
        <v>7</v>
      </c>
      <c r="C28158">
        <v>4</v>
      </c>
    </row>
    <row r="28159" spans="1:3">
      <c r="A28159" t="s">
        <v>28159</v>
      </c>
      <c r="B28159">
        <v>15</v>
      </c>
      <c r="C28159">
        <v>7</v>
      </c>
    </row>
    <row r="28160" spans="1:3">
      <c r="A28160" t="s">
        <v>28160</v>
      </c>
      <c r="B28160">
        <v>0</v>
      </c>
      <c r="C28160">
        <v>0</v>
      </c>
    </row>
    <row r="28161" spans="1:3">
      <c r="A28161" t="s">
        <v>28161</v>
      </c>
      <c r="B28161">
        <v>8</v>
      </c>
      <c r="C28161">
        <v>6</v>
      </c>
    </row>
    <row r="28162" spans="1:3">
      <c r="A28162" t="s">
        <v>28162</v>
      </c>
      <c r="B28162">
        <v>4</v>
      </c>
      <c r="C28162">
        <v>3</v>
      </c>
    </row>
    <row r="28163" spans="1:3">
      <c r="A28163" t="s">
        <v>28163</v>
      </c>
      <c r="B28163">
        <v>3</v>
      </c>
      <c r="C28163">
        <v>2</v>
      </c>
    </row>
    <row r="28164" spans="1:3">
      <c r="A28164" t="s">
        <v>28164</v>
      </c>
      <c r="B28164">
        <v>6</v>
      </c>
      <c r="C28164">
        <v>4</v>
      </c>
    </row>
    <row r="28165" spans="1:3">
      <c r="A28165" t="s">
        <v>28165</v>
      </c>
      <c r="B28165">
        <v>3</v>
      </c>
      <c r="C28165">
        <v>2</v>
      </c>
    </row>
    <row r="28166" spans="1:3">
      <c r="A28166" t="s">
        <v>28166</v>
      </c>
      <c r="B28166">
        <v>4</v>
      </c>
      <c r="C28166">
        <v>4</v>
      </c>
    </row>
    <row r="28167" spans="1:3">
      <c r="A28167" t="s">
        <v>28167</v>
      </c>
      <c r="B28167">
        <v>0</v>
      </c>
      <c r="C28167">
        <v>0</v>
      </c>
    </row>
    <row r="28168" spans="1:3">
      <c r="A28168" t="s">
        <v>28168</v>
      </c>
      <c r="B28168">
        <v>4</v>
      </c>
      <c r="C28168">
        <v>3</v>
      </c>
    </row>
    <row r="28169" spans="1:3">
      <c r="A28169" t="s">
        <v>28169</v>
      </c>
      <c r="B28169">
        <v>5</v>
      </c>
      <c r="C28169">
        <v>5</v>
      </c>
    </row>
    <row r="28170" spans="1:3">
      <c r="A28170" t="s">
        <v>28170</v>
      </c>
      <c r="B28170">
        <v>12</v>
      </c>
      <c r="C28170">
        <v>8</v>
      </c>
    </row>
    <row r="28171" spans="1:3">
      <c r="A28171" t="s">
        <v>28171</v>
      </c>
      <c r="B28171">
        <v>4</v>
      </c>
      <c r="C28171">
        <v>3</v>
      </c>
    </row>
    <row r="28172" spans="1:3">
      <c r="A28172" t="s">
        <v>28172</v>
      </c>
      <c r="B28172">
        <v>3</v>
      </c>
      <c r="C28172">
        <v>3</v>
      </c>
    </row>
    <row r="28173" spans="1:3">
      <c r="A28173" t="s">
        <v>28173</v>
      </c>
      <c r="B28173">
        <v>8</v>
      </c>
      <c r="C28173">
        <v>7</v>
      </c>
    </row>
    <row r="28174" spans="1:3">
      <c r="A28174" t="s">
        <v>28174</v>
      </c>
      <c r="B28174">
        <v>9</v>
      </c>
      <c r="C28174">
        <v>8</v>
      </c>
    </row>
    <row r="28175" spans="1:3">
      <c r="A28175" t="s">
        <v>28175</v>
      </c>
      <c r="B28175">
        <v>6</v>
      </c>
      <c r="C28175">
        <v>5</v>
      </c>
    </row>
    <row r="28176" spans="1:3">
      <c r="A28176" t="s">
        <v>28176</v>
      </c>
      <c r="B28176">
        <v>10</v>
      </c>
      <c r="C28176">
        <v>5</v>
      </c>
    </row>
    <row r="28177" spans="1:3">
      <c r="A28177" t="s">
        <v>28177</v>
      </c>
      <c r="B28177">
        <v>2</v>
      </c>
      <c r="C28177">
        <v>2</v>
      </c>
    </row>
    <row r="28178" spans="1:3">
      <c r="A28178" t="s">
        <v>28178</v>
      </c>
      <c r="B28178">
        <v>3</v>
      </c>
      <c r="C28178">
        <v>3</v>
      </c>
    </row>
    <row r="28179" spans="1:3">
      <c r="A28179" t="s">
        <v>28179</v>
      </c>
      <c r="B28179">
        <v>2</v>
      </c>
      <c r="C28179">
        <v>2</v>
      </c>
    </row>
    <row r="28180" spans="1:3">
      <c r="A28180" t="s">
        <v>28180</v>
      </c>
      <c r="B28180">
        <v>6</v>
      </c>
      <c r="C28180">
        <v>4</v>
      </c>
    </row>
    <row r="28181" spans="1:3">
      <c r="A28181" t="s">
        <v>28181</v>
      </c>
      <c r="B28181">
        <v>4</v>
      </c>
      <c r="C28181">
        <v>3</v>
      </c>
    </row>
    <row r="28182" spans="1:3">
      <c r="A28182" t="s">
        <v>28182</v>
      </c>
      <c r="B28182">
        <v>7</v>
      </c>
      <c r="C28182">
        <v>5</v>
      </c>
    </row>
    <row r="28183" spans="1:3">
      <c r="A28183" t="s">
        <v>28183</v>
      </c>
      <c r="B28183">
        <v>6</v>
      </c>
      <c r="C28183">
        <v>5</v>
      </c>
    </row>
    <row r="28184" spans="1:3">
      <c r="A28184" t="s">
        <v>28184</v>
      </c>
      <c r="B28184">
        <v>4</v>
      </c>
      <c r="C28184">
        <v>3</v>
      </c>
    </row>
    <row r="28185" spans="1:3">
      <c r="A28185" t="s">
        <v>28185</v>
      </c>
      <c r="B28185">
        <v>3</v>
      </c>
      <c r="C28185">
        <v>3</v>
      </c>
    </row>
    <row r="28186" spans="1:3">
      <c r="A28186" t="s">
        <v>28186</v>
      </c>
      <c r="B28186">
        <v>5</v>
      </c>
      <c r="C28186">
        <v>4</v>
      </c>
    </row>
    <row r="28187" spans="1:3">
      <c r="A28187" t="s">
        <v>28187</v>
      </c>
      <c r="B28187">
        <v>6</v>
      </c>
      <c r="C28187">
        <v>5</v>
      </c>
    </row>
    <row r="28188" spans="1:3">
      <c r="A28188" t="s">
        <v>28188</v>
      </c>
      <c r="B28188">
        <v>5</v>
      </c>
      <c r="C28188">
        <v>3</v>
      </c>
    </row>
    <row r="28189" spans="1:3">
      <c r="A28189" t="s">
        <v>28189</v>
      </c>
      <c r="B28189">
        <v>5</v>
      </c>
      <c r="C28189">
        <v>5</v>
      </c>
    </row>
    <row r="28190" spans="1:3">
      <c r="A28190" t="s">
        <v>28190</v>
      </c>
      <c r="B28190">
        <v>3</v>
      </c>
      <c r="C28190">
        <v>3</v>
      </c>
    </row>
    <row r="28191" spans="1:3">
      <c r="A28191" t="s">
        <v>28191</v>
      </c>
      <c r="B28191">
        <v>2</v>
      </c>
      <c r="C28191">
        <v>2</v>
      </c>
    </row>
    <row r="28192" spans="1:3">
      <c r="A28192" t="s">
        <v>28192</v>
      </c>
      <c r="B28192">
        <v>3</v>
      </c>
      <c r="C28192">
        <v>3</v>
      </c>
    </row>
    <row r="28193" spans="1:3">
      <c r="A28193" t="s">
        <v>28193</v>
      </c>
      <c r="B28193">
        <v>2</v>
      </c>
      <c r="C28193">
        <v>2</v>
      </c>
    </row>
    <row r="28194" spans="1:3">
      <c r="A28194" t="s">
        <v>28194</v>
      </c>
      <c r="B28194">
        <v>2</v>
      </c>
      <c r="C28194">
        <v>2</v>
      </c>
    </row>
    <row r="28195" spans="1:3">
      <c r="A28195" t="s">
        <v>28195</v>
      </c>
      <c r="B28195">
        <v>2</v>
      </c>
      <c r="C28195">
        <v>2</v>
      </c>
    </row>
    <row r="28196" spans="1:3">
      <c r="A28196" t="s">
        <v>28196</v>
      </c>
      <c r="B28196">
        <v>2</v>
      </c>
      <c r="C28196">
        <v>2</v>
      </c>
    </row>
    <row r="28197" spans="1:3">
      <c r="A28197" t="s">
        <v>28197</v>
      </c>
      <c r="B28197">
        <v>5</v>
      </c>
      <c r="C28197">
        <v>4</v>
      </c>
    </row>
    <row r="28198" spans="1:3">
      <c r="A28198" t="s">
        <v>28198</v>
      </c>
      <c r="B28198">
        <v>3</v>
      </c>
      <c r="C28198">
        <v>3</v>
      </c>
    </row>
    <row r="28199" spans="1:3">
      <c r="A28199" t="s">
        <v>28199</v>
      </c>
      <c r="B28199">
        <v>8</v>
      </c>
      <c r="C28199">
        <v>7</v>
      </c>
    </row>
    <row r="28200" spans="1:3">
      <c r="A28200" t="s">
        <v>28200</v>
      </c>
      <c r="B28200">
        <v>9</v>
      </c>
      <c r="C28200">
        <v>6</v>
      </c>
    </row>
    <row r="28201" spans="1:3">
      <c r="A28201" t="s">
        <v>28201</v>
      </c>
      <c r="B28201">
        <v>3</v>
      </c>
      <c r="C28201">
        <v>3</v>
      </c>
    </row>
    <row r="28202" spans="1:3">
      <c r="A28202" t="s">
        <v>28202</v>
      </c>
      <c r="B28202">
        <v>5</v>
      </c>
      <c r="C28202">
        <v>4</v>
      </c>
    </row>
    <row r="28203" spans="1:3">
      <c r="A28203" t="s">
        <v>28203</v>
      </c>
      <c r="B28203">
        <v>0</v>
      </c>
      <c r="C28203">
        <v>0</v>
      </c>
    </row>
    <row r="28204" spans="1:3">
      <c r="A28204" t="s">
        <v>28204</v>
      </c>
      <c r="B28204">
        <v>6</v>
      </c>
      <c r="C28204">
        <v>6</v>
      </c>
    </row>
    <row r="28205" spans="1:3">
      <c r="A28205" t="s">
        <v>28205</v>
      </c>
      <c r="B28205">
        <v>6</v>
      </c>
      <c r="C28205">
        <v>4</v>
      </c>
    </row>
    <row r="28206" spans="1:3">
      <c r="A28206" t="s">
        <v>28206</v>
      </c>
      <c r="B28206">
        <v>0</v>
      </c>
      <c r="C28206">
        <v>0</v>
      </c>
    </row>
    <row r="28207" spans="1:3">
      <c r="A28207" t="s">
        <v>28207</v>
      </c>
      <c r="B28207">
        <v>4</v>
      </c>
      <c r="C28207">
        <v>4</v>
      </c>
    </row>
    <row r="28208" spans="1:3">
      <c r="A28208" t="s">
        <v>28208</v>
      </c>
      <c r="B28208">
        <v>3</v>
      </c>
      <c r="C28208">
        <v>3</v>
      </c>
    </row>
    <row r="28209" spans="1:3">
      <c r="A28209" t="s">
        <v>28209</v>
      </c>
      <c r="B28209">
        <v>2</v>
      </c>
      <c r="C28209">
        <v>2</v>
      </c>
    </row>
    <row r="28210" spans="1:3">
      <c r="A28210" t="s">
        <v>28210</v>
      </c>
      <c r="B28210">
        <v>0</v>
      </c>
      <c r="C28210">
        <v>0</v>
      </c>
    </row>
    <row r="28211" spans="1:3">
      <c r="A28211" t="s">
        <v>28211</v>
      </c>
      <c r="B28211">
        <v>3</v>
      </c>
      <c r="C28211">
        <v>2</v>
      </c>
    </row>
    <row r="28212" spans="1:3">
      <c r="A28212" t="s">
        <v>28212</v>
      </c>
      <c r="B28212">
        <v>5</v>
      </c>
      <c r="C28212">
        <v>3</v>
      </c>
    </row>
    <row r="28213" spans="1:3">
      <c r="A28213" t="s">
        <v>28213</v>
      </c>
      <c r="B28213">
        <v>3</v>
      </c>
      <c r="C28213">
        <v>3</v>
      </c>
    </row>
    <row r="28214" spans="1:3">
      <c r="A28214" t="s">
        <v>28214</v>
      </c>
      <c r="B28214">
        <v>4</v>
      </c>
      <c r="C28214">
        <v>3</v>
      </c>
    </row>
    <row r="28215" spans="1:3">
      <c r="A28215" t="s">
        <v>28215</v>
      </c>
      <c r="B28215">
        <v>2</v>
      </c>
      <c r="C28215">
        <v>2</v>
      </c>
    </row>
    <row r="28216" spans="1:3">
      <c r="A28216" t="s">
        <v>28216</v>
      </c>
      <c r="B28216">
        <v>3</v>
      </c>
      <c r="C28216">
        <v>3</v>
      </c>
    </row>
    <row r="28217" spans="1:3">
      <c r="A28217" t="s">
        <v>28217</v>
      </c>
      <c r="B28217">
        <v>5</v>
      </c>
      <c r="C28217">
        <v>4</v>
      </c>
    </row>
    <row r="28218" spans="1:3">
      <c r="A28218" t="s">
        <v>28218</v>
      </c>
      <c r="B28218">
        <v>4</v>
      </c>
      <c r="C28218">
        <v>3</v>
      </c>
    </row>
    <row r="28219" spans="1:3">
      <c r="A28219" t="s">
        <v>28219</v>
      </c>
      <c r="B28219">
        <v>8</v>
      </c>
      <c r="C28219">
        <v>5</v>
      </c>
    </row>
    <row r="28220" spans="1:3">
      <c r="A28220" t="s">
        <v>28220</v>
      </c>
      <c r="B28220">
        <v>4</v>
      </c>
      <c r="C28220">
        <v>3</v>
      </c>
    </row>
    <row r="28221" spans="1:3">
      <c r="A28221" t="s">
        <v>28221</v>
      </c>
      <c r="B28221">
        <v>3</v>
      </c>
      <c r="C28221">
        <v>3</v>
      </c>
    </row>
    <row r="28222" spans="1:3">
      <c r="A28222" t="s">
        <v>28222</v>
      </c>
      <c r="B28222">
        <v>8</v>
      </c>
      <c r="C28222">
        <v>6</v>
      </c>
    </row>
    <row r="28223" spans="1:3">
      <c r="A28223" t="s">
        <v>28223</v>
      </c>
      <c r="B28223">
        <v>2</v>
      </c>
      <c r="C28223">
        <v>2</v>
      </c>
    </row>
    <row r="28224" spans="1:3">
      <c r="A28224" t="s">
        <v>28224</v>
      </c>
      <c r="B28224">
        <v>12</v>
      </c>
      <c r="C28224">
        <v>8</v>
      </c>
    </row>
    <row r="28225" spans="1:3">
      <c r="A28225" t="s">
        <v>28225</v>
      </c>
      <c r="B28225">
        <v>7</v>
      </c>
      <c r="C28225">
        <v>3</v>
      </c>
    </row>
    <row r="28226" spans="1:3">
      <c r="A28226" t="s">
        <v>28226</v>
      </c>
      <c r="B28226">
        <v>8</v>
      </c>
      <c r="C28226">
        <v>4</v>
      </c>
    </row>
    <row r="28227" spans="1:3">
      <c r="A28227" t="s">
        <v>28227</v>
      </c>
      <c r="B28227">
        <v>8</v>
      </c>
      <c r="C28227">
        <v>4</v>
      </c>
    </row>
    <row r="28228" spans="1:3">
      <c r="A28228" t="s">
        <v>28228</v>
      </c>
      <c r="B28228">
        <v>3</v>
      </c>
      <c r="C28228">
        <v>2</v>
      </c>
    </row>
    <row r="28229" spans="1:3">
      <c r="A28229" t="s">
        <v>28229</v>
      </c>
      <c r="B28229">
        <v>10</v>
      </c>
      <c r="C28229">
        <v>5</v>
      </c>
    </row>
    <row r="28230" spans="1:3">
      <c r="A28230" t="s">
        <v>28230</v>
      </c>
      <c r="B28230">
        <v>6</v>
      </c>
      <c r="C28230">
        <v>3</v>
      </c>
    </row>
    <row r="28231" spans="1:3">
      <c r="A28231" t="s">
        <v>28231</v>
      </c>
      <c r="B28231">
        <v>3</v>
      </c>
      <c r="C28231">
        <v>3</v>
      </c>
    </row>
    <row r="28232" spans="1:3">
      <c r="A28232" t="s">
        <v>28232</v>
      </c>
      <c r="B28232">
        <v>2</v>
      </c>
      <c r="C28232">
        <v>2</v>
      </c>
    </row>
    <row r="28233" spans="1:3">
      <c r="A28233" t="s">
        <v>28233</v>
      </c>
      <c r="B28233">
        <v>8</v>
      </c>
      <c r="C28233">
        <v>6</v>
      </c>
    </row>
    <row r="28234" spans="1:3">
      <c r="A28234" t="s">
        <v>28234</v>
      </c>
      <c r="B28234">
        <v>6</v>
      </c>
      <c r="C28234">
        <v>4</v>
      </c>
    </row>
    <row r="28235" spans="1:3">
      <c r="A28235" t="s">
        <v>28235</v>
      </c>
      <c r="B28235">
        <v>0</v>
      </c>
      <c r="C28235">
        <v>0</v>
      </c>
    </row>
    <row r="28236" spans="1:3">
      <c r="A28236" t="s">
        <v>28236</v>
      </c>
      <c r="B28236">
        <v>8</v>
      </c>
      <c r="C28236">
        <v>6</v>
      </c>
    </row>
    <row r="28237" spans="1:3">
      <c r="A28237" t="s">
        <v>28237</v>
      </c>
      <c r="B28237">
        <v>8</v>
      </c>
      <c r="C28237">
        <v>5</v>
      </c>
    </row>
    <row r="28238" spans="1:3">
      <c r="A28238" t="s">
        <v>28238</v>
      </c>
      <c r="B28238">
        <v>6</v>
      </c>
      <c r="C28238">
        <v>5</v>
      </c>
    </row>
    <row r="28239" spans="1:3">
      <c r="A28239" t="s">
        <v>28239</v>
      </c>
      <c r="B28239">
        <v>5</v>
      </c>
      <c r="C28239">
        <v>3</v>
      </c>
    </row>
    <row r="28240" spans="1:3">
      <c r="A28240" t="s">
        <v>28240</v>
      </c>
      <c r="B28240">
        <v>2</v>
      </c>
      <c r="C28240">
        <v>2</v>
      </c>
    </row>
    <row r="28241" spans="1:3">
      <c r="A28241" t="s">
        <v>28241</v>
      </c>
      <c r="B28241">
        <v>14</v>
      </c>
      <c r="C28241">
        <v>10</v>
      </c>
    </row>
    <row r="28242" spans="1:3">
      <c r="A28242" t="s">
        <v>28242</v>
      </c>
      <c r="B28242">
        <v>10</v>
      </c>
      <c r="C28242">
        <v>7</v>
      </c>
    </row>
    <row r="28243" spans="1:3">
      <c r="A28243" t="s">
        <v>28243</v>
      </c>
      <c r="B28243">
        <v>6</v>
      </c>
      <c r="C28243">
        <v>6</v>
      </c>
    </row>
    <row r="28244" spans="1:3">
      <c r="A28244" t="s">
        <v>28244</v>
      </c>
      <c r="B28244">
        <v>5</v>
      </c>
      <c r="C28244">
        <v>4</v>
      </c>
    </row>
    <row r="28245" spans="1:3">
      <c r="A28245" t="s">
        <v>28245</v>
      </c>
      <c r="B28245">
        <v>0</v>
      </c>
      <c r="C28245">
        <v>0</v>
      </c>
    </row>
    <row r="28246" spans="1:3">
      <c r="A28246" t="s">
        <v>28246</v>
      </c>
      <c r="B28246">
        <v>10</v>
      </c>
      <c r="C28246">
        <v>5</v>
      </c>
    </row>
    <row r="28247" spans="1:3">
      <c r="A28247" t="s">
        <v>28247</v>
      </c>
      <c r="B28247">
        <v>5</v>
      </c>
      <c r="C28247">
        <v>5</v>
      </c>
    </row>
    <row r="28248" spans="1:3">
      <c r="A28248" t="s">
        <v>28248</v>
      </c>
      <c r="B28248">
        <v>3</v>
      </c>
      <c r="C28248">
        <v>3</v>
      </c>
    </row>
    <row r="28249" spans="1:3">
      <c r="A28249" t="s">
        <v>28249</v>
      </c>
      <c r="B28249">
        <v>2</v>
      </c>
      <c r="C28249">
        <v>2</v>
      </c>
    </row>
    <row r="28250" spans="1:3">
      <c r="A28250" t="s">
        <v>28250</v>
      </c>
      <c r="B28250">
        <v>7</v>
      </c>
      <c r="C28250">
        <v>4</v>
      </c>
    </row>
    <row r="28251" spans="1:3">
      <c r="A28251" t="s">
        <v>28251</v>
      </c>
      <c r="B28251">
        <v>0</v>
      </c>
      <c r="C28251">
        <v>0</v>
      </c>
    </row>
    <row r="28252" spans="1:3">
      <c r="A28252" t="s">
        <v>28252</v>
      </c>
      <c r="B28252">
        <v>0</v>
      </c>
      <c r="C28252">
        <v>0</v>
      </c>
    </row>
    <row r="28253" spans="1:3">
      <c r="A28253" t="s">
        <v>28253</v>
      </c>
      <c r="B28253">
        <v>8</v>
      </c>
      <c r="C28253">
        <v>6</v>
      </c>
    </row>
    <row r="28254" spans="1:3">
      <c r="A28254" t="s">
        <v>28254</v>
      </c>
      <c r="B28254">
        <v>6</v>
      </c>
      <c r="C28254">
        <v>4</v>
      </c>
    </row>
    <row r="28255" spans="1:3">
      <c r="A28255" t="s">
        <v>28255</v>
      </c>
      <c r="B28255">
        <v>0</v>
      </c>
      <c r="C28255">
        <v>0</v>
      </c>
    </row>
    <row r="28256" spans="1:3">
      <c r="A28256" t="s">
        <v>28256</v>
      </c>
      <c r="B28256">
        <v>7</v>
      </c>
      <c r="C28256">
        <v>5</v>
      </c>
    </row>
    <row r="28257" spans="1:3">
      <c r="A28257" t="s">
        <v>28257</v>
      </c>
      <c r="B28257">
        <v>6</v>
      </c>
      <c r="C28257">
        <v>3</v>
      </c>
    </row>
    <row r="28258" spans="1:3">
      <c r="A28258" t="s">
        <v>28258</v>
      </c>
      <c r="B28258">
        <v>2</v>
      </c>
      <c r="C28258">
        <v>2</v>
      </c>
    </row>
    <row r="28259" spans="1:3">
      <c r="A28259" t="s">
        <v>28259</v>
      </c>
      <c r="B28259">
        <v>6</v>
      </c>
      <c r="C28259">
        <v>5</v>
      </c>
    </row>
    <row r="28260" spans="1:3">
      <c r="A28260" t="s">
        <v>28260</v>
      </c>
      <c r="B28260">
        <v>3</v>
      </c>
      <c r="C28260">
        <v>3</v>
      </c>
    </row>
    <row r="28261" spans="1:3">
      <c r="A28261" t="s">
        <v>28261</v>
      </c>
      <c r="B28261">
        <v>0</v>
      </c>
      <c r="C28261">
        <v>0</v>
      </c>
    </row>
    <row r="28262" spans="1:3">
      <c r="A28262" t="s">
        <v>28262</v>
      </c>
      <c r="B28262">
        <v>4</v>
      </c>
      <c r="C28262">
        <v>3</v>
      </c>
    </row>
    <row r="28263" spans="1:3">
      <c r="A28263" t="s">
        <v>28263</v>
      </c>
      <c r="B28263">
        <v>4</v>
      </c>
      <c r="C28263">
        <v>3</v>
      </c>
    </row>
    <row r="28264" spans="1:3">
      <c r="A28264" t="s">
        <v>28264</v>
      </c>
      <c r="B28264">
        <v>3</v>
      </c>
      <c r="C28264">
        <v>3</v>
      </c>
    </row>
    <row r="28265" spans="1:3">
      <c r="A28265" t="s">
        <v>28265</v>
      </c>
      <c r="B28265">
        <v>5</v>
      </c>
      <c r="C28265">
        <v>5</v>
      </c>
    </row>
    <row r="28266" spans="1:3">
      <c r="A28266" t="s">
        <v>28266</v>
      </c>
      <c r="B28266">
        <v>8</v>
      </c>
      <c r="C28266">
        <v>6</v>
      </c>
    </row>
    <row r="28267" spans="1:3">
      <c r="A28267" t="s">
        <v>28267</v>
      </c>
      <c r="B28267">
        <v>5</v>
      </c>
      <c r="C28267">
        <v>5</v>
      </c>
    </row>
    <row r="28268" spans="1:3">
      <c r="A28268" t="s">
        <v>28268</v>
      </c>
      <c r="B28268">
        <v>4</v>
      </c>
      <c r="C28268">
        <v>3</v>
      </c>
    </row>
    <row r="28269" spans="1:3">
      <c r="A28269" t="s">
        <v>28269</v>
      </c>
      <c r="B28269">
        <v>3</v>
      </c>
      <c r="C28269">
        <v>3</v>
      </c>
    </row>
    <row r="28270" spans="1:3">
      <c r="A28270" t="s">
        <v>28270</v>
      </c>
      <c r="B28270">
        <v>6</v>
      </c>
      <c r="C28270">
        <v>5</v>
      </c>
    </row>
    <row r="28271" spans="1:3">
      <c r="A28271" t="s">
        <v>28271</v>
      </c>
      <c r="B28271">
        <v>8</v>
      </c>
      <c r="C28271">
        <v>4</v>
      </c>
    </row>
    <row r="28272" spans="1:3">
      <c r="A28272" t="s">
        <v>28272</v>
      </c>
      <c r="B28272">
        <v>6</v>
      </c>
      <c r="C28272">
        <v>4</v>
      </c>
    </row>
    <row r="28273" spans="1:3">
      <c r="A28273" t="s">
        <v>28273</v>
      </c>
      <c r="B28273">
        <v>2</v>
      </c>
      <c r="C28273">
        <v>2</v>
      </c>
    </row>
    <row r="28274" spans="1:3">
      <c r="A28274" t="s">
        <v>28274</v>
      </c>
      <c r="B28274">
        <v>2</v>
      </c>
      <c r="C28274">
        <v>2</v>
      </c>
    </row>
    <row r="28275" spans="1:3">
      <c r="A28275" t="s">
        <v>28275</v>
      </c>
      <c r="B28275">
        <v>3</v>
      </c>
      <c r="C28275">
        <v>3</v>
      </c>
    </row>
    <row r="28276" spans="1:3">
      <c r="A28276" t="s">
        <v>28276</v>
      </c>
      <c r="B28276">
        <v>3</v>
      </c>
      <c r="C28276">
        <v>3</v>
      </c>
    </row>
    <row r="28277" spans="1:3">
      <c r="A28277" t="s">
        <v>28277</v>
      </c>
      <c r="B28277">
        <v>8</v>
      </c>
      <c r="C28277">
        <v>5</v>
      </c>
    </row>
    <row r="28278" spans="1:3">
      <c r="A28278" t="s">
        <v>28278</v>
      </c>
      <c r="B28278">
        <v>0</v>
      </c>
      <c r="C28278">
        <v>0</v>
      </c>
    </row>
    <row r="28279" spans="1:3">
      <c r="A28279" t="s">
        <v>28279</v>
      </c>
      <c r="B28279">
        <v>0</v>
      </c>
      <c r="C28279">
        <v>0</v>
      </c>
    </row>
    <row r="28280" spans="1:3">
      <c r="A28280" t="s">
        <v>28280</v>
      </c>
      <c r="B28280">
        <v>4</v>
      </c>
      <c r="C28280">
        <v>4</v>
      </c>
    </row>
    <row r="28281" spans="1:3">
      <c r="A28281" t="s">
        <v>28281</v>
      </c>
      <c r="B28281">
        <v>2</v>
      </c>
      <c r="C28281">
        <v>2</v>
      </c>
    </row>
    <row r="28282" spans="1:3">
      <c r="A28282" t="s">
        <v>28282</v>
      </c>
      <c r="B28282">
        <v>3</v>
      </c>
      <c r="C28282">
        <v>3</v>
      </c>
    </row>
    <row r="28283" spans="1:3">
      <c r="A28283" t="s">
        <v>28283</v>
      </c>
      <c r="B28283">
        <v>0</v>
      </c>
      <c r="C28283">
        <v>0</v>
      </c>
    </row>
    <row r="28284" spans="1:3">
      <c r="A28284" t="s">
        <v>28284</v>
      </c>
      <c r="B28284">
        <v>7</v>
      </c>
      <c r="C28284">
        <v>6</v>
      </c>
    </row>
    <row r="28285" spans="1:3">
      <c r="A28285" t="s">
        <v>28285</v>
      </c>
      <c r="B28285">
        <v>6</v>
      </c>
      <c r="C28285">
        <v>3</v>
      </c>
    </row>
    <row r="28286" spans="1:3">
      <c r="A28286" t="s">
        <v>28286</v>
      </c>
      <c r="B28286">
        <v>10</v>
      </c>
      <c r="C28286">
        <v>6</v>
      </c>
    </row>
    <row r="28287" spans="1:3">
      <c r="A28287" t="s">
        <v>28287</v>
      </c>
      <c r="B28287">
        <v>2</v>
      </c>
      <c r="C28287">
        <v>2</v>
      </c>
    </row>
    <row r="28288" spans="1:3">
      <c r="A28288" t="s">
        <v>28288</v>
      </c>
      <c r="B28288">
        <v>2</v>
      </c>
      <c r="C28288">
        <v>2</v>
      </c>
    </row>
    <row r="28289" spans="1:3">
      <c r="A28289" t="s">
        <v>28289</v>
      </c>
      <c r="B28289">
        <v>0</v>
      </c>
      <c r="C28289">
        <v>0</v>
      </c>
    </row>
    <row r="28290" spans="1:3">
      <c r="A28290" t="s">
        <v>28290</v>
      </c>
      <c r="B28290">
        <v>0</v>
      </c>
      <c r="C28290">
        <v>0</v>
      </c>
    </row>
    <row r="28291" spans="1:3">
      <c r="A28291" t="s">
        <v>28291</v>
      </c>
      <c r="B28291">
        <v>0</v>
      </c>
      <c r="C28291">
        <v>0</v>
      </c>
    </row>
    <row r="28292" spans="1:3">
      <c r="A28292" t="s">
        <v>28292</v>
      </c>
      <c r="B28292">
        <v>12</v>
      </c>
      <c r="C28292">
        <v>9</v>
      </c>
    </row>
    <row r="28293" spans="1:3">
      <c r="A28293" t="s">
        <v>28293</v>
      </c>
      <c r="B28293">
        <v>4</v>
      </c>
      <c r="C28293">
        <v>3</v>
      </c>
    </row>
    <row r="28294" spans="1:3">
      <c r="A28294" t="s">
        <v>28294</v>
      </c>
      <c r="B28294">
        <v>3</v>
      </c>
      <c r="C28294">
        <v>3</v>
      </c>
    </row>
    <row r="28295" spans="1:3">
      <c r="A28295" t="s">
        <v>28295</v>
      </c>
      <c r="B28295">
        <v>4</v>
      </c>
      <c r="C28295">
        <v>3</v>
      </c>
    </row>
    <row r="28296" spans="1:3">
      <c r="A28296" t="s">
        <v>28296</v>
      </c>
      <c r="B28296">
        <v>22</v>
      </c>
      <c r="C28296">
        <v>7</v>
      </c>
    </row>
    <row r="28297" spans="1:3">
      <c r="A28297" t="s">
        <v>28297</v>
      </c>
      <c r="B28297">
        <v>5</v>
      </c>
      <c r="C28297">
        <v>4</v>
      </c>
    </row>
    <row r="28298" spans="1:3">
      <c r="A28298" t="s">
        <v>28298</v>
      </c>
      <c r="B28298">
        <v>0</v>
      </c>
      <c r="C28298">
        <v>0</v>
      </c>
    </row>
    <row r="28299" spans="1:3">
      <c r="A28299" t="s">
        <v>28299</v>
      </c>
      <c r="B28299">
        <v>5</v>
      </c>
      <c r="C28299">
        <v>4</v>
      </c>
    </row>
    <row r="28300" spans="1:3">
      <c r="A28300" t="s">
        <v>28300</v>
      </c>
      <c r="B28300">
        <v>4</v>
      </c>
      <c r="C28300">
        <v>4</v>
      </c>
    </row>
    <row r="28301" spans="1:3">
      <c r="A28301" t="s">
        <v>28301</v>
      </c>
      <c r="B28301">
        <v>2</v>
      </c>
      <c r="C28301">
        <v>2</v>
      </c>
    </row>
    <row r="28302" spans="1:3">
      <c r="A28302" t="s">
        <v>28302</v>
      </c>
      <c r="B28302">
        <v>0</v>
      </c>
      <c r="C28302">
        <v>0</v>
      </c>
    </row>
    <row r="28303" spans="1:3">
      <c r="A28303" t="s">
        <v>28303</v>
      </c>
      <c r="B28303">
        <v>5</v>
      </c>
      <c r="C28303">
        <v>4</v>
      </c>
    </row>
    <row r="28304" spans="1:3">
      <c r="A28304" t="s">
        <v>28304</v>
      </c>
      <c r="B28304">
        <v>4</v>
      </c>
      <c r="C28304">
        <v>3</v>
      </c>
    </row>
    <row r="28305" spans="1:3">
      <c r="A28305" t="s">
        <v>28305</v>
      </c>
      <c r="B28305">
        <v>5</v>
      </c>
      <c r="C28305">
        <v>4</v>
      </c>
    </row>
    <row r="28306" spans="1:3">
      <c r="A28306" t="s">
        <v>28306</v>
      </c>
      <c r="B28306">
        <v>3</v>
      </c>
      <c r="C28306">
        <v>3</v>
      </c>
    </row>
    <row r="28307" spans="1:3">
      <c r="A28307" t="s">
        <v>28307</v>
      </c>
      <c r="B28307">
        <v>0</v>
      </c>
      <c r="C28307">
        <v>0</v>
      </c>
    </row>
    <row r="28308" spans="1:3">
      <c r="A28308" t="s">
        <v>28308</v>
      </c>
      <c r="B28308">
        <v>2</v>
      </c>
      <c r="C28308">
        <v>2</v>
      </c>
    </row>
    <row r="28309" spans="1:3">
      <c r="A28309" t="s">
        <v>28309</v>
      </c>
      <c r="B28309">
        <v>5</v>
      </c>
      <c r="C28309">
        <v>4</v>
      </c>
    </row>
    <row r="28310" spans="1:3">
      <c r="A28310" t="s">
        <v>28310</v>
      </c>
      <c r="B28310">
        <v>4</v>
      </c>
      <c r="C28310">
        <v>3</v>
      </c>
    </row>
    <row r="28311" spans="1:3">
      <c r="A28311" t="s">
        <v>28311</v>
      </c>
      <c r="B28311">
        <v>5</v>
      </c>
      <c r="C28311">
        <v>4</v>
      </c>
    </row>
    <row r="28312" spans="1:3">
      <c r="A28312" t="s">
        <v>28312</v>
      </c>
      <c r="B28312">
        <v>3</v>
      </c>
      <c r="C28312">
        <v>3</v>
      </c>
    </row>
    <row r="28313" spans="1:3">
      <c r="A28313" t="s">
        <v>28313</v>
      </c>
      <c r="B28313">
        <v>4</v>
      </c>
      <c r="C28313">
        <v>4</v>
      </c>
    </row>
    <row r="28314" spans="1:3">
      <c r="A28314" t="s">
        <v>28314</v>
      </c>
      <c r="B28314">
        <v>4</v>
      </c>
      <c r="C28314">
        <v>4</v>
      </c>
    </row>
    <row r="28315" spans="1:3">
      <c r="A28315" t="s">
        <v>28315</v>
      </c>
      <c r="B28315">
        <v>0</v>
      </c>
      <c r="C28315">
        <v>0</v>
      </c>
    </row>
    <row r="28316" spans="1:3">
      <c r="A28316" t="s">
        <v>28316</v>
      </c>
      <c r="B28316">
        <v>4</v>
      </c>
      <c r="C28316">
        <v>4</v>
      </c>
    </row>
    <row r="28317" spans="1:3">
      <c r="A28317" t="s">
        <v>28317</v>
      </c>
      <c r="B28317">
        <v>3</v>
      </c>
      <c r="C28317">
        <v>3</v>
      </c>
    </row>
    <row r="28318" spans="1:3">
      <c r="A28318" t="s">
        <v>28318</v>
      </c>
      <c r="B28318">
        <v>8</v>
      </c>
      <c r="C28318">
        <v>6</v>
      </c>
    </row>
    <row r="28319" spans="1:3">
      <c r="A28319" t="s">
        <v>28319</v>
      </c>
      <c r="B28319">
        <v>2</v>
      </c>
      <c r="C28319">
        <v>2</v>
      </c>
    </row>
    <row r="28320" spans="1:3">
      <c r="A28320" t="s">
        <v>28320</v>
      </c>
      <c r="B28320">
        <v>4</v>
      </c>
      <c r="C28320">
        <v>4</v>
      </c>
    </row>
    <row r="28321" spans="1:3">
      <c r="A28321" t="s">
        <v>28321</v>
      </c>
      <c r="B28321">
        <v>5</v>
      </c>
      <c r="C28321">
        <v>4</v>
      </c>
    </row>
    <row r="28322" spans="1:3">
      <c r="A28322" t="s">
        <v>28322</v>
      </c>
      <c r="B28322">
        <v>3</v>
      </c>
      <c r="C28322">
        <v>3</v>
      </c>
    </row>
    <row r="28323" spans="1:3">
      <c r="A28323" t="s">
        <v>28323</v>
      </c>
      <c r="B28323">
        <v>4</v>
      </c>
      <c r="C28323">
        <v>3</v>
      </c>
    </row>
    <row r="28324" spans="1:3">
      <c r="A28324" t="s">
        <v>28324</v>
      </c>
      <c r="B28324">
        <v>5</v>
      </c>
      <c r="C28324">
        <v>4</v>
      </c>
    </row>
    <row r="28325" spans="1:3">
      <c r="A28325" t="s">
        <v>28325</v>
      </c>
      <c r="B28325">
        <v>0</v>
      </c>
      <c r="C28325">
        <v>0</v>
      </c>
    </row>
    <row r="28326" spans="1:3">
      <c r="A28326" t="s">
        <v>28326</v>
      </c>
      <c r="B28326">
        <v>3</v>
      </c>
      <c r="C28326">
        <v>3</v>
      </c>
    </row>
    <row r="28327" spans="1:3">
      <c r="A28327" t="s">
        <v>28327</v>
      </c>
      <c r="B28327">
        <v>7</v>
      </c>
      <c r="C28327">
        <v>5</v>
      </c>
    </row>
    <row r="28328" spans="1:3">
      <c r="A28328" t="s">
        <v>28328</v>
      </c>
      <c r="B28328">
        <v>5</v>
      </c>
      <c r="C28328">
        <v>3</v>
      </c>
    </row>
    <row r="28329" spans="1:3">
      <c r="A28329" t="s">
        <v>28329</v>
      </c>
      <c r="B28329">
        <v>7</v>
      </c>
      <c r="C28329">
        <v>7</v>
      </c>
    </row>
    <row r="28330" spans="1:3">
      <c r="A28330" t="s">
        <v>28330</v>
      </c>
      <c r="B28330">
        <v>3</v>
      </c>
      <c r="C28330">
        <v>2</v>
      </c>
    </row>
    <row r="28331" spans="1:3">
      <c r="A28331" t="s">
        <v>28331</v>
      </c>
      <c r="B28331">
        <v>4</v>
      </c>
      <c r="C28331">
        <v>3</v>
      </c>
    </row>
    <row r="28332" spans="1:3">
      <c r="A28332" t="s">
        <v>28332</v>
      </c>
      <c r="B28332">
        <v>2</v>
      </c>
      <c r="C28332">
        <v>2</v>
      </c>
    </row>
    <row r="28333" spans="1:3">
      <c r="A28333" t="s">
        <v>28333</v>
      </c>
      <c r="B28333">
        <v>2</v>
      </c>
      <c r="C28333">
        <v>2</v>
      </c>
    </row>
    <row r="28334" spans="1:3">
      <c r="A28334" t="s">
        <v>28334</v>
      </c>
      <c r="B28334">
        <v>4</v>
      </c>
      <c r="C28334">
        <v>3</v>
      </c>
    </row>
    <row r="28335" spans="1:3">
      <c r="A28335" t="s">
        <v>28335</v>
      </c>
      <c r="B28335">
        <v>0</v>
      </c>
      <c r="C28335">
        <v>0</v>
      </c>
    </row>
    <row r="28336" spans="1:3">
      <c r="A28336" t="s">
        <v>28336</v>
      </c>
      <c r="B28336">
        <v>5</v>
      </c>
      <c r="C28336">
        <v>5</v>
      </c>
    </row>
    <row r="28337" spans="1:3">
      <c r="A28337" t="s">
        <v>28337</v>
      </c>
      <c r="B28337">
        <v>5</v>
      </c>
      <c r="C28337">
        <v>4</v>
      </c>
    </row>
    <row r="28338" spans="1:3">
      <c r="A28338" t="s">
        <v>28338</v>
      </c>
      <c r="B28338">
        <v>5</v>
      </c>
      <c r="C28338">
        <v>3</v>
      </c>
    </row>
    <row r="28339" spans="1:3">
      <c r="A28339" t="s">
        <v>28339</v>
      </c>
      <c r="B28339">
        <v>0</v>
      </c>
      <c r="C28339">
        <v>0</v>
      </c>
    </row>
    <row r="28340" spans="1:3">
      <c r="A28340" t="s">
        <v>28340</v>
      </c>
      <c r="B28340">
        <v>5</v>
      </c>
      <c r="C28340">
        <v>4</v>
      </c>
    </row>
    <row r="28341" spans="1:3">
      <c r="A28341" t="s">
        <v>28341</v>
      </c>
      <c r="B28341">
        <v>4</v>
      </c>
      <c r="C28341">
        <v>3</v>
      </c>
    </row>
    <row r="28342" spans="1:3">
      <c r="A28342" t="s">
        <v>28342</v>
      </c>
      <c r="B28342">
        <v>2</v>
      </c>
      <c r="C28342">
        <v>2</v>
      </c>
    </row>
    <row r="28343" spans="1:3">
      <c r="A28343" t="s">
        <v>28343</v>
      </c>
      <c r="B28343">
        <v>4</v>
      </c>
      <c r="C28343">
        <v>3</v>
      </c>
    </row>
    <row r="28344" spans="1:3">
      <c r="A28344" t="s">
        <v>28344</v>
      </c>
      <c r="B28344">
        <v>3</v>
      </c>
      <c r="C28344">
        <v>3</v>
      </c>
    </row>
    <row r="28345" spans="1:3">
      <c r="A28345" t="s">
        <v>28345</v>
      </c>
      <c r="B28345">
        <v>4</v>
      </c>
      <c r="C28345">
        <v>4</v>
      </c>
    </row>
    <row r="28346" spans="1:3">
      <c r="A28346" t="s">
        <v>28346</v>
      </c>
      <c r="B28346">
        <v>2</v>
      </c>
      <c r="C28346">
        <v>2</v>
      </c>
    </row>
    <row r="28347" spans="1:3">
      <c r="A28347" t="s">
        <v>28347</v>
      </c>
      <c r="B28347">
        <v>4</v>
      </c>
      <c r="C28347">
        <v>3</v>
      </c>
    </row>
    <row r="28348" spans="1:3">
      <c r="A28348" t="s">
        <v>28348</v>
      </c>
      <c r="B28348">
        <v>7</v>
      </c>
      <c r="C28348">
        <v>6</v>
      </c>
    </row>
    <row r="28349" spans="1:3">
      <c r="A28349" t="s">
        <v>28349</v>
      </c>
      <c r="B28349">
        <v>3</v>
      </c>
      <c r="C28349">
        <v>3</v>
      </c>
    </row>
    <row r="28350" spans="1:3">
      <c r="A28350" t="s">
        <v>28350</v>
      </c>
      <c r="B28350">
        <v>4</v>
      </c>
      <c r="C28350">
        <v>3</v>
      </c>
    </row>
    <row r="28351" spans="1:3">
      <c r="A28351" t="s">
        <v>28351</v>
      </c>
      <c r="B28351">
        <v>2</v>
      </c>
      <c r="C28351">
        <v>2</v>
      </c>
    </row>
    <row r="28352" spans="1:3">
      <c r="A28352" t="s">
        <v>28352</v>
      </c>
      <c r="B28352">
        <v>3</v>
      </c>
      <c r="C28352">
        <v>3</v>
      </c>
    </row>
    <row r="28353" spans="1:3">
      <c r="A28353" t="s">
        <v>28353</v>
      </c>
      <c r="B28353">
        <v>3</v>
      </c>
      <c r="C28353">
        <v>3</v>
      </c>
    </row>
    <row r="28354" spans="1:3">
      <c r="A28354" t="s">
        <v>28354</v>
      </c>
      <c r="B28354">
        <v>3</v>
      </c>
      <c r="C28354">
        <v>3</v>
      </c>
    </row>
    <row r="28355" spans="1:3">
      <c r="A28355" t="s">
        <v>28355</v>
      </c>
      <c r="B28355">
        <v>5</v>
      </c>
      <c r="C28355">
        <v>3</v>
      </c>
    </row>
    <row r="28356" spans="1:3">
      <c r="A28356" t="s">
        <v>28356</v>
      </c>
      <c r="B28356">
        <v>4</v>
      </c>
      <c r="C28356">
        <v>4</v>
      </c>
    </row>
    <row r="28357" spans="1:3">
      <c r="A28357" t="s">
        <v>28357</v>
      </c>
      <c r="B28357">
        <v>5</v>
      </c>
      <c r="C28357">
        <v>4</v>
      </c>
    </row>
    <row r="28358" spans="1:3">
      <c r="A28358" t="s">
        <v>28358</v>
      </c>
      <c r="B28358">
        <v>6</v>
      </c>
      <c r="C28358">
        <v>4</v>
      </c>
    </row>
    <row r="28359" spans="1:3">
      <c r="A28359" t="s">
        <v>28359</v>
      </c>
      <c r="B28359">
        <v>5</v>
      </c>
      <c r="C28359">
        <v>4</v>
      </c>
    </row>
    <row r="28360" spans="1:3">
      <c r="A28360" t="s">
        <v>28360</v>
      </c>
      <c r="B28360">
        <v>4</v>
      </c>
      <c r="C28360">
        <v>4</v>
      </c>
    </row>
    <row r="28361" spans="1:3">
      <c r="A28361" t="s">
        <v>28361</v>
      </c>
      <c r="B28361">
        <v>7</v>
      </c>
      <c r="C28361">
        <v>6</v>
      </c>
    </row>
    <row r="28362" spans="1:3">
      <c r="A28362" t="s">
        <v>28362</v>
      </c>
      <c r="B28362">
        <v>5</v>
      </c>
      <c r="C28362">
        <v>4</v>
      </c>
    </row>
    <row r="28363" spans="1:3">
      <c r="A28363" t="s">
        <v>28363</v>
      </c>
      <c r="B28363">
        <v>2</v>
      </c>
      <c r="C28363">
        <v>2</v>
      </c>
    </row>
    <row r="28364" spans="1:3">
      <c r="A28364" t="s">
        <v>28364</v>
      </c>
      <c r="B28364">
        <v>3</v>
      </c>
      <c r="C28364">
        <v>3</v>
      </c>
    </row>
    <row r="28365" spans="1:3">
      <c r="A28365" t="s">
        <v>28365</v>
      </c>
      <c r="B28365">
        <v>4</v>
      </c>
      <c r="C28365">
        <v>3</v>
      </c>
    </row>
    <row r="28366" spans="1:3">
      <c r="A28366" t="s">
        <v>28366</v>
      </c>
      <c r="B28366">
        <v>6</v>
      </c>
      <c r="C28366">
        <v>4</v>
      </c>
    </row>
    <row r="28367" spans="1:3">
      <c r="A28367" t="s">
        <v>28367</v>
      </c>
      <c r="B28367">
        <v>2</v>
      </c>
      <c r="C28367">
        <v>2</v>
      </c>
    </row>
    <row r="28368" spans="1:3">
      <c r="A28368" t="s">
        <v>28368</v>
      </c>
      <c r="B28368">
        <v>9</v>
      </c>
      <c r="C28368">
        <v>5</v>
      </c>
    </row>
    <row r="28369" spans="1:3">
      <c r="A28369" t="s">
        <v>28369</v>
      </c>
      <c r="B28369">
        <v>3</v>
      </c>
      <c r="C28369">
        <v>3</v>
      </c>
    </row>
    <row r="28370" spans="1:3">
      <c r="A28370" t="s">
        <v>28370</v>
      </c>
      <c r="B28370">
        <v>4</v>
      </c>
      <c r="C28370">
        <v>3</v>
      </c>
    </row>
    <row r="28371" spans="1:3">
      <c r="A28371" t="s">
        <v>28371</v>
      </c>
      <c r="B28371">
        <v>2</v>
      </c>
      <c r="C28371">
        <v>2</v>
      </c>
    </row>
    <row r="28372" spans="1:3">
      <c r="A28372" t="s">
        <v>28372</v>
      </c>
      <c r="B28372">
        <v>6</v>
      </c>
      <c r="C28372">
        <v>4</v>
      </c>
    </row>
    <row r="28373" spans="1:3">
      <c r="A28373" t="s">
        <v>28373</v>
      </c>
      <c r="B28373">
        <v>7</v>
      </c>
      <c r="C28373">
        <v>6</v>
      </c>
    </row>
    <row r="28374" spans="1:3">
      <c r="A28374" t="s">
        <v>28374</v>
      </c>
      <c r="B28374">
        <v>9</v>
      </c>
      <c r="C28374">
        <v>7</v>
      </c>
    </row>
    <row r="28375" spans="1:3">
      <c r="A28375" t="s">
        <v>28375</v>
      </c>
      <c r="B28375">
        <v>4</v>
      </c>
      <c r="C28375">
        <v>3</v>
      </c>
    </row>
    <row r="28376" spans="1:3">
      <c r="A28376" t="s">
        <v>28376</v>
      </c>
      <c r="B28376">
        <v>3</v>
      </c>
      <c r="C28376">
        <v>3</v>
      </c>
    </row>
    <row r="28377" spans="1:3">
      <c r="A28377" t="s">
        <v>28377</v>
      </c>
      <c r="B28377">
        <v>4</v>
      </c>
      <c r="C28377">
        <v>4</v>
      </c>
    </row>
    <row r="28378" spans="1:3">
      <c r="A28378" t="s">
        <v>28378</v>
      </c>
      <c r="B28378">
        <v>7</v>
      </c>
      <c r="C28378">
        <v>4</v>
      </c>
    </row>
    <row r="28379" spans="1:3">
      <c r="A28379" t="s">
        <v>28379</v>
      </c>
      <c r="B28379">
        <v>0</v>
      </c>
      <c r="C28379">
        <v>0</v>
      </c>
    </row>
    <row r="28380" spans="1:3">
      <c r="A28380" t="s">
        <v>28380</v>
      </c>
      <c r="B28380">
        <v>4</v>
      </c>
      <c r="C28380">
        <v>4</v>
      </c>
    </row>
    <row r="28381" spans="1:3">
      <c r="A28381" t="s">
        <v>28381</v>
      </c>
      <c r="B28381">
        <v>6</v>
      </c>
      <c r="C28381">
        <v>4</v>
      </c>
    </row>
    <row r="28382" spans="1:3">
      <c r="A28382" t="s">
        <v>28382</v>
      </c>
      <c r="B28382">
        <v>3</v>
      </c>
      <c r="C28382">
        <v>3</v>
      </c>
    </row>
    <row r="28383" spans="1:3">
      <c r="A28383" t="s">
        <v>28383</v>
      </c>
      <c r="B28383">
        <v>3</v>
      </c>
      <c r="C28383">
        <v>3</v>
      </c>
    </row>
    <row r="28384" spans="1:3">
      <c r="A28384" t="s">
        <v>28384</v>
      </c>
      <c r="B28384">
        <v>4</v>
      </c>
      <c r="C28384">
        <v>3</v>
      </c>
    </row>
    <row r="28385" spans="1:3">
      <c r="A28385" t="s">
        <v>28385</v>
      </c>
      <c r="B28385">
        <v>7</v>
      </c>
      <c r="C28385">
        <v>6</v>
      </c>
    </row>
    <row r="28386" spans="1:3">
      <c r="A28386" t="s">
        <v>28386</v>
      </c>
      <c r="B28386">
        <v>2</v>
      </c>
      <c r="C28386">
        <v>2</v>
      </c>
    </row>
    <row r="28387" spans="1:3">
      <c r="A28387" t="s">
        <v>28387</v>
      </c>
      <c r="B28387">
        <v>4</v>
      </c>
      <c r="C28387">
        <v>4</v>
      </c>
    </row>
    <row r="28388" spans="1:3">
      <c r="A28388" t="s">
        <v>28388</v>
      </c>
      <c r="B28388">
        <v>4</v>
      </c>
      <c r="C28388">
        <v>3</v>
      </c>
    </row>
    <row r="28389" spans="1:3">
      <c r="A28389" t="s">
        <v>28389</v>
      </c>
      <c r="B28389">
        <v>3</v>
      </c>
      <c r="C28389">
        <v>3</v>
      </c>
    </row>
    <row r="28390" spans="1:3">
      <c r="A28390" t="s">
        <v>28390</v>
      </c>
      <c r="B28390">
        <v>9</v>
      </c>
      <c r="C28390">
        <v>7</v>
      </c>
    </row>
    <row r="28391" spans="1:3">
      <c r="A28391" t="s">
        <v>28391</v>
      </c>
      <c r="B28391">
        <v>8</v>
      </c>
      <c r="C28391">
        <v>6</v>
      </c>
    </row>
    <row r="28392" spans="1:3">
      <c r="A28392" t="s">
        <v>28392</v>
      </c>
      <c r="B28392">
        <v>3</v>
      </c>
      <c r="C28392">
        <v>3</v>
      </c>
    </row>
    <row r="28393" spans="1:3">
      <c r="A28393" t="s">
        <v>28393</v>
      </c>
      <c r="B28393">
        <v>5</v>
      </c>
      <c r="C28393">
        <v>4</v>
      </c>
    </row>
    <row r="28394" spans="1:3">
      <c r="A28394" t="s">
        <v>28394</v>
      </c>
      <c r="B28394">
        <v>5</v>
      </c>
      <c r="C28394">
        <v>3</v>
      </c>
    </row>
    <row r="28395" spans="1:3">
      <c r="A28395" t="s">
        <v>28395</v>
      </c>
      <c r="B28395">
        <v>8</v>
      </c>
      <c r="C28395">
        <v>4</v>
      </c>
    </row>
    <row r="28396" spans="1:3">
      <c r="A28396" t="s">
        <v>28396</v>
      </c>
      <c r="B28396">
        <v>18</v>
      </c>
      <c r="C28396">
        <v>8</v>
      </c>
    </row>
    <row r="28397" spans="1:3">
      <c r="A28397" t="s">
        <v>28397</v>
      </c>
      <c r="B28397">
        <v>7</v>
      </c>
      <c r="C28397">
        <v>5</v>
      </c>
    </row>
    <row r="28398" spans="1:3">
      <c r="A28398" t="s">
        <v>28398</v>
      </c>
      <c r="B28398">
        <v>4</v>
      </c>
      <c r="C28398">
        <v>4</v>
      </c>
    </row>
    <row r="28399" spans="1:3">
      <c r="A28399" t="s">
        <v>28399</v>
      </c>
      <c r="B28399">
        <v>2</v>
      </c>
      <c r="C28399">
        <v>2</v>
      </c>
    </row>
    <row r="28400" spans="1:3">
      <c r="A28400" t="s">
        <v>28400</v>
      </c>
      <c r="B28400">
        <v>2</v>
      </c>
      <c r="C28400">
        <v>2</v>
      </c>
    </row>
    <row r="28401" spans="1:3">
      <c r="A28401" t="s">
        <v>28401</v>
      </c>
      <c r="B28401">
        <v>9</v>
      </c>
      <c r="C28401">
        <v>6</v>
      </c>
    </row>
    <row r="28402" spans="1:3">
      <c r="A28402" t="s">
        <v>28402</v>
      </c>
      <c r="B28402">
        <v>4</v>
      </c>
      <c r="C28402">
        <v>3</v>
      </c>
    </row>
    <row r="28403" spans="1:3">
      <c r="A28403" t="s">
        <v>28403</v>
      </c>
      <c r="B28403">
        <v>4</v>
      </c>
      <c r="C28403">
        <v>4</v>
      </c>
    </row>
    <row r="28404" spans="1:3">
      <c r="A28404" t="s">
        <v>28404</v>
      </c>
      <c r="B28404">
        <v>12</v>
      </c>
      <c r="C28404">
        <v>6</v>
      </c>
    </row>
    <row r="28405" spans="1:3">
      <c r="A28405" t="s">
        <v>28405</v>
      </c>
      <c r="B28405">
        <v>5</v>
      </c>
      <c r="C28405">
        <v>4</v>
      </c>
    </row>
    <row r="28406" spans="1:3">
      <c r="A28406" t="s">
        <v>28406</v>
      </c>
      <c r="B28406">
        <v>5</v>
      </c>
      <c r="C28406">
        <v>4</v>
      </c>
    </row>
    <row r="28407" spans="1:3">
      <c r="A28407" t="s">
        <v>28407</v>
      </c>
      <c r="B28407">
        <v>3</v>
      </c>
      <c r="C28407">
        <v>3</v>
      </c>
    </row>
    <row r="28408" spans="1:3">
      <c r="A28408" t="s">
        <v>28408</v>
      </c>
      <c r="B28408">
        <v>0</v>
      </c>
      <c r="C28408">
        <v>0</v>
      </c>
    </row>
    <row r="28409" spans="1:3">
      <c r="A28409" t="s">
        <v>28409</v>
      </c>
      <c r="B28409">
        <v>3</v>
      </c>
      <c r="C28409">
        <v>2</v>
      </c>
    </row>
    <row r="28410" spans="1:3">
      <c r="A28410" t="s">
        <v>28410</v>
      </c>
      <c r="B28410">
        <v>4</v>
      </c>
      <c r="C28410">
        <v>3</v>
      </c>
    </row>
    <row r="28411" spans="1:3">
      <c r="A28411" t="s">
        <v>28411</v>
      </c>
      <c r="B28411">
        <v>10</v>
      </c>
      <c r="C28411">
        <v>9</v>
      </c>
    </row>
    <row r="28412" spans="1:3">
      <c r="A28412" t="s">
        <v>28412</v>
      </c>
      <c r="B28412">
        <v>0</v>
      </c>
      <c r="C28412">
        <v>0</v>
      </c>
    </row>
    <row r="28413" spans="1:3">
      <c r="A28413" t="s">
        <v>28413</v>
      </c>
      <c r="B28413">
        <v>8</v>
      </c>
      <c r="C28413">
        <v>6</v>
      </c>
    </row>
    <row r="28414" spans="1:3">
      <c r="A28414" t="s">
        <v>28414</v>
      </c>
      <c r="B28414">
        <v>0</v>
      </c>
      <c r="C28414">
        <v>0</v>
      </c>
    </row>
    <row r="28415" spans="1:3">
      <c r="A28415" t="s">
        <v>28415</v>
      </c>
      <c r="B28415">
        <v>2</v>
      </c>
      <c r="C28415">
        <v>2</v>
      </c>
    </row>
    <row r="28416" spans="1:3">
      <c r="A28416" t="s">
        <v>28416</v>
      </c>
      <c r="B28416">
        <v>2</v>
      </c>
      <c r="C28416">
        <v>2</v>
      </c>
    </row>
    <row r="28417" spans="1:3">
      <c r="A28417" t="s">
        <v>28417</v>
      </c>
      <c r="B28417">
        <v>2</v>
      </c>
      <c r="C28417">
        <v>2</v>
      </c>
    </row>
    <row r="28418" spans="1:3">
      <c r="A28418" t="s">
        <v>28418</v>
      </c>
      <c r="B28418">
        <v>7</v>
      </c>
      <c r="C28418">
        <v>6</v>
      </c>
    </row>
    <row r="28419" spans="1:3">
      <c r="A28419" t="s">
        <v>28419</v>
      </c>
      <c r="B28419">
        <v>5</v>
      </c>
      <c r="C28419">
        <v>5</v>
      </c>
    </row>
    <row r="28420" spans="1:3">
      <c r="A28420" t="s">
        <v>28420</v>
      </c>
      <c r="B28420">
        <v>8</v>
      </c>
      <c r="C28420">
        <v>5</v>
      </c>
    </row>
    <row r="28421" spans="1:3">
      <c r="A28421" t="s">
        <v>28421</v>
      </c>
      <c r="B28421">
        <v>3</v>
      </c>
      <c r="C28421">
        <v>3</v>
      </c>
    </row>
    <row r="28422" spans="1:3">
      <c r="A28422" t="s">
        <v>28422</v>
      </c>
      <c r="B28422">
        <v>5</v>
      </c>
      <c r="C28422">
        <v>5</v>
      </c>
    </row>
    <row r="28423" spans="1:3">
      <c r="A28423" t="s">
        <v>28423</v>
      </c>
      <c r="B28423">
        <v>4</v>
      </c>
      <c r="C28423">
        <v>4</v>
      </c>
    </row>
    <row r="28424" spans="1:3">
      <c r="A28424" t="s">
        <v>28424</v>
      </c>
      <c r="B28424">
        <v>2</v>
      </c>
      <c r="C28424">
        <v>2</v>
      </c>
    </row>
    <row r="28425" spans="1:3">
      <c r="A28425" t="s">
        <v>28425</v>
      </c>
      <c r="B28425">
        <v>2</v>
      </c>
      <c r="C28425">
        <v>2</v>
      </c>
    </row>
    <row r="28426" spans="1:3">
      <c r="A28426" t="s">
        <v>28426</v>
      </c>
      <c r="B28426">
        <v>3</v>
      </c>
      <c r="C28426">
        <v>3</v>
      </c>
    </row>
    <row r="28427" spans="1:3">
      <c r="A28427" t="s">
        <v>28427</v>
      </c>
      <c r="B28427">
        <v>2</v>
      </c>
      <c r="C28427">
        <v>2</v>
      </c>
    </row>
    <row r="28428" spans="1:3">
      <c r="A28428" t="s">
        <v>28428</v>
      </c>
      <c r="B28428">
        <v>7</v>
      </c>
      <c r="C28428">
        <v>6</v>
      </c>
    </row>
    <row r="28429" spans="1:3">
      <c r="A28429" t="s">
        <v>28429</v>
      </c>
      <c r="B28429">
        <v>2</v>
      </c>
      <c r="C28429">
        <v>2</v>
      </c>
    </row>
    <row r="28430" spans="1:3">
      <c r="A28430" t="s">
        <v>28430</v>
      </c>
      <c r="B28430">
        <v>0</v>
      </c>
      <c r="C28430">
        <v>0</v>
      </c>
    </row>
    <row r="28431" spans="1:3">
      <c r="A28431" t="s">
        <v>28431</v>
      </c>
      <c r="B28431">
        <v>3</v>
      </c>
      <c r="C28431">
        <v>3</v>
      </c>
    </row>
    <row r="28432" spans="1:3">
      <c r="A28432" t="s">
        <v>28432</v>
      </c>
      <c r="B28432">
        <v>3</v>
      </c>
      <c r="C28432">
        <v>3</v>
      </c>
    </row>
    <row r="28433" spans="1:3">
      <c r="A28433" t="s">
        <v>28433</v>
      </c>
      <c r="B28433">
        <v>6</v>
      </c>
      <c r="C28433">
        <v>5</v>
      </c>
    </row>
    <row r="28434" spans="1:3">
      <c r="A28434" t="s">
        <v>28434</v>
      </c>
      <c r="B28434">
        <v>0</v>
      </c>
      <c r="C28434">
        <v>0</v>
      </c>
    </row>
    <row r="28435" spans="1:3">
      <c r="A28435" t="s">
        <v>28435</v>
      </c>
      <c r="B28435">
        <v>11</v>
      </c>
      <c r="C28435">
        <v>7</v>
      </c>
    </row>
    <row r="28436" spans="1:3">
      <c r="A28436" t="s">
        <v>28436</v>
      </c>
      <c r="B28436">
        <v>4</v>
      </c>
      <c r="C28436">
        <v>4</v>
      </c>
    </row>
    <row r="28437" spans="1:3">
      <c r="A28437" t="s">
        <v>28437</v>
      </c>
      <c r="B28437">
        <v>4</v>
      </c>
      <c r="C28437">
        <v>3</v>
      </c>
    </row>
    <row r="28438" spans="1:3">
      <c r="A28438" t="s">
        <v>28438</v>
      </c>
      <c r="B28438">
        <v>2</v>
      </c>
      <c r="C28438">
        <v>2</v>
      </c>
    </row>
    <row r="28439" spans="1:3">
      <c r="A28439" t="s">
        <v>28439</v>
      </c>
      <c r="B28439">
        <v>3</v>
      </c>
      <c r="C28439">
        <v>3</v>
      </c>
    </row>
    <row r="28440" spans="1:3">
      <c r="A28440" t="s">
        <v>28440</v>
      </c>
      <c r="B28440">
        <v>4</v>
      </c>
      <c r="C28440">
        <v>3</v>
      </c>
    </row>
    <row r="28441" spans="1:3">
      <c r="A28441" t="s">
        <v>28441</v>
      </c>
      <c r="B28441">
        <v>3</v>
      </c>
      <c r="C28441">
        <v>3</v>
      </c>
    </row>
    <row r="28442" spans="1:3">
      <c r="A28442" t="s">
        <v>28442</v>
      </c>
      <c r="B28442">
        <v>7</v>
      </c>
      <c r="C28442">
        <v>4</v>
      </c>
    </row>
    <row r="28443" spans="1:3">
      <c r="A28443" t="s">
        <v>28443</v>
      </c>
      <c r="B28443">
        <v>4</v>
      </c>
      <c r="C28443">
        <v>3</v>
      </c>
    </row>
    <row r="28444" spans="1:3">
      <c r="A28444" t="s">
        <v>28444</v>
      </c>
      <c r="B28444">
        <v>2</v>
      </c>
      <c r="C28444">
        <v>2</v>
      </c>
    </row>
    <row r="28445" spans="1:3">
      <c r="A28445" t="s">
        <v>28445</v>
      </c>
      <c r="B28445">
        <v>6</v>
      </c>
      <c r="C28445">
        <v>6</v>
      </c>
    </row>
    <row r="28446" spans="1:3">
      <c r="A28446" t="s">
        <v>28446</v>
      </c>
      <c r="B28446">
        <v>0</v>
      </c>
      <c r="C28446">
        <v>0</v>
      </c>
    </row>
    <row r="28447" spans="1:3">
      <c r="A28447" t="s">
        <v>28447</v>
      </c>
      <c r="B28447">
        <v>4</v>
      </c>
      <c r="C28447">
        <v>3</v>
      </c>
    </row>
    <row r="28448" spans="1:3">
      <c r="A28448" t="s">
        <v>28448</v>
      </c>
      <c r="B28448">
        <v>18</v>
      </c>
      <c r="C28448">
        <v>10</v>
      </c>
    </row>
    <row r="28449" spans="1:3">
      <c r="A28449" t="s">
        <v>28449</v>
      </c>
      <c r="B28449">
        <v>5</v>
      </c>
      <c r="C28449">
        <v>3</v>
      </c>
    </row>
    <row r="28450" spans="1:3">
      <c r="A28450" t="s">
        <v>28450</v>
      </c>
      <c r="B28450">
        <v>4</v>
      </c>
      <c r="C28450">
        <v>4</v>
      </c>
    </row>
    <row r="28451" spans="1:3">
      <c r="A28451" t="s">
        <v>28451</v>
      </c>
      <c r="B28451">
        <v>4</v>
      </c>
      <c r="C28451">
        <v>4</v>
      </c>
    </row>
    <row r="28452" spans="1:3">
      <c r="A28452" t="s">
        <v>28452</v>
      </c>
      <c r="B28452">
        <v>6</v>
      </c>
      <c r="C28452">
        <v>4</v>
      </c>
    </row>
    <row r="28453" spans="1:3">
      <c r="A28453" t="s">
        <v>28453</v>
      </c>
      <c r="B28453">
        <v>4</v>
      </c>
      <c r="C28453">
        <v>3</v>
      </c>
    </row>
    <row r="28454" spans="1:3">
      <c r="A28454" t="s">
        <v>28454</v>
      </c>
      <c r="B28454">
        <v>7</v>
      </c>
      <c r="C28454">
        <v>4</v>
      </c>
    </row>
    <row r="28455" spans="1:3">
      <c r="A28455" t="s">
        <v>28455</v>
      </c>
      <c r="B28455">
        <v>3</v>
      </c>
      <c r="C28455">
        <v>3</v>
      </c>
    </row>
    <row r="28456" spans="1:3">
      <c r="A28456" t="s">
        <v>28456</v>
      </c>
      <c r="B28456">
        <v>2</v>
      </c>
      <c r="C28456">
        <v>2</v>
      </c>
    </row>
    <row r="28457" spans="1:3">
      <c r="A28457" t="s">
        <v>28457</v>
      </c>
      <c r="B28457">
        <v>5</v>
      </c>
      <c r="C28457">
        <v>3</v>
      </c>
    </row>
    <row r="28458" spans="1:3">
      <c r="A28458" t="s">
        <v>28458</v>
      </c>
      <c r="B28458">
        <v>5</v>
      </c>
      <c r="C28458">
        <v>3</v>
      </c>
    </row>
    <row r="28459" spans="1:3">
      <c r="A28459" t="s">
        <v>28459</v>
      </c>
      <c r="B28459">
        <v>4</v>
      </c>
      <c r="C28459">
        <v>3</v>
      </c>
    </row>
    <row r="28460" spans="1:3">
      <c r="A28460" t="s">
        <v>28460</v>
      </c>
      <c r="B28460">
        <v>6</v>
      </c>
      <c r="C28460">
        <v>5</v>
      </c>
    </row>
    <row r="28461" spans="1:3">
      <c r="A28461" t="s">
        <v>28461</v>
      </c>
      <c r="B28461">
        <v>7</v>
      </c>
      <c r="C28461">
        <v>4</v>
      </c>
    </row>
    <row r="28462" spans="1:3">
      <c r="A28462" t="s">
        <v>28462</v>
      </c>
      <c r="B28462">
        <v>5</v>
      </c>
      <c r="C28462">
        <v>5</v>
      </c>
    </row>
    <row r="28463" spans="1:3">
      <c r="A28463" t="s">
        <v>28463</v>
      </c>
      <c r="B28463">
        <v>5</v>
      </c>
      <c r="C28463">
        <v>5</v>
      </c>
    </row>
    <row r="28464" spans="1:3">
      <c r="A28464" t="s">
        <v>28464</v>
      </c>
      <c r="B28464">
        <v>6</v>
      </c>
      <c r="C28464">
        <v>5</v>
      </c>
    </row>
    <row r="28465" spans="1:3">
      <c r="A28465" t="s">
        <v>28465</v>
      </c>
      <c r="B28465">
        <v>6</v>
      </c>
      <c r="C28465">
        <v>3</v>
      </c>
    </row>
    <row r="28466" spans="1:3">
      <c r="A28466" t="s">
        <v>28466</v>
      </c>
      <c r="B28466">
        <v>5</v>
      </c>
      <c r="C28466">
        <v>3</v>
      </c>
    </row>
    <row r="28467" spans="1:3">
      <c r="A28467" t="s">
        <v>28467</v>
      </c>
      <c r="B28467">
        <v>4</v>
      </c>
      <c r="C28467">
        <v>3</v>
      </c>
    </row>
    <row r="28468" spans="1:3">
      <c r="A28468" t="s">
        <v>28468</v>
      </c>
      <c r="B28468">
        <v>7</v>
      </c>
      <c r="C28468">
        <v>5</v>
      </c>
    </row>
    <row r="28469" spans="1:3">
      <c r="A28469" t="s">
        <v>28469</v>
      </c>
      <c r="B28469">
        <v>2</v>
      </c>
      <c r="C28469">
        <v>2</v>
      </c>
    </row>
    <row r="28470" spans="1:3">
      <c r="A28470" t="s">
        <v>28470</v>
      </c>
      <c r="B28470">
        <v>5</v>
      </c>
      <c r="C28470">
        <v>4</v>
      </c>
    </row>
    <row r="28471" spans="1:3">
      <c r="A28471" t="s">
        <v>28471</v>
      </c>
      <c r="B28471">
        <v>8</v>
      </c>
      <c r="C28471">
        <v>6</v>
      </c>
    </row>
    <row r="28472" spans="1:3">
      <c r="A28472" t="s">
        <v>28472</v>
      </c>
      <c r="B28472">
        <v>4</v>
      </c>
      <c r="C28472">
        <v>3</v>
      </c>
    </row>
    <row r="28473" spans="1:3">
      <c r="A28473" t="s">
        <v>28473</v>
      </c>
      <c r="B28473">
        <v>2</v>
      </c>
      <c r="C28473">
        <v>2</v>
      </c>
    </row>
    <row r="28474" spans="1:3">
      <c r="A28474" t="s">
        <v>28474</v>
      </c>
      <c r="B28474">
        <v>9</v>
      </c>
      <c r="C28474">
        <v>7</v>
      </c>
    </row>
    <row r="28475" spans="1:3">
      <c r="A28475" t="s">
        <v>28475</v>
      </c>
      <c r="B28475">
        <v>0</v>
      </c>
      <c r="C28475">
        <v>0</v>
      </c>
    </row>
    <row r="28476" spans="1:3">
      <c r="A28476" t="s">
        <v>28476</v>
      </c>
      <c r="B28476">
        <v>7</v>
      </c>
      <c r="C28476">
        <v>7</v>
      </c>
    </row>
    <row r="28477" spans="1:3">
      <c r="A28477" t="s">
        <v>28477</v>
      </c>
      <c r="B28477">
        <v>3</v>
      </c>
      <c r="C28477">
        <v>3</v>
      </c>
    </row>
    <row r="28478" spans="1:3">
      <c r="A28478" t="s">
        <v>28478</v>
      </c>
      <c r="B28478">
        <v>2</v>
      </c>
      <c r="C28478">
        <v>2</v>
      </c>
    </row>
    <row r="28479" spans="1:3">
      <c r="A28479" t="s">
        <v>28479</v>
      </c>
      <c r="B28479">
        <v>12</v>
      </c>
      <c r="C28479">
        <v>6</v>
      </c>
    </row>
    <row r="28480" spans="1:3">
      <c r="A28480" t="s">
        <v>28480</v>
      </c>
      <c r="B28480">
        <v>0</v>
      </c>
      <c r="C28480">
        <v>0</v>
      </c>
    </row>
    <row r="28481" spans="1:3">
      <c r="A28481" t="s">
        <v>28481</v>
      </c>
      <c r="B28481">
        <v>9</v>
      </c>
      <c r="C28481">
        <v>6</v>
      </c>
    </row>
    <row r="28482" spans="1:3">
      <c r="A28482" t="s">
        <v>28482</v>
      </c>
      <c r="B28482">
        <v>2</v>
      </c>
      <c r="C28482">
        <v>2</v>
      </c>
    </row>
    <row r="28483" spans="1:3">
      <c r="A28483" t="s">
        <v>28483</v>
      </c>
      <c r="B28483">
        <v>3</v>
      </c>
      <c r="C28483">
        <v>3</v>
      </c>
    </row>
    <row r="28484" spans="1:3">
      <c r="A28484" t="s">
        <v>28484</v>
      </c>
      <c r="B28484">
        <v>3</v>
      </c>
      <c r="C28484">
        <v>3</v>
      </c>
    </row>
    <row r="28485" spans="1:3">
      <c r="A28485" t="s">
        <v>28485</v>
      </c>
      <c r="B28485">
        <v>8</v>
      </c>
      <c r="C28485">
        <v>5</v>
      </c>
    </row>
    <row r="28486" spans="1:3">
      <c r="A28486" t="s">
        <v>28486</v>
      </c>
      <c r="B28486">
        <v>0</v>
      </c>
      <c r="C28486">
        <v>0</v>
      </c>
    </row>
    <row r="28487" spans="1:3">
      <c r="A28487" t="s">
        <v>28487</v>
      </c>
      <c r="B28487">
        <v>5</v>
      </c>
      <c r="C28487">
        <v>5</v>
      </c>
    </row>
    <row r="28488" spans="1:3">
      <c r="A28488" t="s">
        <v>28488</v>
      </c>
      <c r="B28488">
        <v>2</v>
      </c>
      <c r="C28488">
        <v>2</v>
      </c>
    </row>
    <row r="28489" spans="1:3">
      <c r="A28489" t="s">
        <v>28489</v>
      </c>
      <c r="B28489">
        <v>5</v>
      </c>
      <c r="C28489">
        <v>4</v>
      </c>
    </row>
    <row r="28490" spans="1:3">
      <c r="A28490" t="s">
        <v>28490</v>
      </c>
      <c r="B28490">
        <v>3</v>
      </c>
      <c r="C28490">
        <v>3</v>
      </c>
    </row>
    <row r="28491" spans="1:3">
      <c r="A28491" t="s">
        <v>28491</v>
      </c>
      <c r="B28491">
        <v>8</v>
      </c>
      <c r="C28491">
        <v>6</v>
      </c>
    </row>
    <row r="28492" spans="1:3">
      <c r="A28492" t="s">
        <v>28492</v>
      </c>
      <c r="B28492">
        <v>5</v>
      </c>
      <c r="C28492">
        <v>4</v>
      </c>
    </row>
    <row r="28493" spans="1:3">
      <c r="A28493" t="s">
        <v>28493</v>
      </c>
      <c r="B28493">
        <v>7</v>
      </c>
      <c r="C28493">
        <v>5</v>
      </c>
    </row>
    <row r="28494" spans="1:3">
      <c r="A28494" t="s">
        <v>28494</v>
      </c>
      <c r="B28494">
        <v>7</v>
      </c>
      <c r="C28494">
        <v>4</v>
      </c>
    </row>
    <row r="28495" spans="1:3">
      <c r="A28495" t="s">
        <v>28495</v>
      </c>
      <c r="B28495">
        <v>3</v>
      </c>
      <c r="C28495">
        <v>3</v>
      </c>
    </row>
    <row r="28496" spans="1:3">
      <c r="A28496" t="s">
        <v>28496</v>
      </c>
      <c r="B28496">
        <v>6</v>
      </c>
      <c r="C28496">
        <v>3</v>
      </c>
    </row>
    <row r="28497" spans="1:3">
      <c r="A28497" t="s">
        <v>28497</v>
      </c>
      <c r="B28497">
        <v>0</v>
      </c>
      <c r="C28497">
        <v>0</v>
      </c>
    </row>
    <row r="28498" spans="1:3">
      <c r="A28498" t="s">
        <v>28498</v>
      </c>
      <c r="B28498">
        <v>2</v>
      </c>
      <c r="C28498">
        <v>2</v>
      </c>
    </row>
    <row r="28499" spans="1:3">
      <c r="A28499" t="s">
        <v>28499</v>
      </c>
      <c r="B28499">
        <v>3</v>
      </c>
      <c r="C28499">
        <v>3</v>
      </c>
    </row>
    <row r="28500" spans="1:3">
      <c r="A28500" t="s">
        <v>28500</v>
      </c>
      <c r="B28500">
        <v>5</v>
      </c>
      <c r="C28500">
        <v>3</v>
      </c>
    </row>
    <row r="28501" spans="1:3">
      <c r="A28501" t="s">
        <v>28501</v>
      </c>
      <c r="B28501">
        <v>3</v>
      </c>
      <c r="C28501">
        <v>3</v>
      </c>
    </row>
    <row r="28502" spans="1:3">
      <c r="A28502" t="s">
        <v>28502</v>
      </c>
      <c r="B28502">
        <v>4</v>
      </c>
      <c r="C28502">
        <v>3</v>
      </c>
    </row>
    <row r="28503" spans="1:3">
      <c r="A28503" t="s">
        <v>28503</v>
      </c>
      <c r="B28503">
        <v>4</v>
      </c>
      <c r="C28503">
        <v>3</v>
      </c>
    </row>
    <row r="28504" spans="1:3">
      <c r="A28504" t="s">
        <v>28504</v>
      </c>
      <c r="B28504">
        <v>6</v>
      </c>
      <c r="C28504">
        <v>4</v>
      </c>
    </row>
    <row r="28505" spans="1:3">
      <c r="A28505" t="s">
        <v>28505</v>
      </c>
      <c r="B28505">
        <v>3</v>
      </c>
      <c r="C28505">
        <v>2</v>
      </c>
    </row>
    <row r="28506" spans="1:3">
      <c r="A28506" t="s">
        <v>28506</v>
      </c>
      <c r="B28506">
        <v>3</v>
      </c>
      <c r="C28506">
        <v>3</v>
      </c>
    </row>
    <row r="28507" spans="1:3">
      <c r="A28507" t="s">
        <v>28507</v>
      </c>
      <c r="B28507">
        <v>4</v>
      </c>
      <c r="C28507">
        <v>3</v>
      </c>
    </row>
    <row r="28508" spans="1:3">
      <c r="A28508" t="s">
        <v>28508</v>
      </c>
      <c r="B28508">
        <v>4</v>
      </c>
      <c r="C28508">
        <v>4</v>
      </c>
    </row>
    <row r="28509" spans="1:3">
      <c r="A28509" t="s">
        <v>28509</v>
      </c>
      <c r="B28509">
        <v>7</v>
      </c>
      <c r="C28509">
        <v>4</v>
      </c>
    </row>
    <row r="28510" spans="1:3">
      <c r="A28510" t="s">
        <v>28510</v>
      </c>
      <c r="B28510">
        <v>4</v>
      </c>
      <c r="C28510">
        <v>4</v>
      </c>
    </row>
    <row r="28511" spans="1:3">
      <c r="A28511" t="s">
        <v>28511</v>
      </c>
      <c r="B28511">
        <v>0</v>
      </c>
      <c r="C28511">
        <v>0</v>
      </c>
    </row>
    <row r="28512" spans="1:3">
      <c r="A28512" t="s">
        <v>28512</v>
      </c>
      <c r="B28512">
        <v>0</v>
      </c>
      <c r="C28512">
        <v>0</v>
      </c>
    </row>
    <row r="28513" spans="1:3">
      <c r="A28513" t="s">
        <v>28513</v>
      </c>
      <c r="B28513">
        <v>0</v>
      </c>
      <c r="C28513">
        <v>0</v>
      </c>
    </row>
    <row r="28514" spans="1:3">
      <c r="A28514" t="s">
        <v>28514</v>
      </c>
      <c r="B28514">
        <v>0</v>
      </c>
      <c r="C28514">
        <v>0</v>
      </c>
    </row>
    <row r="28515" spans="1:3">
      <c r="A28515" t="s">
        <v>28515</v>
      </c>
      <c r="B28515">
        <v>6</v>
      </c>
      <c r="C28515">
        <v>3</v>
      </c>
    </row>
    <row r="28516" spans="1:3">
      <c r="A28516" t="s">
        <v>28516</v>
      </c>
      <c r="B28516">
        <v>6</v>
      </c>
      <c r="C28516">
        <v>5</v>
      </c>
    </row>
    <row r="28517" spans="1:3">
      <c r="A28517" t="s">
        <v>28517</v>
      </c>
      <c r="B28517">
        <v>5</v>
      </c>
      <c r="C28517">
        <v>3</v>
      </c>
    </row>
    <row r="28518" spans="1:3">
      <c r="A28518" t="s">
        <v>28518</v>
      </c>
      <c r="B28518">
        <v>3</v>
      </c>
      <c r="C28518">
        <v>3</v>
      </c>
    </row>
    <row r="28519" spans="1:3">
      <c r="A28519" t="s">
        <v>28519</v>
      </c>
      <c r="B28519">
        <v>3</v>
      </c>
      <c r="C28519">
        <v>3</v>
      </c>
    </row>
    <row r="28520" spans="1:3">
      <c r="A28520" t="s">
        <v>28520</v>
      </c>
      <c r="B28520">
        <v>0</v>
      </c>
      <c r="C28520">
        <v>0</v>
      </c>
    </row>
    <row r="28521" spans="1:3">
      <c r="A28521" t="s">
        <v>28521</v>
      </c>
      <c r="B28521">
        <v>4</v>
      </c>
      <c r="C28521">
        <v>3</v>
      </c>
    </row>
    <row r="28522" spans="1:3">
      <c r="A28522" t="s">
        <v>28522</v>
      </c>
      <c r="B28522">
        <v>8</v>
      </c>
      <c r="C28522">
        <v>5</v>
      </c>
    </row>
    <row r="28523" spans="1:3">
      <c r="A28523" t="s">
        <v>28523</v>
      </c>
      <c r="B28523">
        <v>10</v>
      </c>
      <c r="C28523">
        <v>5</v>
      </c>
    </row>
    <row r="28524" spans="1:3">
      <c r="A28524" t="s">
        <v>28524</v>
      </c>
      <c r="B28524">
        <v>4</v>
      </c>
      <c r="C28524">
        <v>3</v>
      </c>
    </row>
    <row r="28525" spans="1:3">
      <c r="A28525" t="s">
        <v>28525</v>
      </c>
      <c r="B28525">
        <v>2</v>
      </c>
      <c r="C28525">
        <v>2</v>
      </c>
    </row>
    <row r="28526" spans="1:3">
      <c r="A28526" t="s">
        <v>28526</v>
      </c>
      <c r="B28526">
        <v>0</v>
      </c>
      <c r="C28526">
        <v>0</v>
      </c>
    </row>
    <row r="28527" spans="1:3">
      <c r="A28527" t="s">
        <v>28527</v>
      </c>
      <c r="B28527">
        <v>7</v>
      </c>
      <c r="C28527">
        <v>7</v>
      </c>
    </row>
    <row r="28528" spans="1:3">
      <c r="A28528" t="s">
        <v>28528</v>
      </c>
      <c r="B28528">
        <v>3</v>
      </c>
      <c r="C28528">
        <v>2</v>
      </c>
    </row>
    <row r="28529" spans="1:3">
      <c r="A28529" t="s">
        <v>28529</v>
      </c>
      <c r="B28529">
        <v>8</v>
      </c>
      <c r="C28529">
        <v>6</v>
      </c>
    </row>
    <row r="28530" spans="1:3">
      <c r="A28530" t="s">
        <v>28530</v>
      </c>
      <c r="B28530">
        <v>5</v>
      </c>
      <c r="C28530">
        <v>4</v>
      </c>
    </row>
    <row r="28531" spans="1:3">
      <c r="A28531" t="s">
        <v>28531</v>
      </c>
      <c r="B28531">
        <v>6</v>
      </c>
      <c r="C28531">
        <v>5</v>
      </c>
    </row>
    <row r="28532" spans="1:3">
      <c r="A28532" t="s">
        <v>28532</v>
      </c>
      <c r="B28532">
        <v>6</v>
      </c>
      <c r="C28532">
        <v>4</v>
      </c>
    </row>
    <row r="28533" spans="1:3">
      <c r="A28533" t="s">
        <v>28533</v>
      </c>
      <c r="B28533">
        <v>4</v>
      </c>
      <c r="C28533">
        <v>4</v>
      </c>
    </row>
    <row r="28534" spans="1:3">
      <c r="A28534" t="s">
        <v>28534</v>
      </c>
      <c r="B28534">
        <v>3</v>
      </c>
      <c r="C28534">
        <v>3</v>
      </c>
    </row>
    <row r="28535" spans="1:3">
      <c r="A28535" t="s">
        <v>28535</v>
      </c>
      <c r="B28535">
        <v>5</v>
      </c>
      <c r="C28535">
        <v>3</v>
      </c>
    </row>
    <row r="28536" spans="1:3">
      <c r="A28536" t="s">
        <v>28536</v>
      </c>
      <c r="B28536">
        <v>8</v>
      </c>
      <c r="C28536">
        <v>4</v>
      </c>
    </row>
    <row r="28537" spans="1:3">
      <c r="A28537" t="s">
        <v>28537</v>
      </c>
      <c r="B28537">
        <v>3</v>
      </c>
      <c r="C28537">
        <v>3</v>
      </c>
    </row>
    <row r="28538" spans="1:3">
      <c r="A28538" t="s">
        <v>28538</v>
      </c>
      <c r="B28538">
        <v>3</v>
      </c>
      <c r="C28538">
        <v>3</v>
      </c>
    </row>
    <row r="28539" spans="1:3">
      <c r="A28539" t="s">
        <v>28539</v>
      </c>
      <c r="B28539">
        <v>2</v>
      </c>
      <c r="C28539">
        <v>2</v>
      </c>
    </row>
    <row r="28540" spans="1:3">
      <c r="A28540" t="s">
        <v>28540</v>
      </c>
      <c r="B28540">
        <v>8</v>
      </c>
      <c r="C28540">
        <v>5</v>
      </c>
    </row>
    <row r="28541" spans="1:3">
      <c r="A28541" t="s">
        <v>28541</v>
      </c>
      <c r="B28541">
        <v>6</v>
      </c>
      <c r="C28541">
        <v>5</v>
      </c>
    </row>
    <row r="28542" spans="1:3">
      <c r="A28542" t="s">
        <v>28542</v>
      </c>
      <c r="B28542">
        <v>5</v>
      </c>
      <c r="C28542">
        <v>5</v>
      </c>
    </row>
    <row r="28543" spans="1:3">
      <c r="A28543" t="s">
        <v>28543</v>
      </c>
      <c r="B28543">
        <v>2</v>
      </c>
      <c r="C28543">
        <v>2</v>
      </c>
    </row>
    <row r="28544" spans="1:3">
      <c r="A28544" t="s">
        <v>28544</v>
      </c>
      <c r="B28544">
        <v>4</v>
      </c>
      <c r="C28544">
        <v>4</v>
      </c>
    </row>
    <row r="28545" spans="1:3">
      <c r="A28545" t="s">
        <v>28545</v>
      </c>
      <c r="B28545">
        <v>7</v>
      </c>
      <c r="C28545">
        <v>4</v>
      </c>
    </row>
    <row r="28546" spans="1:3">
      <c r="A28546" t="s">
        <v>28546</v>
      </c>
      <c r="B28546">
        <v>2</v>
      </c>
      <c r="C28546">
        <v>2</v>
      </c>
    </row>
    <row r="28547" spans="1:3">
      <c r="A28547" t="s">
        <v>28547</v>
      </c>
      <c r="B28547">
        <v>2</v>
      </c>
      <c r="C28547">
        <v>2</v>
      </c>
    </row>
    <row r="28548" spans="1:3">
      <c r="A28548" t="s">
        <v>28548</v>
      </c>
      <c r="B28548">
        <v>2</v>
      </c>
      <c r="C28548">
        <v>2</v>
      </c>
    </row>
    <row r="28549" spans="1:3">
      <c r="A28549" t="s">
        <v>28549</v>
      </c>
      <c r="B28549">
        <v>5</v>
      </c>
      <c r="C28549">
        <v>4</v>
      </c>
    </row>
    <row r="28550" spans="1:3">
      <c r="A28550" t="s">
        <v>28550</v>
      </c>
      <c r="B28550">
        <v>3</v>
      </c>
      <c r="C28550">
        <v>3</v>
      </c>
    </row>
    <row r="28551" spans="1:3">
      <c r="A28551" t="s">
        <v>28551</v>
      </c>
      <c r="B28551">
        <v>2</v>
      </c>
      <c r="C28551">
        <v>2</v>
      </c>
    </row>
    <row r="28552" spans="1:3">
      <c r="A28552" t="s">
        <v>28552</v>
      </c>
      <c r="B28552">
        <v>4</v>
      </c>
      <c r="C28552">
        <v>4</v>
      </c>
    </row>
    <row r="28553" spans="1:3">
      <c r="A28553" t="s">
        <v>28553</v>
      </c>
      <c r="B28553">
        <v>2</v>
      </c>
      <c r="C28553">
        <v>2</v>
      </c>
    </row>
    <row r="28554" spans="1:3">
      <c r="A28554" t="s">
        <v>28554</v>
      </c>
      <c r="B28554">
        <v>0</v>
      </c>
      <c r="C28554">
        <v>0</v>
      </c>
    </row>
    <row r="28555" spans="1:3">
      <c r="A28555" t="s">
        <v>28555</v>
      </c>
      <c r="B28555">
        <v>4</v>
      </c>
      <c r="C28555">
        <v>3</v>
      </c>
    </row>
    <row r="28556" spans="1:3">
      <c r="A28556" t="s">
        <v>28556</v>
      </c>
      <c r="B28556">
        <v>3</v>
      </c>
      <c r="C28556">
        <v>3</v>
      </c>
    </row>
    <row r="28557" spans="1:3">
      <c r="A28557" t="s">
        <v>28557</v>
      </c>
      <c r="B28557">
        <v>5</v>
      </c>
      <c r="C28557">
        <v>4</v>
      </c>
    </row>
    <row r="28558" spans="1:3">
      <c r="A28558" t="s">
        <v>28558</v>
      </c>
      <c r="B28558">
        <v>5</v>
      </c>
      <c r="C28558">
        <v>4</v>
      </c>
    </row>
    <row r="28559" spans="1:3">
      <c r="A28559" t="s">
        <v>28559</v>
      </c>
      <c r="B28559">
        <v>5</v>
      </c>
      <c r="C28559">
        <v>4</v>
      </c>
    </row>
    <row r="28560" spans="1:3">
      <c r="A28560" t="s">
        <v>28560</v>
      </c>
      <c r="B28560">
        <v>4</v>
      </c>
      <c r="C28560">
        <v>4</v>
      </c>
    </row>
    <row r="28561" spans="1:3">
      <c r="A28561" t="s">
        <v>28561</v>
      </c>
      <c r="B28561">
        <v>3</v>
      </c>
      <c r="C28561">
        <v>3</v>
      </c>
    </row>
    <row r="28562" spans="1:3">
      <c r="A28562" t="s">
        <v>28562</v>
      </c>
      <c r="B28562">
        <v>3</v>
      </c>
      <c r="C28562">
        <v>3</v>
      </c>
    </row>
    <row r="28563" spans="1:3">
      <c r="A28563" t="s">
        <v>28563</v>
      </c>
      <c r="B28563">
        <v>11</v>
      </c>
      <c r="C28563">
        <v>6</v>
      </c>
    </row>
    <row r="28564" spans="1:3">
      <c r="A28564" t="s">
        <v>28564</v>
      </c>
      <c r="B28564">
        <v>8</v>
      </c>
      <c r="C28564">
        <v>4</v>
      </c>
    </row>
    <row r="28565" spans="1:3">
      <c r="A28565" t="s">
        <v>28565</v>
      </c>
      <c r="B28565">
        <v>4</v>
      </c>
      <c r="C28565">
        <v>4</v>
      </c>
    </row>
    <row r="28566" spans="1:3">
      <c r="A28566" t="s">
        <v>28566</v>
      </c>
      <c r="B28566">
        <v>6</v>
      </c>
      <c r="C28566">
        <v>4</v>
      </c>
    </row>
    <row r="28567" spans="1:3">
      <c r="A28567" t="s">
        <v>28567</v>
      </c>
      <c r="B28567">
        <v>2</v>
      </c>
      <c r="C28567">
        <v>2</v>
      </c>
    </row>
    <row r="28568" spans="1:3">
      <c r="A28568" t="s">
        <v>28568</v>
      </c>
      <c r="B28568">
        <v>2</v>
      </c>
      <c r="C28568">
        <v>2</v>
      </c>
    </row>
    <row r="28569" spans="1:3">
      <c r="A28569" t="s">
        <v>28569</v>
      </c>
      <c r="B28569">
        <v>6</v>
      </c>
      <c r="C28569">
        <v>5</v>
      </c>
    </row>
    <row r="28570" spans="1:3">
      <c r="A28570" t="s">
        <v>28570</v>
      </c>
      <c r="B28570">
        <v>5</v>
      </c>
      <c r="C28570">
        <v>4</v>
      </c>
    </row>
    <row r="28571" spans="1:3">
      <c r="A28571" t="s">
        <v>28571</v>
      </c>
      <c r="B28571">
        <v>5</v>
      </c>
      <c r="C28571">
        <v>4</v>
      </c>
    </row>
    <row r="28572" spans="1:3">
      <c r="A28572" t="s">
        <v>28572</v>
      </c>
      <c r="B28572">
        <v>2</v>
      </c>
      <c r="C28572">
        <v>2</v>
      </c>
    </row>
    <row r="28573" spans="1:3">
      <c r="A28573" t="s">
        <v>28573</v>
      </c>
      <c r="B28573">
        <v>5</v>
      </c>
      <c r="C28573">
        <v>4</v>
      </c>
    </row>
    <row r="28574" spans="1:3">
      <c r="A28574" t="s">
        <v>28574</v>
      </c>
      <c r="B28574">
        <v>7</v>
      </c>
      <c r="C28574">
        <v>4</v>
      </c>
    </row>
    <row r="28575" spans="1:3">
      <c r="A28575" t="s">
        <v>28575</v>
      </c>
      <c r="B28575">
        <v>5</v>
      </c>
      <c r="C28575">
        <v>3</v>
      </c>
    </row>
    <row r="28576" spans="1:3">
      <c r="A28576" t="s">
        <v>28576</v>
      </c>
      <c r="B28576">
        <v>6</v>
      </c>
      <c r="C28576">
        <v>5</v>
      </c>
    </row>
    <row r="28577" spans="1:3">
      <c r="A28577" t="s">
        <v>28577</v>
      </c>
      <c r="B28577">
        <v>7</v>
      </c>
      <c r="C28577">
        <v>4</v>
      </c>
    </row>
    <row r="28578" spans="1:3">
      <c r="A28578" t="s">
        <v>28578</v>
      </c>
      <c r="B28578">
        <v>0</v>
      </c>
      <c r="C28578">
        <v>0</v>
      </c>
    </row>
    <row r="28579" spans="1:3">
      <c r="A28579" t="s">
        <v>28579</v>
      </c>
      <c r="B28579">
        <v>6</v>
      </c>
      <c r="C28579">
        <v>4</v>
      </c>
    </row>
    <row r="28580" spans="1:3">
      <c r="A28580" t="s">
        <v>28580</v>
      </c>
      <c r="B28580">
        <v>6</v>
      </c>
      <c r="C28580">
        <v>4</v>
      </c>
    </row>
    <row r="28581" spans="1:3">
      <c r="A28581" t="s">
        <v>28581</v>
      </c>
      <c r="B28581">
        <v>5</v>
      </c>
      <c r="C28581">
        <v>3</v>
      </c>
    </row>
    <row r="28582" spans="1:3">
      <c r="A28582" t="s">
        <v>28582</v>
      </c>
      <c r="B28582">
        <v>9</v>
      </c>
      <c r="C28582">
        <v>6</v>
      </c>
    </row>
    <row r="28583" spans="1:3">
      <c r="A28583" t="s">
        <v>28583</v>
      </c>
      <c r="B28583">
        <v>8</v>
      </c>
      <c r="C28583">
        <v>5</v>
      </c>
    </row>
    <row r="28584" spans="1:3">
      <c r="A28584" t="s">
        <v>28584</v>
      </c>
      <c r="B28584">
        <v>3</v>
      </c>
      <c r="C28584">
        <v>3</v>
      </c>
    </row>
    <row r="28585" spans="1:3">
      <c r="A28585" t="s">
        <v>28585</v>
      </c>
      <c r="B28585">
        <v>4</v>
      </c>
      <c r="C28585">
        <v>3</v>
      </c>
    </row>
    <row r="28586" spans="1:3">
      <c r="A28586" t="s">
        <v>28586</v>
      </c>
      <c r="B28586">
        <v>5</v>
      </c>
      <c r="C28586">
        <v>5</v>
      </c>
    </row>
    <row r="28587" spans="1:3">
      <c r="A28587" t="s">
        <v>28587</v>
      </c>
      <c r="B28587">
        <v>4</v>
      </c>
      <c r="C28587">
        <v>3</v>
      </c>
    </row>
    <row r="28588" spans="1:3">
      <c r="A28588" t="s">
        <v>28588</v>
      </c>
      <c r="B28588">
        <v>4</v>
      </c>
      <c r="C28588">
        <v>4</v>
      </c>
    </row>
    <row r="28589" spans="1:3">
      <c r="A28589" t="s">
        <v>28589</v>
      </c>
      <c r="B28589">
        <v>4</v>
      </c>
      <c r="C28589">
        <v>3</v>
      </c>
    </row>
    <row r="28590" spans="1:3">
      <c r="A28590" t="s">
        <v>28590</v>
      </c>
      <c r="B28590">
        <v>9</v>
      </c>
      <c r="C28590">
        <v>5</v>
      </c>
    </row>
    <row r="28591" spans="1:3">
      <c r="A28591" t="s">
        <v>28591</v>
      </c>
      <c r="B28591">
        <v>3</v>
      </c>
      <c r="C28591">
        <v>3</v>
      </c>
    </row>
    <row r="28592" spans="1:3">
      <c r="A28592" t="s">
        <v>28592</v>
      </c>
      <c r="B28592">
        <v>5</v>
      </c>
      <c r="C28592">
        <v>3</v>
      </c>
    </row>
    <row r="28593" spans="1:3">
      <c r="A28593" t="s">
        <v>28593</v>
      </c>
      <c r="B28593">
        <v>3</v>
      </c>
      <c r="C28593">
        <v>3</v>
      </c>
    </row>
    <row r="28594" spans="1:3">
      <c r="A28594" t="s">
        <v>28594</v>
      </c>
      <c r="B28594">
        <v>5</v>
      </c>
      <c r="C28594">
        <v>4</v>
      </c>
    </row>
    <row r="28595" spans="1:3">
      <c r="A28595" t="s">
        <v>28595</v>
      </c>
      <c r="B28595">
        <v>3</v>
      </c>
      <c r="C28595">
        <v>3</v>
      </c>
    </row>
    <row r="28596" spans="1:3">
      <c r="A28596" t="s">
        <v>28596</v>
      </c>
      <c r="B28596">
        <v>4</v>
      </c>
      <c r="C28596">
        <v>4</v>
      </c>
    </row>
    <row r="28597" spans="1:3">
      <c r="A28597" t="s">
        <v>28597</v>
      </c>
      <c r="B28597">
        <v>0</v>
      </c>
      <c r="C28597">
        <v>0</v>
      </c>
    </row>
    <row r="28598" spans="1:3">
      <c r="A28598" t="s">
        <v>28598</v>
      </c>
      <c r="B28598">
        <v>2</v>
      </c>
      <c r="C28598">
        <v>2</v>
      </c>
    </row>
    <row r="28599" spans="1:3">
      <c r="A28599" t="s">
        <v>28599</v>
      </c>
      <c r="B28599">
        <v>2</v>
      </c>
      <c r="C28599">
        <v>2</v>
      </c>
    </row>
    <row r="28600" spans="1:3">
      <c r="A28600" t="s">
        <v>28600</v>
      </c>
      <c r="B28600">
        <v>6</v>
      </c>
      <c r="C28600">
        <v>5</v>
      </c>
    </row>
    <row r="28601" spans="1:3">
      <c r="A28601" t="s">
        <v>28601</v>
      </c>
      <c r="B28601">
        <v>6</v>
      </c>
      <c r="C28601">
        <v>5</v>
      </c>
    </row>
    <row r="28602" spans="1:3">
      <c r="A28602" t="s">
        <v>28602</v>
      </c>
      <c r="B28602">
        <v>6</v>
      </c>
      <c r="C28602">
        <v>3</v>
      </c>
    </row>
    <row r="28603" spans="1:3">
      <c r="A28603" t="s">
        <v>28603</v>
      </c>
      <c r="B28603">
        <v>0</v>
      </c>
      <c r="C28603">
        <v>0</v>
      </c>
    </row>
    <row r="28604" spans="1:3">
      <c r="A28604" t="s">
        <v>28604</v>
      </c>
      <c r="B28604">
        <v>7</v>
      </c>
      <c r="C28604">
        <v>5</v>
      </c>
    </row>
    <row r="28605" spans="1:3">
      <c r="A28605" t="s">
        <v>28605</v>
      </c>
      <c r="B28605">
        <v>3</v>
      </c>
      <c r="C28605">
        <v>2</v>
      </c>
    </row>
    <row r="28606" spans="1:3">
      <c r="A28606" t="s">
        <v>28606</v>
      </c>
      <c r="B28606">
        <v>3</v>
      </c>
      <c r="C28606">
        <v>3</v>
      </c>
    </row>
    <row r="28607" spans="1:3">
      <c r="A28607" t="s">
        <v>28607</v>
      </c>
      <c r="B28607">
        <v>9</v>
      </c>
      <c r="C28607">
        <v>7</v>
      </c>
    </row>
    <row r="28608" spans="1:3">
      <c r="A28608" t="s">
        <v>28608</v>
      </c>
      <c r="B28608">
        <v>5</v>
      </c>
      <c r="C28608">
        <v>4</v>
      </c>
    </row>
    <row r="28609" spans="1:3">
      <c r="A28609" t="s">
        <v>28609</v>
      </c>
      <c r="B28609">
        <v>8</v>
      </c>
      <c r="C28609">
        <v>8</v>
      </c>
    </row>
    <row r="28610" spans="1:3">
      <c r="A28610" t="s">
        <v>28610</v>
      </c>
      <c r="B28610">
        <v>3</v>
      </c>
      <c r="C28610">
        <v>3</v>
      </c>
    </row>
    <row r="28611" spans="1:3">
      <c r="A28611" t="s">
        <v>28611</v>
      </c>
      <c r="B28611">
        <v>5</v>
      </c>
      <c r="C28611">
        <v>4</v>
      </c>
    </row>
    <row r="28612" spans="1:3">
      <c r="A28612" t="s">
        <v>28612</v>
      </c>
      <c r="B28612">
        <v>2</v>
      </c>
      <c r="C28612">
        <v>2</v>
      </c>
    </row>
    <row r="28613" spans="1:3">
      <c r="A28613" t="s">
        <v>28613</v>
      </c>
      <c r="B28613">
        <v>9</v>
      </c>
      <c r="C28613">
        <v>5</v>
      </c>
    </row>
    <row r="28614" spans="1:3">
      <c r="A28614" t="s">
        <v>28614</v>
      </c>
      <c r="B28614">
        <v>0</v>
      </c>
      <c r="C28614">
        <v>0</v>
      </c>
    </row>
    <row r="28615" spans="1:3">
      <c r="A28615" t="s">
        <v>28615</v>
      </c>
      <c r="B28615">
        <v>4</v>
      </c>
      <c r="C28615">
        <v>3</v>
      </c>
    </row>
    <row r="28616" spans="1:3">
      <c r="A28616" t="s">
        <v>28616</v>
      </c>
      <c r="B28616">
        <v>3</v>
      </c>
      <c r="C28616">
        <v>2</v>
      </c>
    </row>
    <row r="28617" spans="1:3">
      <c r="A28617" t="s">
        <v>28617</v>
      </c>
      <c r="B28617">
        <v>16</v>
      </c>
      <c r="C28617">
        <v>8</v>
      </c>
    </row>
    <row r="28618" spans="1:3">
      <c r="A28618" t="s">
        <v>28618</v>
      </c>
      <c r="B28618">
        <v>3</v>
      </c>
      <c r="C28618">
        <v>3</v>
      </c>
    </row>
    <row r="28619" spans="1:3">
      <c r="A28619" t="s">
        <v>28619</v>
      </c>
      <c r="B28619">
        <v>4</v>
      </c>
      <c r="C28619">
        <v>3</v>
      </c>
    </row>
    <row r="28620" spans="1:3">
      <c r="A28620" t="s">
        <v>28620</v>
      </c>
      <c r="B28620">
        <v>3</v>
      </c>
      <c r="C28620">
        <v>3</v>
      </c>
    </row>
    <row r="28621" spans="1:3">
      <c r="A28621" t="s">
        <v>28621</v>
      </c>
      <c r="B28621">
        <v>0</v>
      </c>
      <c r="C28621">
        <v>0</v>
      </c>
    </row>
    <row r="28622" spans="1:3">
      <c r="A28622" t="s">
        <v>28622</v>
      </c>
      <c r="B28622">
        <v>3</v>
      </c>
      <c r="C28622">
        <v>3</v>
      </c>
    </row>
    <row r="28623" spans="1:3">
      <c r="A28623" t="s">
        <v>28623</v>
      </c>
      <c r="B28623">
        <v>6</v>
      </c>
      <c r="C28623">
        <v>4</v>
      </c>
    </row>
    <row r="28624" spans="1:3">
      <c r="A28624" t="s">
        <v>28624</v>
      </c>
      <c r="B28624">
        <v>0</v>
      </c>
      <c r="C28624">
        <v>0</v>
      </c>
    </row>
    <row r="28625" spans="1:3">
      <c r="A28625" t="s">
        <v>28625</v>
      </c>
      <c r="B28625">
        <v>21</v>
      </c>
      <c r="C28625">
        <v>11</v>
      </c>
    </row>
    <row r="28626" spans="1:3">
      <c r="A28626" t="s">
        <v>28626</v>
      </c>
      <c r="B28626">
        <v>5</v>
      </c>
      <c r="C28626">
        <v>5</v>
      </c>
    </row>
    <row r="28627" spans="1:3">
      <c r="A28627" t="s">
        <v>28627</v>
      </c>
      <c r="B28627">
        <v>5</v>
      </c>
      <c r="C28627">
        <v>4</v>
      </c>
    </row>
    <row r="28628" spans="1:3">
      <c r="A28628" t="s">
        <v>28628</v>
      </c>
      <c r="B28628">
        <v>10</v>
      </c>
      <c r="C28628">
        <v>4</v>
      </c>
    </row>
    <row r="28629" spans="1:3">
      <c r="A28629" t="s">
        <v>28629</v>
      </c>
      <c r="B28629">
        <v>5</v>
      </c>
      <c r="C28629">
        <v>5</v>
      </c>
    </row>
    <row r="28630" spans="1:3">
      <c r="A28630" t="s">
        <v>28630</v>
      </c>
      <c r="B28630">
        <v>3</v>
      </c>
      <c r="C28630">
        <v>3</v>
      </c>
    </row>
    <row r="28631" spans="1:3">
      <c r="A28631" t="s">
        <v>28631</v>
      </c>
      <c r="B28631">
        <v>3</v>
      </c>
      <c r="C28631">
        <v>3</v>
      </c>
    </row>
    <row r="28632" spans="1:3">
      <c r="A28632" t="s">
        <v>28632</v>
      </c>
      <c r="B28632">
        <v>0</v>
      </c>
      <c r="C28632">
        <v>0</v>
      </c>
    </row>
    <row r="28633" spans="1:3">
      <c r="A28633" t="s">
        <v>28633</v>
      </c>
      <c r="B28633">
        <v>7</v>
      </c>
      <c r="C28633">
        <v>4</v>
      </c>
    </row>
    <row r="28634" spans="1:3">
      <c r="A28634" t="s">
        <v>28634</v>
      </c>
      <c r="B28634">
        <v>0</v>
      </c>
      <c r="C28634">
        <v>0</v>
      </c>
    </row>
    <row r="28635" spans="1:3">
      <c r="A28635" t="s">
        <v>28635</v>
      </c>
      <c r="B28635">
        <v>11</v>
      </c>
      <c r="C28635">
        <v>6</v>
      </c>
    </row>
    <row r="28636" spans="1:3">
      <c r="A28636" t="s">
        <v>28636</v>
      </c>
      <c r="B28636">
        <v>4</v>
      </c>
      <c r="C28636">
        <v>4</v>
      </c>
    </row>
    <row r="28637" spans="1:3">
      <c r="A28637" t="s">
        <v>28637</v>
      </c>
      <c r="B28637">
        <v>3</v>
      </c>
      <c r="C28637">
        <v>3</v>
      </c>
    </row>
    <row r="28638" spans="1:3">
      <c r="A28638" t="s">
        <v>28638</v>
      </c>
      <c r="B28638">
        <v>5</v>
      </c>
      <c r="C28638">
        <v>4</v>
      </c>
    </row>
    <row r="28639" spans="1:3">
      <c r="A28639" t="s">
        <v>28639</v>
      </c>
      <c r="B28639">
        <v>2</v>
      </c>
      <c r="C28639">
        <v>2</v>
      </c>
    </row>
    <row r="28640" spans="1:3">
      <c r="A28640" t="s">
        <v>28640</v>
      </c>
      <c r="B28640">
        <v>3</v>
      </c>
      <c r="C28640">
        <v>2</v>
      </c>
    </row>
    <row r="28641" spans="1:3">
      <c r="A28641" t="s">
        <v>28641</v>
      </c>
      <c r="B28641">
        <v>4</v>
      </c>
      <c r="C28641">
        <v>3</v>
      </c>
    </row>
    <row r="28642" spans="1:3">
      <c r="A28642" t="s">
        <v>28642</v>
      </c>
      <c r="B28642">
        <v>6</v>
      </c>
      <c r="C28642">
        <v>4</v>
      </c>
    </row>
    <row r="28643" spans="1:3">
      <c r="A28643" t="s">
        <v>28643</v>
      </c>
      <c r="B28643">
        <v>6</v>
      </c>
      <c r="C28643">
        <v>3</v>
      </c>
    </row>
    <row r="28644" spans="1:3">
      <c r="A28644" t="s">
        <v>28644</v>
      </c>
      <c r="B28644">
        <v>4</v>
      </c>
      <c r="C28644">
        <v>3</v>
      </c>
    </row>
    <row r="28645" spans="1:3">
      <c r="A28645" t="s">
        <v>28645</v>
      </c>
      <c r="B28645">
        <v>4</v>
      </c>
      <c r="C28645">
        <v>3</v>
      </c>
    </row>
    <row r="28646" spans="1:3">
      <c r="A28646" t="s">
        <v>28646</v>
      </c>
      <c r="B28646">
        <v>5</v>
      </c>
      <c r="C28646">
        <v>4</v>
      </c>
    </row>
    <row r="28647" spans="1:3">
      <c r="A28647" t="s">
        <v>28647</v>
      </c>
      <c r="B28647">
        <v>3</v>
      </c>
      <c r="C28647">
        <v>3</v>
      </c>
    </row>
    <row r="28648" spans="1:3">
      <c r="A28648" t="s">
        <v>28648</v>
      </c>
      <c r="B28648">
        <v>4</v>
      </c>
      <c r="C28648">
        <v>4</v>
      </c>
    </row>
    <row r="28649" spans="1:3">
      <c r="A28649" t="s">
        <v>28649</v>
      </c>
      <c r="B28649">
        <v>7</v>
      </c>
      <c r="C28649">
        <v>6</v>
      </c>
    </row>
    <row r="28650" spans="1:3">
      <c r="A28650" t="s">
        <v>28650</v>
      </c>
      <c r="B28650">
        <v>24</v>
      </c>
      <c r="C28650">
        <v>11</v>
      </c>
    </row>
    <row r="28651" spans="1:3">
      <c r="A28651" t="s">
        <v>28651</v>
      </c>
      <c r="B28651">
        <v>0</v>
      </c>
      <c r="C28651">
        <v>0</v>
      </c>
    </row>
    <row r="28652" spans="1:3">
      <c r="A28652" t="s">
        <v>28652</v>
      </c>
      <c r="B28652">
        <v>3</v>
      </c>
      <c r="C28652">
        <v>3</v>
      </c>
    </row>
    <row r="28653" spans="1:3">
      <c r="A28653" t="s">
        <v>28653</v>
      </c>
      <c r="B28653">
        <v>7</v>
      </c>
      <c r="C28653">
        <v>4</v>
      </c>
    </row>
    <row r="28654" spans="1:3">
      <c r="A28654" t="s">
        <v>28654</v>
      </c>
      <c r="B28654">
        <v>8</v>
      </c>
      <c r="C28654">
        <v>5</v>
      </c>
    </row>
    <row r="28655" spans="1:3">
      <c r="A28655" t="s">
        <v>28655</v>
      </c>
      <c r="B28655">
        <v>15</v>
      </c>
      <c r="C28655">
        <v>5</v>
      </c>
    </row>
    <row r="28656" spans="1:3">
      <c r="A28656" t="s">
        <v>28656</v>
      </c>
      <c r="B28656">
        <v>0</v>
      </c>
      <c r="C28656">
        <v>0</v>
      </c>
    </row>
    <row r="28657" spans="1:3">
      <c r="A28657" t="s">
        <v>28657</v>
      </c>
      <c r="B28657">
        <v>9</v>
      </c>
      <c r="C28657">
        <v>5</v>
      </c>
    </row>
    <row r="28658" spans="1:3">
      <c r="A28658" t="s">
        <v>28658</v>
      </c>
      <c r="B28658">
        <v>2</v>
      </c>
      <c r="C28658">
        <v>2</v>
      </c>
    </row>
    <row r="28659" spans="1:3">
      <c r="A28659" t="s">
        <v>28659</v>
      </c>
      <c r="B28659">
        <v>4</v>
      </c>
      <c r="C28659">
        <v>4</v>
      </c>
    </row>
    <row r="28660" spans="1:3">
      <c r="A28660" t="s">
        <v>28660</v>
      </c>
      <c r="B28660">
        <v>8</v>
      </c>
      <c r="C28660">
        <v>5</v>
      </c>
    </row>
    <row r="28661" spans="1:3">
      <c r="A28661" t="s">
        <v>28661</v>
      </c>
      <c r="B28661">
        <v>2</v>
      </c>
      <c r="C28661">
        <v>2</v>
      </c>
    </row>
    <row r="28662" spans="1:3">
      <c r="A28662" t="s">
        <v>28662</v>
      </c>
      <c r="B28662">
        <v>5</v>
      </c>
      <c r="C28662">
        <v>3</v>
      </c>
    </row>
    <row r="28663" spans="1:3">
      <c r="A28663" t="s">
        <v>28663</v>
      </c>
      <c r="B28663">
        <v>2</v>
      </c>
      <c r="C28663">
        <v>2</v>
      </c>
    </row>
    <row r="28664" spans="1:3">
      <c r="A28664" t="s">
        <v>28664</v>
      </c>
      <c r="B28664">
        <v>11</v>
      </c>
      <c r="C28664">
        <v>6</v>
      </c>
    </row>
    <row r="28665" spans="1:3">
      <c r="A28665" t="s">
        <v>28665</v>
      </c>
      <c r="B28665">
        <v>10</v>
      </c>
      <c r="C28665">
        <v>7</v>
      </c>
    </row>
    <row r="28666" spans="1:3">
      <c r="A28666" t="s">
        <v>28666</v>
      </c>
      <c r="B28666">
        <v>6</v>
      </c>
      <c r="C28666">
        <v>5</v>
      </c>
    </row>
    <row r="28667" spans="1:3">
      <c r="A28667" t="s">
        <v>28667</v>
      </c>
      <c r="B28667">
        <v>4</v>
      </c>
      <c r="C28667">
        <v>3</v>
      </c>
    </row>
    <row r="28668" spans="1:3">
      <c r="A28668" t="s">
        <v>28668</v>
      </c>
      <c r="B28668">
        <v>0</v>
      </c>
      <c r="C28668">
        <v>0</v>
      </c>
    </row>
    <row r="28669" spans="1:3">
      <c r="A28669" t="s">
        <v>28669</v>
      </c>
      <c r="B28669">
        <v>3</v>
      </c>
      <c r="C28669">
        <v>3</v>
      </c>
    </row>
    <row r="28670" spans="1:3">
      <c r="A28670" t="s">
        <v>28670</v>
      </c>
      <c r="B28670">
        <v>2</v>
      </c>
      <c r="C28670">
        <v>2</v>
      </c>
    </row>
    <row r="28671" spans="1:3">
      <c r="A28671" t="s">
        <v>28671</v>
      </c>
      <c r="B28671">
        <v>10</v>
      </c>
      <c r="C28671">
        <v>6</v>
      </c>
    </row>
    <row r="28672" spans="1:3">
      <c r="A28672" t="s">
        <v>28672</v>
      </c>
      <c r="B28672">
        <v>3</v>
      </c>
      <c r="C28672">
        <v>3</v>
      </c>
    </row>
    <row r="28673" spans="1:3">
      <c r="A28673" t="s">
        <v>28673</v>
      </c>
      <c r="B28673">
        <v>10</v>
      </c>
      <c r="C28673">
        <v>4</v>
      </c>
    </row>
    <row r="28674" spans="1:3">
      <c r="A28674" t="s">
        <v>28674</v>
      </c>
      <c r="B28674">
        <v>2</v>
      </c>
      <c r="C28674">
        <v>2</v>
      </c>
    </row>
    <row r="28675" spans="1:3">
      <c r="A28675" t="s">
        <v>28675</v>
      </c>
      <c r="B28675">
        <v>5</v>
      </c>
      <c r="C28675">
        <v>3</v>
      </c>
    </row>
    <row r="28676" spans="1:3">
      <c r="A28676" t="s">
        <v>28676</v>
      </c>
      <c r="B28676">
        <v>12</v>
      </c>
      <c r="C28676">
        <v>7</v>
      </c>
    </row>
    <row r="28677" spans="1:3">
      <c r="A28677" t="s">
        <v>28677</v>
      </c>
      <c r="B28677">
        <v>5</v>
      </c>
      <c r="C28677">
        <v>5</v>
      </c>
    </row>
    <row r="28678" spans="1:3">
      <c r="A28678" t="s">
        <v>28678</v>
      </c>
      <c r="B28678">
        <v>4</v>
      </c>
      <c r="C28678">
        <v>4</v>
      </c>
    </row>
    <row r="28679" spans="1:3">
      <c r="A28679" t="s">
        <v>28679</v>
      </c>
      <c r="B28679">
        <v>2</v>
      </c>
      <c r="C28679">
        <v>2</v>
      </c>
    </row>
    <row r="28680" spans="1:3">
      <c r="A28680" t="s">
        <v>28680</v>
      </c>
      <c r="B28680">
        <v>5</v>
      </c>
      <c r="C28680">
        <v>4</v>
      </c>
    </row>
    <row r="28681" spans="1:3">
      <c r="A28681" t="s">
        <v>28681</v>
      </c>
      <c r="B28681">
        <v>8</v>
      </c>
      <c r="C28681">
        <v>5</v>
      </c>
    </row>
    <row r="28682" spans="1:3">
      <c r="A28682" t="s">
        <v>28682</v>
      </c>
      <c r="B28682">
        <v>7</v>
      </c>
      <c r="C28682">
        <v>5</v>
      </c>
    </row>
    <row r="28683" spans="1:3">
      <c r="A28683" t="s">
        <v>28683</v>
      </c>
      <c r="B28683">
        <v>0</v>
      </c>
      <c r="C28683">
        <v>0</v>
      </c>
    </row>
    <row r="28684" spans="1:3">
      <c r="A28684" t="s">
        <v>28684</v>
      </c>
      <c r="B28684">
        <v>5</v>
      </c>
      <c r="C28684">
        <v>3</v>
      </c>
    </row>
    <row r="28685" spans="1:3">
      <c r="A28685" t="s">
        <v>28685</v>
      </c>
      <c r="B28685">
        <v>6</v>
      </c>
      <c r="C28685">
        <v>4</v>
      </c>
    </row>
    <row r="28686" spans="1:3">
      <c r="A28686" t="s">
        <v>28686</v>
      </c>
      <c r="B28686">
        <v>9</v>
      </c>
      <c r="C28686">
        <v>5</v>
      </c>
    </row>
    <row r="28687" spans="1:3">
      <c r="A28687" t="s">
        <v>28687</v>
      </c>
      <c r="B28687">
        <v>3</v>
      </c>
      <c r="C28687">
        <v>3</v>
      </c>
    </row>
    <row r="28688" spans="1:3">
      <c r="A28688" t="s">
        <v>28688</v>
      </c>
      <c r="B28688">
        <v>5</v>
      </c>
      <c r="C28688">
        <v>4</v>
      </c>
    </row>
    <row r="28689" spans="1:3">
      <c r="A28689" t="s">
        <v>28689</v>
      </c>
      <c r="B28689">
        <v>10</v>
      </c>
      <c r="C28689">
        <v>7</v>
      </c>
    </row>
    <row r="28690" spans="1:3">
      <c r="A28690" t="s">
        <v>28690</v>
      </c>
      <c r="B28690">
        <v>0</v>
      </c>
      <c r="C28690">
        <v>0</v>
      </c>
    </row>
    <row r="28691" spans="1:3">
      <c r="A28691" t="s">
        <v>28691</v>
      </c>
      <c r="B28691">
        <v>3</v>
      </c>
      <c r="C28691">
        <v>2</v>
      </c>
    </row>
    <row r="28692" spans="1:3">
      <c r="A28692" t="s">
        <v>28692</v>
      </c>
      <c r="B28692">
        <v>0</v>
      </c>
      <c r="C28692">
        <v>0</v>
      </c>
    </row>
    <row r="28693" spans="1:3">
      <c r="A28693" t="s">
        <v>28693</v>
      </c>
      <c r="B28693">
        <v>0</v>
      </c>
      <c r="C28693">
        <v>0</v>
      </c>
    </row>
    <row r="28694" spans="1:3">
      <c r="A28694" t="s">
        <v>28694</v>
      </c>
      <c r="B28694">
        <v>0</v>
      </c>
      <c r="C28694">
        <v>0</v>
      </c>
    </row>
    <row r="28695" spans="1:3">
      <c r="A28695" t="s">
        <v>28695</v>
      </c>
      <c r="B28695">
        <v>7</v>
      </c>
      <c r="C28695">
        <v>4</v>
      </c>
    </row>
    <row r="28696" spans="1:3">
      <c r="A28696" t="s">
        <v>28696</v>
      </c>
      <c r="B28696">
        <v>2</v>
      </c>
      <c r="C28696">
        <v>2</v>
      </c>
    </row>
    <row r="28697" spans="1:3">
      <c r="A28697" t="s">
        <v>28697</v>
      </c>
      <c r="B28697">
        <v>3</v>
      </c>
      <c r="C28697">
        <v>3</v>
      </c>
    </row>
    <row r="28698" spans="1:3">
      <c r="A28698" t="s">
        <v>28698</v>
      </c>
      <c r="B28698">
        <v>3</v>
      </c>
      <c r="C28698">
        <v>3</v>
      </c>
    </row>
    <row r="28699" spans="1:3">
      <c r="A28699" t="s">
        <v>28699</v>
      </c>
      <c r="B28699">
        <v>10</v>
      </c>
      <c r="C28699">
        <v>5</v>
      </c>
    </row>
    <row r="28700" spans="1:3">
      <c r="A28700" t="s">
        <v>28700</v>
      </c>
      <c r="B28700">
        <v>8</v>
      </c>
      <c r="C28700">
        <v>6</v>
      </c>
    </row>
    <row r="28701" spans="1:3">
      <c r="A28701" t="s">
        <v>28701</v>
      </c>
      <c r="B28701">
        <v>18</v>
      </c>
      <c r="C28701">
        <v>10</v>
      </c>
    </row>
    <row r="28702" spans="1:3">
      <c r="A28702" t="s">
        <v>28702</v>
      </c>
      <c r="B28702">
        <v>5</v>
      </c>
      <c r="C28702">
        <v>4</v>
      </c>
    </row>
    <row r="28703" spans="1:3">
      <c r="A28703" t="s">
        <v>28703</v>
      </c>
      <c r="B28703">
        <v>3</v>
      </c>
      <c r="C28703">
        <v>3</v>
      </c>
    </row>
    <row r="28704" spans="1:3">
      <c r="A28704" t="s">
        <v>28704</v>
      </c>
      <c r="B28704">
        <v>4</v>
      </c>
      <c r="C28704">
        <v>3</v>
      </c>
    </row>
    <row r="28705" spans="1:3">
      <c r="A28705" t="s">
        <v>28705</v>
      </c>
      <c r="B28705">
        <v>5</v>
      </c>
      <c r="C28705">
        <v>3</v>
      </c>
    </row>
    <row r="28706" spans="1:3">
      <c r="A28706" t="s">
        <v>28706</v>
      </c>
      <c r="B28706">
        <v>4</v>
      </c>
      <c r="C28706">
        <v>3</v>
      </c>
    </row>
    <row r="28707" spans="1:3">
      <c r="A28707" t="s">
        <v>28707</v>
      </c>
      <c r="B28707">
        <v>11</v>
      </c>
      <c r="C28707">
        <v>7</v>
      </c>
    </row>
    <row r="28708" spans="1:3">
      <c r="A28708" t="s">
        <v>28708</v>
      </c>
      <c r="B28708">
        <v>9</v>
      </c>
      <c r="C28708">
        <v>6</v>
      </c>
    </row>
    <row r="28709" spans="1:3">
      <c r="A28709" t="s">
        <v>28709</v>
      </c>
      <c r="B28709">
        <v>4</v>
      </c>
      <c r="C28709">
        <v>3</v>
      </c>
    </row>
    <row r="28710" spans="1:3">
      <c r="A28710" t="s">
        <v>28710</v>
      </c>
      <c r="B28710">
        <v>5</v>
      </c>
      <c r="C28710">
        <v>5</v>
      </c>
    </row>
    <row r="28711" spans="1:3">
      <c r="A28711" t="s">
        <v>28711</v>
      </c>
      <c r="B28711">
        <v>3</v>
      </c>
      <c r="C28711">
        <v>3</v>
      </c>
    </row>
    <row r="28712" spans="1:3">
      <c r="A28712" t="s">
        <v>28712</v>
      </c>
      <c r="B28712">
        <v>21</v>
      </c>
      <c r="C28712">
        <v>7</v>
      </c>
    </row>
    <row r="28713" spans="1:3">
      <c r="A28713" t="s">
        <v>28713</v>
      </c>
      <c r="B28713">
        <v>4</v>
      </c>
      <c r="C28713">
        <v>3</v>
      </c>
    </row>
    <row r="28714" spans="1:3">
      <c r="A28714" t="s">
        <v>28714</v>
      </c>
      <c r="B28714">
        <v>6</v>
      </c>
      <c r="C28714">
        <v>4</v>
      </c>
    </row>
    <row r="28715" spans="1:3">
      <c r="A28715" t="s">
        <v>28715</v>
      </c>
      <c r="B28715">
        <v>7</v>
      </c>
      <c r="C28715">
        <v>5</v>
      </c>
    </row>
    <row r="28716" spans="1:3">
      <c r="A28716" t="s">
        <v>28716</v>
      </c>
      <c r="B28716">
        <v>4</v>
      </c>
      <c r="C28716">
        <v>3</v>
      </c>
    </row>
    <row r="28717" spans="1:3">
      <c r="A28717" t="s">
        <v>28717</v>
      </c>
      <c r="B28717">
        <v>3</v>
      </c>
      <c r="C28717">
        <v>3</v>
      </c>
    </row>
    <row r="28718" spans="1:3">
      <c r="A28718" t="s">
        <v>28718</v>
      </c>
      <c r="B28718">
        <v>7</v>
      </c>
      <c r="C28718">
        <v>6</v>
      </c>
    </row>
    <row r="28719" spans="1:3">
      <c r="A28719" t="s">
        <v>28719</v>
      </c>
      <c r="B28719">
        <v>5</v>
      </c>
      <c r="C28719">
        <v>5</v>
      </c>
    </row>
    <row r="28720" spans="1:3">
      <c r="A28720" t="s">
        <v>28720</v>
      </c>
      <c r="B28720">
        <v>5</v>
      </c>
      <c r="C28720">
        <v>5</v>
      </c>
    </row>
    <row r="28721" spans="1:3">
      <c r="A28721" t="s">
        <v>28721</v>
      </c>
      <c r="B28721">
        <v>6</v>
      </c>
      <c r="C28721">
        <v>5</v>
      </c>
    </row>
    <row r="28722" spans="1:3">
      <c r="A28722" t="s">
        <v>28722</v>
      </c>
      <c r="B28722">
        <v>8</v>
      </c>
      <c r="C28722">
        <v>5</v>
      </c>
    </row>
    <row r="28723" spans="1:3">
      <c r="A28723" t="s">
        <v>28723</v>
      </c>
      <c r="B28723">
        <v>4</v>
      </c>
      <c r="C28723">
        <v>4</v>
      </c>
    </row>
    <row r="28724" spans="1:3">
      <c r="A28724" t="s">
        <v>28724</v>
      </c>
      <c r="B28724">
        <v>2</v>
      </c>
      <c r="C28724">
        <v>2</v>
      </c>
    </row>
    <row r="28725" spans="1:3">
      <c r="A28725" t="s">
        <v>28725</v>
      </c>
      <c r="B28725">
        <v>5</v>
      </c>
      <c r="C28725">
        <v>3</v>
      </c>
    </row>
    <row r="28726" spans="1:3">
      <c r="A28726" t="s">
        <v>28726</v>
      </c>
      <c r="B28726">
        <v>22</v>
      </c>
      <c r="C28726">
        <v>12</v>
      </c>
    </row>
    <row r="28727" spans="1:3">
      <c r="A28727" t="s">
        <v>28727</v>
      </c>
      <c r="B28727">
        <v>0</v>
      </c>
      <c r="C28727">
        <v>0</v>
      </c>
    </row>
    <row r="28728" spans="1:3">
      <c r="A28728" t="s">
        <v>28728</v>
      </c>
      <c r="B28728">
        <v>5</v>
      </c>
      <c r="C28728">
        <v>3</v>
      </c>
    </row>
    <row r="28729" spans="1:3">
      <c r="A28729" t="s">
        <v>28729</v>
      </c>
      <c r="B28729">
        <v>4</v>
      </c>
      <c r="C28729">
        <v>4</v>
      </c>
    </row>
    <row r="28730" spans="1:3">
      <c r="A28730" t="s">
        <v>28730</v>
      </c>
      <c r="B28730">
        <v>5</v>
      </c>
      <c r="C28730">
        <v>4</v>
      </c>
    </row>
    <row r="28731" spans="1:3">
      <c r="A28731" t="s">
        <v>28731</v>
      </c>
      <c r="B28731">
        <v>4</v>
      </c>
      <c r="C28731">
        <v>3</v>
      </c>
    </row>
    <row r="28732" spans="1:3">
      <c r="A28732" t="s">
        <v>28732</v>
      </c>
      <c r="B28732">
        <v>0</v>
      </c>
      <c r="C28732">
        <v>0</v>
      </c>
    </row>
    <row r="28733" spans="1:3">
      <c r="A28733" t="s">
        <v>28733</v>
      </c>
      <c r="B28733">
        <v>5</v>
      </c>
      <c r="C28733">
        <v>3</v>
      </c>
    </row>
    <row r="28734" spans="1:3">
      <c r="A28734" t="s">
        <v>28734</v>
      </c>
      <c r="B28734">
        <v>5</v>
      </c>
      <c r="C28734">
        <v>4</v>
      </c>
    </row>
    <row r="28735" spans="1:3">
      <c r="A28735" t="s">
        <v>28735</v>
      </c>
      <c r="B28735">
        <v>3</v>
      </c>
      <c r="C28735">
        <v>3</v>
      </c>
    </row>
    <row r="28736" spans="1:3">
      <c r="A28736" t="s">
        <v>28736</v>
      </c>
      <c r="B28736">
        <v>5</v>
      </c>
      <c r="C28736">
        <v>3</v>
      </c>
    </row>
    <row r="28737" spans="1:3">
      <c r="A28737" t="s">
        <v>28737</v>
      </c>
      <c r="B28737">
        <v>0</v>
      </c>
      <c r="C28737">
        <v>0</v>
      </c>
    </row>
    <row r="28738" spans="1:3">
      <c r="A28738" t="s">
        <v>28738</v>
      </c>
      <c r="B28738">
        <v>16</v>
      </c>
      <c r="C28738">
        <v>9</v>
      </c>
    </row>
    <row r="28739" spans="1:3">
      <c r="A28739" t="s">
        <v>28739</v>
      </c>
      <c r="B28739">
        <v>2</v>
      </c>
      <c r="C28739">
        <v>2</v>
      </c>
    </row>
    <row r="28740" spans="1:3">
      <c r="A28740" t="s">
        <v>28740</v>
      </c>
      <c r="B28740">
        <v>9</v>
      </c>
      <c r="C28740">
        <v>5</v>
      </c>
    </row>
    <row r="28741" spans="1:3">
      <c r="A28741" t="s">
        <v>28741</v>
      </c>
      <c r="B28741">
        <v>3</v>
      </c>
      <c r="C28741">
        <v>3</v>
      </c>
    </row>
    <row r="28742" spans="1:3">
      <c r="A28742" t="s">
        <v>28742</v>
      </c>
      <c r="B28742">
        <v>4</v>
      </c>
      <c r="C28742">
        <v>3</v>
      </c>
    </row>
    <row r="28743" spans="1:3">
      <c r="A28743" t="s">
        <v>28743</v>
      </c>
      <c r="B28743">
        <v>6</v>
      </c>
      <c r="C28743">
        <v>5</v>
      </c>
    </row>
    <row r="28744" spans="1:3">
      <c r="A28744" t="s">
        <v>28744</v>
      </c>
      <c r="B28744">
        <v>2</v>
      </c>
      <c r="C28744">
        <v>2</v>
      </c>
    </row>
    <row r="28745" spans="1:3">
      <c r="A28745" t="s">
        <v>28745</v>
      </c>
      <c r="B28745">
        <v>3</v>
      </c>
      <c r="C28745">
        <v>3</v>
      </c>
    </row>
    <row r="28746" spans="1:3">
      <c r="A28746" t="s">
        <v>28746</v>
      </c>
      <c r="B28746">
        <v>6</v>
      </c>
      <c r="C28746">
        <v>5</v>
      </c>
    </row>
    <row r="28747" spans="1:3">
      <c r="A28747" t="s">
        <v>28747</v>
      </c>
      <c r="B28747">
        <v>2</v>
      </c>
      <c r="C28747">
        <v>2</v>
      </c>
    </row>
    <row r="28748" spans="1:3">
      <c r="A28748" t="s">
        <v>28748</v>
      </c>
      <c r="B28748">
        <v>5</v>
      </c>
      <c r="C28748">
        <v>4</v>
      </c>
    </row>
    <row r="28749" spans="1:3">
      <c r="A28749" t="s">
        <v>28749</v>
      </c>
      <c r="B28749">
        <v>5</v>
      </c>
      <c r="C28749">
        <v>4</v>
      </c>
    </row>
    <row r="28750" spans="1:3">
      <c r="A28750" t="s">
        <v>28750</v>
      </c>
      <c r="B28750">
        <v>5</v>
      </c>
      <c r="C28750">
        <v>5</v>
      </c>
    </row>
    <row r="28751" spans="1:3">
      <c r="A28751" t="s">
        <v>28751</v>
      </c>
      <c r="B28751">
        <v>3</v>
      </c>
      <c r="C28751">
        <v>2</v>
      </c>
    </row>
    <row r="28752" spans="1:3">
      <c r="A28752" t="s">
        <v>28752</v>
      </c>
      <c r="B28752">
        <v>7</v>
      </c>
      <c r="C28752">
        <v>6</v>
      </c>
    </row>
    <row r="28753" spans="1:3">
      <c r="A28753" t="s">
        <v>28753</v>
      </c>
      <c r="B28753">
        <v>0</v>
      </c>
      <c r="C28753">
        <v>0</v>
      </c>
    </row>
    <row r="28754" spans="1:3">
      <c r="A28754" t="s">
        <v>28754</v>
      </c>
      <c r="B28754">
        <v>9</v>
      </c>
      <c r="C28754">
        <v>6</v>
      </c>
    </row>
    <row r="28755" spans="1:3">
      <c r="A28755" t="s">
        <v>28755</v>
      </c>
      <c r="B28755">
        <v>6</v>
      </c>
      <c r="C28755">
        <v>4</v>
      </c>
    </row>
    <row r="28756" spans="1:3">
      <c r="A28756" t="s">
        <v>28756</v>
      </c>
      <c r="B28756">
        <v>9</v>
      </c>
      <c r="C28756">
        <v>6</v>
      </c>
    </row>
    <row r="28757" spans="1:3">
      <c r="A28757" t="s">
        <v>28757</v>
      </c>
      <c r="B28757">
        <v>4</v>
      </c>
      <c r="C28757">
        <v>4</v>
      </c>
    </row>
    <row r="28758" spans="1:3">
      <c r="A28758" t="s">
        <v>28758</v>
      </c>
      <c r="B28758">
        <v>14</v>
      </c>
      <c r="C28758">
        <v>7</v>
      </c>
    </row>
    <row r="28759" spans="1:3">
      <c r="A28759" t="s">
        <v>28759</v>
      </c>
      <c r="B28759">
        <v>3</v>
      </c>
      <c r="C28759">
        <v>3</v>
      </c>
    </row>
    <row r="28760" spans="1:3">
      <c r="A28760" t="s">
        <v>28760</v>
      </c>
      <c r="B28760">
        <v>4</v>
      </c>
      <c r="C28760">
        <v>3</v>
      </c>
    </row>
    <row r="28761" spans="1:3">
      <c r="A28761" t="s">
        <v>28761</v>
      </c>
      <c r="B28761">
        <v>6</v>
      </c>
      <c r="C28761">
        <v>6</v>
      </c>
    </row>
    <row r="28762" spans="1:3">
      <c r="A28762" t="s">
        <v>28762</v>
      </c>
      <c r="B28762">
        <v>4</v>
      </c>
      <c r="C28762">
        <v>3</v>
      </c>
    </row>
    <row r="28763" spans="1:3">
      <c r="A28763" t="s">
        <v>28763</v>
      </c>
      <c r="B28763">
        <v>7</v>
      </c>
      <c r="C28763">
        <v>4</v>
      </c>
    </row>
    <row r="28764" spans="1:3">
      <c r="A28764" t="s">
        <v>28764</v>
      </c>
      <c r="B28764">
        <v>3</v>
      </c>
      <c r="C28764">
        <v>3</v>
      </c>
    </row>
    <row r="28765" spans="1:3">
      <c r="A28765" t="s">
        <v>28765</v>
      </c>
      <c r="B28765">
        <v>4</v>
      </c>
      <c r="C28765">
        <v>3</v>
      </c>
    </row>
    <row r="28766" spans="1:3">
      <c r="A28766" t="s">
        <v>28766</v>
      </c>
      <c r="B28766">
        <v>5</v>
      </c>
      <c r="C28766">
        <v>3</v>
      </c>
    </row>
    <row r="28767" spans="1:3">
      <c r="A28767" t="s">
        <v>28767</v>
      </c>
      <c r="B28767">
        <v>3</v>
      </c>
      <c r="C28767">
        <v>3</v>
      </c>
    </row>
    <row r="28768" spans="1:3">
      <c r="A28768" t="s">
        <v>28768</v>
      </c>
      <c r="B28768">
        <v>10</v>
      </c>
      <c r="C28768">
        <v>5</v>
      </c>
    </row>
    <row r="28769" spans="1:3">
      <c r="A28769" t="s">
        <v>28769</v>
      </c>
      <c r="B28769">
        <v>3</v>
      </c>
      <c r="C28769">
        <v>3</v>
      </c>
    </row>
    <row r="28770" spans="1:3">
      <c r="A28770" t="s">
        <v>28770</v>
      </c>
      <c r="B28770">
        <v>2</v>
      </c>
      <c r="C28770">
        <v>2</v>
      </c>
    </row>
    <row r="28771" spans="1:3">
      <c r="A28771" t="s">
        <v>28771</v>
      </c>
      <c r="B28771">
        <v>8</v>
      </c>
      <c r="C28771">
        <v>3</v>
      </c>
    </row>
    <row r="28772" spans="1:3">
      <c r="A28772" t="s">
        <v>28772</v>
      </c>
      <c r="B28772">
        <v>5</v>
      </c>
      <c r="C28772">
        <v>3</v>
      </c>
    </row>
    <row r="28773" spans="1:3">
      <c r="A28773" t="s">
        <v>28773</v>
      </c>
      <c r="B28773">
        <v>0</v>
      </c>
      <c r="C28773">
        <v>0</v>
      </c>
    </row>
    <row r="28774" spans="1:3">
      <c r="A28774" t="s">
        <v>28774</v>
      </c>
      <c r="B28774">
        <v>3</v>
      </c>
      <c r="C28774">
        <v>3</v>
      </c>
    </row>
    <row r="28775" spans="1:3">
      <c r="A28775" t="s">
        <v>28775</v>
      </c>
      <c r="B28775">
        <v>5</v>
      </c>
      <c r="C28775">
        <v>3</v>
      </c>
    </row>
    <row r="28776" spans="1:3">
      <c r="A28776" t="s">
        <v>28776</v>
      </c>
      <c r="B28776">
        <v>5</v>
      </c>
      <c r="C28776">
        <v>3</v>
      </c>
    </row>
    <row r="28777" spans="1:3">
      <c r="A28777" t="s">
        <v>28777</v>
      </c>
      <c r="B28777">
        <v>0</v>
      </c>
      <c r="C28777">
        <v>0</v>
      </c>
    </row>
    <row r="28778" spans="1:3">
      <c r="A28778" t="s">
        <v>28778</v>
      </c>
      <c r="B28778">
        <v>8</v>
      </c>
      <c r="C28778">
        <v>7</v>
      </c>
    </row>
    <row r="28779" spans="1:3">
      <c r="A28779" t="s">
        <v>28779</v>
      </c>
      <c r="B28779">
        <v>0</v>
      </c>
      <c r="C28779">
        <v>0</v>
      </c>
    </row>
    <row r="28780" spans="1:3">
      <c r="A28780" t="s">
        <v>28780</v>
      </c>
      <c r="B28780">
        <v>2</v>
      </c>
      <c r="C28780">
        <v>2</v>
      </c>
    </row>
    <row r="28781" spans="1:3">
      <c r="A28781" t="s">
        <v>28781</v>
      </c>
      <c r="B28781">
        <v>0</v>
      </c>
      <c r="C28781">
        <v>0</v>
      </c>
    </row>
    <row r="28782" spans="1:3">
      <c r="A28782" t="s">
        <v>28782</v>
      </c>
      <c r="B28782">
        <v>6</v>
      </c>
      <c r="C28782">
        <v>3</v>
      </c>
    </row>
    <row r="28783" spans="1:3">
      <c r="A28783" t="s">
        <v>28783</v>
      </c>
      <c r="B28783">
        <v>5</v>
      </c>
      <c r="C28783">
        <v>3</v>
      </c>
    </row>
    <row r="28784" spans="1:3">
      <c r="A28784" t="s">
        <v>28784</v>
      </c>
      <c r="B28784">
        <v>7</v>
      </c>
      <c r="C28784">
        <v>6</v>
      </c>
    </row>
    <row r="28785" spans="1:3">
      <c r="A28785" t="s">
        <v>28785</v>
      </c>
      <c r="B28785">
        <v>2</v>
      </c>
      <c r="C28785">
        <v>2</v>
      </c>
    </row>
    <row r="28786" spans="1:3">
      <c r="A28786" t="s">
        <v>28786</v>
      </c>
      <c r="B28786">
        <v>2</v>
      </c>
      <c r="C28786">
        <v>2</v>
      </c>
    </row>
    <row r="28787" spans="1:3">
      <c r="A28787" t="s">
        <v>28787</v>
      </c>
      <c r="B28787">
        <v>7</v>
      </c>
      <c r="C28787">
        <v>4</v>
      </c>
    </row>
    <row r="28788" spans="1:3">
      <c r="A28788" t="s">
        <v>28788</v>
      </c>
      <c r="B28788">
        <v>7</v>
      </c>
      <c r="C28788">
        <v>4</v>
      </c>
    </row>
    <row r="28789" spans="1:3">
      <c r="A28789" t="s">
        <v>28789</v>
      </c>
      <c r="B28789">
        <v>4</v>
      </c>
      <c r="C28789">
        <v>4</v>
      </c>
    </row>
    <row r="28790" spans="1:3">
      <c r="A28790" t="s">
        <v>28790</v>
      </c>
      <c r="B28790">
        <v>5</v>
      </c>
      <c r="C28790">
        <v>4</v>
      </c>
    </row>
    <row r="28791" spans="1:3">
      <c r="A28791" t="s">
        <v>28791</v>
      </c>
      <c r="B28791">
        <v>8</v>
      </c>
      <c r="C28791">
        <v>5</v>
      </c>
    </row>
    <row r="28792" spans="1:3">
      <c r="A28792" t="s">
        <v>28792</v>
      </c>
      <c r="B28792">
        <v>0</v>
      </c>
      <c r="C28792">
        <v>0</v>
      </c>
    </row>
    <row r="28793" spans="1:3">
      <c r="A28793" t="s">
        <v>28793</v>
      </c>
      <c r="B28793">
        <v>4</v>
      </c>
      <c r="C28793">
        <v>4</v>
      </c>
    </row>
    <row r="28794" spans="1:3">
      <c r="A28794" t="s">
        <v>28794</v>
      </c>
      <c r="B28794">
        <v>5</v>
      </c>
      <c r="C28794">
        <v>5</v>
      </c>
    </row>
    <row r="28795" spans="1:3">
      <c r="A28795" t="s">
        <v>28795</v>
      </c>
      <c r="B28795">
        <v>3</v>
      </c>
      <c r="C28795">
        <v>3</v>
      </c>
    </row>
    <row r="28796" spans="1:3">
      <c r="A28796" t="s">
        <v>28796</v>
      </c>
      <c r="B28796">
        <v>6</v>
      </c>
      <c r="C28796">
        <v>5</v>
      </c>
    </row>
    <row r="28797" spans="1:3">
      <c r="A28797" t="s">
        <v>28797</v>
      </c>
      <c r="B28797">
        <v>4</v>
      </c>
      <c r="C28797">
        <v>3</v>
      </c>
    </row>
    <row r="28798" spans="1:3">
      <c r="A28798" t="s">
        <v>28798</v>
      </c>
      <c r="B28798">
        <v>13</v>
      </c>
      <c r="C28798">
        <v>9</v>
      </c>
    </row>
    <row r="28799" spans="1:3">
      <c r="A28799" t="s">
        <v>28799</v>
      </c>
      <c r="B28799">
        <v>10</v>
      </c>
      <c r="C28799">
        <v>8</v>
      </c>
    </row>
    <row r="28800" spans="1:3">
      <c r="A28800" t="s">
        <v>28800</v>
      </c>
      <c r="B28800">
        <v>5</v>
      </c>
      <c r="C28800">
        <v>3</v>
      </c>
    </row>
    <row r="28801" spans="1:3">
      <c r="A28801" t="s">
        <v>28801</v>
      </c>
      <c r="B28801">
        <v>0</v>
      </c>
      <c r="C28801">
        <v>0</v>
      </c>
    </row>
    <row r="28802" spans="1:3">
      <c r="A28802" t="s">
        <v>28802</v>
      </c>
      <c r="B28802">
        <v>4</v>
      </c>
      <c r="C28802">
        <v>3</v>
      </c>
    </row>
    <row r="28803" spans="1:3">
      <c r="A28803" t="s">
        <v>28803</v>
      </c>
      <c r="B28803">
        <v>0</v>
      </c>
      <c r="C28803">
        <v>0</v>
      </c>
    </row>
    <row r="28804" spans="1:3">
      <c r="A28804" t="s">
        <v>28804</v>
      </c>
      <c r="B28804">
        <v>8</v>
      </c>
      <c r="C28804">
        <v>5</v>
      </c>
    </row>
    <row r="28805" spans="1:3">
      <c r="A28805" t="s">
        <v>28805</v>
      </c>
      <c r="B28805">
        <v>4</v>
      </c>
      <c r="C28805">
        <v>4</v>
      </c>
    </row>
    <row r="28806" spans="1:3">
      <c r="A28806" t="s">
        <v>28806</v>
      </c>
      <c r="B28806">
        <v>8</v>
      </c>
      <c r="C28806">
        <v>7</v>
      </c>
    </row>
    <row r="28807" spans="1:3">
      <c r="A28807" t="s">
        <v>28807</v>
      </c>
      <c r="B28807">
        <v>2</v>
      </c>
      <c r="C28807">
        <v>2</v>
      </c>
    </row>
    <row r="28808" spans="1:3">
      <c r="A28808" t="s">
        <v>28808</v>
      </c>
      <c r="B28808">
        <v>8</v>
      </c>
      <c r="C28808">
        <v>7</v>
      </c>
    </row>
    <row r="28809" spans="1:3">
      <c r="A28809" t="s">
        <v>28809</v>
      </c>
      <c r="B28809">
        <v>3</v>
      </c>
      <c r="C28809">
        <v>3</v>
      </c>
    </row>
    <row r="28810" spans="1:3">
      <c r="A28810" t="s">
        <v>28810</v>
      </c>
      <c r="B28810">
        <v>5</v>
      </c>
      <c r="C28810">
        <v>3</v>
      </c>
    </row>
    <row r="28811" spans="1:3">
      <c r="A28811" t="s">
        <v>28811</v>
      </c>
      <c r="B28811">
        <v>5</v>
      </c>
      <c r="C28811">
        <v>4</v>
      </c>
    </row>
    <row r="28812" spans="1:3">
      <c r="A28812" t="s">
        <v>28812</v>
      </c>
      <c r="B28812">
        <v>4</v>
      </c>
      <c r="C28812">
        <v>3</v>
      </c>
    </row>
    <row r="28813" spans="1:3">
      <c r="A28813" t="s">
        <v>28813</v>
      </c>
      <c r="B28813">
        <v>6</v>
      </c>
      <c r="C28813">
        <v>3</v>
      </c>
    </row>
    <row r="28814" spans="1:3">
      <c r="A28814" t="s">
        <v>28814</v>
      </c>
      <c r="B28814">
        <v>5</v>
      </c>
      <c r="C28814">
        <v>5</v>
      </c>
    </row>
    <row r="28815" spans="1:3">
      <c r="A28815" t="s">
        <v>28815</v>
      </c>
      <c r="B28815">
        <v>4</v>
      </c>
      <c r="C28815">
        <v>3</v>
      </c>
    </row>
    <row r="28816" spans="1:3">
      <c r="A28816" t="s">
        <v>28816</v>
      </c>
      <c r="B28816">
        <v>3</v>
      </c>
      <c r="C28816">
        <v>3</v>
      </c>
    </row>
    <row r="28817" spans="1:3">
      <c r="A28817" t="s">
        <v>28817</v>
      </c>
      <c r="B28817">
        <v>3</v>
      </c>
      <c r="C28817">
        <v>3</v>
      </c>
    </row>
    <row r="28818" spans="1:3">
      <c r="A28818" t="s">
        <v>28818</v>
      </c>
      <c r="B28818">
        <v>4</v>
      </c>
      <c r="C28818">
        <v>3</v>
      </c>
    </row>
    <row r="28819" spans="1:3">
      <c r="A28819" t="s">
        <v>28819</v>
      </c>
      <c r="B28819">
        <v>4</v>
      </c>
      <c r="C28819">
        <v>4</v>
      </c>
    </row>
    <row r="28820" spans="1:3">
      <c r="A28820" t="s">
        <v>28820</v>
      </c>
      <c r="B28820">
        <v>3</v>
      </c>
      <c r="C28820">
        <v>3</v>
      </c>
    </row>
    <row r="28821" spans="1:3">
      <c r="A28821" t="s">
        <v>28821</v>
      </c>
      <c r="B28821">
        <v>0</v>
      </c>
      <c r="C28821">
        <v>0</v>
      </c>
    </row>
    <row r="28822" spans="1:3">
      <c r="A28822" t="s">
        <v>28822</v>
      </c>
      <c r="B28822">
        <v>2</v>
      </c>
      <c r="C28822">
        <v>2</v>
      </c>
    </row>
    <row r="28823" spans="1:3">
      <c r="A28823" t="s">
        <v>28823</v>
      </c>
      <c r="B28823">
        <v>0</v>
      </c>
      <c r="C28823">
        <v>0</v>
      </c>
    </row>
    <row r="28824" spans="1:3">
      <c r="A28824" t="s">
        <v>28824</v>
      </c>
      <c r="B28824">
        <v>3</v>
      </c>
      <c r="C28824">
        <v>2</v>
      </c>
    </row>
    <row r="28825" spans="1:3">
      <c r="A28825" t="s">
        <v>28825</v>
      </c>
      <c r="B28825">
        <v>6</v>
      </c>
      <c r="C28825">
        <v>5</v>
      </c>
    </row>
    <row r="28826" spans="1:3">
      <c r="A28826" t="s">
        <v>28826</v>
      </c>
      <c r="B28826">
        <v>6</v>
      </c>
      <c r="C28826">
        <v>4</v>
      </c>
    </row>
    <row r="28827" spans="1:3">
      <c r="A28827" t="s">
        <v>28827</v>
      </c>
      <c r="B28827">
        <v>2</v>
      </c>
      <c r="C28827">
        <v>2</v>
      </c>
    </row>
    <row r="28828" spans="1:3">
      <c r="A28828" t="s">
        <v>28828</v>
      </c>
      <c r="B28828">
        <v>4</v>
      </c>
      <c r="C28828">
        <v>4</v>
      </c>
    </row>
    <row r="28829" spans="1:3">
      <c r="A28829" t="s">
        <v>28829</v>
      </c>
      <c r="B28829">
        <v>10</v>
      </c>
      <c r="C28829">
        <v>6</v>
      </c>
    </row>
    <row r="28830" spans="1:3">
      <c r="A28830" t="s">
        <v>28830</v>
      </c>
      <c r="B28830">
        <v>2</v>
      </c>
      <c r="C28830">
        <v>2</v>
      </c>
    </row>
    <row r="28831" spans="1:3">
      <c r="A28831" t="s">
        <v>28831</v>
      </c>
      <c r="B28831">
        <v>4</v>
      </c>
      <c r="C28831">
        <v>4</v>
      </c>
    </row>
    <row r="28832" spans="1:3">
      <c r="A28832" t="s">
        <v>28832</v>
      </c>
      <c r="B28832">
        <v>5</v>
      </c>
      <c r="C28832">
        <v>3</v>
      </c>
    </row>
    <row r="28833" spans="1:3">
      <c r="A28833" t="s">
        <v>28833</v>
      </c>
      <c r="B28833">
        <v>2</v>
      </c>
      <c r="C28833">
        <v>2</v>
      </c>
    </row>
    <row r="28834" spans="1:3">
      <c r="A28834" t="s">
        <v>28834</v>
      </c>
      <c r="B28834">
        <v>6</v>
      </c>
      <c r="C28834">
        <v>4</v>
      </c>
    </row>
    <row r="28835" spans="1:3">
      <c r="A28835" t="s">
        <v>28835</v>
      </c>
      <c r="B28835">
        <v>3</v>
      </c>
      <c r="C28835">
        <v>3</v>
      </c>
    </row>
    <row r="28836" spans="1:3">
      <c r="A28836" t="s">
        <v>28836</v>
      </c>
      <c r="B28836">
        <v>4</v>
      </c>
      <c r="C28836">
        <v>3</v>
      </c>
    </row>
    <row r="28837" spans="1:3">
      <c r="A28837" t="s">
        <v>28837</v>
      </c>
      <c r="B28837">
        <v>5</v>
      </c>
      <c r="C28837">
        <v>4</v>
      </c>
    </row>
    <row r="28838" spans="1:3">
      <c r="A28838" t="s">
        <v>28838</v>
      </c>
      <c r="B28838">
        <v>2</v>
      </c>
      <c r="C28838">
        <v>2</v>
      </c>
    </row>
    <row r="28839" spans="1:3">
      <c r="A28839" t="s">
        <v>28839</v>
      </c>
      <c r="B28839">
        <v>0</v>
      </c>
      <c r="C28839">
        <v>0</v>
      </c>
    </row>
    <row r="28840" spans="1:3">
      <c r="A28840" t="s">
        <v>28840</v>
      </c>
      <c r="B28840">
        <v>6</v>
      </c>
      <c r="C28840">
        <v>4</v>
      </c>
    </row>
    <row r="28841" spans="1:3">
      <c r="A28841" t="s">
        <v>28841</v>
      </c>
      <c r="B28841">
        <v>5</v>
      </c>
      <c r="C28841">
        <v>4</v>
      </c>
    </row>
    <row r="28842" spans="1:3">
      <c r="A28842" t="s">
        <v>28842</v>
      </c>
      <c r="B28842">
        <v>10</v>
      </c>
      <c r="C28842">
        <v>5</v>
      </c>
    </row>
    <row r="28843" spans="1:3">
      <c r="A28843" t="s">
        <v>28843</v>
      </c>
      <c r="B28843">
        <v>10</v>
      </c>
      <c r="C28843">
        <v>6</v>
      </c>
    </row>
    <row r="28844" spans="1:3">
      <c r="A28844" t="s">
        <v>28844</v>
      </c>
      <c r="B28844">
        <v>6</v>
      </c>
      <c r="C28844">
        <v>5</v>
      </c>
    </row>
    <row r="28845" spans="1:3">
      <c r="A28845" t="s">
        <v>28845</v>
      </c>
      <c r="B28845">
        <v>2</v>
      </c>
      <c r="C28845">
        <v>2</v>
      </c>
    </row>
    <row r="28846" spans="1:3">
      <c r="A28846" t="s">
        <v>28846</v>
      </c>
      <c r="B28846">
        <v>7</v>
      </c>
      <c r="C28846">
        <v>5</v>
      </c>
    </row>
    <row r="28847" spans="1:3">
      <c r="A28847" t="s">
        <v>28847</v>
      </c>
      <c r="B28847">
        <v>6</v>
      </c>
      <c r="C28847">
        <v>6</v>
      </c>
    </row>
    <row r="28848" spans="1:3">
      <c r="A28848" t="s">
        <v>28848</v>
      </c>
      <c r="B28848">
        <v>5</v>
      </c>
      <c r="C28848">
        <v>4</v>
      </c>
    </row>
    <row r="28849" spans="1:3">
      <c r="A28849" t="s">
        <v>28849</v>
      </c>
      <c r="B28849">
        <v>6</v>
      </c>
      <c r="C28849">
        <v>6</v>
      </c>
    </row>
    <row r="28850" spans="1:3">
      <c r="A28850" t="s">
        <v>28850</v>
      </c>
      <c r="B28850">
        <v>9</v>
      </c>
      <c r="C28850">
        <v>6</v>
      </c>
    </row>
    <row r="28851" spans="1:3">
      <c r="A28851" t="s">
        <v>28851</v>
      </c>
      <c r="B28851">
        <v>6</v>
      </c>
      <c r="C28851">
        <v>6</v>
      </c>
    </row>
    <row r="28852" spans="1:3">
      <c r="A28852" t="s">
        <v>28852</v>
      </c>
      <c r="B28852">
        <v>5</v>
      </c>
      <c r="C28852">
        <v>5</v>
      </c>
    </row>
    <row r="28853" spans="1:3">
      <c r="A28853" t="s">
        <v>28853</v>
      </c>
      <c r="B28853">
        <v>4</v>
      </c>
      <c r="C28853">
        <v>4</v>
      </c>
    </row>
    <row r="28854" spans="1:3">
      <c r="A28854" t="s">
        <v>28854</v>
      </c>
      <c r="B28854">
        <v>4</v>
      </c>
      <c r="C28854">
        <v>3</v>
      </c>
    </row>
    <row r="28855" spans="1:3">
      <c r="A28855" t="s">
        <v>28855</v>
      </c>
      <c r="B28855">
        <v>5</v>
      </c>
      <c r="C28855">
        <v>4</v>
      </c>
    </row>
    <row r="28856" spans="1:3">
      <c r="A28856" t="s">
        <v>28856</v>
      </c>
      <c r="B28856">
        <v>6</v>
      </c>
      <c r="C28856">
        <v>4</v>
      </c>
    </row>
    <row r="28857" spans="1:3">
      <c r="A28857" t="s">
        <v>28857</v>
      </c>
      <c r="B28857">
        <v>3</v>
      </c>
      <c r="C28857">
        <v>3</v>
      </c>
    </row>
    <row r="28858" spans="1:3">
      <c r="A28858" t="s">
        <v>28858</v>
      </c>
      <c r="B28858">
        <v>12</v>
      </c>
      <c r="C28858">
        <v>6</v>
      </c>
    </row>
    <row r="28859" spans="1:3">
      <c r="A28859" t="s">
        <v>28859</v>
      </c>
      <c r="B28859">
        <v>3</v>
      </c>
      <c r="C28859">
        <v>3</v>
      </c>
    </row>
    <row r="28860" spans="1:3">
      <c r="A28860" t="s">
        <v>28860</v>
      </c>
      <c r="B28860">
        <v>4</v>
      </c>
      <c r="C28860">
        <v>3</v>
      </c>
    </row>
    <row r="28861" spans="1:3">
      <c r="A28861" t="s">
        <v>28861</v>
      </c>
      <c r="B28861">
        <v>2</v>
      </c>
      <c r="C28861">
        <v>2</v>
      </c>
    </row>
    <row r="28862" spans="1:3">
      <c r="A28862" t="s">
        <v>28862</v>
      </c>
      <c r="B28862">
        <v>6</v>
      </c>
      <c r="C28862">
        <v>4</v>
      </c>
    </row>
    <row r="28863" spans="1:3">
      <c r="A28863" t="s">
        <v>28863</v>
      </c>
      <c r="B28863">
        <v>5</v>
      </c>
      <c r="C28863">
        <v>4</v>
      </c>
    </row>
    <row r="28864" spans="1:3">
      <c r="A28864" t="s">
        <v>28864</v>
      </c>
      <c r="B28864">
        <v>7</v>
      </c>
      <c r="C28864">
        <v>5</v>
      </c>
    </row>
    <row r="28865" spans="1:3">
      <c r="A28865" t="s">
        <v>28865</v>
      </c>
      <c r="B28865">
        <v>3</v>
      </c>
      <c r="C28865">
        <v>3</v>
      </c>
    </row>
    <row r="28866" spans="1:3">
      <c r="A28866" t="s">
        <v>28866</v>
      </c>
      <c r="B28866">
        <v>3</v>
      </c>
      <c r="C28866">
        <v>3</v>
      </c>
    </row>
    <row r="28867" spans="1:3">
      <c r="A28867" t="s">
        <v>28867</v>
      </c>
      <c r="B28867">
        <v>6</v>
      </c>
      <c r="C28867">
        <v>3</v>
      </c>
    </row>
    <row r="28868" spans="1:3">
      <c r="A28868" t="s">
        <v>28868</v>
      </c>
      <c r="B28868">
        <v>6</v>
      </c>
      <c r="C28868">
        <v>6</v>
      </c>
    </row>
    <row r="28869" spans="1:3">
      <c r="A28869" t="s">
        <v>28869</v>
      </c>
      <c r="B28869">
        <v>2</v>
      </c>
      <c r="C28869">
        <v>2</v>
      </c>
    </row>
    <row r="28870" spans="1:3">
      <c r="A28870" t="s">
        <v>28870</v>
      </c>
      <c r="B28870">
        <v>6</v>
      </c>
      <c r="C28870">
        <v>3</v>
      </c>
    </row>
    <row r="28871" spans="1:3">
      <c r="A28871" t="s">
        <v>28871</v>
      </c>
      <c r="B28871">
        <v>6</v>
      </c>
      <c r="C28871">
        <v>4</v>
      </c>
    </row>
    <row r="28872" spans="1:3">
      <c r="A28872" t="s">
        <v>28872</v>
      </c>
      <c r="B28872">
        <v>9</v>
      </c>
      <c r="C28872">
        <v>6</v>
      </c>
    </row>
    <row r="28873" spans="1:3">
      <c r="A28873" t="s">
        <v>28873</v>
      </c>
      <c r="B28873">
        <v>3</v>
      </c>
      <c r="C28873">
        <v>3</v>
      </c>
    </row>
    <row r="28874" spans="1:3">
      <c r="A28874" t="s">
        <v>28874</v>
      </c>
      <c r="B28874">
        <v>7</v>
      </c>
      <c r="C28874">
        <v>7</v>
      </c>
    </row>
    <row r="28875" spans="1:3">
      <c r="A28875" t="s">
        <v>28875</v>
      </c>
      <c r="B28875">
        <v>0</v>
      </c>
      <c r="C28875">
        <v>0</v>
      </c>
    </row>
    <row r="28876" spans="1:3">
      <c r="A28876" t="s">
        <v>28876</v>
      </c>
      <c r="B28876">
        <v>9</v>
      </c>
      <c r="C28876">
        <v>7</v>
      </c>
    </row>
    <row r="28877" spans="1:3">
      <c r="A28877" t="s">
        <v>28877</v>
      </c>
      <c r="B28877">
        <v>4</v>
      </c>
      <c r="C28877">
        <v>3</v>
      </c>
    </row>
    <row r="28878" spans="1:3">
      <c r="A28878" t="s">
        <v>28878</v>
      </c>
      <c r="B28878">
        <v>8</v>
      </c>
      <c r="C28878">
        <v>8</v>
      </c>
    </row>
    <row r="28879" spans="1:3">
      <c r="A28879" t="s">
        <v>28879</v>
      </c>
      <c r="B28879">
        <v>2</v>
      </c>
      <c r="C28879">
        <v>2</v>
      </c>
    </row>
    <row r="28880" spans="1:3">
      <c r="A28880" t="s">
        <v>28880</v>
      </c>
      <c r="B28880">
        <v>5</v>
      </c>
      <c r="C28880">
        <v>5</v>
      </c>
    </row>
    <row r="28881" spans="1:3">
      <c r="A28881" t="s">
        <v>28881</v>
      </c>
      <c r="B28881">
        <v>3</v>
      </c>
      <c r="C28881">
        <v>3</v>
      </c>
    </row>
    <row r="28882" spans="1:3">
      <c r="A28882" t="s">
        <v>28882</v>
      </c>
      <c r="B28882">
        <v>0</v>
      </c>
      <c r="C28882">
        <v>0</v>
      </c>
    </row>
    <row r="28883" spans="1:3">
      <c r="A28883" t="s">
        <v>28883</v>
      </c>
      <c r="B28883">
        <v>4</v>
      </c>
      <c r="C28883">
        <v>3</v>
      </c>
    </row>
    <row r="28884" spans="1:3">
      <c r="A28884" t="s">
        <v>28884</v>
      </c>
      <c r="B28884">
        <v>4</v>
      </c>
      <c r="C28884">
        <v>3</v>
      </c>
    </row>
    <row r="28885" spans="1:3">
      <c r="A28885" t="s">
        <v>28885</v>
      </c>
      <c r="B28885">
        <v>3</v>
      </c>
      <c r="C28885">
        <v>3</v>
      </c>
    </row>
    <row r="28886" spans="1:3">
      <c r="A28886" t="s">
        <v>28886</v>
      </c>
      <c r="B28886">
        <v>3</v>
      </c>
      <c r="C28886">
        <v>3</v>
      </c>
    </row>
    <row r="28887" spans="1:3">
      <c r="A28887" t="s">
        <v>28887</v>
      </c>
      <c r="B28887">
        <v>6</v>
      </c>
      <c r="C28887">
        <v>3</v>
      </c>
    </row>
    <row r="28888" spans="1:3">
      <c r="A28888" t="s">
        <v>28888</v>
      </c>
      <c r="B28888">
        <v>6</v>
      </c>
      <c r="C28888">
        <v>5</v>
      </c>
    </row>
    <row r="28889" spans="1:3">
      <c r="A28889" t="s">
        <v>28889</v>
      </c>
      <c r="B28889">
        <v>3</v>
      </c>
      <c r="C28889">
        <v>3</v>
      </c>
    </row>
    <row r="28890" spans="1:3">
      <c r="A28890" t="s">
        <v>28890</v>
      </c>
      <c r="B28890">
        <v>3</v>
      </c>
      <c r="C28890">
        <v>3</v>
      </c>
    </row>
    <row r="28891" spans="1:3">
      <c r="A28891" t="s">
        <v>28891</v>
      </c>
      <c r="B28891">
        <v>5</v>
      </c>
      <c r="C28891">
        <v>5</v>
      </c>
    </row>
    <row r="28892" spans="1:3">
      <c r="A28892" t="s">
        <v>28892</v>
      </c>
      <c r="B28892">
        <v>14</v>
      </c>
      <c r="C28892">
        <v>12</v>
      </c>
    </row>
    <row r="28893" spans="1:3">
      <c r="A28893" t="s">
        <v>28893</v>
      </c>
      <c r="B28893">
        <v>0</v>
      </c>
      <c r="C28893">
        <v>0</v>
      </c>
    </row>
    <row r="28894" spans="1:3">
      <c r="A28894" t="s">
        <v>28894</v>
      </c>
      <c r="B28894">
        <v>5</v>
      </c>
      <c r="C28894">
        <v>4</v>
      </c>
    </row>
    <row r="28895" spans="1:3">
      <c r="A28895" t="s">
        <v>28895</v>
      </c>
      <c r="B28895">
        <v>3</v>
      </c>
      <c r="C28895">
        <v>3</v>
      </c>
    </row>
    <row r="28896" spans="1:3">
      <c r="A28896" t="s">
        <v>28896</v>
      </c>
      <c r="B28896">
        <v>5</v>
      </c>
      <c r="C28896">
        <v>3</v>
      </c>
    </row>
    <row r="28897" spans="1:3">
      <c r="A28897" t="s">
        <v>28897</v>
      </c>
      <c r="B28897">
        <v>5</v>
      </c>
      <c r="C28897">
        <v>4</v>
      </c>
    </row>
    <row r="28898" spans="1:3">
      <c r="A28898" t="s">
        <v>28898</v>
      </c>
      <c r="B28898">
        <v>4</v>
      </c>
      <c r="C28898">
        <v>4</v>
      </c>
    </row>
    <row r="28899" spans="1:3">
      <c r="A28899" t="s">
        <v>28899</v>
      </c>
      <c r="B28899">
        <v>0</v>
      </c>
      <c r="C28899">
        <v>0</v>
      </c>
    </row>
    <row r="28900" spans="1:3">
      <c r="A28900" t="s">
        <v>28900</v>
      </c>
      <c r="B28900">
        <v>3</v>
      </c>
      <c r="C28900">
        <v>3</v>
      </c>
    </row>
    <row r="28901" spans="1:3">
      <c r="A28901" t="s">
        <v>28901</v>
      </c>
      <c r="B28901">
        <v>4</v>
      </c>
      <c r="C28901">
        <v>4</v>
      </c>
    </row>
    <row r="28902" spans="1:3">
      <c r="A28902" t="s">
        <v>28902</v>
      </c>
      <c r="B28902">
        <v>5</v>
      </c>
      <c r="C28902">
        <v>5</v>
      </c>
    </row>
    <row r="28903" spans="1:3">
      <c r="A28903" t="s">
        <v>28903</v>
      </c>
      <c r="B28903">
        <v>3</v>
      </c>
      <c r="C28903">
        <v>3</v>
      </c>
    </row>
    <row r="28904" spans="1:3">
      <c r="A28904" t="s">
        <v>28904</v>
      </c>
      <c r="B28904">
        <v>4</v>
      </c>
      <c r="C28904">
        <v>4</v>
      </c>
    </row>
    <row r="28905" spans="1:3">
      <c r="A28905" t="s">
        <v>28905</v>
      </c>
      <c r="B28905">
        <v>7</v>
      </c>
      <c r="C28905">
        <v>5</v>
      </c>
    </row>
    <row r="28906" spans="1:3">
      <c r="A28906" t="s">
        <v>28906</v>
      </c>
      <c r="B28906">
        <v>4</v>
      </c>
      <c r="C28906">
        <v>4</v>
      </c>
    </row>
    <row r="28907" spans="1:3">
      <c r="A28907" t="s">
        <v>28907</v>
      </c>
      <c r="B28907">
        <v>5</v>
      </c>
      <c r="C28907">
        <v>5</v>
      </c>
    </row>
    <row r="28908" spans="1:3">
      <c r="A28908" t="s">
        <v>28908</v>
      </c>
      <c r="B28908">
        <v>2</v>
      </c>
      <c r="C28908">
        <v>2</v>
      </c>
    </row>
    <row r="28909" spans="1:3">
      <c r="A28909" t="s">
        <v>28909</v>
      </c>
      <c r="B28909">
        <v>0</v>
      </c>
      <c r="C28909">
        <v>0</v>
      </c>
    </row>
    <row r="28910" spans="1:3">
      <c r="A28910" t="s">
        <v>28910</v>
      </c>
      <c r="B28910">
        <v>0</v>
      </c>
      <c r="C28910">
        <v>0</v>
      </c>
    </row>
    <row r="28911" spans="1:3">
      <c r="A28911" t="s">
        <v>28911</v>
      </c>
      <c r="B28911">
        <v>3</v>
      </c>
      <c r="C28911">
        <v>3</v>
      </c>
    </row>
    <row r="28912" spans="1:3">
      <c r="A28912" t="s">
        <v>28912</v>
      </c>
      <c r="B28912">
        <v>5</v>
      </c>
      <c r="C28912">
        <v>5</v>
      </c>
    </row>
    <row r="28913" spans="1:3">
      <c r="A28913" t="s">
        <v>28913</v>
      </c>
      <c r="B28913">
        <v>2</v>
      </c>
      <c r="C28913">
        <v>2</v>
      </c>
    </row>
    <row r="28914" spans="1:3">
      <c r="A28914" t="s">
        <v>28914</v>
      </c>
      <c r="B28914">
        <v>3</v>
      </c>
      <c r="C28914">
        <v>3</v>
      </c>
    </row>
    <row r="28915" spans="1:3">
      <c r="A28915" t="s">
        <v>28915</v>
      </c>
      <c r="B28915">
        <v>0</v>
      </c>
      <c r="C28915">
        <v>0</v>
      </c>
    </row>
    <row r="28916" spans="1:3">
      <c r="A28916" t="s">
        <v>28916</v>
      </c>
      <c r="B28916">
        <v>8</v>
      </c>
      <c r="C28916">
        <v>5</v>
      </c>
    </row>
    <row r="28917" spans="1:3">
      <c r="A28917" t="s">
        <v>28917</v>
      </c>
      <c r="B28917">
        <v>5</v>
      </c>
      <c r="C28917">
        <v>3</v>
      </c>
    </row>
    <row r="28918" spans="1:3">
      <c r="A28918" t="s">
        <v>28918</v>
      </c>
      <c r="B28918">
        <v>6</v>
      </c>
      <c r="C28918">
        <v>3</v>
      </c>
    </row>
    <row r="28919" spans="1:3">
      <c r="A28919" t="s">
        <v>28919</v>
      </c>
      <c r="B28919">
        <v>4</v>
      </c>
      <c r="C28919">
        <v>4</v>
      </c>
    </row>
    <row r="28920" spans="1:3">
      <c r="A28920" t="s">
        <v>28920</v>
      </c>
      <c r="B28920">
        <v>7</v>
      </c>
      <c r="C28920">
        <v>4</v>
      </c>
    </row>
    <row r="28921" spans="1:3">
      <c r="A28921" t="s">
        <v>28921</v>
      </c>
      <c r="B28921">
        <v>7</v>
      </c>
      <c r="C28921">
        <v>3</v>
      </c>
    </row>
    <row r="28922" spans="1:3">
      <c r="A28922" t="s">
        <v>28922</v>
      </c>
      <c r="B28922">
        <v>6</v>
      </c>
      <c r="C28922">
        <v>4</v>
      </c>
    </row>
    <row r="28923" spans="1:3">
      <c r="A28923" t="s">
        <v>28923</v>
      </c>
      <c r="B28923">
        <v>3</v>
      </c>
      <c r="C28923">
        <v>3</v>
      </c>
    </row>
    <row r="28924" spans="1:3">
      <c r="A28924" t="s">
        <v>28924</v>
      </c>
      <c r="B28924">
        <v>5</v>
      </c>
      <c r="C28924">
        <v>3</v>
      </c>
    </row>
    <row r="28925" spans="1:3">
      <c r="A28925" t="s">
        <v>28925</v>
      </c>
      <c r="B28925">
        <v>2</v>
      </c>
      <c r="C28925">
        <v>2</v>
      </c>
    </row>
    <row r="28926" spans="1:3">
      <c r="A28926" t="s">
        <v>28926</v>
      </c>
      <c r="B28926">
        <v>4</v>
      </c>
      <c r="C28926">
        <v>4</v>
      </c>
    </row>
    <row r="28927" spans="1:3">
      <c r="A28927" t="s">
        <v>28927</v>
      </c>
      <c r="B28927">
        <v>8</v>
      </c>
      <c r="C28927">
        <v>5</v>
      </c>
    </row>
    <row r="28928" spans="1:3">
      <c r="A28928" t="s">
        <v>28928</v>
      </c>
      <c r="B28928">
        <v>0</v>
      </c>
      <c r="C28928">
        <v>0</v>
      </c>
    </row>
    <row r="28929" spans="1:3">
      <c r="A28929" t="s">
        <v>28929</v>
      </c>
      <c r="B28929">
        <v>2</v>
      </c>
      <c r="C28929">
        <v>2</v>
      </c>
    </row>
    <row r="28930" spans="1:3">
      <c r="A28930" t="s">
        <v>28930</v>
      </c>
      <c r="B28930">
        <v>2</v>
      </c>
      <c r="C28930">
        <v>2</v>
      </c>
    </row>
    <row r="28931" spans="1:3">
      <c r="A28931" t="s">
        <v>28931</v>
      </c>
      <c r="B28931">
        <v>4</v>
      </c>
      <c r="C28931">
        <v>4</v>
      </c>
    </row>
    <row r="28932" spans="1:3">
      <c r="A28932" t="s">
        <v>28932</v>
      </c>
      <c r="B28932">
        <v>5</v>
      </c>
      <c r="C28932">
        <v>3</v>
      </c>
    </row>
    <row r="28933" spans="1:3">
      <c r="A28933" t="s">
        <v>28933</v>
      </c>
      <c r="B28933">
        <v>2</v>
      </c>
      <c r="C28933">
        <v>2</v>
      </c>
    </row>
    <row r="28934" spans="1:3">
      <c r="A28934" t="s">
        <v>28934</v>
      </c>
      <c r="B28934">
        <v>5</v>
      </c>
      <c r="C28934">
        <v>3</v>
      </c>
    </row>
    <row r="28935" spans="1:3">
      <c r="A28935" t="s">
        <v>28935</v>
      </c>
      <c r="B28935">
        <v>3</v>
      </c>
      <c r="C28935">
        <v>2</v>
      </c>
    </row>
    <row r="28936" spans="1:3">
      <c r="A28936" t="s">
        <v>28936</v>
      </c>
      <c r="B28936">
        <v>7</v>
      </c>
      <c r="C28936">
        <v>5</v>
      </c>
    </row>
    <row r="28937" spans="1:3">
      <c r="A28937" t="s">
        <v>28937</v>
      </c>
      <c r="B28937">
        <v>3</v>
      </c>
      <c r="C28937">
        <v>3</v>
      </c>
    </row>
    <row r="28938" spans="1:3">
      <c r="A28938" t="s">
        <v>28938</v>
      </c>
      <c r="B28938">
        <v>2</v>
      </c>
      <c r="C28938">
        <v>2</v>
      </c>
    </row>
    <row r="28939" spans="1:3">
      <c r="A28939" t="s">
        <v>28939</v>
      </c>
      <c r="B28939">
        <v>9</v>
      </c>
      <c r="C28939">
        <v>5</v>
      </c>
    </row>
    <row r="28940" spans="1:3">
      <c r="A28940" t="s">
        <v>28940</v>
      </c>
      <c r="B28940">
        <v>6</v>
      </c>
      <c r="C28940">
        <v>4</v>
      </c>
    </row>
    <row r="28941" spans="1:3">
      <c r="A28941" t="s">
        <v>28941</v>
      </c>
      <c r="B28941">
        <v>5</v>
      </c>
      <c r="C28941">
        <v>3</v>
      </c>
    </row>
    <row r="28942" spans="1:3">
      <c r="A28942" t="s">
        <v>28942</v>
      </c>
      <c r="B28942">
        <v>0</v>
      </c>
      <c r="C28942">
        <v>0</v>
      </c>
    </row>
    <row r="28943" spans="1:3">
      <c r="A28943" t="s">
        <v>28943</v>
      </c>
      <c r="B28943">
        <v>7</v>
      </c>
      <c r="C28943">
        <v>5</v>
      </c>
    </row>
    <row r="28944" spans="1:3">
      <c r="A28944" t="s">
        <v>28944</v>
      </c>
      <c r="B28944">
        <v>2</v>
      </c>
      <c r="C28944">
        <v>2</v>
      </c>
    </row>
    <row r="28945" spans="1:3">
      <c r="A28945" t="s">
        <v>28945</v>
      </c>
      <c r="B28945">
        <v>6</v>
      </c>
      <c r="C28945">
        <v>5</v>
      </c>
    </row>
    <row r="28946" spans="1:3">
      <c r="A28946" t="s">
        <v>28946</v>
      </c>
      <c r="B28946">
        <v>6</v>
      </c>
      <c r="C28946">
        <v>5</v>
      </c>
    </row>
    <row r="28947" spans="1:3">
      <c r="A28947" t="s">
        <v>28947</v>
      </c>
      <c r="B28947">
        <v>5</v>
      </c>
      <c r="C28947">
        <v>4</v>
      </c>
    </row>
    <row r="28948" spans="1:3">
      <c r="A28948" t="s">
        <v>28948</v>
      </c>
      <c r="B28948">
        <v>4</v>
      </c>
      <c r="C28948">
        <v>3</v>
      </c>
    </row>
    <row r="28949" spans="1:3">
      <c r="A28949" t="s">
        <v>28949</v>
      </c>
      <c r="B28949">
        <v>8</v>
      </c>
      <c r="C28949">
        <v>5</v>
      </c>
    </row>
    <row r="28950" spans="1:3">
      <c r="A28950" t="s">
        <v>28950</v>
      </c>
      <c r="B28950">
        <v>2</v>
      </c>
      <c r="C28950">
        <v>2</v>
      </c>
    </row>
    <row r="28951" spans="1:3">
      <c r="A28951" t="s">
        <v>28951</v>
      </c>
      <c r="B28951">
        <v>9</v>
      </c>
      <c r="C28951">
        <v>6</v>
      </c>
    </row>
    <row r="28952" spans="1:3">
      <c r="A28952" t="s">
        <v>28952</v>
      </c>
      <c r="B28952">
        <v>2</v>
      </c>
      <c r="C28952">
        <v>2</v>
      </c>
    </row>
    <row r="28953" spans="1:3">
      <c r="A28953" t="s">
        <v>28953</v>
      </c>
      <c r="B28953">
        <v>4</v>
      </c>
      <c r="C28953">
        <v>3</v>
      </c>
    </row>
    <row r="28954" spans="1:3">
      <c r="A28954" t="s">
        <v>28954</v>
      </c>
      <c r="B28954">
        <v>7</v>
      </c>
      <c r="C28954">
        <v>5</v>
      </c>
    </row>
    <row r="28955" spans="1:3">
      <c r="A28955" t="s">
        <v>28955</v>
      </c>
      <c r="B28955">
        <v>3</v>
      </c>
      <c r="C28955">
        <v>3</v>
      </c>
    </row>
    <row r="28956" spans="1:3">
      <c r="A28956" t="s">
        <v>28956</v>
      </c>
      <c r="B28956">
        <v>4</v>
      </c>
      <c r="C28956">
        <v>3</v>
      </c>
    </row>
    <row r="28957" spans="1:3">
      <c r="A28957" t="s">
        <v>28957</v>
      </c>
      <c r="B28957">
        <v>2</v>
      </c>
      <c r="C28957">
        <v>2</v>
      </c>
    </row>
    <row r="28958" spans="1:3">
      <c r="A28958" t="s">
        <v>28958</v>
      </c>
      <c r="B28958">
        <v>3</v>
      </c>
      <c r="C28958">
        <v>3</v>
      </c>
    </row>
    <row r="28959" spans="1:3">
      <c r="A28959" t="s">
        <v>28959</v>
      </c>
      <c r="B28959">
        <v>6</v>
      </c>
      <c r="C28959">
        <v>5</v>
      </c>
    </row>
    <row r="28960" spans="1:3">
      <c r="A28960" t="s">
        <v>28960</v>
      </c>
      <c r="B28960">
        <v>9</v>
      </c>
      <c r="C28960">
        <v>7</v>
      </c>
    </row>
    <row r="28961" spans="1:3">
      <c r="A28961" t="s">
        <v>28961</v>
      </c>
      <c r="B28961">
        <v>9</v>
      </c>
      <c r="C28961">
        <v>7</v>
      </c>
    </row>
    <row r="28962" spans="1:3">
      <c r="A28962" t="s">
        <v>28962</v>
      </c>
      <c r="B28962">
        <v>4</v>
      </c>
      <c r="C28962">
        <v>3</v>
      </c>
    </row>
    <row r="28963" spans="1:3">
      <c r="A28963" t="s">
        <v>28963</v>
      </c>
      <c r="B28963">
        <v>5</v>
      </c>
      <c r="C28963">
        <v>3</v>
      </c>
    </row>
    <row r="28964" spans="1:3">
      <c r="A28964" t="s">
        <v>28964</v>
      </c>
      <c r="B28964">
        <v>2</v>
      </c>
      <c r="C28964">
        <v>2</v>
      </c>
    </row>
    <row r="28965" spans="1:3">
      <c r="A28965" t="s">
        <v>28965</v>
      </c>
      <c r="B28965">
        <v>3</v>
      </c>
      <c r="C28965">
        <v>3</v>
      </c>
    </row>
    <row r="28966" spans="1:3">
      <c r="A28966" t="s">
        <v>28966</v>
      </c>
      <c r="B28966">
        <v>3</v>
      </c>
      <c r="C28966">
        <v>3</v>
      </c>
    </row>
    <row r="28967" spans="1:3">
      <c r="A28967" t="s">
        <v>28967</v>
      </c>
      <c r="B28967">
        <v>3</v>
      </c>
      <c r="C28967">
        <v>2</v>
      </c>
    </row>
    <row r="28968" spans="1:3">
      <c r="A28968" t="s">
        <v>28968</v>
      </c>
      <c r="B28968">
        <v>4</v>
      </c>
      <c r="C28968">
        <v>3</v>
      </c>
    </row>
    <row r="28969" spans="1:3">
      <c r="A28969" t="s">
        <v>28969</v>
      </c>
      <c r="B28969">
        <v>3</v>
      </c>
      <c r="C28969">
        <v>3</v>
      </c>
    </row>
    <row r="28970" spans="1:3">
      <c r="A28970" t="s">
        <v>28970</v>
      </c>
      <c r="B28970">
        <v>6</v>
      </c>
      <c r="C28970">
        <v>4</v>
      </c>
    </row>
    <row r="28971" spans="1:3">
      <c r="A28971" t="s">
        <v>28971</v>
      </c>
      <c r="B28971">
        <v>3</v>
      </c>
      <c r="C28971">
        <v>3</v>
      </c>
    </row>
    <row r="28972" spans="1:3">
      <c r="A28972" t="s">
        <v>28972</v>
      </c>
      <c r="B28972">
        <v>2</v>
      </c>
      <c r="C28972">
        <v>2</v>
      </c>
    </row>
    <row r="28973" spans="1:3">
      <c r="A28973" t="s">
        <v>28973</v>
      </c>
      <c r="B28973">
        <v>6</v>
      </c>
      <c r="C28973">
        <v>5</v>
      </c>
    </row>
    <row r="28974" spans="1:3">
      <c r="A28974" t="s">
        <v>28974</v>
      </c>
      <c r="B28974">
        <v>2</v>
      </c>
      <c r="C28974">
        <v>2</v>
      </c>
    </row>
    <row r="28975" spans="1:3">
      <c r="A28975" t="s">
        <v>28975</v>
      </c>
      <c r="B28975">
        <v>8</v>
      </c>
      <c r="C28975">
        <v>6</v>
      </c>
    </row>
    <row r="28976" spans="1:3">
      <c r="A28976" t="s">
        <v>28976</v>
      </c>
      <c r="B28976">
        <v>7</v>
      </c>
      <c r="C28976">
        <v>5</v>
      </c>
    </row>
    <row r="28977" spans="1:3">
      <c r="A28977" t="s">
        <v>28977</v>
      </c>
      <c r="B28977">
        <v>6</v>
      </c>
      <c r="C28977">
        <v>4</v>
      </c>
    </row>
    <row r="28978" spans="1:3">
      <c r="A28978" t="s">
        <v>28978</v>
      </c>
      <c r="B28978">
        <v>8</v>
      </c>
      <c r="C28978">
        <v>7</v>
      </c>
    </row>
    <row r="28979" spans="1:3">
      <c r="A28979" t="s">
        <v>28979</v>
      </c>
      <c r="B28979">
        <v>7</v>
      </c>
      <c r="C28979">
        <v>6</v>
      </c>
    </row>
    <row r="28980" spans="1:3">
      <c r="A28980" t="s">
        <v>28980</v>
      </c>
      <c r="B28980">
        <v>3</v>
      </c>
      <c r="C28980">
        <v>3</v>
      </c>
    </row>
    <row r="28981" spans="1:3">
      <c r="A28981" t="s">
        <v>28981</v>
      </c>
      <c r="B28981">
        <v>5</v>
      </c>
      <c r="C28981">
        <v>4</v>
      </c>
    </row>
    <row r="28982" spans="1:3">
      <c r="A28982" t="s">
        <v>28982</v>
      </c>
      <c r="B28982">
        <v>2</v>
      </c>
      <c r="C28982">
        <v>2</v>
      </c>
    </row>
    <row r="28983" spans="1:3">
      <c r="A28983" t="s">
        <v>28983</v>
      </c>
      <c r="B28983">
        <v>9</v>
      </c>
      <c r="C28983">
        <v>5</v>
      </c>
    </row>
    <row r="28984" spans="1:3">
      <c r="A28984" t="s">
        <v>28984</v>
      </c>
      <c r="B28984">
        <v>3</v>
      </c>
      <c r="C28984">
        <v>3</v>
      </c>
    </row>
    <row r="28985" spans="1:3">
      <c r="A28985" t="s">
        <v>28985</v>
      </c>
      <c r="B28985">
        <v>2</v>
      </c>
      <c r="C28985">
        <v>2</v>
      </c>
    </row>
    <row r="28986" spans="1:3">
      <c r="A28986" t="s">
        <v>28986</v>
      </c>
      <c r="B28986">
        <v>3</v>
      </c>
      <c r="C28986">
        <v>3</v>
      </c>
    </row>
    <row r="28987" spans="1:3">
      <c r="A28987" t="s">
        <v>28987</v>
      </c>
      <c r="B28987">
        <v>5</v>
      </c>
      <c r="C28987">
        <v>5</v>
      </c>
    </row>
    <row r="28988" spans="1:3">
      <c r="A28988" t="s">
        <v>28988</v>
      </c>
      <c r="B28988">
        <v>5</v>
      </c>
      <c r="C28988">
        <v>3</v>
      </c>
    </row>
    <row r="28989" spans="1:3">
      <c r="A28989" t="s">
        <v>28989</v>
      </c>
      <c r="B28989">
        <v>8</v>
      </c>
      <c r="C28989">
        <v>7</v>
      </c>
    </row>
    <row r="28990" spans="1:3">
      <c r="A28990" t="s">
        <v>28990</v>
      </c>
      <c r="B28990">
        <v>7</v>
      </c>
      <c r="C28990">
        <v>4</v>
      </c>
    </row>
    <row r="28991" spans="1:3">
      <c r="A28991" t="s">
        <v>28991</v>
      </c>
      <c r="B28991">
        <v>7</v>
      </c>
      <c r="C28991">
        <v>4</v>
      </c>
    </row>
    <row r="28992" spans="1:3">
      <c r="A28992" t="s">
        <v>28992</v>
      </c>
      <c r="B28992">
        <v>3</v>
      </c>
      <c r="C28992">
        <v>2</v>
      </c>
    </row>
    <row r="28993" spans="1:3">
      <c r="A28993" t="s">
        <v>28993</v>
      </c>
      <c r="B28993">
        <v>4</v>
      </c>
      <c r="C28993">
        <v>4</v>
      </c>
    </row>
    <row r="28994" spans="1:3">
      <c r="A28994" t="s">
        <v>28994</v>
      </c>
      <c r="B28994">
        <v>4</v>
      </c>
      <c r="C28994">
        <v>3</v>
      </c>
    </row>
    <row r="28995" spans="1:3">
      <c r="A28995" t="s">
        <v>28995</v>
      </c>
      <c r="B28995">
        <v>2</v>
      </c>
      <c r="C28995">
        <v>2</v>
      </c>
    </row>
    <row r="28996" spans="1:3">
      <c r="A28996" t="s">
        <v>28996</v>
      </c>
      <c r="B28996">
        <v>4</v>
      </c>
      <c r="C28996">
        <v>3</v>
      </c>
    </row>
    <row r="28997" spans="1:3">
      <c r="A28997" t="s">
        <v>28997</v>
      </c>
      <c r="B28997">
        <v>7</v>
      </c>
      <c r="C28997">
        <v>5</v>
      </c>
    </row>
    <row r="28998" spans="1:3">
      <c r="A28998" t="s">
        <v>28998</v>
      </c>
      <c r="B28998">
        <v>8</v>
      </c>
      <c r="C28998">
        <v>4</v>
      </c>
    </row>
    <row r="28999" spans="1:3">
      <c r="A28999" t="s">
        <v>28999</v>
      </c>
      <c r="B28999">
        <v>5</v>
      </c>
      <c r="C28999">
        <v>4</v>
      </c>
    </row>
    <row r="29000" spans="1:3">
      <c r="A29000" t="s">
        <v>29000</v>
      </c>
      <c r="B29000">
        <v>5</v>
      </c>
      <c r="C29000">
        <v>4</v>
      </c>
    </row>
    <row r="29001" spans="1:3">
      <c r="A29001" t="s">
        <v>29001</v>
      </c>
      <c r="B29001">
        <v>6</v>
      </c>
      <c r="C29001">
        <v>4</v>
      </c>
    </row>
    <row r="29002" spans="1:3">
      <c r="A29002" t="s">
        <v>29002</v>
      </c>
      <c r="B29002">
        <v>2</v>
      </c>
      <c r="C29002">
        <v>2</v>
      </c>
    </row>
    <row r="29003" spans="1:3">
      <c r="A29003" t="s">
        <v>29003</v>
      </c>
      <c r="B29003">
        <v>5</v>
      </c>
      <c r="C29003">
        <v>4</v>
      </c>
    </row>
    <row r="29004" spans="1:3">
      <c r="A29004" t="s">
        <v>29004</v>
      </c>
      <c r="B29004">
        <v>2</v>
      </c>
      <c r="C29004">
        <v>2</v>
      </c>
    </row>
    <row r="29005" spans="1:3">
      <c r="A29005" t="s">
        <v>29005</v>
      </c>
      <c r="B29005">
        <v>4</v>
      </c>
      <c r="C29005">
        <v>3</v>
      </c>
    </row>
    <row r="29006" spans="1:3">
      <c r="A29006" t="s">
        <v>29006</v>
      </c>
      <c r="B29006">
        <v>11</v>
      </c>
      <c r="C29006">
        <v>6</v>
      </c>
    </row>
    <row r="29007" spans="1:3">
      <c r="A29007" t="s">
        <v>29007</v>
      </c>
      <c r="B29007">
        <v>0</v>
      </c>
      <c r="C29007">
        <v>0</v>
      </c>
    </row>
    <row r="29008" spans="1:3">
      <c r="A29008" t="s">
        <v>29008</v>
      </c>
      <c r="B29008">
        <v>9</v>
      </c>
      <c r="C29008">
        <v>6</v>
      </c>
    </row>
    <row r="29009" spans="1:3">
      <c r="A29009" t="s">
        <v>29009</v>
      </c>
      <c r="B29009">
        <v>3</v>
      </c>
      <c r="C29009">
        <v>3</v>
      </c>
    </row>
    <row r="29010" spans="1:3">
      <c r="A29010" t="s">
        <v>29010</v>
      </c>
      <c r="B29010">
        <v>3</v>
      </c>
      <c r="C29010">
        <v>3</v>
      </c>
    </row>
    <row r="29011" spans="1:3">
      <c r="A29011" t="s">
        <v>29011</v>
      </c>
      <c r="B29011">
        <v>2</v>
      </c>
      <c r="C29011">
        <v>2</v>
      </c>
    </row>
    <row r="29012" spans="1:3">
      <c r="A29012" t="s">
        <v>29012</v>
      </c>
      <c r="B29012">
        <v>7</v>
      </c>
      <c r="C29012">
        <v>3</v>
      </c>
    </row>
    <row r="29013" spans="1:3">
      <c r="A29013" t="s">
        <v>29013</v>
      </c>
      <c r="B29013">
        <v>7</v>
      </c>
      <c r="C29013">
        <v>5</v>
      </c>
    </row>
    <row r="29014" spans="1:3">
      <c r="A29014" t="s">
        <v>29014</v>
      </c>
      <c r="B29014">
        <v>3</v>
      </c>
      <c r="C29014">
        <v>3</v>
      </c>
    </row>
    <row r="29015" spans="1:3">
      <c r="A29015" t="s">
        <v>29015</v>
      </c>
      <c r="B29015">
        <v>3</v>
      </c>
      <c r="C29015">
        <v>3</v>
      </c>
    </row>
    <row r="29016" spans="1:3">
      <c r="A29016" t="s">
        <v>29016</v>
      </c>
      <c r="B29016">
        <v>6</v>
      </c>
      <c r="C29016">
        <v>5</v>
      </c>
    </row>
    <row r="29017" spans="1:3">
      <c r="A29017" t="s">
        <v>29017</v>
      </c>
      <c r="B29017">
        <v>2</v>
      </c>
      <c r="C29017">
        <v>2</v>
      </c>
    </row>
    <row r="29018" spans="1:3">
      <c r="A29018" t="s">
        <v>29018</v>
      </c>
      <c r="B29018">
        <v>4</v>
      </c>
      <c r="C29018">
        <v>3</v>
      </c>
    </row>
    <row r="29019" spans="1:3">
      <c r="A29019" t="s">
        <v>29019</v>
      </c>
      <c r="B29019">
        <v>2</v>
      </c>
      <c r="C29019">
        <v>2</v>
      </c>
    </row>
    <row r="29020" spans="1:3">
      <c r="A29020" t="s">
        <v>29020</v>
      </c>
      <c r="B29020">
        <v>8</v>
      </c>
      <c r="C29020">
        <v>6</v>
      </c>
    </row>
    <row r="29021" spans="1:3">
      <c r="A29021" t="s">
        <v>29021</v>
      </c>
      <c r="B29021">
        <v>5</v>
      </c>
      <c r="C29021">
        <v>4</v>
      </c>
    </row>
    <row r="29022" spans="1:3">
      <c r="A29022" t="s">
        <v>29022</v>
      </c>
      <c r="B29022">
        <v>6</v>
      </c>
      <c r="C29022">
        <v>4</v>
      </c>
    </row>
    <row r="29023" spans="1:3">
      <c r="A29023" t="s">
        <v>29023</v>
      </c>
      <c r="B29023">
        <v>6</v>
      </c>
      <c r="C29023">
        <v>5</v>
      </c>
    </row>
    <row r="29024" spans="1:3">
      <c r="A29024" t="s">
        <v>29024</v>
      </c>
      <c r="B29024">
        <v>2</v>
      </c>
      <c r="C29024">
        <v>2</v>
      </c>
    </row>
    <row r="29025" spans="1:3">
      <c r="A29025" t="s">
        <v>29025</v>
      </c>
      <c r="B29025">
        <v>7</v>
      </c>
      <c r="C29025">
        <v>6</v>
      </c>
    </row>
    <row r="29026" spans="1:3">
      <c r="A29026" t="s">
        <v>29026</v>
      </c>
      <c r="B29026">
        <v>6</v>
      </c>
      <c r="C29026">
        <v>3</v>
      </c>
    </row>
    <row r="29027" spans="1:3">
      <c r="A29027" t="s">
        <v>29027</v>
      </c>
      <c r="B29027">
        <v>6</v>
      </c>
      <c r="C29027">
        <v>4</v>
      </c>
    </row>
    <row r="29028" spans="1:3">
      <c r="A29028" t="s">
        <v>29028</v>
      </c>
      <c r="B29028">
        <v>0</v>
      </c>
      <c r="C29028">
        <v>0</v>
      </c>
    </row>
    <row r="29029" spans="1:3">
      <c r="A29029" t="s">
        <v>29029</v>
      </c>
      <c r="B29029">
        <v>4</v>
      </c>
      <c r="C29029">
        <v>4</v>
      </c>
    </row>
    <row r="29030" spans="1:3">
      <c r="A29030" t="s">
        <v>29030</v>
      </c>
      <c r="B29030">
        <v>12</v>
      </c>
      <c r="C29030">
        <v>9</v>
      </c>
    </row>
    <row r="29031" spans="1:3">
      <c r="A29031" t="s">
        <v>29031</v>
      </c>
      <c r="B29031">
        <v>6</v>
      </c>
      <c r="C29031">
        <v>4</v>
      </c>
    </row>
    <row r="29032" spans="1:3">
      <c r="A29032" t="s">
        <v>29032</v>
      </c>
      <c r="B29032">
        <v>7</v>
      </c>
      <c r="C29032">
        <v>4</v>
      </c>
    </row>
    <row r="29033" spans="1:3">
      <c r="A29033" t="s">
        <v>29033</v>
      </c>
      <c r="B29033">
        <v>5</v>
      </c>
      <c r="C29033">
        <v>3</v>
      </c>
    </row>
    <row r="29034" spans="1:3">
      <c r="A29034" t="s">
        <v>29034</v>
      </c>
      <c r="B29034">
        <v>4</v>
      </c>
      <c r="C29034">
        <v>3</v>
      </c>
    </row>
    <row r="29035" spans="1:3">
      <c r="A29035" t="s">
        <v>29035</v>
      </c>
      <c r="B29035">
        <v>2</v>
      </c>
      <c r="C29035">
        <v>2</v>
      </c>
    </row>
    <row r="29036" spans="1:3">
      <c r="A29036" t="s">
        <v>29036</v>
      </c>
      <c r="B29036">
        <v>8</v>
      </c>
      <c r="C29036">
        <v>5</v>
      </c>
    </row>
    <row r="29037" spans="1:3">
      <c r="A29037" t="s">
        <v>29037</v>
      </c>
      <c r="B29037">
        <v>4</v>
      </c>
      <c r="C29037">
        <v>4</v>
      </c>
    </row>
    <row r="29038" spans="1:3">
      <c r="A29038" t="s">
        <v>29038</v>
      </c>
      <c r="B29038">
        <v>3</v>
      </c>
      <c r="C29038">
        <v>3</v>
      </c>
    </row>
    <row r="29039" spans="1:3">
      <c r="A29039" t="s">
        <v>29039</v>
      </c>
      <c r="B29039">
        <v>6</v>
      </c>
      <c r="C29039">
        <v>6</v>
      </c>
    </row>
    <row r="29040" spans="1:3">
      <c r="A29040" t="s">
        <v>29040</v>
      </c>
      <c r="B29040">
        <v>0</v>
      </c>
      <c r="C29040">
        <v>0</v>
      </c>
    </row>
    <row r="29041" spans="1:3">
      <c r="A29041" t="s">
        <v>29041</v>
      </c>
      <c r="B29041">
        <v>2</v>
      </c>
      <c r="C29041">
        <v>2</v>
      </c>
    </row>
    <row r="29042" spans="1:3">
      <c r="A29042" t="s">
        <v>29042</v>
      </c>
      <c r="B29042">
        <v>6</v>
      </c>
      <c r="C29042">
        <v>3</v>
      </c>
    </row>
    <row r="29043" spans="1:3">
      <c r="A29043" t="s">
        <v>29043</v>
      </c>
      <c r="B29043">
        <v>3</v>
      </c>
      <c r="C29043">
        <v>3</v>
      </c>
    </row>
    <row r="29044" spans="1:3">
      <c r="A29044" t="s">
        <v>29044</v>
      </c>
      <c r="B29044">
        <v>2</v>
      </c>
      <c r="C29044">
        <v>2</v>
      </c>
    </row>
    <row r="29045" spans="1:3">
      <c r="A29045" t="s">
        <v>29045</v>
      </c>
      <c r="B29045">
        <v>4</v>
      </c>
      <c r="C29045">
        <v>4</v>
      </c>
    </row>
    <row r="29046" spans="1:3">
      <c r="A29046" t="s">
        <v>29046</v>
      </c>
      <c r="B29046">
        <v>14</v>
      </c>
      <c r="C29046">
        <v>10</v>
      </c>
    </row>
    <row r="29047" spans="1:3">
      <c r="A29047" t="s">
        <v>29047</v>
      </c>
      <c r="B29047">
        <v>5</v>
      </c>
      <c r="C29047">
        <v>4</v>
      </c>
    </row>
    <row r="29048" spans="1:3">
      <c r="A29048" t="s">
        <v>29048</v>
      </c>
      <c r="B29048">
        <v>3</v>
      </c>
      <c r="C29048">
        <v>3</v>
      </c>
    </row>
    <row r="29049" spans="1:3">
      <c r="A29049" t="s">
        <v>29049</v>
      </c>
      <c r="B29049">
        <v>9</v>
      </c>
      <c r="C29049">
        <v>7</v>
      </c>
    </row>
    <row r="29050" spans="1:3">
      <c r="A29050" t="s">
        <v>29050</v>
      </c>
      <c r="B29050">
        <v>0</v>
      </c>
      <c r="C29050">
        <v>0</v>
      </c>
    </row>
    <row r="29051" spans="1:3">
      <c r="A29051" t="s">
        <v>29051</v>
      </c>
      <c r="B29051">
        <v>6</v>
      </c>
      <c r="C29051">
        <v>4</v>
      </c>
    </row>
    <row r="29052" spans="1:3">
      <c r="A29052" t="s">
        <v>29052</v>
      </c>
      <c r="B29052">
        <v>4</v>
      </c>
      <c r="C29052">
        <v>4</v>
      </c>
    </row>
    <row r="29053" spans="1:3">
      <c r="A29053" t="s">
        <v>29053</v>
      </c>
      <c r="B29053">
        <v>8</v>
      </c>
      <c r="C29053">
        <v>5</v>
      </c>
    </row>
    <row r="29054" spans="1:3">
      <c r="A29054" t="s">
        <v>29054</v>
      </c>
      <c r="B29054">
        <v>2</v>
      </c>
      <c r="C29054">
        <v>2</v>
      </c>
    </row>
    <row r="29055" spans="1:3">
      <c r="A29055" t="s">
        <v>29055</v>
      </c>
      <c r="B29055">
        <v>22</v>
      </c>
      <c r="C29055">
        <v>10</v>
      </c>
    </row>
    <row r="29056" spans="1:3">
      <c r="A29056" t="s">
        <v>29056</v>
      </c>
      <c r="B29056">
        <v>3</v>
      </c>
      <c r="C29056">
        <v>3</v>
      </c>
    </row>
    <row r="29057" spans="1:3">
      <c r="A29057" t="s">
        <v>29057</v>
      </c>
      <c r="B29057">
        <v>5</v>
      </c>
      <c r="C29057">
        <v>4</v>
      </c>
    </row>
    <row r="29058" spans="1:3">
      <c r="A29058" t="s">
        <v>29058</v>
      </c>
      <c r="B29058">
        <v>3</v>
      </c>
      <c r="C29058">
        <v>3</v>
      </c>
    </row>
    <row r="29059" spans="1:3">
      <c r="A29059" t="s">
        <v>29059</v>
      </c>
      <c r="B29059">
        <v>2</v>
      </c>
      <c r="C29059">
        <v>2</v>
      </c>
    </row>
    <row r="29060" spans="1:3">
      <c r="A29060" t="s">
        <v>29060</v>
      </c>
      <c r="B29060">
        <v>2</v>
      </c>
      <c r="C29060">
        <v>2</v>
      </c>
    </row>
    <row r="29061" spans="1:3">
      <c r="A29061" t="s">
        <v>29061</v>
      </c>
      <c r="B29061">
        <v>7</v>
      </c>
      <c r="C29061">
        <v>6</v>
      </c>
    </row>
    <row r="29062" spans="1:3">
      <c r="A29062" t="s">
        <v>29062</v>
      </c>
      <c r="B29062">
        <v>10</v>
      </c>
      <c r="C29062">
        <v>6</v>
      </c>
    </row>
    <row r="29063" spans="1:3">
      <c r="A29063" t="s">
        <v>29063</v>
      </c>
      <c r="B29063">
        <v>3</v>
      </c>
      <c r="C29063">
        <v>3</v>
      </c>
    </row>
    <row r="29064" spans="1:3">
      <c r="A29064" t="s">
        <v>29064</v>
      </c>
      <c r="B29064">
        <v>3</v>
      </c>
      <c r="C29064">
        <v>3</v>
      </c>
    </row>
    <row r="29065" spans="1:3">
      <c r="A29065" t="s">
        <v>29065</v>
      </c>
      <c r="B29065">
        <v>2</v>
      </c>
      <c r="C29065">
        <v>2</v>
      </c>
    </row>
    <row r="29066" spans="1:3">
      <c r="A29066" t="s">
        <v>29066</v>
      </c>
      <c r="B29066">
        <v>2</v>
      </c>
      <c r="C29066">
        <v>2</v>
      </c>
    </row>
    <row r="29067" spans="1:3">
      <c r="A29067" t="s">
        <v>29067</v>
      </c>
      <c r="B29067">
        <v>0</v>
      </c>
      <c r="C29067">
        <v>0</v>
      </c>
    </row>
    <row r="29068" spans="1:3">
      <c r="A29068" t="s">
        <v>29068</v>
      </c>
      <c r="B29068">
        <v>0</v>
      </c>
      <c r="C29068">
        <v>0</v>
      </c>
    </row>
    <row r="29069" spans="1:3">
      <c r="A29069" t="s">
        <v>29069</v>
      </c>
      <c r="B29069">
        <v>0</v>
      </c>
      <c r="C29069">
        <v>0</v>
      </c>
    </row>
    <row r="29070" spans="1:3">
      <c r="A29070" t="s">
        <v>29070</v>
      </c>
      <c r="B29070">
        <v>3</v>
      </c>
      <c r="C29070">
        <v>3</v>
      </c>
    </row>
    <row r="29071" spans="1:3">
      <c r="A29071" t="s">
        <v>29071</v>
      </c>
      <c r="B29071">
        <v>5</v>
      </c>
      <c r="C29071">
        <v>3</v>
      </c>
    </row>
    <row r="29072" spans="1:3">
      <c r="A29072" t="s">
        <v>29072</v>
      </c>
      <c r="B29072">
        <v>4</v>
      </c>
      <c r="C29072">
        <v>4</v>
      </c>
    </row>
    <row r="29073" spans="1:3">
      <c r="A29073" t="s">
        <v>29073</v>
      </c>
      <c r="B29073">
        <v>5</v>
      </c>
      <c r="C29073">
        <v>4</v>
      </c>
    </row>
    <row r="29074" spans="1:3">
      <c r="A29074" t="s">
        <v>29074</v>
      </c>
      <c r="B29074">
        <v>7</v>
      </c>
      <c r="C29074">
        <v>3</v>
      </c>
    </row>
    <row r="29075" spans="1:3">
      <c r="A29075" t="s">
        <v>29075</v>
      </c>
      <c r="B29075">
        <v>5</v>
      </c>
      <c r="C29075">
        <v>5</v>
      </c>
    </row>
    <row r="29076" spans="1:3">
      <c r="A29076" t="s">
        <v>29076</v>
      </c>
      <c r="B29076">
        <v>7</v>
      </c>
      <c r="C29076">
        <v>4</v>
      </c>
    </row>
    <row r="29077" spans="1:3">
      <c r="A29077" t="s">
        <v>29077</v>
      </c>
      <c r="B29077">
        <v>9</v>
      </c>
      <c r="C29077">
        <v>5</v>
      </c>
    </row>
    <row r="29078" spans="1:3">
      <c r="A29078" t="s">
        <v>29078</v>
      </c>
      <c r="B29078">
        <v>0</v>
      </c>
      <c r="C29078">
        <v>0</v>
      </c>
    </row>
    <row r="29079" spans="1:3">
      <c r="A29079" t="s">
        <v>29079</v>
      </c>
      <c r="B29079">
        <v>6</v>
      </c>
      <c r="C29079">
        <v>4</v>
      </c>
    </row>
    <row r="29080" spans="1:3">
      <c r="A29080" t="s">
        <v>29080</v>
      </c>
      <c r="B29080">
        <v>2</v>
      </c>
      <c r="C29080">
        <v>2</v>
      </c>
    </row>
    <row r="29081" spans="1:3">
      <c r="A29081" t="s">
        <v>29081</v>
      </c>
      <c r="B29081">
        <v>9</v>
      </c>
      <c r="C29081">
        <v>5</v>
      </c>
    </row>
    <row r="29082" spans="1:3">
      <c r="A29082" t="s">
        <v>29082</v>
      </c>
      <c r="B29082">
        <v>7</v>
      </c>
      <c r="C29082">
        <v>5</v>
      </c>
    </row>
    <row r="29083" spans="1:3">
      <c r="A29083" t="s">
        <v>29083</v>
      </c>
      <c r="B29083">
        <v>6</v>
      </c>
      <c r="C29083">
        <v>4</v>
      </c>
    </row>
    <row r="29084" spans="1:3">
      <c r="A29084" t="s">
        <v>29084</v>
      </c>
      <c r="B29084">
        <v>8</v>
      </c>
      <c r="C29084">
        <v>5</v>
      </c>
    </row>
    <row r="29085" spans="1:3">
      <c r="A29085" t="s">
        <v>29085</v>
      </c>
      <c r="B29085">
        <v>0</v>
      </c>
      <c r="C29085">
        <v>0</v>
      </c>
    </row>
    <row r="29086" spans="1:3">
      <c r="A29086" t="s">
        <v>29086</v>
      </c>
      <c r="B29086">
        <v>2</v>
      </c>
      <c r="C29086">
        <v>2</v>
      </c>
    </row>
    <row r="29087" spans="1:3">
      <c r="A29087" t="s">
        <v>29087</v>
      </c>
      <c r="B29087">
        <v>5</v>
      </c>
      <c r="C29087">
        <v>4</v>
      </c>
    </row>
    <row r="29088" spans="1:3">
      <c r="A29088" t="s">
        <v>29088</v>
      </c>
      <c r="B29088">
        <v>6</v>
      </c>
      <c r="C29088">
        <v>4</v>
      </c>
    </row>
    <row r="29089" spans="1:3">
      <c r="A29089" t="s">
        <v>29089</v>
      </c>
      <c r="B29089">
        <v>5</v>
      </c>
      <c r="C29089">
        <v>4</v>
      </c>
    </row>
    <row r="29090" spans="1:3">
      <c r="A29090" t="s">
        <v>29090</v>
      </c>
      <c r="B29090">
        <v>8</v>
      </c>
      <c r="C29090">
        <v>5</v>
      </c>
    </row>
    <row r="29091" spans="1:3">
      <c r="A29091" t="s">
        <v>29091</v>
      </c>
      <c r="B29091">
        <v>3</v>
      </c>
      <c r="C29091">
        <v>3</v>
      </c>
    </row>
    <row r="29092" spans="1:3">
      <c r="A29092" t="s">
        <v>29092</v>
      </c>
      <c r="B29092">
        <v>7</v>
      </c>
      <c r="C29092">
        <v>5</v>
      </c>
    </row>
    <row r="29093" spans="1:3">
      <c r="A29093" t="s">
        <v>29093</v>
      </c>
      <c r="B29093">
        <v>4</v>
      </c>
      <c r="C29093">
        <v>4</v>
      </c>
    </row>
    <row r="29094" spans="1:3">
      <c r="A29094" t="s">
        <v>29094</v>
      </c>
      <c r="B29094">
        <v>0</v>
      </c>
      <c r="C29094">
        <v>0</v>
      </c>
    </row>
    <row r="29095" spans="1:3">
      <c r="A29095" t="s">
        <v>29095</v>
      </c>
      <c r="B29095">
        <v>7</v>
      </c>
      <c r="C29095">
        <v>7</v>
      </c>
    </row>
    <row r="29096" spans="1:3">
      <c r="A29096" t="s">
        <v>29096</v>
      </c>
      <c r="B29096">
        <v>2</v>
      </c>
      <c r="C29096">
        <v>2</v>
      </c>
    </row>
    <row r="29097" spans="1:3">
      <c r="A29097" t="s">
        <v>29097</v>
      </c>
      <c r="B29097">
        <v>8</v>
      </c>
      <c r="C29097">
        <v>5</v>
      </c>
    </row>
    <row r="29098" spans="1:3">
      <c r="A29098" t="s">
        <v>29098</v>
      </c>
      <c r="B29098">
        <v>3</v>
      </c>
      <c r="C29098">
        <v>3</v>
      </c>
    </row>
    <row r="29099" spans="1:3">
      <c r="A29099" t="s">
        <v>29099</v>
      </c>
      <c r="B29099">
        <v>5</v>
      </c>
      <c r="C29099">
        <v>4</v>
      </c>
    </row>
    <row r="29100" spans="1:3">
      <c r="A29100" t="s">
        <v>29100</v>
      </c>
      <c r="B29100">
        <v>5</v>
      </c>
      <c r="C29100">
        <v>4</v>
      </c>
    </row>
    <row r="29101" spans="1:3">
      <c r="A29101" t="s">
        <v>29101</v>
      </c>
      <c r="B29101">
        <v>6</v>
      </c>
      <c r="C29101">
        <v>5</v>
      </c>
    </row>
    <row r="29102" spans="1:3">
      <c r="A29102" t="s">
        <v>29102</v>
      </c>
      <c r="B29102">
        <v>7</v>
      </c>
      <c r="C29102">
        <v>3</v>
      </c>
    </row>
    <row r="29103" spans="1:3">
      <c r="A29103" t="s">
        <v>29103</v>
      </c>
      <c r="B29103">
        <v>2</v>
      </c>
      <c r="C29103">
        <v>2</v>
      </c>
    </row>
    <row r="29104" spans="1:3">
      <c r="A29104" t="s">
        <v>29104</v>
      </c>
      <c r="B29104">
        <v>8</v>
      </c>
      <c r="C29104">
        <v>5</v>
      </c>
    </row>
    <row r="29105" spans="1:3">
      <c r="A29105" t="s">
        <v>29105</v>
      </c>
      <c r="B29105">
        <v>4</v>
      </c>
      <c r="C29105">
        <v>3</v>
      </c>
    </row>
    <row r="29106" spans="1:3">
      <c r="A29106" t="s">
        <v>29106</v>
      </c>
      <c r="B29106">
        <v>9</v>
      </c>
      <c r="C29106">
        <v>6</v>
      </c>
    </row>
    <row r="29107" spans="1:3">
      <c r="A29107" t="s">
        <v>29107</v>
      </c>
      <c r="B29107">
        <v>5</v>
      </c>
      <c r="C29107">
        <v>4</v>
      </c>
    </row>
    <row r="29108" spans="1:3">
      <c r="A29108" t="s">
        <v>29108</v>
      </c>
      <c r="B29108">
        <v>10</v>
      </c>
      <c r="C29108">
        <v>7</v>
      </c>
    </row>
    <row r="29109" spans="1:3">
      <c r="A29109" t="s">
        <v>29109</v>
      </c>
      <c r="B29109">
        <v>0</v>
      </c>
      <c r="C29109">
        <v>0</v>
      </c>
    </row>
    <row r="29110" spans="1:3">
      <c r="A29110" t="s">
        <v>29110</v>
      </c>
      <c r="B29110">
        <v>0</v>
      </c>
      <c r="C29110">
        <v>0</v>
      </c>
    </row>
    <row r="29111" spans="1:3">
      <c r="A29111" t="s">
        <v>29111</v>
      </c>
      <c r="B29111">
        <v>2</v>
      </c>
      <c r="C29111">
        <v>2</v>
      </c>
    </row>
    <row r="29112" spans="1:3">
      <c r="A29112" t="s">
        <v>29112</v>
      </c>
      <c r="B29112">
        <v>8</v>
      </c>
      <c r="C29112">
        <v>6</v>
      </c>
    </row>
    <row r="29113" spans="1:3">
      <c r="A29113" t="s">
        <v>29113</v>
      </c>
      <c r="B29113">
        <v>9</v>
      </c>
      <c r="C29113">
        <v>7</v>
      </c>
    </row>
    <row r="29114" spans="1:3">
      <c r="A29114" t="s">
        <v>29114</v>
      </c>
      <c r="B29114">
        <v>2</v>
      </c>
      <c r="C29114">
        <v>2</v>
      </c>
    </row>
    <row r="29115" spans="1:3">
      <c r="A29115" t="s">
        <v>29115</v>
      </c>
      <c r="B29115">
        <v>3</v>
      </c>
      <c r="C29115">
        <v>3</v>
      </c>
    </row>
    <row r="29116" spans="1:3">
      <c r="A29116" t="s">
        <v>29116</v>
      </c>
      <c r="B29116">
        <v>2</v>
      </c>
      <c r="C29116">
        <v>2</v>
      </c>
    </row>
    <row r="29117" spans="1:3">
      <c r="A29117" t="s">
        <v>29117</v>
      </c>
      <c r="B29117">
        <v>4</v>
      </c>
      <c r="C29117">
        <v>3</v>
      </c>
    </row>
    <row r="29118" spans="1:3">
      <c r="A29118" t="s">
        <v>29118</v>
      </c>
      <c r="B29118">
        <v>7</v>
      </c>
      <c r="C29118">
        <v>5</v>
      </c>
    </row>
    <row r="29119" spans="1:3">
      <c r="A29119" t="s">
        <v>29119</v>
      </c>
      <c r="B29119">
        <v>5</v>
      </c>
      <c r="C29119">
        <v>5</v>
      </c>
    </row>
    <row r="29120" spans="1:3">
      <c r="A29120" t="s">
        <v>29120</v>
      </c>
      <c r="B29120">
        <v>2</v>
      </c>
      <c r="C29120">
        <v>2</v>
      </c>
    </row>
    <row r="29121" spans="1:3">
      <c r="A29121" t="s">
        <v>29121</v>
      </c>
      <c r="B29121">
        <v>0</v>
      </c>
      <c r="C29121">
        <v>0</v>
      </c>
    </row>
    <row r="29122" spans="1:3">
      <c r="A29122" t="s">
        <v>29122</v>
      </c>
      <c r="B29122">
        <v>8</v>
      </c>
      <c r="C29122">
        <v>4</v>
      </c>
    </row>
    <row r="29123" spans="1:3">
      <c r="A29123" t="s">
        <v>29123</v>
      </c>
      <c r="B29123">
        <v>10</v>
      </c>
      <c r="C29123">
        <v>6</v>
      </c>
    </row>
    <row r="29124" spans="1:3">
      <c r="A29124" t="s">
        <v>29124</v>
      </c>
      <c r="B29124">
        <v>3</v>
      </c>
      <c r="C29124">
        <v>3</v>
      </c>
    </row>
    <row r="29125" spans="1:3">
      <c r="A29125" t="s">
        <v>29125</v>
      </c>
      <c r="B29125">
        <v>0</v>
      </c>
      <c r="C29125">
        <v>0</v>
      </c>
    </row>
    <row r="29126" spans="1:3">
      <c r="A29126" t="s">
        <v>29126</v>
      </c>
      <c r="B29126">
        <v>2</v>
      </c>
      <c r="C29126">
        <v>2</v>
      </c>
    </row>
    <row r="29127" spans="1:3">
      <c r="A29127" t="s">
        <v>29127</v>
      </c>
      <c r="B29127">
        <v>4</v>
      </c>
      <c r="C29127">
        <v>3</v>
      </c>
    </row>
    <row r="29128" spans="1:3">
      <c r="A29128" t="s">
        <v>29128</v>
      </c>
      <c r="B29128">
        <v>18</v>
      </c>
      <c r="C29128">
        <v>12</v>
      </c>
    </row>
    <row r="29129" spans="1:3">
      <c r="A29129" t="s">
        <v>29129</v>
      </c>
      <c r="B29129">
        <v>5</v>
      </c>
      <c r="C29129">
        <v>3</v>
      </c>
    </row>
    <row r="29130" spans="1:3">
      <c r="A29130" t="s">
        <v>29130</v>
      </c>
      <c r="B29130">
        <v>7</v>
      </c>
      <c r="C29130">
        <v>5</v>
      </c>
    </row>
    <row r="29131" spans="1:3">
      <c r="A29131" t="s">
        <v>29131</v>
      </c>
      <c r="B29131">
        <v>3</v>
      </c>
      <c r="C29131">
        <v>3</v>
      </c>
    </row>
    <row r="29132" spans="1:3">
      <c r="A29132" t="s">
        <v>29132</v>
      </c>
      <c r="B29132">
        <v>7</v>
      </c>
      <c r="C29132">
        <v>6</v>
      </c>
    </row>
    <row r="29133" spans="1:3">
      <c r="A29133" t="s">
        <v>29133</v>
      </c>
      <c r="B29133">
        <v>3</v>
      </c>
      <c r="C29133">
        <v>3</v>
      </c>
    </row>
    <row r="29134" spans="1:3">
      <c r="A29134" t="s">
        <v>29134</v>
      </c>
      <c r="B29134">
        <v>3</v>
      </c>
      <c r="C29134">
        <v>3</v>
      </c>
    </row>
    <row r="29135" spans="1:3">
      <c r="A29135" t="s">
        <v>29135</v>
      </c>
      <c r="B29135">
        <v>6</v>
      </c>
      <c r="C29135">
        <v>4</v>
      </c>
    </row>
    <row r="29136" spans="1:3">
      <c r="A29136" t="s">
        <v>29136</v>
      </c>
      <c r="B29136">
        <v>7</v>
      </c>
      <c r="C29136">
        <v>5</v>
      </c>
    </row>
    <row r="29137" spans="1:3">
      <c r="A29137" t="s">
        <v>29137</v>
      </c>
      <c r="B29137">
        <v>6</v>
      </c>
      <c r="C29137">
        <v>4</v>
      </c>
    </row>
    <row r="29138" spans="1:3">
      <c r="A29138" t="s">
        <v>29138</v>
      </c>
      <c r="B29138">
        <v>6</v>
      </c>
      <c r="C29138">
        <v>4</v>
      </c>
    </row>
    <row r="29139" spans="1:3">
      <c r="A29139" t="s">
        <v>29139</v>
      </c>
      <c r="B29139">
        <v>5</v>
      </c>
      <c r="C29139">
        <v>4</v>
      </c>
    </row>
    <row r="29140" spans="1:3">
      <c r="A29140" t="s">
        <v>29140</v>
      </c>
      <c r="B29140">
        <v>3</v>
      </c>
      <c r="C29140">
        <v>3</v>
      </c>
    </row>
    <row r="29141" spans="1:3">
      <c r="A29141" t="s">
        <v>29141</v>
      </c>
      <c r="B29141">
        <v>2</v>
      </c>
      <c r="C29141">
        <v>2</v>
      </c>
    </row>
    <row r="29142" spans="1:3">
      <c r="A29142" t="s">
        <v>29142</v>
      </c>
      <c r="B29142">
        <v>2</v>
      </c>
      <c r="C29142">
        <v>2</v>
      </c>
    </row>
    <row r="29143" spans="1:3">
      <c r="A29143" t="s">
        <v>29143</v>
      </c>
      <c r="B29143">
        <v>8</v>
      </c>
      <c r="C29143">
        <v>7</v>
      </c>
    </row>
    <row r="29144" spans="1:3">
      <c r="A29144" t="s">
        <v>29144</v>
      </c>
      <c r="B29144">
        <v>4</v>
      </c>
      <c r="C29144">
        <v>3</v>
      </c>
    </row>
    <row r="29145" spans="1:3">
      <c r="A29145" t="s">
        <v>29145</v>
      </c>
      <c r="B29145">
        <v>5</v>
      </c>
      <c r="C29145">
        <v>5</v>
      </c>
    </row>
    <row r="29146" spans="1:3">
      <c r="A29146" t="s">
        <v>29146</v>
      </c>
      <c r="B29146">
        <v>7</v>
      </c>
      <c r="C29146">
        <v>5</v>
      </c>
    </row>
    <row r="29147" spans="1:3">
      <c r="A29147" t="s">
        <v>29147</v>
      </c>
      <c r="B29147">
        <v>7</v>
      </c>
      <c r="C29147">
        <v>4</v>
      </c>
    </row>
    <row r="29148" spans="1:3">
      <c r="A29148" t="s">
        <v>29148</v>
      </c>
      <c r="B29148">
        <v>7</v>
      </c>
      <c r="C29148">
        <v>6</v>
      </c>
    </row>
    <row r="29149" spans="1:3">
      <c r="A29149" t="s">
        <v>29149</v>
      </c>
      <c r="B29149">
        <v>5</v>
      </c>
      <c r="C29149">
        <v>4</v>
      </c>
    </row>
    <row r="29150" spans="1:3">
      <c r="A29150" t="s">
        <v>29150</v>
      </c>
      <c r="B29150">
        <v>5</v>
      </c>
      <c r="C29150">
        <v>3</v>
      </c>
    </row>
    <row r="29151" spans="1:3">
      <c r="A29151" t="s">
        <v>29151</v>
      </c>
      <c r="B29151">
        <v>6</v>
      </c>
      <c r="C29151">
        <v>3</v>
      </c>
    </row>
    <row r="29152" spans="1:3">
      <c r="A29152" t="s">
        <v>29152</v>
      </c>
      <c r="B29152">
        <v>5</v>
      </c>
      <c r="C29152">
        <v>5</v>
      </c>
    </row>
    <row r="29153" spans="1:3">
      <c r="A29153" t="s">
        <v>29153</v>
      </c>
      <c r="B29153">
        <v>5</v>
      </c>
      <c r="C29153">
        <v>4</v>
      </c>
    </row>
    <row r="29154" spans="1:3">
      <c r="A29154" t="s">
        <v>29154</v>
      </c>
      <c r="B29154">
        <v>3</v>
      </c>
      <c r="C29154">
        <v>3</v>
      </c>
    </row>
    <row r="29155" spans="1:3">
      <c r="A29155" t="s">
        <v>29155</v>
      </c>
      <c r="B29155">
        <v>4</v>
      </c>
      <c r="C29155">
        <v>4</v>
      </c>
    </row>
    <row r="29156" spans="1:3">
      <c r="A29156" t="s">
        <v>29156</v>
      </c>
      <c r="B29156">
        <v>7</v>
      </c>
      <c r="C29156">
        <v>5</v>
      </c>
    </row>
    <row r="29157" spans="1:3">
      <c r="A29157" t="s">
        <v>29157</v>
      </c>
      <c r="B29157">
        <v>6</v>
      </c>
      <c r="C29157">
        <v>5</v>
      </c>
    </row>
    <row r="29158" spans="1:3">
      <c r="A29158" t="s">
        <v>29158</v>
      </c>
      <c r="B29158">
        <v>4</v>
      </c>
      <c r="C29158">
        <v>3</v>
      </c>
    </row>
    <row r="29159" spans="1:3">
      <c r="A29159" t="s">
        <v>29159</v>
      </c>
      <c r="B29159">
        <v>4</v>
      </c>
      <c r="C29159">
        <v>4</v>
      </c>
    </row>
    <row r="29160" spans="1:3">
      <c r="A29160" t="s">
        <v>29160</v>
      </c>
      <c r="B29160">
        <v>4</v>
      </c>
      <c r="C29160">
        <v>3</v>
      </c>
    </row>
    <row r="29161" spans="1:3">
      <c r="A29161" t="s">
        <v>29161</v>
      </c>
      <c r="B29161">
        <v>8</v>
      </c>
      <c r="C29161">
        <v>5</v>
      </c>
    </row>
    <row r="29162" spans="1:3">
      <c r="A29162" t="s">
        <v>29162</v>
      </c>
      <c r="B29162">
        <v>8</v>
      </c>
      <c r="C29162">
        <v>4</v>
      </c>
    </row>
    <row r="29163" spans="1:3">
      <c r="A29163" t="s">
        <v>29163</v>
      </c>
      <c r="B29163">
        <v>5</v>
      </c>
      <c r="C29163">
        <v>4</v>
      </c>
    </row>
    <row r="29164" spans="1:3">
      <c r="A29164" t="s">
        <v>29164</v>
      </c>
      <c r="B29164">
        <v>4</v>
      </c>
      <c r="C29164">
        <v>3</v>
      </c>
    </row>
    <row r="29165" spans="1:3">
      <c r="A29165" t="s">
        <v>29165</v>
      </c>
      <c r="B29165">
        <v>5</v>
      </c>
      <c r="C29165">
        <v>5</v>
      </c>
    </row>
    <row r="29166" spans="1:3">
      <c r="A29166" t="s">
        <v>29166</v>
      </c>
      <c r="B29166">
        <v>4</v>
      </c>
      <c r="C29166">
        <v>3</v>
      </c>
    </row>
    <row r="29167" spans="1:3">
      <c r="A29167" t="s">
        <v>29167</v>
      </c>
      <c r="B29167">
        <v>8</v>
      </c>
      <c r="C29167">
        <v>6</v>
      </c>
    </row>
    <row r="29168" spans="1:3">
      <c r="A29168" t="s">
        <v>29168</v>
      </c>
      <c r="B29168">
        <v>0</v>
      </c>
      <c r="C29168">
        <v>0</v>
      </c>
    </row>
    <row r="29169" spans="1:3">
      <c r="A29169" t="s">
        <v>29169</v>
      </c>
      <c r="B29169">
        <v>5</v>
      </c>
      <c r="C29169">
        <v>3</v>
      </c>
    </row>
    <row r="29170" spans="1:3">
      <c r="A29170" t="s">
        <v>29170</v>
      </c>
      <c r="B29170">
        <v>3</v>
      </c>
      <c r="C29170">
        <v>3</v>
      </c>
    </row>
    <row r="29171" spans="1:3">
      <c r="A29171" t="s">
        <v>29171</v>
      </c>
      <c r="B29171">
        <v>5</v>
      </c>
      <c r="C29171">
        <v>4</v>
      </c>
    </row>
    <row r="29172" spans="1:3">
      <c r="A29172" t="s">
        <v>29172</v>
      </c>
      <c r="B29172">
        <v>2</v>
      </c>
      <c r="C29172">
        <v>2</v>
      </c>
    </row>
    <row r="29173" spans="1:3">
      <c r="A29173" t="s">
        <v>29173</v>
      </c>
      <c r="B29173">
        <v>2</v>
      </c>
      <c r="C29173">
        <v>2</v>
      </c>
    </row>
    <row r="29174" spans="1:3">
      <c r="A29174" t="s">
        <v>29174</v>
      </c>
      <c r="B29174">
        <v>2</v>
      </c>
      <c r="C29174">
        <v>2</v>
      </c>
    </row>
    <row r="29175" spans="1:3">
      <c r="A29175" t="s">
        <v>29175</v>
      </c>
      <c r="B29175">
        <v>7</v>
      </c>
      <c r="C29175">
        <v>5</v>
      </c>
    </row>
    <row r="29176" spans="1:3">
      <c r="A29176" t="s">
        <v>29176</v>
      </c>
      <c r="B29176">
        <v>3</v>
      </c>
      <c r="C29176">
        <v>3</v>
      </c>
    </row>
    <row r="29177" spans="1:3">
      <c r="A29177" t="s">
        <v>29177</v>
      </c>
      <c r="B29177">
        <v>6</v>
      </c>
      <c r="C29177">
        <v>6</v>
      </c>
    </row>
    <row r="29178" spans="1:3">
      <c r="A29178" t="s">
        <v>29178</v>
      </c>
      <c r="B29178">
        <v>3</v>
      </c>
      <c r="C29178">
        <v>3</v>
      </c>
    </row>
    <row r="29179" spans="1:3">
      <c r="A29179" t="s">
        <v>29179</v>
      </c>
      <c r="B29179">
        <v>4</v>
      </c>
      <c r="C29179">
        <v>3</v>
      </c>
    </row>
    <row r="29180" spans="1:3">
      <c r="A29180" t="s">
        <v>29180</v>
      </c>
      <c r="B29180">
        <v>4</v>
      </c>
      <c r="C29180">
        <v>3</v>
      </c>
    </row>
    <row r="29181" spans="1:3">
      <c r="A29181" t="s">
        <v>29181</v>
      </c>
      <c r="B29181">
        <v>6</v>
      </c>
      <c r="C29181">
        <v>5</v>
      </c>
    </row>
    <row r="29182" spans="1:3">
      <c r="A29182" t="s">
        <v>29182</v>
      </c>
      <c r="B29182">
        <v>9</v>
      </c>
      <c r="C29182">
        <v>6</v>
      </c>
    </row>
    <row r="29183" spans="1:3">
      <c r="A29183" t="s">
        <v>29183</v>
      </c>
      <c r="B29183">
        <v>6</v>
      </c>
      <c r="C29183">
        <v>5</v>
      </c>
    </row>
    <row r="29184" spans="1:3">
      <c r="A29184" t="s">
        <v>29184</v>
      </c>
      <c r="B29184">
        <v>6</v>
      </c>
      <c r="C29184">
        <v>5</v>
      </c>
    </row>
    <row r="29185" spans="1:3">
      <c r="A29185" t="s">
        <v>29185</v>
      </c>
      <c r="B29185">
        <v>0</v>
      </c>
      <c r="C29185">
        <v>0</v>
      </c>
    </row>
    <row r="29186" spans="1:3">
      <c r="A29186" t="s">
        <v>29186</v>
      </c>
      <c r="B29186">
        <v>0</v>
      </c>
      <c r="C29186">
        <v>0</v>
      </c>
    </row>
    <row r="29187" spans="1:3">
      <c r="A29187" t="s">
        <v>29187</v>
      </c>
      <c r="B29187">
        <v>2</v>
      </c>
      <c r="C29187">
        <v>2</v>
      </c>
    </row>
    <row r="29188" spans="1:3">
      <c r="A29188" t="s">
        <v>29188</v>
      </c>
      <c r="B29188">
        <v>7</v>
      </c>
      <c r="C29188">
        <v>5</v>
      </c>
    </row>
    <row r="29189" spans="1:3">
      <c r="A29189" t="s">
        <v>29189</v>
      </c>
      <c r="B29189">
        <v>0</v>
      </c>
      <c r="C29189">
        <v>0</v>
      </c>
    </row>
    <row r="29190" spans="1:3">
      <c r="A29190" t="s">
        <v>29190</v>
      </c>
      <c r="B29190">
        <v>3</v>
      </c>
      <c r="C29190">
        <v>3</v>
      </c>
    </row>
    <row r="29191" spans="1:3">
      <c r="A29191" t="s">
        <v>29191</v>
      </c>
      <c r="B29191">
        <v>3</v>
      </c>
      <c r="C29191">
        <v>3</v>
      </c>
    </row>
    <row r="29192" spans="1:3">
      <c r="A29192" t="s">
        <v>29192</v>
      </c>
      <c r="B29192">
        <v>2</v>
      </c>
      <c r="C29192">
        <v>2</v>
      </c>
    </row>
    <row r="29193" spans="1:3">
      <c r="A29193" t="s">
        <v>29193</v>
      </c>
      <c r="B29193">
        <v>6</v>
      </c>
      <c r="C29193">
        <v>4</v>
      </c>
    </row>
    <row r="29194" spans="1:3">
      <c r="A29194" t="s">
        <v>29194</v>
      </c>
      <c r="B29194">
        <v>2</v>
      </c>
      <c r="C29194">
        <v>2</v>
      </c>
    </row>
    <row r="29195" spans="1:3">
      <c r="A29195" t="s">
        <v>29195</v>
      </c>
      <c r="B29195">
        <v>3</v>
      </c>
      <c r="C29195">
        <v>3</v>
      </c>
    </row>
    <row r="29196" spans="1:3">
      <c r="A29196" t="s">
        <v>29196</v>
      </c>
      <c r="B29196">
        <v>10</v>
      </c>
      <c r="C29196">
        <v>6</v>
      </c>
    </row>
    <row r="29197" spans="1:3">
      <c r="A29197" t="s">
        <v>29197</v>
      </c>
      <c r="B29197">
        <v>8</v>
      </c>
      <c r="C29197">
        <v>5</v>
      </c>
    </row>
    <row r="29198" spans="1:3">
      <c r="A29198" t="s">
        <v>29198</v>
      </c>
      <c r="B29198">
        <v>2</v>
      </c>
      <c r="C29198">
        <v>2</v>
      </c>
    </row>
    <row r="29199" spans="1:3">
      <c r="A29199" t="s">
        <v>29199</v>
      </c>
      <c r="B29199">
        <v>5</v>
      </c>
      <c r="C29199">
        <v>4</v>
      </c>
    </row>
    <row r="29200" spans="1:3">
      <c r="A29200" t="s">
        <v>29200</v>
      </c>
      <c r="B29200">
        <v>3</v>
      </c>
      <c r="C29200">
        <v>3</v>
      </c>
    </row>
    <row r="29201" spans="1:3">
      <c r="A29201" t="s">
        <v>29201</v>
      </c>
      <c r="B29201">
        <v>3</v>
      </c>
      <c r="C29201">
        <v>3</v>
      </c>
    </row>
    <row r="29202" spans="1:3">
      <c r="A29202" t="s">
        <v>29202</v>
      </c>
      <c r="B29202">
        <v>6</v>
      </c>
      <c r="C29202">
        <v>4</v>
      </c>
    </row>
    <row r="29203" spans="1:3">
      <c r="A29203" t="s">
        <v>29203</v>
      </c>
      <c r="B29203">
        <v>7</v>
      </c>
      <c r="C29203">
        <v>6</v>
      </c>
    </row>
    <row r="29204" spans="1:3">
      <c r="A29204" t="s">
        <v>29204</v>
      </c>
      <c r="B29204">
        <v>3</v>
      </c>
      <c r="C29204">
        <v>3</v>
      </c>
    </row>
    <row r="29205" spans="1:3">
      <c r="A29205" t="s">
        <v>29205</v>
      </c>
      <c r="B29205">
        <v>6</v>
      </c>
      <c r="C29205">
        <v>4</v>
      </c>
    </row>
    <row r="29206" spans="1:3">
      <c r="A29206" t="s">
        <v>29206</v>
      </c>
      <c r="B29206">
        <v>8</v>
      </c>
      <c r="C29206">
        <v>4</v>
      </c>
    </row>
    <row r="29207" spans="1:3">
      <c r="A29207" t="s">
        <v>29207</v>
      </c>
      <c r="B29207">
        <v>7</v>
      </c>
      <c r="C29207">
        <v>4</v>
      </c>
    </row>
    <row r="29208" spans="1:3">
      <c r="A29208" t="s">
        <v>29208</v>
      </c>
      <c r="B29208">
        <v>4</v>
      </c>
      <c r="C29208">
        <v>3</v>
      </c>
    </row>
    <row r="29209" spans="1:3">
      <c r="A29209" t="s">
        <v>29209</v>
      </c>
      <c r="B29209">
        <v>6</v>
      </c>
      <c r="C29209">
        <v>5</v>
      </c>
    </row>
    <row r="29210" spans="1:3">
      <c r="A29210" t="s">
        <v>29210</v>
      </c>
      <c r="B29210">
        <v>7</v>
      </c>
      <c r="C29210">
        <v>4</v>
      </c>
    </row>
    <row r="29211" spans="1:3">
      <c r="A29211" t="s">
        <v>29211</v>
      </c>
      <c r="B29211">
        <v>4</v>
      </c>
      <c r="C29211">
        <v>4</v>
      </c>
    </row>
    <row r="29212" spans="1:3">
      <c r="A29212" t="s">
        <v>29212</v>
      </c>
      <c r="B29212">
        <v>0</v>
      </c>
      <c r="C29212">
        <v>0</v>
      </c>
    </row>
    <row r="29213" spans="1:3">
      <c r="A29213" t="s">
        <v>29213</v>
      </c>
      <c r="B29213">
        <v>3</v>
      </c>
      <c r="C29213">
        <v>3</v>
      </c>
    </row>
    <row r="29214" spans="1:3">
      <c r="A29214" t="s">
        <v>29214</v>
      </c>
      <c r="B29214">
        <v>2</v>
      </c>
      <c r="C29214">
        <v>2</v>
      </c>
    </row>
    <row r="29215" spans="1:3">
      <c r="A29215" t="s">
        <v>29215</v>
      </c>
      <c r="B29215">
        <v>7</v>
      </c>
      <c r="C29215">
        <v>5</v>
      </c>
    </row>
    <row r="29216" spans="1:3">
      <c r="A29216" t="s">
        <v>29216</v>
      </c>
      <c r="B29216">
        <v>2</v>
      </c>
      <c r="C29216">
        <v>2</v>
      </c>
    </row>
    <row r="29217" spans="1:3">
      <c r="A29217" t="s">
        <v>29217</v>
      </c>
      <c r="B29217">
        <v>2</v>
      </c>
      <c r="C29217">
        <v>2</v>
      </c>
    </row>
    <row r="29218" spans="1:3">
      <c r="A29218" t="s">
        <v>29218</v>
      </c>
      <c r="B29218">
        <v>3</v>
      </c>
      <c r="C29218">
        <v>3</v>
      </c>
    </row>
    <row r="29219" spans="1:3">
      <c r="A29219" t="s">
        <v>29219</v>
      </c>
      <c r="B29219">
        <v>3</v>
      </c>
      <c r="C29219">
        <v>2</v>
      </c>
    </row>
    <row r="29220" spans="1:3">
      <c r="A29220" t="s">
        <v>29220</v>
      </c>
      <c r="B29220">
        <v>3</v>
      </c>
      <c r="C29220">
        <v>3</v>
      </c>
    </row>
    <row r="29221" spans="1:3">
      <c r="A29221" t="s">
        <v>29221</v>
      </c>
      <c r="B29221">
        <v>8</v>
      </c>
      <c r="C29221">
        <v>5</v>
      </c>
    </row>
    <row r="29222" spans="1:3">
      <c r="A29222" t="s">
        <v>29222</v>
      </c>
      <c r="B29222">
        <v>2</v>
      </c>
      <c r="C29222">
        <v>2</v>
      </c>
    </row>
    <row r="29223" spans="1:3">
      <c r="A29223" t="s">
        <v>29223</v>
      </c>
      <c r="B29223">
        <v>5</v>
      </c>
      <c r="C29223">
        <v>4</v>
      </c>
    </row>
    <row r="29224" spans="1:3">
      <c r="A29224" t="s">
        <v>29224</v>
      </c>
      <c r="B29224">
        <v>2</v>
      </c>
      <c r="C29224">
        <v>2</v>
      </c>
    </row>
    <row r="29225" spans="1:3">
      <c r="A29225" t="s">
        <v>29225</v>
      </c>
      <c r="B29225">
        <v>0</v>
      </c>
      <c r="C29225">
        <v>0</v>
      </c>
    </row>
    <row r="29226" spans="1:3">
      <c r="A29226" t="s">
        <v>29226</v>
      </c>
      <c r="B29226">
        <v>0</v>
      </c>
      <c r="C29226">
        <v>0</v>
      </c>
    </row>
    <row r="29227" spans="1:3">
      <c r="A29227" t="s">
        <v>29227</v>
      </c>
      <c r="B29227">
        <v>5</v>
      </c>
      <c r="C29227">
        <v>3</v>
      </c>
    </row>
    <row r="29228" spans="1:3">
      <c r="A29228" t="s">
        <v>29228</v>
      </c>
      <c r="B29228">
        <v>6</v>
      </c>
      <c r="C29228">
        <v>6</v>
      </c>
    </row>
    <row r="29229" spans="1:3">
      <c r="A29229" t="s">
        <v>29229</v>
      </c>
      <c r="B29229">
        <v>2</v>
      </c>
      <c r="C29229">
        <v>2</v>
      </c>
    </row>
    <row r="29230" spans="1:3">
      <c r="A29230" t="s">
        <v>29230</v>
      </c>
      <c r="B29230">
        <v>8</v>
      </c>
      <c r="C29230">
        <v>6</v>
      </c>
    </row>
    <row r="29231" spans="1:3">
      <c r="A29231" t="s">
        <v>29231</v>
      </c>
      <c r="B29231">
        <v>4</v>
      </c>
      <c r="C29231">
        <v>3</v>
      </c>
    </row>
    <row r="29232" spans="1:3">
      <c r="A29232" t="s">
        <v>29232</v>
      </c>
      <c r="B29232">
        <v>0</v>
      </c>
      <c r="C29232">
        <v>0</v>
      </c>
    </row>
    <row r="29233" spans="1:3">
      <c r="A29233" t="s">
        <v>29233</v>
      </c>
      <c r="B29233">
        <v>5</v>
      </c>
      <c r="C29233">
        <v>4</v>
      </c>
    </row>
    <row r="29234" spans="1:3">
      <c r="A29234" t="s">
        <v>29234</v>
      </c>
      <c r="B29234">
        <v>5</v>
      </c>
      <c r="C29234">
        <v>3</v>
      </c>
    </row>
    <row r="29235" spans="1:3">
      <c r="A29235" t="s">
        <v>29235</v>
      </c>
      <c r="B29235">
        <v>3</v>
      </c>
      <c r="C29235">
        <v>3</v>
      </c>
    </row>
    <row r="29236" spans="1:3">
      <c r="A29236" t="s">
        <v>29236</v>
      </c>
      <c r="B29236">
        <v>9</v>
      </c>
      <c r="C29236">
        <v>6</v>
      </c>
    </row>
    <row r="29237" spans="1:3">
      <c r="A29237" t="s">
        <v>29237</v>
      </c>
      <c r="B29237">
        <v>2</v>
      </c>
      <c r="C29237">
        <v>2</v>
      </c>
    </row>
    <row r="29238" spans="1:3">
      <c r="A29238" t="s">
        <v>29238</v>
      </c>
      <c r="B29238">
        <v>2</v>
      </c>
      <c r="C29238">
        <v>2</v>
      </c>
    </row>
    <row r="29239" spans="1:3">
      <c r="A29239" t="s">
        <v>29239</v>
      </c>
      <c r="B29239">
        <v>0</v>
      </c>
      <c r="C29239">
        <v>0</v>
      </c>
    </row>
    <row r="29240" spans="1:3">
      <c r="A29240" t="s">
        <v>29240</v>
      </c>
      <c r="B29240">
        <v>4</v>
      </c>
      <c r="C29240">
        <v>4</v>
      </c>
    </row>
    <row r="29241" spans="1:3">
      <c r="A29241" t="s">
        <v>29241</v>
      </c>
      <c r="B29241">
        <v>4</v>
      </c>
      <c r="C29241">
        <v>3</v>
      </c>
    </row>
    <row r="29242" spans="1:3">
      <c r="A29242" t="s">
        <v>29242</v>
      </c>
      <c r="B29242">
        <v>4</v>
      </c>
      <c r="C29242">
        <v>3</v>
      </c>
    </row>
    <row r="29243" spans="1:3">
      <c r="A29243" t="s">
        <v>29243</v>
      </c>
      <c r="B29243">
        <v>0</v>
      </c>
      <c r="C29243">
        <v>0</v>
      </c>
    </row>
    <row r="29244" spans="1:3">
      <c r="A29244" t="s">
        <v>29244</v>
      </c>
      <c r="B29244">
        <v>7</v>
      </c>
      <c r="C29244">
        <v>5</v>
      </c>
    </row>
    <row r="29245" spans="1:3">
      <c r="A29245" t="s">
        <v>29245</v>
      </c>
      <c r="B29245">
        <v>2</v>
      </c>
      <c r="C29245">
        <v>2</v>
      </c>
    </row>
    <row r="29246" spans="1:3">
      <c r="A29246" t="s">
        <v>29246</v>
      </c>
      <c r="B29246">
        <v>9</v>
      </c>
      <c r="C29246">
        <v>5</v>
      </c>
    </row>
    <row r="29247" spans="1:3">
      <c r="A29247" t="s">
        <v>29247</v>
      </c>
      <c r="B29247">
        <v>2</v>
      </c>
      <c r="C29247">
        <v>2</v>
      </c>
    </row>
    <row r="29248" spans="1:3">
      <c r="A29248" t="s">
        <v>29248</v>
      </c>
      <c r="B29248">
        <v>3</v>
      </c>
      <c r="C29248">
        <v>3</v>
      </c>
    </row>
    <row r="29249" spans="1:3">
      <c r="A29249" t="s">
        <v>29249</v>
      </c>
      <c r="B29249">
        <v>12</v>
      </c>
      <c r="C29249">
        <v>11</v>
      </c>
    </row>
    <row r="29250" spans="1:3">
      <c r="A29250" t="s">
        <v>29250</v>
      </c>
      <c r="B29250">
        <v>5</v>
      </c>
      <c r="C29250">
        <v>4</v>
      </c>
    </row>
    <row r="29251" spans="1:3">
      <c r="A29251" t="s">
        <v>29251</v>
      </c>
      <c r="B29251">
        <v>4</v>
      </c>
      <c r="C29251">
        <v>3</v>
      </c>
    </row>
    <row r="29252" spans="1:3">
      <c r="A29252" t="s">
        <v>29252</v>
      </c>
      <c r="B29252">
        <v>6</v>
      </c>
      <c r="C29252">
        <v>4</v>
      </c>
    </row>
    <row r="29253" spans="1:3">
      <c r="A29253" t="s">
        <v>29253</v>
      </c>
      <c r="B29253">
        <v>3</v>
      </c>
      <c r="C29253">
        <v>3</v>
      </c>
    </row>
    <row r="29254" spans="1:3">
      <c r="A29254" t="s">
        <v>29254</v>
      </c>
      <c r="B29254">
        <v>3</v>
      </c>
      <c r="C29254">
        <v>3</v>
      </c>
    </row>
    <row r="29255" spans="1:3">
      <c r="A29255" t="s">
        <v>29255</v>
      </c>
      <c r="B29255">
        <v>3</v>
      </c>
      <c r="C29255">
        <v>2</v>
      </c>
    </row>
    <row r="29256" spans="1:3">
      <c r="A29256" t="s">
        <v>29256</v>
      </c>
      <c r="B29256">
        <v>2</v>
      </c>
      <c r="C29256">
        <v>2</v>
      </c>
    </row>
    <row r="29257" spans="1:3">
      <c r="A29257" t="s">
        <v>29257</v>
      </c>
      <c r="B29257">
        <v>7</v>
      </c>
      <c r="C29257">
        <v>4</v>
      </c>
    </row>
    <row r="29258" spans="1:3">
      <c r="A29258" t="s">
        <v>29258</v>
      </c>
      <c r="B29258">
        <v>7</v>
      </c>
      <c r="C29258">
        <v>6</v>
      </c>
    </row>
    <row r="29259" spans="1:3">
      <c r="A29259" t="s">
        <v>29259</v>
      </c>
      <c r="B29259">
        <v>13</v>
      </c>
      <c r="C29259">
        <v>9</v>
      </c>
    </row>
    <row r="29260" spans="1:3">
      <c r="A29260" t="s">
        <v>29260</v>
      </c>
      <c r="B29260">
        <v>3</v>
      </c>
      <c r="C29260">
        <v>3</v>
      </c>
    </row>
    <row r="29261" spans="1:3">
      <c r="A29261" t="s">
        <v>29261</v>
      </c>
      <c r="B29261">
        <v>8</v>
      </c>
      <c r="C29261">
        <v>5</v>
      </c>
    </row>
    <row r="29262" spans="1:3">
      <c r="A29262" t="s">
        <v>29262</v>
      </c>
      <c r="B29262">
        <v>2</v>
      </c>
      <c r="C29262">
        <v>2</v>
      </c>
    </row>
    <row r="29263" spans="1:3">
      <c r="A29263" t="s">
        <v>29263</v>
      </c>
      <c r="B29263">
        <v>7</v>
      </c>
      <c r="C29263">
        <v>4</v>
      </c>
    </row>
    <row r="29264" spans="1:3">
      <c r="A29264" t="s">
        <v>29264</v>
      </c>
      <c r="B29264">
        <v>8</v>
      </c>
      <c r="C29264">
        <v>6</v>
      </c>
    </row>
    <row r="29265" spans="1:3">
      <c r="A29265" t="s">
        <v>29265</v>
      </c>
      <c r="B29265">
        <v>5</v>
      </c>
      <c r="C29265">
        <v>4</v>
      </c>
    </row>
    <row r="29266" spans="1:3">
      <c r="A29266" t="s">
        <v>29266</v>
      </c>
      <c r="B29266">
        <v>5</v>
      </c>
      <c r="C29266">
        <v>4</v>
      </c>
    </row>
    <row r="29267" spans="1:3">
      <c r="A29267" t="s">
        <v>29267</v>
      </c>
      <c r="B29267">
        <v>4</v>
      </c>
      <c r="C29267">
        <v>3</v>
      </c>
    </row>
    <row r="29268" spans="1:3">
      <c r="A29268" t="s">
        <v>29268</v>
      </c>
      <c r="B29268">
        <v>5</v>
      </c>
      <c r="C29268">
        <v>4</v>
      </c>
    </row>
    <row r="29269" spans="1:3">
      <c r="A29269" t="s">
        <v>29269</v>
      </c>
      <c r="B29269">
        <v>3</v>
      </c>
      <c r="C29269">
        <v>3</v>
      </c>
    </row>
    <row r="29270" spans="1:3">
      <c r="A29270" t="s">
        <v>29270</v>
      </c>
      <c r="B29270">
        <v>3</v>
      </c>
      <c r="C29270">
        <v>3</v>
      </c>
    </row>
    <row r="29271" spans="1:3">
      <c r="A29271" t="s">
        <v>29271</v>
      </c>
      <c r="B29271">
        <v>5</v>
      </c>
      <c r="C29271">
        <v>4</v>
      </c>
    </row>
    <row r="29272" spans="1:3">
      <c r="A29272" t="s">
        <v>29272</v>
      </c>
      <c r="B29272">
        <v>4</v>
      </c>
      <c r="C29272">
        <v>4</v>
      </c>
    </row>
    <row r="29273" spans="1:3">
      <c r="A29273" t="s">
        <v>29273</v>
      </c>
      <c r="B29273">
        <v>2</v>
      </c>
      <c r="C29273">
        <v>2</v>
      </c>
    </row>
    <row r="29274" spans="1:3">
      <c r="A29274" t="s">
        <v>29274</v>
      </c>
      <c r="B29274">
        <v>3</v>
      </c>
      <c r="C29274">
        <v>3</v>
      </c>
    </row>
    <row r="29275" spans="1:3">
      <c r="A29275" t="s">
        <v>29275</v>
      </c>
      <c r="B29275">
        <v>5</v>
      </c>
      <c r="C29275">
        <v>5</v>
      </c>
    </row>
    <row r="29276" spans="1:3">
      <c r="A29276" t="s">
        <v>29276</v>
      </c>
      <c r="B29276">
        <v>10</v>
      </c>
      <c r="C29276">
        <v>7</v>
      </c>
    </row>
    <row r="29277" spans="1:3">
      <c r="A29277" t="s">
        <v>29277</v>
      </c>
      <c r="B29277">
        <v>3</v>
      </c>
      <c r="C29277">
        <v>3</v>
      </c>
    </row>
    <row r="29278" spans="1:3">
      <c r="A29278" t="s">
        <v>29278</v>
      </c>
      <c r="B29278">
        <v>6</v>
      </c>
      <c r="C29278">
        <v>5</v>
      </c>
    </row>
    <row r="29279" spans="1:3">
      <c r="A29279" t="s">
        <v>29279</v>
      </c>
      <c r="B29279">
        <v>2</v>
      </c>
      <c r="C29279">
        <v>2</v>
      </c>
    </row>
    <row r="29280" spans="1:3">
      <c r="A29280" t="s">
        <v>29280</v>
      </c>
      <c r="B29280">
        <v>8</v>
      </c>
      <c r="C29280">
        <v>4</v>
      </c>
    </row>
    <row r="29281" spans="1:3">
      <c r="A29281" t="s">
        <v>29281</v>
      </c>
      <c r="B29281">
        <v>0</v>
      </c>
      <c r="C29281">
        <v>0</v>
      </c>
    </row>
    <row r="29282" spans="1:3">
      <c r="A29282" t="s">
        <v>29282</v>
      </c>
      <c r="B29282">
        <v>4</v>
      </c>
      <c r="C29282">
        <v>3</v>
      </c>
    </row>
    <row r="29283" spans="1:3">
      <c r="A29283" t="s">
        <v>29283</v>
      </c>
      <c r="B29283">
        <v>5</v>
      </c>
      <c r="C29283">
        <v>4</v>
      </c>
    </row>
    <row r="29284" spans="1:3">
      <c r="A29284" t="s">
        <v>29284</v>
      </c>
      <c r="B29284">
        <v>8</v>
      </c>
      <c r="C29284">
        <v>6</v>
      </c>
    </row>
    <row r="29285" spans="1:3">
      <c r="A29285" t="s">
        <v>29285</v>
      </c>
      <c r="B29285">
        <v>2</v>
      </c>
      <c r="C29285">
        <v>2</v>
      </c>
    </row>
    <row r="29286" spans="1:3">
      <c r="A29286" t="s">
        <v>29286</v>
      </c>
      <c r="B29286">
        <v>4</v>
      </c>
      <c r="C29286">
        <v>3</v>
      </c>
    </row>
    <row r="29287" spans="1:3">
      <c r="A29287" t="s">
        <v>29287</v>
      </c>
      <c r="B29287">
        <v>4</v>
      </c>
      <c r="C29287">
        <v>3</v>
      </c>
    </row>
    <row r="29288" spans="1:3">
      <c r="A29288" t="s">
        <v>29288</v>
      </c>
      <c r="B29288">
        <v>7</v>
      </c>
      <c r="C29288">
        <v>4</v>
      </c>
    </row>
    <row r="29289" spans="1:3">
      <c r="A29289" t="s">
        <v>29289</v>
      </c>
      <c r="B29289">
        <v>3</v>
      </c>
      <c r="C29289">
        <v>3</v>
      </c>
    </row>
    <row r="29290" spans="1:3">
      <c r="A29290" t="s">
        <v>29290</v>
      </c>
      <c r="B29290">
        <v>8</v>
      </c>
      <c r="C29290">
        <v>5</v>
      </c>
    </row>
    <row r="29291" spans="1:3">
      <c r="A29291" t="s">
        <v>29291</v>
      </c>
      <c r="B29291">
        <v>3</v>
      </c>
      <c r="C29291">
        <v>3</v>
      </c>
    </row>
    <row r="29292" spans="1:3">
      <c r="A29292" t="s">
        <v>29292</v>
      </c>
      <c r="B29292">
        <v>7</v>
      </c>
      <c r="C29292">
        <v>6</v>
      </c>
    </row>
    <row r="29293" spans="1:3">
      <c r="A29293" t="s">
        <v>29293</v>
      </c>
      <c r="B29293">
        <v>11</v>
      </c>
      <c r="C29293">
        <v>7</v>
      </c>
    </row>
    <row r="29294" spans="1:3">
      <c r="A29294" t="s">
        <v>29294</v>
      </c>
      <c r="B29294">
        <v>8</v>
      </c>
      <c r="C29294">
        <v>6</v>
      </c>
    </row>
    <row r="29295" spans="1:3">
      <c r="A29295" t="s">
        <v>29295</v>
      </c>
      <c r="B29295">
        <v>12</v>
      </c>
      <c r="C29295">
        <v>6</v>
      </c>
    </row>
    <row r="29296" spans="1:3">
      <c r="A29296" t="s">
        <v>29296</v>
      </c>
      <c r="B29296">
        <v>9</v>
      </c>
      <c r="C29296">
        <v>9</v>
      </c>
    </row>
    <row r="29297" spans="1:3">
      <c r="A29297" t="s">
        <v>29297</v>
      </c>
      <c r="B29297">
        <v>3</v>
      </c>
      <c r="C29297">
        <v>3</v>
      </c>
    </row>
    <row r="29298" spans="1:3">
      <c r="A29298" t="s">
        <v>29298</v>
      </c>
      <c r="B29298">
        <v>12</v>
      </c>
      <c r="C29298">
        <v>7</v>
      </c>
    </row>
    <row r="29299" spans="1:3">
      <c r="A29299" t="s">
        <v>29299</v>
      </c>
      <c r="B29299">
        <v>4</v>
      </c>
      <c r="C29299">
        <v>3</v>
      </c>
    </row>
    <row r="29300" spans="1:3">
      <c r="A29300" t="s">
        <v>29300</v>
      </c>
      <c r="B29300">
        <v>5</v>
      </c>
      <c r="C29300">
        <v>4</v>
      </c>
    </row>
    <row r="29301" spans="1:3">
      <c r="A29301" t="s">
        <v>29301</v>
      </c>
      <c r="B29301">
        <v>6</v>
      </c>
      <c r="C29301">
        <v>5</v>
      </c>
    </row>
    <row r="29302" spans="1:3">
      <c r="A29302" t="s">
        <v>29302</v>
      </c>
      <c r="B29302">
        <v>7</v>
      </c>
      <c r="C29302">
        <v>5</v>
      </c>
    </row>
    <row r="29303" spans="1:3">
      <c r="A29303" t="s">
        <v>29303</v>
      </c>
      <c r="B29303">
        <v>8</v>
      </c>
      <c r="C29303">
        <v>5</v>
      </c>
    </row>
    <row r="29304" spans="1:3">
      <c r="A29304" t="s">
        <v>29304</v>
      </c>
      <c r="B29304">
        <v>2</v>
      </c>
      <c r="C29304">
        <v>2</v>
      </c>
    </row>
    <row r="29305" spans="1:3">
      <c r="A29305" t="s">
        <v>29305</v>
      </c>
      <c r="B29305">
        <v>0</v>
      </c>
      <c r="C29305">
        <v>0</v>
      </c>
    </row>
    <row r="29306" spans="1:3">
      <c r="A29306" t="s">
        <v>29306</v>
      </c>
      <c r="B29306">
        <v>6</v>
      </c>
      <c r="C29306">
        <v>4</v>
      </c>
    </row>
    <row r="29307" spans="1:3">
      <c r="A29307" t="s">
        <v>29307</v>
      </c>
      <c r="B29307">
        <v>0</v>
      </c>
      <c r="C29307">
        <v>0</v>
      </c>
    </row>
    <row r="29308" spans="1:3">
      <c r="A29308" t="s">
        <v>29308</v>
      </c>
      <c r="B29308">
        <v>5</v>
      </c>
      <c r="C29308">
        <v>4</v>
      </c>
    </row>
    <row r="29309" spans="1:3">
      <c r="A29309" t="s">
        <v>29309</v>
      </c>
      <c r="B29309">
        <v>0</v>
      </c>
      <c r="C29309">
        <v>0</v>
      </c>
    </row>
    <row r="29310" spans="1:3">
      <c r="A29310" t="s">
        <v>29310</v>
      </c>
      <c r="B29310">
        <v>2</v>
      </c>
      <c r="C29310">
        <v>2</v>
      </c>
    </row>
    <row r="29311" spans="1:3">
      <c r="A29311" t="s">
        <v>29311</v>
      </c>
      <c r="B29311">
        <v>3</v>
      </c>
      <c r="C29311">
        <v>3</v>
      </c>
    </row>
    <row r="29312" spans="1:3">
      <c r="A29312" t="s">
        <v>29312</v>
      </c>
      <c r="B29312">
        <v>0</v>
      </c>
      <c r="C29312">
        <v>0</v>
      </c>
    </row>
    <row r="29313" spans="1:3">
      <c r="A29313" t="s">
        <v>29313</v>
      </c>
      <c r="B29313">
        <v>3</v>
      </c>
      <c r="C29313">
        <v>3</v>
      </c>
    </row>
    <row r="29314" spans="1:3">
      <c r="A29314" t="s">
        <v>29314</v>
      </c>
      <c r="B29314">
        <v>5</v>
      </c>
      <c r="C29314">
        <v>4</v>
      </c>
    </row>
    <row r="29315" spans="1:3">
      <c r="A29315" t="s">
        <v>29315</v>
      </c>
      <c r="B29315">
        <v>3</v>
      </c>
      <c r="C29315">
        <v>3</v>
      </c>
    </row>
    <row r="29316" spans="1:3">
      <c r="A29316" t="s">
        <v>29316</v>
      </c>
      <c r="B29316">
        <v>6</v>
      </c>
      <c r="C29316">
        <v>5</v>
      </c>
    </row>
    <row r="29317" spans="1:3">
      <c r="A29317" t="s">
        <v>29317</v>
      </c>
      <c r="B29317">
        <v>5</v>
      </c>
      <c r="C29317">
        <v>5</v>
      </c>
    </row>
    <row r="29318" spans="1:3">
      <c r="A29318" t="s">
        <v>29318</v>
      </c>
      <c r="B29318">
        <v>3</v>
      </c>
      <c r="C29318">
        <v>3</v>
      </c>
    </row>
    <row r="29319" spans="1:3">
      <c r="A29319" t="s">
        <v>29319</v>
      </c>
      <c r="B29319">
        <v>4</v>
      </c>
      <c r="C29319">
        <v>4</v>
      </c>
    </row>
    <row r="29320" spans="1:3">
      <c r="A29320" t="s">
        <v>29320</v>
      </c>
      <c r="B29320">
        <v>2</v>
      </c>
      <c r="C29320">
        <v>2</v>
      </c>
    </row>
    <row r="29321" spans="1:3">
      <c r="A29321" t="s">
        <v>29321</v>
      </c>
      <c r="B29321">
        <v>3</v>
      </c>
      <c r="C29321">
        <v>3</v>
      </c>
    </row>
    <row r="29322" spans="1:3">
      <c r="A29322" t="s">
        <v>29322</v>
      </c>
      <c r="B29322">
        <v>5</v>
      </c>
      <c r="C29322">
        <v>3</v>
      </c>
    </row>
    <row r="29323" spans="1:3">
      <c r="A29323" t="s">
        <v>29323</v>
      </c>
      <c r="B29323">
        <v>8</v>
      </c>
      <c r="C29323">
        <v>4</v>
      </c>
    </row>
    <row r="29324" spans="1:3">
      <c r="A29324" t="s">
        <v>29324</v>
      </c>
      <c r="B29324">
        <v>2</v>
      </c>
      <c r="C29324">
        <v>2</v>
      </c>
    </row>
    <row r="29325" spans="1:3">
      <c r="A29325" t="s">
        <v>29325</v>
      </c>
      <c r="B29325">
        <v>8</v>
      </c>
      <c r="C29325">
        <v>5</v>
      </c>
    </row>
    <row r="29326" spans="1:3">
      <c r="A29326" t="s">
        <v>29326</v>
      </c>
      <c r="B29326">
        <v>6</v>
      </c>
      <c r="C29326">
        <v>4</v>
      </c>
    </row>
    <row r="29327" spans="1:3">
      <c r="A29327" t="s">
        <v>29327</v>
      </c>
      <c r="B29327">
        <v>7</v>
      </c>
      <c r="C29327">
        <v>6</v>
      </c>
    </row>
    <row r="29328" spans="1:3">
      <c r="A29328" t="s">
        <v>29328</v>
      </c>
      <c r="B29328">
        <v>4</v>
      </c>
      <c r="C29328">
        <v>4</v>
      </c>
    </row>
    <row r="29329" spans="1:3">
      <c r="A29329" t="s">
        <v>29329</v>
      </c>
      <c r="B29329">
        <v>6</v>
      </c>
      <c r="C29329">
        <v>5</v>
      </c>
    </row>
    <row r="29330" spans="1:3">
      <c r="A29330" t="s">
        <v>29330</v>
      </c>
      <c r="B29330">
        <v>3</v>
      </c>
      <c r="C29330">
        <v>3</v>
      </c>
    </row>
    <row r="29331" spans="1:3">
      <c r="A29331" t="s">
        <v>29331</v>
      </c>
      <c r="B29331">
        <v>4</v>
      </c>
      <c r="C29331">
        <v>4</v>
      </c>
    </row>
    <row r="29332" spans="1:3">
      <c r="A29332" t="s">
        <v>29332</v>
      </c>
      <c r="B29332">
        <v>3</v>
      </c>
      <c r="C29332">
        <v>3</v>
      </c>
    </row>
    <row r="29333" spans="1:3">
      <c r="A29333" t="s">
        <v>29333</v>
      </c>
      <c r="B29333">
        <v>6</v>
      </c>
      <c r="C29333">
        <v>3</v>
      </c>
    </row>
    <row r="29334" spans="1:3">
      <c r="A29334" t="s">
        <v>29334</v>
      </c>
      <c r="B29334">
        <v>0</v>
      </c>
      <c r="C29334">
        <v>0</v>
      </c>
    </row>
    <row r="29335" spans="1:3">
      <c r="A29335" t="s">
        <v>29335</v>
      </c>
      <c r="B29335">
        <v>4</v>
      </c>
      <c r="C29335">
        <v>4</v>
      </c>
    </row>
    <row r="29336" spans="1:3">
      <c r="A29336" t="s">
        <v>29336</v>
      </c>
      <c r="B29336">
        <v>22</v>
      </c>
      <c r="C29336">
        <v>11</v>
      </c>
    </row>
    <row r="29337" spans="1:3">
      <c r="A29337" t="s">
        <v>29337</v>
      </c>
      <c r="B29337">
        <v>3</v>
      </c>
      <c r="C29337">
        <v>3</v>
      </c>
    </row>
    <row r="29338" spans="1:3">
      <c r="A29338" t="s">
        <v>29338</v>
      </c>
      <c r="B29338">
        <v>0</v>
      </c>
      <c r="C29338">
        <v>0</v>
      </c>
    </row>
    <row r="29339" spans="1:3">
      <c r="A29339" t="s">
        <v>29339</v>
      </c>
      <c r="B29339">
        <v>0</v>
      </c>
      <c r="C29339">
        <v>0</v>
      </c>
    </row>
    <row r="29340" spans="1:3">
      <c r="A29340" t="s">
        <v>29340</v>
      </c>
      <c r="B29340">
        <v>4</v>
      </c>
      <c r="C29340">
        <v>3</v>
      </c>
    </row>
    <row r="29341" spans="1:3">
      <c r="A29341" t="s">
        <v>29341</v>
      </c>
      <c r="B29341">
        <v>2</v>
      </c>
      <c r="C29341">
        <v>2</v>
      </c>
    </row>
    <row r="29342" spans="1:3">
      <c r="A29342" t="s">
        <v>29342</v>
      </c>
      <c r="B29342">
        <v>9</v>
      </c>
      <c r="C29342">
        <v>7</v>
      </c>
    </row>
    <row r="29343" spans="1:3">
      <c r="A29343" t="s">
        <v>29343</v>
      </c>
      <c r="B29343">
        <v>6</v>
      </c>
      <c r="C29343">
        <v>6</v>
      </c>
    </row>
    <row r="29344" spans="1:3">
      <c r="A29344" t="s">
        <v>29344</v>
      </c>
      <c r="B29344">
        <v>3</v>
      </c>
      <c r="C29344">
        <v>3</v>
      </c>
    </row>
    <row r="29345" spans="1:3">
      <c r="A29345" t="s">
        <v>29345</v>
      </c>
      <c r="B29345">
        <v>2</v>
      </c>
      <c r="C29345">
        <v>2</v>
      </c>
    </row>
    <row r="29346" spans="1:3">
      <c r="A29346" t="s">
        <v>29346</v>
      </c>
      <c r="B29346">
        <v>4</v>
      </c>
      <c r="C29346">
        <v>4</v>
      </c>
    </row>
    <row r="29347" spans="1:3">
      <c r="A29347" t="s">
        <v>29347</v>
      </c>
      <c r="B29347">
        <v>6</v>
      </c>
      <c r="C29347">
        <v>6</v>
      </c>
    </row>
    <row r="29348" spans="1:3">
      <c r="A29348" t="s">
        <v>29348</v>
      </c>
      <c r="B29348">
        <v>8</v>
      </c>
      <c r="C29348">
        <v>4</v>
      </c>
    </row>
    <row r="29349" spans="1:3">
      <c r="A29349" t="s">
        <v>29349</v>
      </c>
      <c r="B29349">
        <v>4</v>
      </c>
      <c r="C29349">
        <v>3</v>
      </c>
    </row>
    <row r="29350" spans="1:3">
      <c r="A29350" t="s">
        <v>29350</v>
      </c>
      <c r="B29350">
        <v>2</v>
      </c>
      <c r="C29350">
        <v>2</v>
      </c>
    </row>
    <row r="29351" spans="1:3">
      <c r="A29351" t="s">
        <v>29351</v>
      </c>
      <c r="B29351">
        <v>5</v>
      </c>
      <c r="C29351">
        <v>5</v>
      </c>
    </row>
    <row r="29352" spans="1:3">
      <c r="A29352" t="s">
        <v>29352</v>
      </c>
      <c r="B29352">
        <v>2</v>
      </c>
      <c r="C29352">
        <v>2</v>
      </c>
    </row>
    <row r="29353" spans="1:3">
      <c r="A29353" t="s">
        <v>29353</v>
      </c>
      <c r="B29353">
        <v>4</v>
      </c>
      <c r="C29353">
        <v>4</v>
      </c>
    </row>
    <row r="29354" spans="1:3">
      <c r="A29354" t="s">
        <v>29354</v>
      </c>
      <c r="B29354">
        <v>3</v>
      </c>
      <c r="C29354">
        <v>3</v>
      </c>
    </row>
    <row r="29355" spans="1:3">
      <c r="A29355" t="s">
        <v>29355</v>
      </c>
      <c r="B29355">
        <v>2</v>
      </c>
      <c r="C29355">
        <v>2</v>
      </c>
    </row>
    <row r="29356" spans="1:3">
      <c r="A29356" t="s">
        <v>29356</v>
      </c>
      <c r="B29356">
        <v>2</v>
      </c>
      <c r="C29356">
        <v>2</v>
      </c>
    </row>
    <row r="29357" spans="1:3">
      <c r="A29357" t="s">
        <v>29357</v>
      </c>
      <c r="B29357">
        <v>4</v>
      </c>
      <c r="C29357">
        <v>3</v>
      </c>
    </row>
    <row r="29358" spans="1:3">
      <c r="A29358" t="s">
        <v>29358</v>
      </c>
      <c r="B29358">
        <v>3</v>
      </c>
      <c r="C29358">
        <v>3</v>
      </c>
    </row>
    <row r="29359" spans="1:3">
      <c r="A29359" t="s">
        <v>29359</v>
      </c>
      <c r="B29359">
        <v>4</v>
      </c>
      <c r="C29359">
        <v>3</v>
      </c>
    </row>
    <row r="29360" spans="1:3">
      <c r="A29360" t="s">
        <v>29360</v>
      </c>
      <c r="B29360">
        <v>6</v>
      </c>
      <c r="C29360">
        <v>4</v>
      </c>
    </row>
    <row r="29361" spans="1:3">
      <c r="A29361" t="s">
        <v>29361</v>
      </c>
      <c r="B29361">
        <v>4</v>
      </c>
      <c r="C29361">
        <v>3</v>
      </c>
    </row>
    <row r="29362" spans="1:3">
      <c r="A29362" t="s">
        <v>29362</v>
      </c>
      <c r="B29362">
        <v>7</v>
      </c>
      <c r="C29362">
        <v>5</v>
      </c>
    </row>
    <row r="29363" spans="1:3">
      <c r="A29363" t="s">
        <v>29363</v>
      </c>
      <c r="B29363">
        <v>10</v>
      </c>
      <c r="C29363">
        <v>10</v>
      </c>
    </row>
    <row r="29364" spans="1:3">
      <c r="A29364" t="s">
        <v>29364</v>
      </c>
      <c r="B29364">
        <v>2</v>
      </c>
      <c r="C29364">
        <v>2</v>
      </c>
    </row>
    <row r="29365" spans="1:3">
      <c r="A29365" t="s">
        <v>29365</v>
      </c>
      <c r="B29365">
        <v>5</v>
      </c>
      <c r="C29365">
        <v>3</v>
      </c>
    </row>
    <row r="29366" spans="1:3">
      <c r="A29366" t="s">
        <v>29366</v>
      </c>
      <c r="B29366">
        <v>2</v>
      </c>
      <c r="C29366">
        <v>2</v>
      </c>
    </row>
    <row r="29367" spans="1:3">
      <c r="A29367" t="s">
        <v>29367</v>
      </c>
      <c r="B29367">
        <v>0</v>
      </c>
      <c r="C29367">
        <v>0</v>
      </c>
    </row>
    <row r="29368" spans="1:3">
      <c r="A29368" t="s">
        <v>29368</v>
      </c>
      <c r="B29368">
        <v>6</v>
      </c>
      <c r="C29368">
        <v>5</v>
      </c>
    </row>
    <row r="29369" spans="1:3">
      <c r="A29369" t="s">
        <v>29369</v>
      </c>
      <c r="B29369">
        <v>6</v>
      </c>
      <c r="C29369">
        <v>4</v>
      </c>
    </row>
    <row r="29370" spans="1:3">
      <c r="A29370" t="s">
        <v>29370</v>
      </c>
      <c r="B29370">
        <v>6</v>
      </c>
      <c r="C29370">
        <v>4</v>
      </c>
    </row>
    <row r="29371" spans="1:3">
      <c r="A29371" t="s">
        <v>29371</v>
      </c>
      <c r="B29371">
        <v>7</v>
      </c>
      <c r="C29371">
        <v>6</v>
      </c>
    </row>
    <row r="29372" spans="1:3">
      <c r="A29372" t="s">
        <v>29372</v>
      </c>
      <c r="B29372">
        <v>2</v>
      </c>
      <c r="C29372">
        <v>2</v>
      </c>
    </row>
    <row r="29373" spans="1:3">
      <c r="A29373" t="s">
        <v>29373</v>
      </c>
      <c r="B29373">
        <v>10</v>
      </c>
      <c r="C29373">
        <v>6</v>
      </c>
    </row>
    <row r="29374" spans="1:3">
      <c r="A29374" t="s">
        <v>29374</v>
      </c>
      <c r="B29374">
        <v>2</v>
      </c>
      <c r="C29374">
        <v>2</v>
      </c>
    </row>
    <row r="29375" spans="1:3">
      <c r="A29375" t="s">
        <v>29375</v>
      </c>
      <c r="B29375">
        <v>9</v>
      </c>
      <c r="C29375">
        <v>5</v>
      </c>
    </row>
    <row r="29376" spans="1:3">
      <c r="A29376" t="s">
        <v>29376</v>
      </c>
      <c r="B29376">
        <v>3</v>
      </c>
      <c r="C29376">
        <v>3</v>
      </c>
    </row>
    <row r="29377" spans="1:3">
      <c r="A29377" t="s">
        <v>29377</v>
      </c>
      <c r="B29377">
        <v>6</v>
      </c>
      <c r="C29377">
        <v>3</v>
      </c>
    </row>
    <row r="29378" spans="1:3">
      <c r="A29378" t="s">
        <v>29378</v>
      </c>
      <c r="B29378">
        <v>2</v>
      </c>
      <c r="C29378">
        <v>2</v>
      </c>
    </row>
    <row r="29379" spans="1:3">
      <c r="A29379" t="s">
        <v>29379</v>
      </c>
      <c r="B29379">
        <v>3</v>
      </c>
      <c r="C29379">
        <v>3</v>
      </c>
    </row>
    <row r="29380" spans="1:3">
      <c r="A29380" t="s">
        <v>29380</v>
      </c>
      <c r="B29380">
        <v>9</v>
      </c>
      <c r="C29380">
        <v>7</v>
      </c>
    </row>
    <row r="29381" spans="1:3">
      <c r="A29381" t="s">
        <v>29381</v>
      </c>
      <c r="B29381">
        <v>0</v>
      </c>
      <c r="C29381">
        <v>0</v>
      </c>
    </row>
    <row r="29382" spans="1:3">
      <c r="A29382" t="s">
        <v>29382</v>
      </c>
      <c r="B29382">
        <v>6</v>
      </c>
      <c r="C29382">
        <v>4</v>
      </c>
    </row>
    <row r="29383" spans="1:3">
      <c r="A29383" t="s">
        <v>29383</v>
      </c>
      <c r="B29383">
        <v>2</v>
      </c>
      <c r="C29383">
        <v>2</v>
      </c>
    </row>
    <row r="29384" spans="1:3">
      <c r="A29384" t="s">
        <v>29384</v>
      </c>
      <c r="B29384">
        <v>4</v>
      </c>
      <c r="C29384">
        <v>3</v>
      </c>
    </row>
    <row r="29385" spans="1:3">
      <c r="A29385" t="s">
        <v>29385</v>
      </c>
      <c r="B29385">
        <v>2</v>
      </c>
      <c r="C29385">
        <v>2</v>
      </c>
    </row>
    <row r="29386" spans="1:3">
      <c r="A29386" t="s">
        <v>29386</v>
      </c>
      <c r="B29386">
        <v>5</v>
      </c>
      <c r="C29386">
        <v>4</v>
      </c>
    </row>
    <row r="29387" spans="1:3">
      <c r="A29387" t="s">
        <v>29387</v>
      </c>
      <c r="B29387">
        <v>0</v>
      </c>
      <c r="C29387">
        <v>0</v>
      </c>
    </row>
    <row r="29388" spans="1:3">
      <c r="A29388" t="s">
        <v>29388</v>
      </c>
      <c r="B29388">
        <v>3</v>
      </c>
      <c r="C29388">
        <v>3</v>
      </c>
    </row>
    <row r="29389" spans="1:3">
      <c r="A29389" t="s">
        <v>29389</v>
      </c>
      <c r="B29389">
        <v>5</v>
      </c>
      <c r="C29389">
        <v>3</v>
      </c>
    </row>
    <row r="29390" spans="1:3">
      <c r="A29390" t="s">
        <v>29390</v>
      </c>
      <c r="B29390">
        <v>6</v>
      </c>
      <c r="C29390">
        <v>3</v>
      </c>
    </row>
    <row r="29391" spans="1:3">
      <c r="A29391" t="s">
        <v>29391</v>
      </c>
      <c r="B29391">
        <v>0</v>
      </c>
      <c r="C29391">
        <v>0</v>
      </c>
    </row>
    <row r="29392" spans="1:3">
      <c r="A29392" t="s">
        <v>29392</v>
      </c>
      <c r="B29392">
        <v>0</v>
      </c>
      <c r="C29392">
        <v>0</v>
      </c>
    </row>
    <row r="29393" spans="1:3">
      <c r="A29393" t="s">
        <v>29393</v>
      </c>
      <c r="B29393">
        <v>7</v>
      </c>
      <c r="C29393">
        <v>5</v>
      </c>
    </row>
    <row r="29394" spans="1:3">
      <c r="A29394" t="s">
        <v>29394</v>
      </c>
      <c r="B29394">
        <v>2</v>
      </c>
      <c r="C29394">
        <v>2</v>
      </c>
    </row>
    <row r="29395" spans="1:3">
      <c r="A29395" t="s">
        <v>29395</v>
      </c>
      <c r="B29395">
        <v>5</v>
      </c>
      <c r="C29395">
        <v>3</v>
      </c>
    </row>
    <row r="29396" spans="1:3">
      <c r="A29396" t="s">
        <v>29396</v>
      </c>
      <c r="B29396">
        <v>3</v>
      </c>
      <c r="C29396">
        <v>3</v>
      </c>
    </row>
    <row r="29397" spans="1:3">
      <c r="A29397" t="s">
        <v>29397</v>
      </c>
      <c r="B29397">
        <v>3</v>
      </c>
      <c r="C29397">
        <v>3</v>
      </c>
    </row>
    <row r="29398" spans="1:3">
      <c r="A29398" t="s">
        <v>29398</v>
      </c>
      <c r="B29398">
        <v>4</v>
      </c>
      <c r="C29398">
        <v>2</v>
      </c>
    </row>
    <row r="29399" spans="1:3">
      <c r="A29399" t="s">
        <v>29399</v>
      </c>
      <c r="B29399">
        <v>9</v>
      </c>
      <c r="C29399">
        <v>6</v>
      </c>
    </row>
    <row r="29400" spans="1:3">
      <c r="A29400" t="s">
        <v>29400</v>
      </c>
      <c r="B29400">
        <v>5</v>
      </c>
      <c r="C29400">
        <v>3</v>
      </c>
    </row>
    <row r="29401" spans="1:3">
      <c r="A29401" t="s">
        <v>29401</v>
      </c>
      <c r="B29401">
        <v>2</v>
      </c>
      <c r="C29401">
        <v>2</v>
      </c>
    </row>
    <row r="29402" spans="1:3">
      <c r="A29402" t="s">
        <v>29402</v>
      </c>
      <c r="B29402">
        <v>0</v>
      </c>
      <c r="C29402">
        <v>0</v>
      </c>
    </row>
    <row r="29403" spans="1:3">
      <c r="A29403" t="s">
        <v>29403</v>
      </c>
      <c r="B29403">
        <v>0</v>
      </c>
      <c r="C29403">
        <v>0</v>
      </c>
    </row>
    <row r="29404" spans="1:3">
      <c r="A29404" t="s">
        <v>29404</v>
      </c>
      <c r="B29404">
        <v>12</v>
      </c>
      <c r="C29404">
        <v>6</v>
      </c>
    </row>
    <row r="29405" spans="1:3">
      <c r="A29405" t="s">
        <v>29405</v>
      </c>
      <c r="B29405">
        <v>5</v>
      </c>
      <c r="C29405">
        <v>5</v>
      </c>
    </row>
    <row r="29406" spans="1:3">
      <c r="A29406" t="s">
        <v>29406</v>
      </c>
      <c r="B29406">
        <v>2</v>
      </c>
      <c r="C29406">
        <v>2</v>
      </c>
    </row>
    <row r="29407" spans="1:3">
      <c r="A29407" t="s">
        <v>29407</v>
      </c>
      <c r="B29407">
        <v>2</v>
      </c>
      <c r="C29407">
        <v>2</v>
      </c>
    </row>
    <row r="29408" spans="1:3">
      <c r="A29408" t="s">
        <v>29408</v>
      </c>
      <c r="B29408">
        <v>3</v>
      </c>
      <c r="C29408">
        <v>3</v>
      </c>
    </row>
    <row r="29409" spans="1:3">
      <c r="A29409" t="s">
        <v>29409</v>
      </c>
      <c r="B29409">
        <v>3</v>
      </c>
      <c r="C29409">
        <v>3</v>
      </c>
    </row>
    <row r="29410" spans="1:3">
      <c r="A29410" t="s">
        <v>29410</v>
      </c>
      <c r="B29410">
        <v>8</v>
      </c>
      <c r="C29410">
        <v>4</v>
      </c>
    </row>
    <row r="29411" spans="1:3">
      <c r="A29411" t="s">
        <v>29411</v>
      </c>
      <c r="B29411">
        <v>8</v>
      </c>
      <c r="C29411">
        <v>6</v>
      </c>
    </row>
    <row r="29412" spans="1:3">
      <c r="A29412" t="s">
        <v>29412</v>
      </c>
      <c r="B29412">
        <v>4</v>
      </c>
      <c r="C29412">
        <v>3</v>
      </c>
    </row>
    <row r="29413" spans="1:3">
      <c r="A29413" t="s">
        <v>29413</v>
      </c>
      <c r="B29413">
        <v>4</v>
      </c>
      <c r="C29413">
        <v>3</v>
      </c>
    </row>
    <row r="29414" spans="1:3">
      <c r="A29414" t="s">
        <v>29414</v>
      </c>
      <c r="B29414">
        <v>2</v>
      </c>
      <c r="C29414">
        <v>2</v>
      </c>
    </row>
    <row r="29415" spans="1:3">
      <c r="A29415" t="s">
        <v>29415</v>
      </c>
      <c r="B29415">
        <v>7</v>
      </c>
      <c r="C29415">
        <v>7</v>
      </c>
    </row>
    <row r="29416" spans="1:3">
      <c r="A29416" t="s">
        <v>29416</v>
      </c>
      <c r="B29416">
        <v>7</v>
      </c>
      <c r="C29416">
        <v>5</v>
      </c>
    </row>
    <row r="29417" spans="1:3">
      <c r="A29417" t="s">
        <v>29417</v>
      </c>
      <c r="B29417">
        <v>3</v>
      </c>
      <c r="C29417">
        <v>3</v>
      </c>
    </row>
    <row r="29418" spans="1:3">
      <c r="A29418" t="s">
        <v>29418</v>
      </c>
      <c r="B29418">
        <v>4</v>
      </c>
      <c r="C29418">
        <v>4</v>
      </c>
    </row>
    <row r="29419" spans="1:3">
      <c r="A29419" t="s">
        <v>29419</v>
      </c>
      <c r="B29419">
        <v>4</v>
      </c>
      <c r="C29419">
        <v>4</v>
      </c>
    </row>
    <row r="29420" spans="1:3">
      <c r="A29420" t="s">
        <v>29420</v>
      </c>
      <c r="B29420">
        <v>0</v>
      </c>
      <c r="C29420">
        <v>0</v>
      </c>
    </row>
    <row r="29421" spans="1:3">
      <c r="A29421" t="s">
        <v>29421</v>
      </c>
      <c r="B29421">
        <v>7</v>
      </c>
      <c r="C29421">
        <v>5</v>
      </c>
    </row>
    <row r="29422" spans="1:3">
      <c r="A29422" t="s">
        <v>29422</v>
      </c>
      <c r="B29422">
        <v>3</v>
      </c>
      <c r="C29422">
        <v>3</v>
      </c>
    </row>
    <row r="29423" spans="1:3">
      <c r="A29423" t="s">
        <v>29423</v>
      </c>
      <c r="B29423">
        <v>3</v>
      </c>
      <c r="C29423">
        <v>3</v>
      </c>
    </row>
    <row r="29424" spans="1:3">
      <c r="A29424" t="s">
        <v>29424</v>
      </c>
      <c r="B29424">
        <v>4</v>
      </c>
      <c r="C29424">
        <v>4</v>
      </c>
    </row>
    <row r="29425" spans="1:3">
      <c r="A29425" t="s">
        <v>29425</v>
      </c>
      <c r="B29425">
        <v>3</v>
      </c>
      <c r="C29425">
        <v>3</v>
      </c>
    </row>
    <row r="29426" spans="1:3">
      <c r="A29426" t="s">
        <v>29426</v>
      </c>
      <c r="B29426">
        <v>7</v>
      </c>
      <c r="C29426">
        <v>4</v>
      </c>
    </row>
    <row r="29427" spans="1:3">
      <c r="A29427" t="s">
        <v>29427</v>
      </c>
      <c r="B29427">
        <v>2</v>
      </c>
      <c r="C29427">
        <v>2</v>
      </c>
    </row>
    <row r="29428" spans="1:3">
      <c r="A29428" t="s">
        <v>29428</v>
      </c>
      <c r="B29428">
        <v>4</v>
      </c>
      <c r="C29428">
        <v>4</v>
      </c>
    </row>
    <row r="29429" spans="1:3">
      <c r="A29429" t="s">
        <v>29429</v>
      </c>
      <c r="B29429">
        <v>9</v>
      </c>
      <c r="C29429">
        <v>9</v>
      </c>
    </row>
    <row r="29430" spans="1:3">
      <c r="A29430" t="s">
        <v>29430</v>
      </c>
      <c r="B29430">
        <v>10</v>
      </c>
      <c r="C29430">
        <v>8</v>
      </c>
    </row>
    <row r="29431" spans="1:3">
      <c r="A29431" t="s">
        <v>29431</v>
      </c>
      <c r="B29431">
        <v>3</v>
      </c>
      <c r="C29431">
        <v>3</v>
      </c>
    </row>
    <row r="29432" spans="1:3">
      <c r="A29432" t="s">
        <v>29432</v>
      </c>
      <c r="B29432">
        <v>4</v>
      </c>
      <c r="C29432">
        <v>3</v>
      </c>
    </row>
    <row r="29433" spans="1:3">
      <c r="A29433" t="s">
        <v>29433</v>
      </c>
      <c r="B29433">
        <v>4</v>
      </c>
      <c r="C29433">
        <v>3</v>
      </c>
    </row>
    <row r="29434" spans="1:3">
      <c r="A29434" t="s">
        <v>29434</v>
      </c>
      <c r="B29434">
        <v>0</v>
      </c>
      <c r="C29434">
        <v>0</v>
      </c>
    </row>
    <row r="29435" spans="1:3">
      <c r="A29435" t="s">
        <v>29435</v>
      </c>
      <c r="B29435">
        <v>4</v>
      </c>
      <c r="C29435">
        <v>4</v>
      </c>
    </row>
    <row r="29436" spans="1:3">
      <c r="A29436" t="s">
        <v>29436</v>
      </c>
      <c r="B29436">
        <v>5</v>
      </c>
      <c r="C29436">
        <v>5</v>
      </c>
    </row>
    <row r="29437" spans="1:3">
      <c r="A29437" t="s">
        <v>29437</v>
      </c>
      <c r="B29437">
        <v>0</v>
      </c>
      <c r="C29437">
        <v>0</v>
      </c>
    </row>
    <row r="29438" spans="1:3">
      <c r="A29438" t="s">
        <v>29438</v>
      </c>
      <c r="B29438">
        <v>2</v>
      </c>
      <c r="C29438">
        <v>2</v>
      </c>
    </row>
    <row r="29439" spans="1:3">
      <c r="A29439" t="s">
        <v>29439</v>
      </c>
      <c r="B29439">
        <v>10</v>
      </c>
      <c r="C29439">
        <v>5</v>
      </c>
    </row>
    <row r="29440" spans="1:3">
      <c r="A29440" t="s">
        <v>29440</v>
      </c>
      <c r="B29440">
        <v>12</v>
      </c>
      <c r="C29440">
        <v>8</v>
      </c>
    </row>
    <row r="29441" spans="1:3">
      <c r="A29441" t="s">
        <v>29441</v>
      </c>
      <c r="B29441">
        <v>4</v>
      </c>
      <c r="C29441">
        <v>3</v>
      </c>
    </row>
    <row r="29442" spans="1:3">
      <c r="A29442" t="s">
        <v>29442</v>
      </c>
      <c r="B29442">
        <v>12</v>
      </c>
      <c r="C29442">
        <v>9</v>
      </c>
    </row>
    <row r="29443" spans="1:3">
      <c r="A29443" t="s">
        <v>29443</v>
      </c>
      <c r="B29443">
        <v>5</v>
      </c>
      <c r="C29443">
        <v>4</v>
      </c>
    </row>
    <row r="29444" spans="1:3">
      <c r="A29444" t="s">
        <v>29444</v>
      </c>
      <c r="B29444">
        <v>3</v>
      </c>
      <c r="C29444">
        <v>3</v>
      </c>
    </row>
    <row r="29445" spans="1:3">
      <c r="A29445" t="s">
        <v>29445</v>
      </c>
      <c r="B29445">
        <v>4</v>
      </c>
      <c r="C29445">
        <v>4</v>
      </c>
    </row>
    <row r="29446" spans="1:3">
      <c r="A29446" t="s">
        <v>29446</v>
      </c>
      <c r="B29446">
        <v>0</v>
      </c>
      <c r="C29446">
        <v>0</v>
      </c>
    </row>
    <row r="29447" spans="1:3">
      <c r="A29447" t="s">
        <v>29447</v>
      </c>
      <c r="B29447">
        <v>11</v>
      </c>
      <c r="C29447">
        <v>9</v>
      </c>
    </row>
    <row r="29448" spans="1:3">
      <c r="A29448" t="s">
        <v>29448</v>
      </c>
      <c r="B29448">
        <v>0</v>
      </c>
      <c r="C29448">
        <v>0</v>
      </c>
    </row>
    <row r="29449" spans="1:3">
      <c r="A29449" t="s">
        <v>29449</v>
      </c>
      <c r="B29449">
        <v>9</v>
      </c>
      <c r="C29449">
        <v>6</v>
      </c>
    </row>
    <row r="29450" spans="1:3">
      <c r="A29450" t="s">
        <v>29450</v>
      </c>
      <c r="B29450">
        <v>3</v>
      </c>
      <c r="C29450">
        <v>3</v>
      </c>
    </row>
    <row r="29451" spans="1:3">
      <c r="A29451" t="s">
        <v>29451</v>
      </c>
      <c r="B29451">
        <v>3</v>
      </c>
      <c r="C29451">
        <v>3</v>
      </c>
    </row>
    <row r="29452" spans="1:3">
      <c r="A29452" t="s">
        <v>29452</v>
      </c>
      <c r="B29452">
        <v>3</v>
      </c>
      <c r="C29452">
        <v>3</v>
      </c>
    </row>
    <row r="29453" spans="1:3">
      <c r="A29453" t="s">
        <v>29453</v>
      </c>
      <c r="B29453">
        <v>6</v>
      </c>
      <c r="C29453">
        <v>4</v>
      </c>
    </row>
    <row r="29454" spans="1:3">
      <c r="A29454" t="s">
        <v>29454</v>
      </c>
      <c r="B29454">
        <v>2</v>
      </c>
      <c r="C29454">
        <v>2</v>
      </c>
    </row>
    <row r="29455" spans="1:3">
      <c r="A29455" t="s">
        <v>29455</v>
      </c>
      <c r="B29455">
        <v>7</v>
      </c>
      <c r="C29455">
        <v>3</v>
      </c>
    </row>
    <row r="29456" spans="1:3">
      <c r="A29456" t="s">
        <v>29456</v>
      </c>
      <c r="B29456">
        <v>0</v>
      </c>
      <c r="C29456">
        <v>0</v>
      </c>
    </row>
    <row r="29457" spans="1:3">
      <c r="A29457" t="s">
        <v>29457</v>
      </c>
      <c r="B29457">
        <v>3</v>
      </c>
      <c r="C29457">
        <v>3</v>
      </c>
    </row>
    <row r="29458" spans="1:3">
      <c r="A29458" t="s">
        <v>29458</v>
      </c>
      <c r="B29458">
        <v>4</v>
      </c>
      <c r="C29458">
        <v>4</v>
      </c>
    </row>
    <row r="29459" spans="1:3">
      <c r="A29459" t="s">
        <v>29459</v>
      </c>
      <c r="B29459">
        <v>7</v>
      </c>
      <c r="C29459">
        <v>6</v>
      </c>
    </row>
    <row r="29460" spans="1:3">
      <c r="A29460" t="s">
        <v>29460</v>
      </c>
      <c r="B29460">
        <v>6</v>
      </c>
      <c r="C29460">
        <v>3</v>
      </c>
    </row>
    <row r="29461" spans="1:3">
      <c r="A29461" t="s">
        <v>29461</v>
      </c>
      <c r="B29461">
        <v>11</v>
      </c>
      <c r="C29461">
        <v>6</v>
      </c>
    </row>
    <row r="29462" spans="1:3">
      <c r="A29462" t="s">
        <v>29462</v>
      </c>
      <c r="B29462">
        <v>0</v>
      </c>
      <c r="C29462">
        <v>0</v>
      </c>
    </row>
    <row r="29463" spans="1:3">
      <c r="A29463" t="s">
        <v>29463</v>
      </c>
      <c r="B29463">
        <v>10</v>
      </c>
      <c r="C29463">
        <v>5</v>
      </c>
    </row>
    <row r="29464" spans="1:3">
      <c r="A29464" t="s">
        <v>29464</v>
      </c>
      <c r="B29464">
        <v>5</v>
      </c>
      <c r="C29464">
        <v>5</v>
      </c>
    </row>
    <row r="29465" spans="1:3">
      <c r="A29465" t="s">
        <v>29465</v>
      </c>
      <c r="B29465">
        <v>0</v>
      </c>
      <c r="C29465">
        <v>0</v>
      </c>
    </row>
    <row r="29466" spans="1:3">
      <c r="A29466" t="s">
        <v>29466</v>
      </c>
      <c r="B29466">
        <v>0</v>
      </c>
      <c r="C29466">
        <v>0</v>
      </c>
    </row>
    <row r="29467" spans="1:3">
      <c r="A29467" t="s">
        <v>29467</v>
      </c>
      <c r="B29467">
        <v>4</v>
      </c>
      <c r="C29467">
        <v>3</v>
      </c>
    </row>
    <row r="29468" spans="1:3">
      <c r="A29468" t="s">
        <v>29468</v>
      </c>
      <c r="B29468">
        <v>6</v>
      </c>
      <c r="C29468">
        <v>4</v>
      </c>
    </row>
    <row r="29469" spans="1:3">
      <c r="A29469" t="s">
        <v>29469</v>
      </c>
      <c r="B29469">
        <v>4</v>
      </c>
      <c r="C29469">
        <v>4</v>
      </c>
    </row>
    <row r="29470" spans="1:3">
      <c r="A29470" t="s">
        <v>29470</v>
      </c>
      <c r="B29470">
        <v>11</v>
      </c>
      <c r="C29470">
        <v>6</v>
      </c>
    </row>
    <row r="29471" spans="1:3">
      <c r="A29471" t="s">
        <v>29471</v>
      </c>
      <c r="B29471">
        <v>2</v>
      </c>
      <c r="C29471">
        <v>2</v>
      </c>
    </row>
    <row r="29472" spans="1:3">
      <c r="A29472" t="s">
        <v>29472</v>
      </c>
      <c r="B29472">
        <v>4</v>
      </c>
      <c r="C29472">
        <v>3</v>
      </c>
    </row>
    <row r="29473" spans="1:3">
      <c r="A29473" t="s">
        <v>29473</v>
      </c>
      <c r="B29473">
        <v>2</v>
      </c>
      <c r="C29473">
        <v>2</v>
      </c>
    </row>
    <row r="29474" spans="1:3">
      <c r="A29474" t="s">
        <v>29474</v>
      </c>
      <c r="B29474">
        <v>10</v>
      </c>
      <c r="C29474">
        <v>5</v>
      </c>
    </row>
    <row r="29475" spans="1:3">
      <c r="A29475" t="s">
        <v>29475</v>
      </c>
      <c r="B29475">
        <v>4</v>
      </c>
      <c r="C29475">
        <v>4</v>
      </c>
    </row>
    <row r="29476" spans="1:3">
      <c r="A29476" t="s">
        <v>29476</v>
      </c>
      <c r="B29476">
        <v>2</v>
      </c>
      <c r="C29476">
        <v>2</v>
      </c>
    </row>
    <row r="29477" spans="1:3">
      <c r="A29477" t="s">
        <v>29477</v>
      </c>
      <c r="B29477">
        <v>0</v>
      </c>
      <c r="C29477">
        <v>0</v>
      </c>
    </row>
    <row r="29478" spans="1:3">
      <c r="A29478" t="s">
        <v>29478</v>
      </c>
      <c r="B29478">
        <v>6</v>
      </c>
      <c r="C29478">
        <v>3</v>
      </c>
    </row>
    <row r="29479" spans="1:3">
      <c r="A29479" t="s">
        <v>29479</v>
      </c>
      <c r="B29479">
        <v>9</v>
      </c>
      <c r="C29479">
        <v>7</v>
      </c>
    </row>
    <row r="29480" spans="1:3">
      <c r="A29480" t="s">
        <v>29480</v>
      </c>
      <c r="B29480">
        <v>7</v>
      </c>
      <c r="C29480">
        <v>5</v>
      </c>
    </row>
    <row r="29481" spans="1:3">
      <c r="A29481" t="s">
        <v>29481</v>
      </c>
      <c r="B29481">
        <v>6</v>
      </c>
      <c r="C29481">
        <v>5</v>
      </c>
    </row>
    <row r="29482" spans="1:3">
      <c r="A29482" t="s">
        <v>29482</v>
      </c>
      <c r="B29482">
        <v>2</v>
      </c>
      <c r="C29482">
        <v>2</v>
      </c>
    </row>
    <row r="29483" spans="1:3">
      <c r="A29483" t="s">
        <v>29483</v>
      </c>
      <c r="B29483">
        <v>3</v>
      </c>
      <c r="C29483">
        <v>3</v>
      </c>
    </row>
    <row r="29484" spans="1:3">
      <c r="A29484" t="s">
        <v>29484</v>
      </c>
      <c r="B29484">
        <v>8</v>
      </c>
      <c r="C29484">
        <v>5</v>
      </c>
    </row>
    <row r="29485" spans="1:3">
      <c r="A29485" t="s">
        <v>29485</v>
      </c>
      <c r="B29485">
        <v>2</v>
      </c>
      <c r="C29485">
        <v>2</v>
      </c>
    </row>
    <row r="29486" spans="1:3">
      <c r="A29486" t="s">
        <v>29486</v>
      </c>
      <c r="B29486">
        <v>6</v>
      </c>
      <c r="C29486">
        <v>4</v>
      </c>
    </row>
    <row r="29487" spans="1:3">
      <c r="A29487" t="s">
        <v>29487</v>
      </c>
      <c r="B29487">
        <v>6</v>
      </c>
      <c r="C29487">
        <v>4</v>
      </c>
    </row>
    <row r="29488" spans="1:3">
      <c r="A29488" t="s">
        <v>29488</v>
      </c>
      <c r="B29488">
        <v>11</v>
      </c>
      <c r="C29488">
        <v>5</v>
      </c>
    </row>
    <row r="29489" spans="1:3">
      <c r="A29489" t="s">
        <v>29489</v>
      </c>
      <c r="B29489">
        <v>2</v>
      </c>
      <c r="C29489">
        <v>2</v>
      </c>
    </row>
    <row r="29490" spans="1:3">
      <c r="A29490" t="s">
        <v>29490</v>
      </c>
      <c r="B29490">
        <v>5</v>
      </c>
      <c r="C29490">
        <v>3</v>
      </c>
    </row>
    <row r="29491" spans="1:3">
      <c r="A29491" t="s">
        <v>29491</v>
      </c>
      <c r="B29491">
        <v>2</v>
      </c>
      <c r="C29491">
        <v>2</v>
      </c>
    </row>
    <row r="29492" spans="1:3">
      <c r="A29492" t="s">
        <v>29492</v>
      </c>
      <c r="B29492">
        <v>5</v>
      </c>
      <c r="C29492">
        <v>3</v>
      </c>
    </row>
    <row r="29493" spans="1:3">
      <c r="A29493" t="s">
        <v>29493</v>
      </c>
      <c r="B29493">
        <v>0</v>
      </c>
      <c r="C29493">
        <v>0</v>
      </c>
    </row>
    <row r="29494" spans="1:3">
      <c r="A29494" t="s">
        <v>29494</v>
      </c>
      <c r="B29494">
        <v>3</v>
      </c>
      <c r="C29494">
        <v>3</v>
      </c>
    </row>
    <row r="29495" spans="1:3">
      <c r="A29495" t="s">
        <v>29495</v>
      </c>
      <c r="B29495">
        <v>8</v>
      </c>
      <c r="C29495">
        <v>6</v>
      </c>
    </row>
    <row r="29496" spans="1:3">
      <c r="A29496" t="s">
        <v>29496</v>
      </c>
      <c r="B29496">
        <v>4</v>
      </c>
      <c r="C29496">
        <v>3</v>
      </c>
    </row>
    <row r="29497" spans="1:3">
      <c r="A29497" t="s">
        <v>29497</v>
      </c>
      <c r="B29497">
        <v>0</v>
      </c>
      <c r="C29497">
        <v>0</v>
      </c>
    </row>
    <row r="29498" spans="1:3">
      <c r="A29498" t="s">
        <v>29498</v>
      </c>
      <c r="B29498">
        <v>0</v>
      </c>
      <c r="C29498">
        <v>0</v>
      </c>
    </row>
    <row r="29499" spans="1:3">
      <c r="A29499" t="s">
        <v>29499</v>
      </c>
      <c r="B29499">
        <v>0</v>
      </c>
      <c r="C29499">
        <v>0</v>
      </c>
    </row>
    <row r="29500" spans="1:3">
      <c r="A29500" t="s">
        <v>29500</v>
      </c>
      <c r="B29500">
        <v>9</v>
      </c>
      <c r="C29500">
        <v>6</v>
      </c>
    </row>
    <row r="29501" spans="1:3">
      <c r="A29501" t="s">
        <v>29501</v>
      </c>
      <c r="B29501">
        <v>3</v>
      </c>
      <c r="C29501">
        <v>3</v>
      </c>
    </row>
    <row r="29502" spans="1:3">
      <c r="A29502" t="s">
        <v>29502</v>
      </c>
      <c r="B29502">
        <v>0</v>
      </c>
      <c r="C29502">
        <v>0</v>
      </c>
    </row>
    <row r="29503" spans="1:3">
      <c r="A29503" t="s">
        <v>29503</v>
      </c>
      <c r="B29503">
        <v>5</v>
      </c>
      <c r="C29503">
        <v>5</v>
      </c>
    </row>
    <row r="29504" spans="1:3">
      <c r="A29504" t="s">
        <v>29504</v>
      </c>
      <c r="B29504">
        <v>17</v>
      </c>
      <c r="C29504">
        <v>5</v>
      </c>
    </row>
    <row r="29505" spans="1:3">
      <c r="A29505" t="s">
        <v>29505</v>
      </c>
      <c r="B29505">
        <v>5</v>
      </c>
      <c r="C29505">
        <v>5</v>
      </c>
    </row>
    <row r="29506" spans="1:3">
      <c r="A29506" t="s">
        <v>29506</v>
      </c>
      <c r="B29506">
        <v>3</v>
      </c>
      <c r="C29506">
        <v>3</v>
      </c>
    </row>
    <row r="29507" spans="1:3">
      <c r="A29507" t="s">
        <v>29507</v>
      </c>
      <c r="B29507">
        <v>5</v>
      </c>
      <c r="C29507">
        <v>3</v>
      </c>
    </row>
    <row r="29508" spans="1:3">
      <c r="A29508" t="s">
        <v>29508</v>
      </c>
      <c r="B29508">
        <v>2</v>
      </c>
      <c r="C29508">
        <v>2</v>
      </c>
    </row>
    <row r="29509" spans="1:3">
      <c r="A29509" t="s">
        <v>29509</v>
      </c>
      <c r="B29509">
        <v>6</v>
      </c>
      <c r="C29509">
        <v>5</v>
      </c>
    </row>
    <row r="29510" spans="1:3">
      <c r="A29510" t="s">
        <v>29510</v>
      </c>
      <c r="B29510">
        <v>3</v>
      </c>
      <c r="C29510">
        <v>3</v>
      </c>
    </row>
    <row r="29511" spans="1:3">
      <c r="A29511" t="s">
        <v>29511</v>
      </c>
      <c r="B29511">
        <v>2</v>
      </c>
      <c r="C29511">
        <v>2</v>
      </c>
    </row>
    <row r="29512" spans="1:3">
      <c r="A29512" t="s">
        <v>29512</v>
      </c>
      <c r="B29512">
        <v>5</v>
      </c>
      <c r="C29512">
        <v>5</v>
      </c>
    </row>
    <row r="29513" spans="1:3">
      <c r="A29513" t="s">
        <v>29513</v>
      </c>
      <c r="B29513">
        <v>5</v>
      </c>
      <c r="C29513">
        <v>4</v>
      </c>
    </row>
    <row r="29514" spans="1:3">
      <c r="A29514" t="s">
        <v>29514</v>
      </c>
      <c r="B29514">
        <v>2</v>
      </c>
      <c r="C29514">
        <v>2</v>
      </c>
    </row>
    <row r="29515" spans="1:3">
      <c r="A29515" t="s">
        <v>29515</v>
      </c>
      <c r="B29515">
        <v>4</v>
      </c>
      <c r="C29515">
        <v>4</v>
      </c>
    </row>
    <row r="29516" spans="1:3">
      <c r="A29516" t="s">
        <v>29516</v>
      </c>
      <c r="B29516">
        <v>5</v>
      </c>
      <c r="C29516">
        <v>3</v>
      </c>
    </row>
    <row r="29517" spans="1:3">
      <c r="A29517" t="s">
        <v>29517</v>
      </c>
      <c r="B29517">
        <v>8</v>
      </c>
      <c r="C29517">
        <v>5</v>
      </c>
    </row>
    <row r="29518" spans="1:3">
      <c r="A29518" t="s">
        <v>29518</v>
      </c>
      <c r="B29518">
        <v>7</v>
      </c>
      <c r="C29518">
        <v>5</v>
      </c>
    </row>
    <row r="29519" spans="1:3">
      <c r="A29519" t="s">
        <v>29519</v>
      </c>
      <c r="B29519">
        <v>3</v>
      </c>
      <c r="C29519">
        <v>3</v>
      </c>
    </row>
    <row r="29520" spans="1:3">
      <c r="A29520" t="s">
        <v>29520</v>
      </c>
      <c r="B29520">
        <v>4</v>
      </c>
      <c r="C29520">
        <v>2</v>
      </c>
    </row>
    <row r="29521" spans="1:3">
      <c r="A29521" t="s">
        <v>29521</v>
      </c>
      <c r="B29521">
        <v>4</v>
      </c>
      <c r="C29521">
        <v>3</v>
      </c>
    </row>
    <row r="29522" spans="1:3">
      <c r="A29522" t="s">
        <v>29522</v>
      </c>
      <c r="B29522">
        <v>3</v>
      </c>
      <c r="C29522">
        <v>3</v>
      </c>
    </row>
    <row r="29523" spans="1:3">
      <c r="A29523" t="s">
        <v>29523</v>
      </c>
      <c r="B29523">
        <v>8</v>
      </c>
      <c r="C29523">
        <v>6</v>
      </c>
    </row>
    <row r="29524" spans="1:3">
      <c r="A29524" t="s">
        <v>29524</v>
      </c>
      <c r="B29524">
        <v>3</v>
      </c>
      <c r="C29524">
        <v>3</v>
      </c>
    </row>
    <row r="29525" spans="1:3">
      <c r="A29525" t="s">
        <v>29525</v>
      </c>
      <c r="B29525">
        <v>5</v>
      </c>
      <c r="C29525">
        <v>4</v>
      </c>
    </row>
    <row r="29526" spans="1:3">
      <c r="A29526" t="s">
        <v>29526</v>
      </c>
      <c r="B29526">
        <v>4</v>
      </c>
      <c r="C29526">
        <v>3</v>
      </c>
    </row>
    <row r="29527" spans="1:3">
      <c r="A29527" t="s">
        <v>29527</v>
      </c>
      <c r="B29527">
        <v>3</v>
      </c>
      <c r="C29527">
        <v>3</v>
      </c>
    </row>
    <row r="29528" spans="1:3">
      <c r="A29528" t="s">
        <v>29528</v>
      </c>
      <c r="B29528">
        <v>4</v>
      </c>
      <c r="C29528">
        <v>3</v>
      </c>
    </row>
    <row r="29529" spans="1:3">
      <c r="A29529" t="s">
        <v>29529</v>
      </c>
      <c r="B29529">
        <v>5</v>
      </c>
      <c r="C29529">
        <v>4</v>
      </c>
    </row>
    <row r="29530" spans="1:3">
      <c r="A29530" t="s">
        <v>29530</v>
      </c>
      <c r="B29530">
        <v>2</v>
      </c>
      <c r="C29530">
        <v>2</v>
      </c>
    </row>
    <row r="29531" spans="1:3">
      <c r="A29531" t="s">
        <v>29531</v>
      </c>
      <c r="B29531">
        <v>6</v>
      </c>
      <c r="C29531">
        <v>4</v>
      </c>
    </row>
    <row r="29532" spans="1:3">
      <c r="A29532" t="s">
        <v>29532</v>
      </c>
      <c r="B29532">
        <v>7</v>
      </c>
      <c r="C29532">
        <v>5</v>
      </c>
    </row>
    <row r="29533" spans="1:3">
      <c r="A29533" t="s">
        <v>29533</v>
      </c>
      <c r="B29533">
        <v>4</v>
      </c>
      <c r="C29533">
        <v>3</v>
      </c>
    </row>
    <row r="29534" spans="1:3">
      <c r="A29534" t="s">
        <v>29534</v>
      </c>
      <c r="B29534">
        <v>7</v>
      </c>
      <c r="C29534">
        <v>6</v>
      </c>
    </row>
    <row r="29535" spans="1:3">
      <c r="A29535" t="s">
        <v>29535</v>
      </c>
      <c r="B29535">
        <v>0</v>
      </c>
      <c r="C29535">
        <v>0</v>
      </c>
    </row>
    <row r="29536" spans="1:3">
      <c r="A29536" t="s">
        <v>29536</v>
      </c>
      <c r="B29536">
        <v>5</v>
      </c>
      <c r="C29536">
        <v>4</v>
      </c>
    </row>
    <row r="29537" spans="1:3">
      <c r="A29537" t="s">
        <v>29537</v>
      </c>
      <c r="B29537">
        <v>8</v>
      </c>
      <c r="C29537">
        <v>7</v>
      </c>
    </row>
    <row r="29538" spans="1:3">
      <c r="A29538" t="s">
        <v>29538</v>
      </c>
      <c r="B29538">
        <v>3</v>
      </c>
      <c r="C29538">
        <v>3</v>
      </c>
    </row>
    <row r="29539" spans="1:3">
      <c r="A29539" t="s">
        <v>29539</v>
      </c>
      <c r="B29539">
        <v>10</v>
      </c>
      <c r="C29539">
        <v>7</v>
      </c>
    </row>
    <row r="29540" spans="1:3">
      <c r="A29540" t="s">
        <v>29540</v>
      </c>
      <c r="B29540">
        <v>4</v>
      </c>
      <c r="C29540">
        <v>3</v>
      </c>
    </row>
    <row r="29541" spans="1:3">
      <c r="A29541" t="s">
        <v>29541</v>
      </c>
      <c r="B29541">
        <v>0</v>
      </c>
      <c r="C29541">
        <v>0</v>
      </c>
    </row>
    <row r="29542" spans="1:3">
      <c r="A29542" t="s">
        <v>29542</v>
      </c>
      <c r="B29542">
        <v>5</v>
      </c>
      <c r="C29542">
        <v>3</v>
      </c>
    </row>
    <row r="29543" spans="1:3">
      <c r="A29543" t="s">
        <v>29543</v>
      </c>
      <c r="B29543">
        <v>2</v>
      </c>
      <c r="C29543">
        <v>2</v>
      </c>
    </row>
    <row r="29544" spans="1:3">
      <c r="A29544" t="s">
        <v>29544</v>
      </c>
      <c r="B29544">
        <v>0</v>
      </c>
      <c r="C29544">
        <v>0</v>
      </c>
    </row>
    <row r="29545" spans="1:3">
      <c r="A29545" t="s">
        <v>29545</v>
      </c>
      <c r="B29545">
        <v>2</v>
      </c>
      <c r="C29545">
        <v>2</v>
      </c>
    </row>
    <row r="29546" spans="1:3">
      <c r="A29546" t="s">
        <v>29546</v>
      </c>
      <c r="B29546">
        <v>3</v>
      </c>
      <c r="C29546">
        <v>3</v>
      </c>
    </row>
    <row r="29547" spans="1:3">
      <c r="A29547" t="s">
        <v>29547</v>
      </c>
      <c r="B29547">
        <v>7</v>
      </c>
      <c r="C29547">
        <v>3</v>
      </c>
    </row>
    <row r="29548" spans="1:3">
      <c r="A29548" t="s">
        <v>29548</v>
      </c>
      <c r="B29548">
        <v>3</v>
      </c>
      <c r="C29548">
        <v>3</v>
      </c>
    </row>
    <row r="29549" spans="1:3">
      <c r="A29549" t="s">
        <v>29549</v>
      </c>
      <c r="B29549">
        <v>0</v>
      </c>
      <c r="C29549">
        <v>0</v>
      </c>
    </row>
    <row r="29550" spans="1:3">
      <c r="A29550" t="s">
        <v>29550</v>
      </c>
      <c r="B29550">
        <v>7</v>
      </c>
      <c r="C29550">
        <v>7</v>
      </c>
    </row>
    <row r="29551" spans="1:3">
      <c r="A29551" t="s">
        <v>29551</v>
      </c>
      <c r="B29551">
        <v>6</v>
      </c>
      <c r="C29551">
        <v>3</v>
      </c>
    </row>
    <row r="29552" spans="1:3">
      <c r="A29552" t="s">
        <v>29552</v>
      </c>
      <c r="B29552">
        <v>0</v>
      </c>
      <c r="C29552">
        <v>0</v>
      </c>
    </row>
    <row r="29553" spans="1:3">
      <c r="A29553" t="s">
        <v>29553</v>
      </c>
      <c r="B29553">
        <v>4</v>
      </c>
      <c r="C29553">
        <v>4</v>
      </c>
    </row>
    <row r="29554" spans="1:3">
      <c r="A29554" t="s">
        <v>29554</v>
      </c>
      <c r="B29554">
        <v>6</v>
      </c>
      <c r="C29554">
        <v>5</v>
      </c>
    </row>
    <row r="29555" spans="1:3">
      <c r="A29555" t="s">
        <v>29555</v>
      </c>
      <c r="B29555">
        <v>6</v>
      </c>
      <c r="C29555">
        <v>5</v>
      </c>
    </row>
    <row r="29556" spans="1:3">
      <c r="A29556" t="s">
        <v>29556</v>
      </c>
      <c r="B29556">
        <v>6</v>
      </c>
      <c r="C29556">
        <v>3</v>
      </c>
    </row>
    <row r="29557" spans="1:3">
      <c r="A29557" t="s">
        <v>29557</v>
      </c>
      <c r="B29557">
        <v>5</v>
      </c>
      <c r="C29557">
        <v>3</v>
      </c>
    </row>
    <row r="29558" spans="1:3">
      <c r="A29558" t="s">
        <v>29558</v>
      </c>
      <c r="B29558">
        <v>4</v>
      </c>
      <c r="C29558">
        <v>4</v>
      </c>
    </row>
    <row r="29559" spans="1:3">
      <c r="A29559" t="s">
        <v>29559</v>
      </c>
      <c r="B29559">
        <v>2</v>
      </c>
      <c r="C29559">
        <v>2</v>
      </c>
    </row>
    <row r="29560" spans="1:3">
      <c r="A29560" t="s">
        <v>29560</v>
      </c>
      <c r="B29560">
        <v>6</v>
      </c>
      <c r="C29560">
        <v>5</v>
      </c>
    </row>
    <row r="29561" spans="1:3">
      <c r="A29561" t="s">
        <v>29561</v>
      </c>
      <c r="B29561">
        <v>7</v>
      </c>
      <c r="C29561">
        <v>4</v>
      </c>
    </row>
    <row r="29562" spans="1:3">
      <c r="A29562" t="s">
        <v>29562</v>
      </c>
      <c r="B29562">
        <v>6</v>
      </c>
      <c r="C29562">
        <v>4</v>
      </c>
    </row>
    <row r="29563" spans="1:3">
      <c r="A29563" t="s">
        <v>29563</v>
      </c>
      <c r="B29563">
        <v>0</v>
      </c>
      <c r="C29563">
        <v>0</v>
      </c>
    </row>
    <row r="29564" spans="1:3">
      <c r="A29564" t="s">
        <v>29564</v>
      </c>
      <c r="B29564">
        <v>6</v>
      </c>
      <c r="C29564">
        <v>6</v>
      </c>
    </row>
    <row r="29565" spans="1:3">
      <c r="A29565" t="s">
        <v>29565</v>
      </c>
      <c r="B29565">
        <v>8</v>
      </c>
      <c r="C29565">
        <v>5</v>
      </c>
    </row>
    <row r="29566" spans="1:3">
      <c r="A29566" t="s">
        <v>29566</v>
      </c>
      <c r="B29566">
        <v>10</v>
      </c>
      <c r="C29566">
        <v>4</v>
      </c>
    </row>
    <row r="29567" spans="1:3">
      <c r="A29567" t="s">
        <v>29567</v>
      </c>
      <c r="B29567">
        <v>0</v>
      </c>
      <c r="C29567">
        <v>0</v>
      </c>
    </row>
    <row r="29568" spans="1:3">
      <c r="A29568" t="s">
        <v>29568</v>
      </c>
      <c r="B29568">
        <v>9</v>
      </c>
      <c r="C29568">
        <v>6</v>
      </c>
    </row>
    <row r="29569" spans="1:3">
      <c r="A29569" t="s">
        <v>29569</v>
      </c>
      <c r="B29569">
        <v>3</v>
      </c>
      <c r="C29569">
        <v>3</v>
      </c>
    </row>
    <row r="29570" spans="1:3">
      <c r="A29570" t="s">
        <v>29570</v>
      </c>
      <c r="B29570">
        <v>16</v>
      </c>
      <c r="C29570">
        <v>8</v>
      </c>
    </row>
    <row r="29571" spans="1:3">
      <c r="A29571" t="s">
        <v>29571</v>
      </c>
      <c r="B29571">
        <v>5</v>
      </c>
      <c r="C29571">
        <v>4</v>
      </c>
    </row>
    <row r="29572" spans="1:3">
      <c r="A29572" t="s">
        <v>29572</v>
      </c>
      <c r="B29572">
        <v>2</v>
      </c>
      <c r="C29572">
        <v>2</v>
      </c>
    </row>
    <row r="29573" spans="1:3">
      <c r="A29573" t="s">
        <v>29573</v>
      </c>
      <c r="B29573">
        <v>4</v>
      </c>
      <c r="C29573">
        <v>3</v>
      </c>
    </row>
    <row r="29574" spans="1:3">
      <c r="A29574" t="s">
        <v>29574</v>
      </c>
      <c r="B29574">
        <v>5</v>
      </c>
      <c r="C29574">
        <v>4</v>
      </c>
    </row>
    <row r="29575" spans="1:3">
      <c r="A29575" t="s">
        <v>29575</v>
      </c>
      <c r="B29575">
        <v>0</v>
      </c>
      <c r="C29575">
        <v>0</v>
      </c>
    </row>
    <row r="29576" spans="1:3">
      <c r="A29576" t="s">
        <v>29576</v>
      </c>
      <c r="B29576">
        <v>2</v>
      </c>
      <c r="C29576">
        <v>2</v>
      </c>
    </row>
    <row r="29577" spans="1:3">
      <c r="A29577" t="s">
        <v>29577</v>
      </c>
      <c r="B29577">
        <v>7</v>
      </c>
      <c r="C29577">
        <v>4</v>
      </c>
    </row>
    <row r="29578" spans="1:3">
      <c r="A29578" t="s">
        <v>29578</v>
      </c>
      <c r="B29578">
        <v>6</v>
      </c>
      <c r="C29578">
        <v>3</v>
      </c>
    </row>
    <row r="29579" spans="1:3">
      <c r="A29579" t="s">
        <v>29579</v>
      </c>
      <c r="B29579">
        <v>0</v>
      </c>
      <c r="C29579">
        <v>0</v>
      </c>
    </row>
    <row r="29580" spans="1:3">
      <c r="A29580" t="s">
        <v>29580</v>
      </c>
      <c r="B29580">
        <v>3</v>
      </c>
      <c r="C29580">
        <v>3</v>
      </c>
    </row>
    <row r="29581" spans="1:3">
      <c r="A29581" t="s">
        <v>29581</v>
      </c>
      <c r="B29581">
        <v>6</v>
      </c>
      <c r="C29581">
        <v>4</v>
      </c>
    </row>
    <row r="29582" spans="1:3">
      <c r="A29582" t="s">
        <v>29582</v>
      </c>
      <c r="B29582">
        <v>7</v>
      </c>
      <c r="C29582">
        <v>4</v>
      </c>
    </row>
    <row r="29583" spans="1:3">
      <c r="A29583" t="s">
        <v>29583</v>
      </c>
      <c r="B29583">
        <v>6</v>
      </c>
      <c r="C29583">
        <v>5</v>
      </c>
    </row>
    <row r="29584" spans="1:3">
      <c r="A29584" t="s">
        <v>29584</v>
      </c>
      <c r="B29584">
        <v>4</v>
      </c>
      <c r="C29584">
        <v>3</v>
      </c>
    </row>
    <row r="29585" spans="1:3">
      <c r="A29585" t="s">
        <v>29585</v>
      </c>
      <c r="B29585">
        <v>10</v>
      </c>
      <c r="C29585">
        <v>7</v>
      </c>
    </row>
    <row r="29586" spans="1:3">
      <c r="A29586" t="s">
        <v>29586</v>
      </c>
      <c r="B29586">
        <v>5</v>
      </c>
      <c r="C29586">
        <v>5</v>
      </c>
    </row>
    <row r="29587" spans="1:3">
      <c r="A29587" t="s">
        <v>29587</v>
      </c>
      <c r="B29587">
        <v>6</v>
      </c>
      <c r="C29587">
        <v>4</v>
      </c>
    </row>
    <row r="29588" spans="1:3">
      <c r="A29588" t="s">
        <v>29588</v>
      </c>
      <c r="B29588">
        <v>3</v>
      </c>
      <c r="C29588">
        <v>3</v>
      </c>
    </row>
    <row r="29589" spans="1:3">
      <c r="A29589" t="s">
        <v>29589</v>
      </c>
      <c r="B29589">
        <v>2</v>
      </c>
      <c r="C29589">
        <v>2</v>
      </c>
    </row>
    <row r="29590" spans="1:3">
      <c r="A29590" t="s">
        <v>29590</v>
      </c>
      <c r="B29590">
        <v>0</v>
      </c>
      <c r="C29590">
        <v>0</v>
      </c>
    </row>
    <row r="29591" spans="1:3">
      <c r="A29591" t="s">
        <v>29591</v>
      </c>
      <c r="B29591">
        <v>2</v>
      </c>
      <c r="C29591">
        <v>2</v>
      </c>
    </row>
    <row r="29592" spans="1:3">
      <c r="A29592" t="s">
        <v>29592</v>
      </c>
      <c r="B29592">
        <v>3</v>
      </c>
      <c r="C29592">
        <v>2</v>
      </c>
    </row>
    <row r="29593" spans="1:3">
      <c r="A29593" t="s">
        <v>29593</v>
      </c>
      <c r="B29593">
        <v>0</v>
      </c>
      <c r="C29593">
        <v>0</v>
      </c>
    </row>
    <row r="29594" spans="1:3">
      <c r="A29594" t="s">
        <v>29594</v>
      </c>
      <c r="B29594">
        <v>8</v>
      </c>
      <c r="C29594">
        <v>5</v>
      </c>
    </row>
    <row r="29595" spans="1:3">
      <c r="A29595" t="s">
        <v>29595</v>
      </c>
      <c r="B29595">
        <v>5</v>
      </c>
      <c r="C29595">
        <v>5</v>
      </c>
    </row>
    <row r="29596" spans="1:3">
      <c r="A29596" t="s">
        <v>29596</v>
      </c>
      <c r="B29596">
        <v>2</v>
      </c>
      <c r="C29596">
        <v>2</v>
      </c>
    </row>
    <row r="29597" spans="1:3">
      <c r="A29597" t="s">
        <v>29597</v>
      </c>
      <c r="B29597">
        <v>5</v>
      </c>
      <c r="C29597">
        <v>3</v>
      </c>
    </row>
    <row r="29598" spans="1:3">
      <c r="A29598" t="s">
        <v>29598</v>
      </c>
      <c r="B29598">
        <v>2</v>
      </c>
      <c r="C29598">
        <v>2</v>
      </c>
    </row>
    <row r="29599" spans="1:3">
      <c r="A29599" t="s">
        <v>29599</v>
      </c>
      <c r="B29599">
        <v>6</v>
      </c>
      <c r="C29599">
        <v>5</v>
      </c>
    </row>
    <row r="29600" spans="1:3">
      <c r="A29600" t="s">
        <v>29600</v>
      </c>
      <c r="B29600">
        <v>2</v>
      </c>
      <c r="C29600">
        <v>2</v>
      </c>
    </row>
    <row r="29601" spans="1:3">
      <c r="A29601" t="s">
        <v>29601</v>
      </c>
      <c r="B29601">
        <v>5</v>
      </c>
      <c r="C29601">
        <v>4</v>
      </c>
    </row>
    <row r="29602" spans="1:3">
      <c r="A29602" t="s">
        <v>29602</v>
      </c>
      <c r="B29602">
        <v>5</v>
      </c>
      <c r="C29602">
        <v>5</v>
      </c>
    </row>
    <row r="29603" spans="1:3">
      <c r="A29603" t="s">
        <v>29603</v>
      </c>
      <c r="B29603">
        <v>6</v>
      </c>
      <c r="C29603">
        <v>5</v>
      </c>
    </row>
    <row r="29604" spans="1:3">
      <c r="A29604" t="s">
        <v>29604</v>
      </c>
      <c r="B29604">
        <v>2</v>
      </c>
      <c r="C29604">
        <v>2</v>
      </c>
    </row>
    <row r="29605" spans="1:3">
      <c r="A29605" t="s">
        <v>29605</v>
      </c>
      <c r="B29605">
        <v>3</v>
      </c>
      <c r="C29605">
        <v>3</v>
      </c>
    </row>
    <row r="29606" spans="1:3">
      <c r="A29606" t="s">
        <v>29606</v>
      </c>
      <c r="B29606">
        <v>8</v>
      </c>
      <c r="C29606">
        <v>5</v>
      </c>
    </row>
    <row r="29607" spans="1:3">
      <c r="A29607" t="s">
        <v>29607</v>
      </c>
      <c r="B29607">
        <v>5</v>
      </c>
      <c r="C29607">
        <v>3</v>
      </c>
    </row>
    <row r="29608" spans="1:3">
      <c r="A29608" t="s">
        <v>29608</v>
      </c>
      <c r="B29608">
        <v>3</v>
      </c>
      <c r="C29608">
        <v>3</v>
      </c>
    </row>
    <row r="29609" spans="1:3">
      <c r="A29609" t="s">
        <v>29609</v>
      </c>
      <c r="B29609">
        <v>4</v>
      </c>
      <c r="C29609">
        <v>4</v>
      </c>
    </row>
    <row r="29610" spans="1:3">
      <c r="A29610" t="s">
        <v>29610</v>
      </c>
      <c r="B29610">
        <v>3</v>
      </c>
      <c r="C29610">
        <v>2</v>
      </c>
    </row>
    <row r="29611" spans="1:3">
      <c r="A29611" t="s">
        <v>29611</v>
      </c>
      <c r="B29611">
        <v>8</v>
      </c>
      <c r="C29611">
        <v>5</v>
      </c>
    </row>
    <row r="29612" spans="1:3">
      <c r="A29612" t="s">
        <v>29612</v>
      </c>
      <c r="B29612">
        <v>7</v>
      </c>
      <c r="C29612">
        <v>5</v>
      </c>
    </row>
    <row r="29613" spans="1:3">
      <c r="A29613" t="s">
        <v>29613</v>
      </c>
      <c r="B29613">
        <v>2</v>
      </c>
      <c r="C29613">
        <v>2</v>
      </c>
    </row>
    <row r="29614" spans="1:3">
      <c r="A29614" t="s">
        <v>29614</v>
      </c>
      <c r="B29614">
        <v>4</v>
      </c>
      <c r="C29614">
        <v>4</v>
      </c>
    </row>
    <row r="29615" spans="1:3">
      <c r="A29615" t="s">
        <v>29615</v>
      </c>
      <c r="B29615">
        <v>7</v>
      </c>
      <c r="C29615">
        <v>4</v>
      </c>
    </row>
    <row r="29616" spans="1:3">
      <c r="A29616" t="s">
        <v>29616</v>
      </c>
      <c r="B29616">
        <v>5</v>
      </c>
      <c r="C29616">
        <v>3</v>
      </c>
    </row>
    <row r="29617" spans="1:3">
      <c r="A29617" t="s">
        <v>29617</v>
      </c>
      <c r="B29617">
        <v>3</v>
      </c>
      <c r="C29617">
        <v>3</v>
      </c>
    </row>
    <row r="29618" spans="1:3">
      <c r="A29618" t="s">
        <v>29618</v>
      </c>
      <c r="B29618">
        <v>7</v>
      </c>
      <c r="C29618">
        <v>6</v>
      </c>
    </row>
    <row r="29619" spans="1:3">
      <c r="A29619" t="s">
        <v>29619</v>
      </c>
      <c r="B29619">
        <v>3</v>
      </c>
      <c r="C29619">
        <v>3</v>
      </c>
    </row>
    <row r="29620" spans="1:3">
      <c r="A29620" t="s">
        <v>29620</v>
      </c>
      <c r="B29620">
        <v>3</v>
      </c>
      <c r="C29620">
        <v>3</v>
      </c>
    </row>
    <row r="29621" spans="1:3">
      <c r="A29621" t="s">
        <v>29621</v>
      </c>
      <c r="B29621">
        <v>2</v>
      </c>
      <c r="C29621">
        <v>2</v>
      </c>
    </row>
    <row r="29622" spans="1:3">
      <c r="A29622" t="s">
        <v>29622</v>
      </c>
      <c r="B29622">
        <v>7</v>
      </c>
      <c r="C29622">
        <v>5</v>
      </c>
    </row>
    <row r="29623" spans="1:3">
      <c r="A29623" t="s">
        <v>29623</v>
      </c>
      <c r="B29623">
        <v>5</v>
      </c>
      <c r="C29623">
        <v>4</v>
      </c>
    </row>
    <row r="29624" spans="1:3">
      <c r="A29624" t="s">
        <v>29624</v>
      </c>
      <c r="B29624">
        <v>7</v>
      </c>
      <c r="C29624">
        <v>6</v>
      </c>
    </row>
    <row r="29625" spans="1:3">
      <c r="A29625" t="s">
        <v>29625</v>
      </c>
      <c r="B29625">
        <v>3</v>
      </c>
      <c r="C29625">
        <v>3</v>
      </c>
    </row>
    <row r="29626" spans="1:3">
      <c r="A29626" t="s">
        <v>29626</v>
      </c>
      <c r="B29626">
        <v>5</v>
      </c>
      <c r="C29626">
        <v>5</v>
      </c>
    </row>
    <row r="29627" spans="1:3">
      <c r="A29627" t="s">
        <v>29627</v>
      </c>
      <c r="B29627">
        <v>15</v>
      </c>
      <c r="C29627">
        <v>9</v>
      </c>
    </row>
    <row r="29628" spans="1:3">
      <c r="A29628" t="s">
        <v>29628</v>
      </c>
      <c r="B29628">
        <v>4</v>
      </c>
      <c r="C29628">
        <v>4</v>
      </c>
    </row>
    <row r="29629" spans="1:3">
      <c r="A29629" t="s">
        <v>29629</v>
      </c>
      <c r="B29629">
        <v>6</v>
      </c>
      <c r="C29629">
        <v>5</v>
      </c>
    </row>
    <row r="29630" spans="1:3">
      <c r="A29630" t="s">
        <v>29630</v>
      </c>
      <c r="B29630">
        <v>0</v>
      </c>
      <c r="C29630">
        <v>0</v>
      </c>
    </row>
    <row r="29631" spans="1:3">
      <c r="A29631" t="s">
        <v>29631</v>
      </c>
      <c r="B29631">
        <v>18</v>
      </c>
      <c r="C29631">
        <v>9</v>
      </c>
    </row>
    <row r="29632" spans="1:3">
      <c r="A29632" t="s">
        <v>29632</v>
      </c>
      <c r="B29632">
        <v>9</v>
      </c>
      <c r="C29632">
        <v>9</v>
      </c>
    </row>
    <row r="29633" spans="1:3">
      <c r="A29633" t="s">
        <v>29633</v>
      </c>
      <c r="B29633">
        <v>8</v>
      </c>
      <c r="C29633">
        <v>7</v>
      </c>
    </row>
    <row r="29634" spans="1:3">
      <c r="A29634" t="s">
        <v>29634</v>
      </c>
      <c r="B29634">
        <v>3</v>
      </c>
      <c r="C29634">
        <v>3</v>
      </c>
    </row>
    <row r="29635" spans="1:3">
      <c r="A29635" t="s">
        <v>29635</v>
      </c>
      <c r="B29635">
        <v>2</v>
      </c>
      <c r="C29635">
        <v>2</v>
      </c>
    </row>
    <row r="29636" spans="1:3">
      <c r="A29636" t="s">
        <v>29636</v>
      </c>
      <c r="B29636">
        <v>3</v>
      </c>
      <c r="C29636">
        <v>3</v>
      </c>
    </row>
    <row r="29637" spans="1:3">
      <c r="A29637" t="s">
        <v>29637</v>
      </c>
      <c r="B29637">
        <v>5</v>
      </c>
      <c r="C29637">
        <v>4</v>
      </c>
    </row>
    <row r="29638" spans="1:3">
      <c r="A29638" t="s">
        <v>29638</v>
      </c>
      <c r="B29638">
        <v>11</v>
      </c>
      <c r="C29638">
        <v>6</v>
      </c>
    </row>
    <row r="29639" spans="1:3">
      <c r="A29639" t="s">
        <v>29639</v>
      </c>
      <c r="B29639">
        <v>5</v>
      </c>
      <c r="C29639">
        <v>5</v>
      </c>
    </row>
    <row r="29640" spans="1:3">
      <c r="A29640" t="s">
        <v>29640</v>
      </c>
      <c r="B29640">
        <v>0</v>
      </c>
      <c r="C29640">
        <v>0</v>
      </c>
    </row>
    <row r="29641" spans="1:3">
      <c r="A29641" t="s">
        <v>29641</v>
      </c>
      <c r="B29641">
        <v>8</v>
      </c>
      <c r="C29641">
        <v>5</v>
      </c>
    </row>
    <row r="29642" spans="1:3">
      <c r="A29642" t="s">
        <v>29642</v>
      </c>
      <c r="B29642">
        <v>9</v>
      </c>
      <c r="C29642">
        <v>4</v>
      </c>
    </row>
    <row r="29643" spans="1:3">
      <c r="A29643" t="s">
        <v>29643</v>
      </c>
      <c r="B29643">
        <v>3</v>
      </c>
      <c r="C29643">
        <v>3</v>
      </c>
    </row>
    <row r="29644" spans="1:3">
      <c r="A29644" t="s">
        <v>29644</v>
      </c>
      <c r="B29644">
        <v>0</v>
      </c>
      <c r="C29644">
        <v>0</v>
      </c>
    </row>
    <row r="29645" spans="1:3">
      <c r="A29645" t="s">
        <v>29645</v>
      </c>
      <c r="B29645">
        <v>2</v>
      </c>
      <c r="C29645">
        <v>2</v>
      </c>
    </row>
    <row r="29646" spans="1:3">
      <c r="A29646" t="s">
        <v>29646</v>
      </c>
      <c r="B29646">
        <v>4</v>
      </c>
      <c r="C29646">
        <v>4</v>
      </c>
    </row>
    <row r="29647" spans="1:3">
      <c r="A29647" t="s">
        <v>29647</v>
      </c>
      <c r="B29647">
        <v>3</v>
      </c>
      <c r="C29647">
        <v>3</v>
      </c>
    </row>
    <row r="29648" spans="1:3">
      <c r="A29648" t="s">
        <v>29648</v>
      </c>
      <c r="B29648">
        <v>7</v>
      </c>
      <c r="C29648">
        <v>5</v>
      </c>
    </row>
    <row r="29649" spans="1:3">
      <c r="A29649" t="s">
        <v>29649</v>
      </c>
      <c r="B29649">
        <v>0</v>
      </c>
      <c r="C29649">
        <v>0</v>
      </c>
    </row>
    <row r="29650" spans="1:3">
      <c r="A29650" t="s">
        <v>29650</v>
      </c>
      <c r="B29650">
        <v>9</v>
      </c>
      <c r="C29650">
        <v>7</v>
      </c>
    </row>
    <row r="29651" spans="1:3">
      <c r="A29651" t="s">
        <v>29651</v>
      </c>
      <c r="B29651">
        <v>6</v>
      </c>
      <c r="C29651">
        <v>4</v>
      </c>
    </row>
    <row r="29652" spans="1:3">
      <c r="A29652" t="s">
        <v>29652</v>
      </c>
      <c r="B29652">
        <v>2</v>
      </c>
      <c r="C29652">
        <v>2</v>
      </c>
    </row>
    <row r="29653" spans="1:3">
      <c r="A29653" t="s">
        <v>29653</v>
      </c>
      <c r="B29653">
        <v>5</v>
      </c>
      <c r="C29653">
        <v>4</v>
      </c>
    </row>
    <row r="29654" spans="1:3">
      <c r="A29654" t="s">
        <v>29654</v>
      </c>
      <c r="B29654">
        <v>6</v>
      </c>
      <c r="C29654">
        <v>5</v>
      </c>
    </row>
    <row r="29655" spans="1:3">
      <c r="A29655" t="s">
        <v>29655</v>
      </c>
      <c r="B29655">
        <v>3</v>
      </c>
      <c r="C29655">
        <v>3</v>
      </c>
    </row>
    <row r="29656" spans="1:3">
      <c r="A29656" t="s">
        <v>29656</v>
      </c>
      <c r="B29656">
        <v>7</v>
      </c>
      <c r="C29656">
        <v>5</v>
      </c>
    </row>
    <row r="29657" spans="1:3">
      <c r="A29657" t="s">
        <v>29657</v>
      </c>
      <c r="B29657">
        <v>2</v>
      </c>
      <c r="C29657">
        <v>2</v>
      </c>
    </row>
    <row r="29658" spans="1:3">
      <c r="A29658" t="s">
        <v>29658</v>
      </c>
      <c r="B29658">
        <v>4</v>
      </c>
      <c r="C29658">
        <v>4</v>
      </c>
    </row>
    <row r="29659" spans="1:3">
      <c r="A29659" t="s">
        <v>29659</v>
      </c>
      <c r="B29659">
        <v>0</v>
      </c>
      <c r="C29659">
        <v>0</v>
      </c>
    </row>
    <row r="29660" spans="1:3">
      <c r="A29660" t="s">
        <v>29660</v>
      </c>
      <c r="B29660">
        <v>3</v>
      </c>
      <c r="C29660">
        <v>3</v>
      </c>
    </row>
    <row r="29661" spans="1:3">
      <c r="A29661" t="s">
        <v>29661</v>
      </c>
      <c r="B29661">
        <v>3</v>
      </c>
      <c r="C29661">
        <v>3</v>
      </c>
    </row>
    <row r="29662" spans="1:3">
      <c r="A29662" t="s">
        <v>29662</v>
      </c>
      <c r="B29662">
        <v>4</v>
      </c>
      <c r="C29662">
        <v>3</v>
      </c>
    </row>
    <row r="29663" spans="1:3">
      <c r="A29663" t="s">
        <v>29663</v>
      </c>
      <c r="B29663">
        <v>0</v>
      </c>
      <c r="C29663">
        <v>0</v>
      </c>
    </row>
    <row r="29664" spans="1:3">
      <c r="A29664" t="s">
        <v>29664</v>
      </c>
      <c r="B29664">
        <v>3</v>
      </c>
      <c r="C29664">
        <v>3</v>
      </c>
    </row>
    <row r="29665" spans="1:3">
      <c r="A29665" t="s">
        <v>29665</v>
      </c>
      <c r="B29665">
        <v>3</v>
      </c>
      <c r="C29665">
        <v>3</v>
      </c>
    </row>
    <row r="29666" spans="1:3">
      <c r="A29666" t="s">
        <v>29666</v>
      </c>
      <c r="B29666">
        <v>7</v>
      </c>
      <c r="C29666">
        <v>4</v>
      </c>
    </row>
    <row r="29667" spans="1:3">
      <c r="A29667" t="s">
        <v>29667</v>
      </c>
      <c r="B29667">
        <v>2</v>
      </c>
      <c r="C29667">
        <v>2</v>
      </c>
    </row>
    <row r="29668" spans="1:3">
      <c r="A29668" t="s">
        <v>29668</v>
      </c>
      <c r="B29668">
        <v>3</v>
      </c>
      <c r="C29668">
        <v>3</v>
      </c>
    </row>
    <row r="29669" spans="1:3">
      <c r="A29669" t="s">
        <v>29669</v>
      </c>
      <c r="B29669">
        <v>6</v>
      </c>
      <c r="C29669">
        <v>3</v>
      </c>
    </row>
    <row r="29670" spans="1:3">
      <c r="A29670" t="s">
        <v>29670</v>
      </c>
      <c r="B29670">
        <v>7</v>
      </c>
      <c r="C29670">
        <v>3</v>
      </c>
    </row>
    <row r="29671" spans="1:3">
      <c r="A29671" t="s">
        <v>29671</v>
      </c>
      <c r="B29671">
        <v>11</v>
      </c>
      <c r="C29671">
        <v>8</v>
      </c>
    </row>
    <row r="29672" spans="1:3">
      <c r="A29672" t="s">
        <v>29672</v>
      </c>
      <c r="B29672">
        <v>10</v>
      </c>
      <c r="C29672">
        <v>8</v>
      </c>
    </row>
    <row r="29673" spans="1:3">
      <c r="A29673" t="s">
        <v>29673</v>
      </c>
      <c r="B29673">
        <v>2</v>
      </c>
      <c r="C29673">
        <v>2</v>
      </c>
    </row>
    <row r="29674" spans="1:3">
      <c r="A29674" t="s">
        <v>29674</v>
      </c>
      <c r="B29674">
        <v>3</v>
      </c>
      <c r="C29674">
        <v>3</v>
      </c>
    </row>
    <row r="29675" spans="1:3">
      <c r="A29675" t="s">
        <v>29675</v>
      </c>
      <c r="B29675">
        <v>3</v>
      </c>
      <c r="C29675">
        <v>3</v>
      </c>
    </row>
    <row r="29676" spans="1:3">
      <c r="A29676" t="s">
        <v>29676</v>
      </c>
      <c r="B29676">
        <v>2</v>
      </c>
      <c r="C29676">
        <v>2</v>
      </c>
    </row>
    <row r="29677" spans="1:3">
      <c r="A29677" t="s">
        <v>29677</v>
      </c>
      <c r="B29677">
        <v>8</v>
      </c>
      <c r="C29677">
        <v>5</v>
      </c>
    </row>
    <row r="29678" spans="1:3">
      <c r="A29678" t="s">
        <v>29678</v>
      </c>
      <c r="B29678">
        <v>0</v>
      </c>
      <c r="C29678">
        <v>0</v>
      </c>
    </row>
    <row r="29679" spans="1:3">
      <c r="A29679" t="s">
        <v>29679</v>
      </c>
      <c r="B29679">
        <v>10</v>
      </c>
      <c r="C29679">
        <v>6</v>
      </c>
    </row>
    <row r="29680" spans="1:3">
      <c r="A29680" t="s">
        <v>29680</v>
      </c>
      <c r="B29680">
        <v>6</v>
      </c>
      <c r="C29680">
        <v>4</v>
      </c>
    </row>
    <row r="29681" spans="1:3">
      <c r="A29681" t="s">
        <v>29681</v>
      </c>
      <c r="B29681">
        <v>5</v>
      </c>
      <c r="C29681">
        <v>4</v>
      </c>
    </row>
    <row r="29682" spans="1:3">
      <c r="A29682" t="s">
        <v>29682</v>
      </c>
      <c r="B29682">
        <v>4</v>
      </c>
      <c r="C29682">
        <v>4</v>
      </c>
    </row>
    <row r="29683" spans="1:3">
      <c r="A29683" t="s">
        <v>29683</v>
      </c>
      <c r="B29683">
        <v>4</v>
      </c>
      <c r="C29683">
        <v>3</v>
      </c>
    </row>
    <row r="29684" spans="1:3">
      <c r="A29684" t="s">
        <v>29684</v>
      </c>
      <c r="B29684">
        <v>3</v>
      </c>
      <c r="C29684">
        <v>3</v>
      </c>
    </row>
    <row r="29685" spans="1:3">
      <c r="A29685" t="s">
        <v>29685</v>
      </c>
      <c r="B29685">
        <v>0</v>
      </c>
      <c r="C29685">
        <v>0</v>
      </c>
    </row>
    <row r="29686" spans="1:3">
      <c r="A29686" t="s">
        <v>29686</v>
      </c>
      <c r="B29686">
        <v>9</v>
      </c>
      <c r="C29686">
        <v>8</v>
      </c>
    </row>
    <row r="29687" spans="1:3">
      <c r="A29687" t="s">
        <v>29687</v>
      </c>
      <c r="B29687">
        <v>5</v>
      </c>
      <c r="C29687">
        <v>4</v>
      </c>
    </row>
    <row r="29688" spans="1:3">
      <c r="A29688" t="s">
        <v>29688</v>
      </c>
      <c r="B29688">
        <v>10</v>
      </c>
      <c r="C29688">
        <v>8</v>
      </c>
    </row>
    <row r="29689" spans="1:3">
      <c r="A29689" t="s">
        <v>29689</v>
      </c>
      <c r="B29689">
        <v>6</v>
      </c>
      <c r="C29689">
        <v>5</v>
      </c>
    </row>
    <row r="29690" spans="1:3">
      <c r="A29690" t="s">
        <v>29690</v>
      </c>
      <c r="B29690">
        <v>5</v>
      </c>
      <c r="C29690">
        <v>4</v>
      </c>
    </row>
    <row r="29691" spans="1:3">
      <c r="A29691" t="s">
        <v>29691</v>
      </c>
      <c r="B29691">
        <v>2</v>
      </c>
      <c r="C29691">
        <v>2</v>
      </c>
    </row>
    <row r="29692" spans="1:3">
      <c r="A29692" t="s">
        <v>29692</v>
      </c>
      <c r="B29692">
        <v>2</v>
      </c>
      <c r="C29692">
        <v>2</v>
      </c>
    </row>
    <row r="29693" spans="1:3">
      <c r="A29693" t="s">
        <v>29693</v>
      </c>
      <c r="B29693">
        <v>0</v>
      </c>
      <c r="C29693">
        <v>0</v>
      </c>
    </row>
    <row r="29694" spans="1:3">
      <c r="A29694" t="s">
        <v>29694</v>
      </c>
      <c r="B29694">
        <v>4</v>
      </c>
      <c r="C29694">
        <v>4</v>
      </c>
    </row>
    <row r="29695" spans="1:3">
      <c r="A29695" t="s">
        <v>29695</v>
      </c>
      <c r="B29695">
        <v>3</v>
      </c>
      <c r="C29695">
        <v>3</v>
      </c>
    </row>
    <row r="29696" spans="1:3">
      <c r="A29696" t="s">
        <v>29696</v>
      </c>
      <c r="B29696">
        <v>8</v>
      </c>
      <c r="C29696">
        <v>5</v>
      </c>
    </row>
    <row r="29697" spans="1:3">
      <c r="A29697" t="s">
        <v>29697</v>
      </c>
      <c r="B29697">
        <v>3</v>
      </c>
      <c r="C29697">
        <v>3</v>
      </c>
    </row>
    <row r="29698" spans="1:3">
      <c r="A29698" t="s">
        <v>29698</v>
      </c>
      <c r="B29698">
        <v>0</v>
      </c>
      <c r="C29698">
        <v>0</v>
      </c>
    </row>
    <row r="29699" spans="1:3">
      <c r="A29699" t="s">
        <v>29699</v>
      </c>
      <c r="B29699">
        <v>3</v>
      </c>
      <c r="C29699">
        <v>3</v>
      </c>
    </row>
    <row r="29700" spans="1:3">
      <c r="A29700" t="s">
        <v>29700</v>
      </c>
      <c r="B29700">
        <v>0</v>
      </c>
      <c r="C29700">
        <v>0</v>
      </c>
    </row>
    <row r="29701" spans="1:3">
      <c r="A29701" t="s">
        <v>29701</v>
      </c>
      <c r="B29701">
        <v>4</v>
      </c>
      <c r="C29701">
        <v>3</v>
      </c>
    </row>
    <row r="29702" spans="1:3">
      <c r="A29702" t="s">
        <v>29702</v>
      </c>
      <c r="B29702">
        <v>8</v>
      </c>
      <c r="C29702">
        <v>5</v>
      </c>
    </row>
    <row r="29703" spans="1:3">
      <c r="A29703" t="s">
        <v>29703</v>
      </c>
      <c r="B29703">
        <v>7</v>
      </c>
      <c r="C29703">
        <v>5</v>
      </c>
    </row>
    <row r="29704" spans="1:3">
      <c r="A29704" t="s">
        <v>29704</v>
      </c>
      <c r="B29704">
        <v>6</v>
      </c>
      <c r="C29704">
        <v>4</v>
      </c>
    </row>
    <row r="29705" spans="1:3">
      <c r="A29705" t="s">
        <v>29705</v>
      </c>
      <c r="B29705">
        <v>5</v>
      </c>
      <c r="C29705">
        <v>3</v>
      </c>
    </row>
    <row r="29706" spans="1:3">
      <c r="A29706" t="s">
        <v>29706</v>
      </c>
      <c r="B29706">
        <v>0</v>
      </c>
      <c r="C29706">
        <v>0</v>
      </c>
    </row>
    <row r="29707" spans="1:3">
      <c r="A29707" t="s">
        <v>29707</v>
      </c>
      <c r="B29707">
        <v>9</v>
      </c>
      <c r="C29707">
        <v>4</v>
      </c>
    </row>
    <row r="29708" spans="1:3">
      <c r="A29708" t="s">
        <v>29708</v>
      </c>
      <c r="B29708">
        <v>0</v>
      </c>
      <c r="C29708">
        <v>0</v>
      </c>
    </row>
    <row r="29709" spans="1:3">
      <c r="A29709" t="s">
        <v>29709</v>
      </c>
      <c r="B29709">
        <v>6</v>
      </c>
      <c r="C29709">
        <v>4</v>
      </c>
    </row>
    <row r="29710" spans="1:3">
      <c r="A29710" t="s">
        <v>29710</v>
      </c>
      <c r="B29710">
        <v>2</v>
      </c>
      <c r="C29710">
        <v>2</v>
      </c>
    </row>
    <row r="29711" spans="1:3">
      <c r="A29711" t="s">
        <v>29711</v>
      </c>
      <c r="B29711">
        <v>3</v>
      </c>
      <c r="C29711">
        <v>3</v>
      </c>
    </row>
    <row r="29712" spans="1:3">
      <c r="A29712" t="s">
        <v>29712</v>
      </c>
      <c r="B29712">
        <v>2</v>
      </c>
      <c r="C29712">
        <v>2</v>
      </c>
    </row>
    <row r="29713" spans="1:3">
      <c r="A29713" t="s">
        <v>29713</v>
      </c>
      <c r="B29713">
        <v>8</v>
      </c>
      <c r="C29713">
        <v>6</v>
      </c>
    </row>
    <row r="29714" spans="1:3">
      <c r="A29714" t="s">
        <v>29714</v>
      </c>
      <c r="B29714">
        <v>4</v>
      </c>
      <c r="C29714">
        <v>4</v>
      </c>
    </row>
    <row r="29715" spans="1:3">
      <c r="A29715" t="s">
        <v>29715</v>
      </c>
      <c r="B29715">
        <v>8</v>
      </c>
      <c r="C29715">
        <v>5</v>
      </c>
    </row>
    <row r="29716" spans="1:3">
      <c r="A29716" t="s">
        <v>29716</v>
      </c>
      <c r="B29716">
        <v>8</v>
      </c>
      <c r="C29716">
        <v>6</v>
      </c>
    </row>
    <row r="29717" spans="1:3">
      <c r="A29717" t="s">
        <v>29717</v>
      </c>
      <c r="B29717">
        <v>3</v>
      </c>
      <c r="C29717">
        <v>3</v>
      </c>
    </row>
    <row r="29718" spans="1:3">
      <c r="A29718" t="s">
        <v>29718</v>
      </c>
      <c r="B29718">
        <v>0</v>
      </c>
      <c r="C29718">
        <v>0</v>
      </c>
    </row>
    <row r="29719" spans="1:3">
      <c r="A29719" t="s">
        <v>29719</v>
      </c>
      <c r="B29719">
        <v>4</v>
      </c>
      <c r="C29719">
        <v>3</v>
      </c>
    </row>
    <row r="29720" spans="1:3">
      <c r="A29720" t="s">
        <v>29720</v>
      </c>
      <c r="B29720">
        <v>7</v>
      </c>
      <c r="C29720">
        <v>5</v>
      </c>
    </row>
    <row r="29721" spans="1:3">
      <c r="A29721" t="s">
        <v>29721</v>
      </c>
      <c r="B29721">
        <v>9</v>
      </c>
      <c r="C29721">
        <v>5</v>
      </c>
    </row>
    <row r="29722" spans="1:3">
      <c r="A29722" t="s">
        <v>29722</v>
      </c>
      <c r="B29722">
        <v>3</v>
      </c>
      <c r="C29722">
        <v>3</v>
      </c>
    </row>
    <row r="29723" spans="1:3">
      <c r="A29723" t="s">
        <v>29723</v>
      </c>
      <c r="B29723">
        <v>4</v>
      </c>
      <c r="C29723">
        <v>3</v>
      </c>
    </row>
    <row r="29724" spans="1:3">
      <c r="A29724" t="s">
        <v>29724</v>
      </c>
      <c r="B29724">
        <v>6</v>
      </c>
      <c r="C29724">
        <v>5</v>
      </c>
    </row>
    <row r="29725" spans="1:3">
      <c r="A29725" t="s">
        <v>29725</v>
      </c>
      <c r="B29725">
        <v>3</v>
      </c>
      <c r="C29725">
        <v>3</v>
      </c>
    </row>
    <row r="29726" spans="1:3">
      <c r="A29726" t="s">
        <v>29726</v>
      </c>
      <c r="B29726">
        <v>6</v>
      </c>
      <c r="C29726">
        <v>3</v>
      </c>
    </row>
    <row r="29727" spans="1:3">
      <c r="A29727" t="s">
        <v>29727</v>
      </c>
      <c r="B29727">
        <v>3</v>
      </c>
      <c r="C29727">
        <v>3</v>
      </c>
    </row>
    <row r="29728" spans="1:3">
      <c r="A29728" t="s">
        <v>29728</v>
      </c>
      <c r="B29728">
        <v>7</v>
      </c>
      <c r="C29728">
        <v>6</v>
      </c>
    </row>
    <row r="29729" spans="1:3">
      <c r="A29729" t="s">
        <v>29729</v>
      </c>
      <c r="B29729">
        <v>5</v>
      </c>
      <c r="C29729">
        <v>5</v>
      </c>
    </row>
    <row r="29730" spans="1:3">
      <c r="A29730" t="s">
        <v>29730</v>
      </c>
      <c r="B29730">
        <v>2</v>
      </c>
      <c r="C29730">
        <v>2</v>
      </c>
    </row>
    <row r="29731" spans="1:3">
      <c r="A29731" t="s">
        <v>29731</v>
      </c>
      <c r="B29731">
        <v>2</v>
      </c>
      <c r="C29731">
        <v>2</v>
      </c>
    </row>
    <row r="29732" spans="1:3">
      <c r="A29732" t="s">
        <v>29732</v>
      </c>
      <c r="B29732">
        <v>0</v>
      </c>
      <c r="C29732">
        <v>0</v>
      </c>
    </row>
    <row r="29733" spans="1:3">
      <c r="A29733" t="s">
        <v>29733</v>
      </c>
      <c r="B29733">
        <v>3</v>
      </c>
      <c r="C29733">
        <v>3</v>
      </c>
    </row>
    <row r="29734" spans="1:3">
      <c r="A29734" t="s">
        <v>29734</v>
      </c>
      <c r="B29734">
        <v>5</v>
      </c>
      <c r="C29734">
        <v>5</v>
      </c>
    </row>
    <row r="29735" spans="1:3">
      <c r="A29735" t="s">
        <v>29735</v>
      </c>
      <c r="B29735">
        <v>4</v>
      </c>
      <c r="C29735">
        <v>3</v>
      </c>
    </row>
    <row r="29736" spans="1:3">
      <c r="A29736" t="s">
        <v>29736</v>
      </c>
      <c r="B29736">
        <v>4</v>
      </c>
      <c r="C29736">
        <v>3</v>
      </c>
    </row>
    <row r="29737" spans="1:3">
      <c r="A29737" t="s">
        <v>29737</v>
      </c>
      <c r="B29737">
        <v>8</v>
      </c>
      <c r="C29737">
        <v>7</v>
      </c>
    </row>
    <row r="29738" spans="1:3">
      <c r="A29738" t="s">
        <v>29738</v>
      </c>
      <c r="B29738">
        <v>4</v>
      </c>
      <c r="C29738">
        <v>3</v>
      </c>
    </row>
    <row r="29739" spans="1:3">
      <c r="A29739" t="s">
        <v>29739</v>
      </c>
      <c r="B29739">
        <v>0</v>
      </c>
      <c r="C29739">
        <v>0</v>
      </c>
    </row>
    <row r="29740" spans="1:3">
      <c r="A29740" t="s">
        <v>29740</v>
      </c>
      <c r="B29740">
        <v>11</v>
      </c>
      <c r="C29740">
        <v>6</v>
      </c>
    </row>
    <row r="29741" spans="1:3">
      <c r="A29741" t="s">
        <v>29741</v>
      </c>
      <c r="B29741">
        <v>2</v>
      </c>
      <c r="C29741">
        <v>2</v>
      </c>
    </row>
    <row r="29742" spans="1:3">
      <c r="A29742" t="s">
        <v>29742</v>
      </c>
      <c r="B29742">
        <v>5</v>
      </c>
      <c r="C29742">
        <v>5</v>
      </c>
    </row>
    <row r="29743" spans="1:3">
      <c r="A29743" t="s">
        <v>29743</v>
      </c>
      <c r="B29743">
        <v>4</v>
      </c>
      <c r="C29743">
        <v>4</v>
      </c>
    </row>
    <row r="29744" spans="1:3">
      <c r="A29744" t="s">
        <v>29744</v>
      </c>
      <c r="B29744">
        <v>0</v>
      </c>
      <c r="C29744">
        <v>0</v>
      </c>
    </row>
    <row r="29745" spans="1:3">
      <c r="A29745" t="s">
        <v>29745</v>
      </c>
      <c r="B29745">
        <v>2</v>
      </c>
      <c r="C29745">
        <v>2</v>
      </c>
    </row>
    <row r="29746" spans="1:3">
      <c r="A29746" t="s">
        <v>29746</v>
      </c>
      <c r="B29746">
        <v>5</v>
      </c>
      <c r="C29746">
        <v>4</v>
      </c>
    </row>
    <row r="29747" spans="1:3">
      <c r="A29747" t="s">
        <v>29747</v>
      </c>
      <c r="B29747">
        <v>0</v>
      </c>
      <c r="C29747">
        <v>0</v>
      </c>
    </row>
    <row r="29748" spans="1:3">
      <c r="A29748" t="s">
        <v>29748</v>
      </c>
      <c r="B29748">
        <v>2</v>
      </c>
      <c r="C29748">
        <v>2</v>
      </c>
    </row>
    <row r="29749" spans="1:3">
      <c r="A29749" t="s">
        <v>29749</v>
      </c>
      <c r="B29749">
        <v>5</v>
      </c>
      <c r="C29749">
        <v>4</v>
      </c>
    </row>
    <row r="29750" spans="1:3">
      <c r="A29750" t="s">
        <v>29750</v>
      </c>
      <c r="B29750">
        <v>6</v>
      </c>
      <c r="C29750">
        <v>5</v>
      </c>
    </row>
    <row r="29751" spans="1:3">
      <c r="A29751" t="s">
        <v>29751</v>
      </c>
      <c r="B29751">
        <v>6</v>
      </c>
      <c r="C29751">
        <v>5</v>
      </c>
    </row>
    <row r="29752" spans="1:3">
      <c r="A29752" t="s">
        <v>29752</v>
      </c>
      <c r="B29752">
        <v>5</v>
      </c>
      <c r="C29752">
        <v>5</v>
      </c>
    </row>
    <row r="29753" spans="1:3">
      <c r="A29753" t="s">
        <v>29753</v>
      </c>
      <c r="B29753">
        <v>4</v>
      </c>
      <c r="C29753">
        <v>4</v>
      </c>
    </row>
    <row r="29754" spans="1:3">
      <c r="A29754" t="s">
        <v>29754</v>
      </c>
      <c r="B29754">
        <v>3</v>
      </c>
      <c r="C29754">
        <v>3</v>
      </c>
    </row>
    <row r="29755" spans="1:3">
      <c r="A29755" t="s">
        <v>29755</v>
      </c>
      <c r="B29755">
        <v>3</v>
      </c>
      <c r="C29755">
        <v>3</v>
      </c>
    </row>
    <row r="29756" spans="1:3">
      <c r="A29756" t="s">
        <v>29756</v>
      </c>
      <c r="B29756">
        <v>5</v>
      </c>
      <c r="C29756">
        <v>4</v>
      </c>
    </row>
    <row r="29757" spans="1:3">
      <c r="A29757" t="s">
        <v>29757</v>
      </c>
      <c r="B29757">
        <v>3</v>
      </c>
      <c r="C29757">
        <v>3</v>
      </c>
    </row>
    <row r="29758" spans="1:3">
      <c r="A29758" t="s">
        <v>29758</v>
      </c>
      <c r="B29758">
        <v>7</v>
      </c>
      <c r="C29758">
        <v>5</v>
      </c>
    </row>
    <row r="29759" spans="1:3">
      <c r="A29759" t="s">
        <v>29759</v>
      </c>
      <c r="B29759">
        <v>6</v>
      </c>
      <c r="C29759">
        <v>6</v>
      </c>
    </row>
    <row r="29760" spans="1:3">
      <c r="A29760" t="s">
        <v>29760</v>
      </c>
      <c r="B29760">
        <v>0</v>
      </c>
      <c r="C29760">
        <v>0</v>
      </c>
    </row>
    <row r="29761" spans="1:3">
      <c r="A29761" t="s">
        <v>29761</v>
      </c>
      <c r="B29761">
        <v>2</v>
      </c>
      <c r="C29761">
        <v>2</v>
      </c>
    </row>
    <row r="29762" spans="1:3">
      <c r="A29762" t="s">
        <v>29762</v>
      </c>
      <c r="B29762">
        <v>6</v>
      </c>
      <c r="C29762">
        <v>5</v>
      </c>
    </row>
    <row r="29763" spans="1:3">
      <c r="A29763" t="s">
        <v>29763</v>
      </c>
      <c r="B29763">
        <v>5</v>
      </c>
      <c r="C29763">
        <v>5</v>
      </c>
    </row>
    <row r="29764" spans="1:3">
      <c r="A29764" t="s">
        <v>29764</v>
      </c>
      <c r="B29764">
        <v>7</v>
      </c>
      <c r="C29764">
        <v>6</v>
      </c>
    </row>
    <row r="29765" spans="1:3">
      <c r="A29765" t="s">
        <v>29765</v>
      </c>
      <c r="B29765">
        <v>3</v>
      </c>
      <c r="C29765">
        <v>3</v>
      </c>
    </row>
    <row r="29766" spans="1:3">
      <c r="A29766" t="s">
        <v>29766</v>
      </c>
      <c r="B29766">
        <v>3</v>
      </c>
      <c r="C29766">
        <v>3</v>
      </c>
    </row>
    <row r="29767" spans="1:3">
      <c r="A29767" t="s">
        <v>29767</v>
      </c>
      <c r="B29767">
        <v>3</v>
      </c>
      <c r="C29767">
        <v>3</v>
      </c>
    </row>
    <row r="29768" spans="1:3">
      <c r="A29768" t="s">
        <v>29768</v>
      </c>
      <c r="B29768">
        <v>3</v>
      </c>
      <c r="C29768">
        <v>3</v>
      </c>
    </row>
    <row r="29769" spans="1:3">
      <c r="A29769" t="s">
        <v>29769</v>
      </c>
      <c r="B29769">
        <v>2</v>
      </c>
      <c r="C29769">
        <v>2</v>
      </c>
    </row>
    <row r="29770" spans="1:3">
      <c r="A29770" t="s">
        <v>29770</v>
      </c>
      <c r="B29770">
        <v>3</v>
      </c>
      <c r="C29770">
        <v>3</v>
      </c>
    </row>
    <row r="29771" spans="1:3">
      <c r="A29771" t="s">
        <v>29771</v>
      </c>
      <c r="B29771">
        <v>6</v>
      </c>
      <c r="C29771">
        <v>4</v>
      </c>
    </row>
    <row r="29772" spans="1:3">
      <c r="A29772" t="s">
        <v>29772</v>
      </c>
      <c r="B29772">
        <v>6</v>
      </c>
      <c r="C29772">
        <v>5</v>
      </c>
    </row>
    <row r="29773" spans="1:3">
      <c r="A29773" t="s">
        <v>29773</v>
      </c>
      <c r="B29773">
        <v>6</v>
      </c>
      <c r="C29773">
        <v>3</v>
      </c>
    </row>
    <row r="29774" spans="1:3">
      <c r="A29774" t="s">
        <v>29774</v>
      </c>
      <c r="B29774">
        <v>6</v>
      </c>
      <c r="C29774">
        <v>4</v>
      </c>
    </row>
    <row r="29775" spans="1:3">
      <c r="A29775" t="s">
        <v>29775</v>
      </c>
      <c r="B29775">
        <v>8</v>
      </c>
      <c r="C29775">
        <v>5</v>
      </c>
    </row>
    <row r="29776" spans="1:3">
      <c r="A29776" t="s">
        <v>29776</v>
      </c>
      <c r="B29776">
        <v>7</v>
      </c>
      <c r="C29776">
        <v>3</v>
      </c>
    </row>
    <row r="29777" spans="1:3">
      <c r="A29777" t="s">
        <v>29777</v>
      </c>
      <c r="B29777">
        <v>3</v>
      </c>
      <c r="C29777">
        <v>3</v>
      </c>
    </row>
    <row r="29778" spans="1:3">
      <c r="A29778" t="s">
        <v>29778</v>
      </c>
      <c r="B29778">
        <v>3</v>
      </c>
      <c r="C29778">
        <v>3</v>
      </c>
    </row>
    <row r="29779" spans="1:3">
      <c r="A29779" t="s">
        <v>29779</v>
      </c>
      <c r="B29779">
        <v>6</v>
      </c>
      <c r="C29779">
        <v>4</v>
      </c>
    </row>
    <row r="29780" spans="1:3">
      <c r="A29780" t="s">
        <v>29780</v>
      </c>
      <c r="B29780">
        <v>7</v>
      </c>
      <c r="C29780">
        <v>6</v>
      </c>
    </row>
    <row r="29781" spans="1:3">
      <c r="A29781" t="s">
        <v>29781</v>
      </c>
      <c r="B29781">
        <v>9</v>
      </c>
      <c r="C29781">
        <v>5</v>
      </c>
    </row>
    <row r="29782" spans="1:3">
      <c r="A29782" t="s">
        <v>29782</v>
      </c>
      <c r="B29782">
        <v>7</v>
      </c>
      <c r="C29782">
        <v>6</v>
      </c>
    </row>
    <row r="29783" spans="1:3">
      <c r="A29783" t="s">
        <v>29783</v>
      </c>
      <c r="B29783">
        <v>5</v>
      </c>
      <c r="C29783">
        <v>4</v>
      </c>
    </row>
    <row r="29784" spans="1:3">
      <c r="A29784" t="s">
        <v>29784</v>
      </c>
      <c r="B29784">
        <v>2</v>
      </c>
      <c r="C29784">
        <v>2</v>
      </c>
    </row>
    <row r="29785" spans="1:3">
      <c r="A29785" t="s">
        <v>29785</v>
      </c>
      <c r="B29785">
        <v>2</v>
      </c>
      <c r="C29785">
        <v>2</v>
      </c>
    </row>
    <row r="29786" spans="1:3">
      <c r="A29786" t="s">
        <v>29786</v>
      </c>
      <c r="B29786">
        <v>7</v>
      </c>
      <c r="C29786">
        <v>3</v>
      </c>
    </row>
    <row r="29787" spans="1:3">
      <c r="A29787" t="s">
        <v>29787</v>
      </c>
      <c r="B29787">
        <v>12</v>
      </c>
      <c r="C29787">
        <v>8</v>
      </c>
    </row>
    <row r="29788" spans="1:3">
      <c r="A29788" t="s">
        <v>29788</v>
      </c>
      <c r="B29788">
        <v>3</v>
      </c>
      <c r="C29788">
        <v>3</v>
      </c>
    </row>
    <row r="29789" spans="1:3">
      <c r="A29789" t="s">
        <v>29789</v>
      </c>
      <c r="B29789">
        <v>6</v>
      </c>
      <c r="C29789">
        <v>5</v>
      </c>
    </row>
    <row r="29790" spans="1:3">
      <c r="A29790" t="s">
        <v>29790</v>
      </c>
      <c r="B29790">
        <v>9</v>
      </c>
      <c r="C29790">
        <v>4</v>
      </c>
    </row>
    <row r="29791" spans="1:3">
      <c r="A29791" t="s">
        <v>29791</v>
      </c>
      <c r="B29791">
        <v>4</v>
      </c>
      <c r="C29791">
        <v>3</v>
      </c>
    </row>
    <row r="29792" spans="1:3">
      <c r="A29792" t="s">
        <v>29792</v>
      </c>
      <c r="B29792">
        <v>6</v>
      </c>
      <c r="C29792">
        <v>3</v>
      </c>
    </row>
    <row r="29793" spans="1:3">
      <c r="A29793" t="s">
        <v>29793</v>
      </c>
      <c r="B29793">
        <v>5</v>
      </c>
      <c r="C29793">
        <v>4</v>
      </c>
    </row>
    <row r="29794" spans="1:3">
      <c r="A29794" t="s">
        <v>29794</v>
      </c>
      <c r="B29794">
        <v>4</v>
      </c>
      <c r="C29794">
        <v>4</v>
      </c>
    </row>
    <row r="29795" spans="1:3">
      <c r="A29795" t="s">
        <v>29795</v>
      </c>
      <c r="B29795">
        <v>0</v>
      </c>
      <c r="C29795">
        <v>0</v>
      </c>
    </row>
    <row r="29796" spans="1:3">
      <c r="A29796" t="s">
        <v>29796</v>
      </c>
      <c r="B29796">
        <v>8</v>
      </c>
      <c r="C29796">
        <v>5</v>
      </c>
    </row>
    <row r="29797" spans="1:3">
      <c r="A29797" t="s">
        <v>29797</v>
      </c>
      <c r="B29797">
        <v>3</v>
      </c>
      <c r="C29797">
        <v>3</v>
      </c>
    </row>
    <row r="29798" spans="1:3">
      <c r="A29798" t="s">
        <v>29798</v>
      </c>
      <c r="B29798">
        <v>22</v>
      </c>
      <c r="C29798">
        <v>14</v>
      </c>
    </row>
    <row r="29799" spans="1:3">
      <c r="A29799" t="s">
        <v>29799</v>
      </c>
      <c r="B29799">
        <v>3</v>
      </c>
      <c r="C29799">
        <v>3</v>
      </c>
    </row>
    <row r="29800" spans="1:3">
      <c r="A29800" t="s">
        <v>29800</v>
      </c>
      <c r="B29800">
        <v>2</v>
      </c>
      <c r="C29800">
        <v>2</v>
      </c>
    </row>
    <row r="29801" spans="1:3">
      <c r="A29801" t="s">
        <v>29801</v>
      </c>
      <c r="B29801">
        <v>5</v>
      </c>
      <c r="C29801">
        <v>3</v>
      </c>
    </row>
    <row r="29802" spans="1:3">
      <c r="A29802" t="s">
        <v>29802</v>
      </c>
      <c r="B29802">
        <v>4</v>
      </c>
      <c r="C29802">
        <v>3</v>
      </c>
    </row>
    <row r="29803" spans="1:3">
      <c r="A29803" t="s">
        <v>29803</v>
      </c>
      <c r="B29803">
        <v>8</v>
      </c>
      <c r="C29803">
        <v>5</v>
      </c>
    </row>
    <row r="29804" spans="1:3">
      <c r="A29804" t="s">
        <v>29804</v>
      </c>
      <c r="B29804">
        <v>10</v>
      </c>
      <c r="C29804">
        <v>6</v>
      </c>
    </row>
    <row r="29805" spans="1:3">
      <c r="A29805" t="s">
        <v>29805</v>
      </c>
      <c r="B29805">
        <v>6</v>
      </c>
      <c r="C29805">
        <v>5</v>
      </c>
    </row>
    <row r="29806" spans="1:3">
      <c r="A29806" t="s">
        <v>29806</v>
      </c>
      <c r="B29806">
        <v>10</v>
      </c>
      <c r="C29806">
        <v>3</v>
      </c>
    </row>
    <row r="29807" spans="1:3">
      <c r="A29807" t="s">
        <v>29807</v>
      </c>
      <c r="B29807">
        <v>7</v>
      </c>
      <c r="C29807">
        <v>5</v>
      </c>
    </row>
    <row r="29808" spans="1:3">
      <c r="A29808" t="s">
        <v>29808</v>
      </c>
      <c r="B29808">
        <v>8</v>
      </c>
      <c r="C29808">
        <v>5</v>
      </c>
    </row>
    <row r="29809" spans="1:3">
      <c r="A29809" t="s">
        <v>29809</v>
      </c>
      <c r="B29809">
        <v>6</v>
      </c>
      <c r="C29809">
        <v>4</v>
      </c>
    </row>
    <row r="29810" spans="1:3">
      <c r="A29810" t="s">
        <v>29810</v>
      </c>
      <c r="B29810">
        <v>0</v>
      </c>
      <c r="C29810">
        <v>0</v>
      </c>
    </row>
    <row r="29811" spans="1:3">
      <c r="A29811" t="s">
        <v>29811</v>
      </c>
      <c r="B29811">
        <v>3</v>
      </c>
      <c r="C29811">
        <v>3</v>
      </c>
    </row>
    <row r="29812" spans="1:3">
      <c r="A29812" t="s">
        <v>29812</v>
      </c>
      <c r="B29812">
        <v>6</v>
      </c>
      <c r="C29812">
        <v>4</v>
      </c>
    </row>
    <row r="29813" spans="1:3">
      <c r="A29813" t="s">
        <v>29813</v>
      </c>
      <c r="B29813">
        <v>2</v>
      </c>
      <c r="C29813">
        <v>2</v>
      </c>
    </row>
    <row r="29814" spans="1:3">
      <c r="A29814" t="s">
        <v>29814</v>
      </c>
      <c r="B29814">
        <v>6</v>
      </c>
      <c r="C29814">
        <v>4</v>
      </c>
    </row>
    <row r="29815" spans="1:3">
      <c r="A29815" t="s">
        <v>29815</v>
      </c>
      <c r="B29815">
        <v>0</v>
      </c>
      <c r="C29815">
        <v>0</v>
      </c>
    </row>
    <row r="29816" spans="1:3">
      <c r="A29816" t="s">
        <v>29816</v>
      </c>
      <c r="B29816">
        <v>4</v>
      </c>
      <c r="C29816">
        <v>4</v>
      </c>
    </row>
    <row r="29817" spans="1:3">
      <c r="A29817" t="s">
        <v>29817</v>
      </c>
      <c r="B29817">
        <v>5</v>
      </c>
      <c r="C29817">
        <v>4</v>
      </c>
    </row>
    <row r="29818" spans="1:3">
      <c r="A29818" t="s">
        <v>29818</v>
      </c>
      <c r="B29818">
        <v>2</v>
      </c>
      <c r="C29818">
        <v>2</v>
      </c>
    </row>
    <row r="29819" spans="1:3">
      <c r="A29819" t="s">
        <v>29819</v>
      </c>
      <c r="B29819">
        <v>2</v>
      </c>
      <c r="C29819">
        <v>2</v>
      </c>
    </row>
    <row r="29820" spans="1:3">
      <c r="A29820" t="s">
        <v>29820</v>
      </c>
      <c r="B29820">
        <v>3</v>
      </c>
      <c r="C29820">
        <v>3</v>
      </c>
    </row>
    <row r="29821" spans="1:3">
      <c r="A29821" t="s">
        <v>29821</v>
      </c>
      <c r="B29821">
        <v>7</v>
      </c>
      <c r="C29821">
        <v>5</v>
      </c>
    </row>
    <row r="29822" spans="1:3">
      <c r="A29822" t="s">
        <v>29822</v>
      </c>
      <c r="B29822">
        <v>5</v>
      </c>
      <c r="C29822">
        <v>3</v>
      </c>
    </row>
    <row r="29823" spans="1:3">
      <c r="A29823" t="s">
        <v>29823</v>
      </c>
      <c r="B29823">
        <v>3</v>
      </c>
      <c r="C29823">
        <v>3</v>
      </c>
    </row>
    <row r="29824" spans="1:3">
      <c r="A29824" t="s">
        <v>29824</v>
      </c>
      <c r="B29824">
        <v>3</v>
      </c>
      <c r="C29824">
        <v>3</v>
      </c>
    </row>
    <row r="29825" spans="1:3">
      <c r="A29825" t="s">
        <v>29825</v>
      </c>
      <c r="B29825">
        <v>0</v>
      </c>
      <c r="C29825">
        <v>0</v>
      </c>
    </row>
    <row r="29826" spans="1:3">
      <c r="A29826" t="s">
        <v>29826</v>
      </c>
      <c r="B29826">
        <v>3</v>
      </c>
      <c r="C29826">
        <v>3</v>
      </c>
    </row>
    <row r="29827" spans="1:3">
      <c r="A29827" t="s">
        <v>29827</v>
      </c>
      <c r="B29827">
        <v>4</v>
      </c>
      <c r="C29827">
        <v>4</v>
      </c>
    </row>
    <row r="29828" spans="1:3">
      <c r="A29828" t="s">
        <v>29828</v>
      </c>
      <c r="B29828">
        <v>8</v>
      </c>
      <c r="C29828">
        <v>5</v>
      </c>
    </row>
    <row r="29829" spans="1:3">
      <c r="A29829" t="s">
        <v>29829</v>
      </c>
      <c r="B29829">
        <v>9</v>
      </c>
      <c r="C29829">
        <v>3</v>
      </c>
    </row>
    <row r="29830" spans="1:3">
      <c r="A29830" t="s">
        <v>29830</v>
      </c>
      <c r="B29830">
        <v>8</v>
      </c>
      <c r="C29830">
        <v>6</v>
      </c>
    </row>
    <row r="29831" spans="1:3">
      <c r="A29831" t="s">
        <v>29831</v>
      </c>
      <c r="B29831">
        <v>5</v>
      </c>
      <c r="C29831">
        <v>4</v>
      </c>
    </row>
    <row r="29832" spans="1:3">
      <c r="A29832" t="s">
        <v>29832</v>
      </c>
      <c r="B29832">
        <v>9</v>
      </c>
      <c r="C29832">
        <v>7</v>
      </c>
    </row>
    <row r="29833" spans="1:3">
      <c r="A29833" t="s">
        <v>29833</v>
      </c>
      <c r="B29833">
        <v>2</v>
      </c>
      <c r="C29833">
        <v>2</v>
      </c>
    </row>
    <row r="29834" spans="1:3">
      <c r="A29834" t="s">
        <v>29834</v>
      </c>
      <c r="B29834">
        <v>2</v>
      </c>
      <c r="C29834">
        <v>2</v>
      </c>
    </row>
    <row r="29835" spans="1:3">
      <c r="A29835" t="s">
        <v>29835</v>
      </c>
      <c r="B29835">
        <v>4</v>
      </c>
      <c r="C29835">
        <v>3</v>
      </c>
    </row>
    <row r="29836" spans="1:3">
      <c r="A29836" t="s">
        <v>29836</v>
      </c>
      <c r="B29836">
        <v>3</v>
      </c>
      <c r="C29836">
        <v>2</v>
      </c>
    </row>
    <row r="29837" spans="1:3">
      <c r="A29837" t="s">
        <v>29837</v>
      </c>
      <c r="B29837">
        <v>2</v>
      </c>
      <c r="C29837">
        <v>2</v>
      </c>
    </row>
    <row r="29838" spans="1:3">
      <c r="A29838" t="s">
        <v>29838</v>
      </c>
      <c r="B29838">
        <v>6</v>
      </c>
      <c r="C29838">
        <v>4</v>
      </c>
    </row>
    <row r="29839" spans="1:3">
      <c r="A29839" t="s">
        <v>29839</v>
      </c>
      <c r="B29839">
        <v>3</v>
      </c>
      <c r="C29839">
        <v>2</v>
      </c>
    </row>
    <row r="29840" spans="1:3">
      <c r="A29840" t="s">
        <v>29840</v>
      </c>
      <c r="B29840">
        <v>6</v>
      </c>
      <c r="C29840">
        <v>4</v>
      </c>
    </row>
    <row r="29841" spans="1:3">
      <c r="A29841" t="s">
        <v>29841</v>
      </c>
      <c r="B29841">
        <v>0</v>
      </c>
      <c r="C29841">
        <v>0</v>
      </c>
    </row>
    <row r="29842" spans="1:3">
      <c r="A29842" t="s">
        <v>29842</v>
      </c>
      <c r="B29842">
        <v>12</v>
      </c>
      <c r="C29842">
        <v>9</v>
      </c>
    </row>
    <row r="29843" spans="1:3">
      <c r="A29843" t="s">
        <v>29843</v>
      </c>
      <c r="B29843">
        <v>14</v>
      </c>
      <c r="C29843">
        <v>8</v>
      </c>
    </row>
    <row r="29844" spans="1:3">
      <c r="A29844" t="s">
        <v>29844</v>
      </c>
      <c r="B29844">
        <v>7</v>
      </c>
      <c r="C29844">
        <v>5</v>
      </c>
    </row>
    <row r="29845" spans="1:3">
      <c r="A29845" t="s">
        <v>29845</v>
      </c>
      <c r="B29845">
        <v>8</v>
      </c>
      <c r="C29845">
        <v>5</v>
      </c>
    </row>
    <row r="29846" spans="1:3">
      <c r="A29846" t="s">
        <v>29846</v>
      </c>
      <c r="B29846">
        <v>5</v>
      </c>
      <c r="C29846">
        <v>3</v>
      </c>
    </row>
    <row r="29847" spans="1:3">
      <c r="A29847" t="s">
        <v>29847</v>
      </c>
      <c r="B29847">
        <v>0</v>
      </c>
      <c r="C29847">
        <v>0</v>
      </c>
    </row>
    <row r="29848" spans="1:3">
      <c r="A29848" t="s">
        <v>29848</v>
      </c>
      <c r="B29848">
        <v>8</v>
      </c>
      <c r="C29848">
        <v>5</v>
      </c>
    </row>
    <row r="29849" spans="1:3">
      <c r="A29849" t="s">
        <v>29849</v>
      </c>
      <c r="B29849">
        <v>3</v>
      </c>
      <c r="C29849">
        <v>3</v>
      </c>
    </row>
    <row r="29850" spans="1:3">
      <c r="A29850" t="s">
        <v>29850</v>
      </c>
      <c r="B29850">
        <v>5</v>
      </c>
      <c r="C29850">
        <v>4</v>
      </c>
    </row>
    <row r="29851" spans="1:3">
      <c r="A29851" t="s">
        <v>29851</v>
      </c>
      <c r="B29851">
        <v>6</v>
      </c>
      <c r="C29851">
        <v>3</v>
      </c>
    </row>
    <row r="29852" spans="1:3">
      <c r="A29852" t="s">
        <v>29852</v>
      </c>
      <c r="B29852">
        <v>3</v>
      </c>
      <c r="C29852">
        <v>3</v>
      </c>
    </row>
    <row r="29853" spans="1:3">
      <c r="A29853" t="s">
        <v>29853</v>
      </c>
      <c r="B29853">
        <v>16</v>
      </c>
      <c r="C29853">
        <v>11</v>
      </c>
    </row>
    <row r="29854" spans="1:3">
      <c r="A29854" t="s">
        <v>29854</v>
      </c>
      <c r="B29854">
        <v>0</v>
      </c>
      <c r="C29854">
        <v>0</v>
      </c>
    </row>
    <row r="29855" spans="1:3">
      <c r="A29855" t="s">
        <v>29855</v>
      </c>
      <c r="B29855">
        <v>3</v>
      </c>
      <c r="C29855">
        <v>3</v>
      </c>
    </row>
    <row r="29856" spans="1:3">
      <c r="A29856" t="s">
        <v>29856</v>
      </c>
      <c r="B29856">
        <v>2</v>
      </c>
      <c r="C29856">
        <v>2</v>
      </c>
    </row>
    <row r="29857" spans="1:3">
      <c r="A29857" t="s">
        <v>29857</v>
      </c>
      <c r="B29857">
        <v>3</v>
      </c>
      <c r="C29857">
        <v>3</v>
      </c>
    </row>
    <row r="29858" spans="1:3">
      <c r="A29858" t="s">
        <v>29858</v>
      </c>
      <c r="B29858">
        <v>3</v>
      </c>
      <c r="C29858">
        <v>3</v>
      </c>
    </row>
    <row r="29859" spans="1:3">
      <c r="A29859" t="s">
        <v>29859</v>
      </c>
      <c r="B29859">
        <v>0</v>
      </c>
      <c r="C29859">
        <v>0</v>
      </c>
    </row>
    <row r="29860" spans="1:3">
      <c r="A29860" t="s">
        <v>29860</v>
      </c>
      <c r="B29860">
        <v>3</v>
      </c>
      <c r="C29860">
        <v>3</v>
      </c>
    </row>
    <row r="29861" spans="1:3">
      <c r="A29861" t="s">
        <v>29861</v>
      </c>
      <c r="B29861">
        <v>3</v>
      </c>
      <c r="C29861">
        <v>3</v>
      </c>
    </row>
    <row r="29862" spans="1:3">
      <c r="A29862" t="s">
        <v>29862</v>
      </c>
      <c r="B29862">
        <v>6</v>
      </c>
      <c r="C29862">
        <v>5</v>
      </c>
    </row>
    <row r="29863" spans="1:3">
      <c r="A29863" t="s">
        <v>29863</v>
      </c>
      <c r="B29863">
        <v>6</v>
      </c>
      <c r="C29863">
        <v>4</v>
      </c>
    </row>
    <row r="29864" spans="1:3">
      <c r="A29864" t="s">
        <v>29864</v>
      </c>
      <c r="B29864">
        <v>4</v>
      </c>
      <c r="C29864">
        <v>4</v>
      </c>
    </row>
    <row r="29865" spans="1:3">
      <c r="A29865" t="s">
        <v>29865</v>
      </c>
      <c r="B29865">
        <v>3</v>
      </c>
      <c r="C29865">
        <v>3</v>
      </c>
    </row>
    <row r="29866" spans="1:3">
      <c r="A29866" t="s">
        <v>29866</v>
      </c>
      <c r="B29866">
        <v>2</v>
      </c>
      <c r="C29866">
        <v>2</v>
      </c>
    </row>
    <row r="29867" spans="1:3">
      <c r="A29867" t="s">
        <v>29867</v>
      </c>
      <c r="B29867">
        <v>4</v>
      </c>
      <c r="C29867">
        <v>4</v>
      </c>
    </row>
    <row r="29868" spans="1:3">
      <c r="A29868" t="s">
        <v>29868</v>
      </c>
      <c r="B29868">
        <v>6</v>
      </c>
      <c r="C29868">
        <v>4</v>
      </c>
    </row>
    <row r="29869" spans="1:3">
      <c r="A29869" t="s">
        <v>29869</v>
      </c>
      <c r="B29869">
        <v>3</v>
      </c>
      <c r="C29869">
        <v>3</v>
      </c>
    </row>
    <row r="29870" spans="1:3">
      <c r="A29870" t="s">
        <v>29870</v>
      </c>
      <c r="B29870">
        <v>4</v>
      </c>
      <c r="C29870">
        <v>3</v>
      </c>
    </row>
    <row r="29871" spans="1:3">
      <c r="A29871" t="s">
        <v>29871</v>
      </c>
      <c r="B29871">
        <v>2</v>
      </c>
      <c r="C29871">
        <v>2</v>
      </c>
    </row>
    <row r="29872" spans="1:3">
      <c r="A29872" t="s">
        <v>29872</v>
      </c>
      <c r="B29872">
        <v>2</v>
      </c>
      <c r="C29872">
        <v>2</v>
      </c>
    </row>
    <row r="29873" spans="1:3">
      <c r="A29873" t="s">
        <v>29873</v>
      </c>
      <c r="B29873">
        <v>9</v>
      </c>
      <c r="C29873">
        <v>8</v>
      </c>
    </row>
    <row r="29874" spans="1:3">
      <c r="A29874" t="s">
        <v>29874</v>
      </c>
      <c r="B29874">
        <v>6</v>
      </c>
      <c r="C29874">
        <v>5</v>
      </c>
    </row>
    <row r="29875" spans="1:3">
      <c r="A29875" t="s">
        <v>29875</v>
      </c>
      <c r="B29875">
        <v>3</v>
      </c>
      <c r="C29875">
        <v>3</v>
      </c>
    </row>
    <row r="29876" spans="1:3">
      <c r="A29876" t="s">
        <v>29876</v>
      </c>
      <c r="B29876">
        <v>8</v>
      </c>
      <c r="C29876">
        <v>4</v>
      </c>
    </row>
    <row r="29877" spans="1:3">
      <c r="A29877" t="s">
        <v>29877</v>
      </c>
      <c r="B29877">
        <v>5</v>
      </c>
      <c r="C29877">
        <v>3</v>
      </c>
    </row>
    <row r="29878" spans="1:3">
      <c r="A29878" t="s">
        <v>29878</v>
      </c>
      <c r="B29878">
        <v>6</v>
      </c>
      <c r="C29878">
        <v>4</v>
      </c>
    </row>
    <row r="29879" spans="1:3">
      <c r="A29879" t="s">
        <v>29879</v>
      </c>
      <c r="B29879">
        <v>8</v>
      </c>
      <c r="C29879">
        <v>5</v>
      </c>
    </row>
    <row r="29880" spans="1:3">
      <c r="A29880" t="s">
        <v>29880</v>
      </c>
      <c r="B29880">
        <v>7</v>
      </c>
      <c r="C29880">
        <v>6</v>
      </c>
    </row>
    <row r="29881" spans="1:3">
      <c r="A29881" t="s">
        <v>29881</v>
      </c>
      <c r="B29881">
        <v>4</v>
      </c>
      <c r="C29881">
        <v>4</v>
      </c>
    </row>
    <row r="29882" spans="1:3">
      <c r="A29882" t="s">
        <v>29882</v>
      </c>
      <c r="B29882">
        <v>0</v>
      </c>
      <c r="C29882">
        <v>0</v>
      </c>
    </row>
    <row r="29883" spans="1:3">
      <c r="A29883" t="s">
        <v>29883</v>
      </c>
      <c r="B29883">
        <v>5</v>
      </c>
      <c r="C29883">
        <v>4</v>
      </c>
    </row>
    <row r="29884" spans="1:3">
      <c r="A29884" t="s">
        <v>29884</v>
      </c>
      <c r="B29884">
        <v>6</v>
      </c>
      <c r="C29884">
        <v>5</v>
      </c>
    </row>
    <row r="29885" spans="1:3">
      <c r="A29885" t="s">
        <v>29885</v>
      </c>
      <c r="B29885">
        <v>2</v>
      </c>
      <c r="C29885">
        <v>2</v>
      </c>
    </row>
    <row r="29886" spans="1:3">
      <c r="A29886" t="s">
        <v>29886</v>
      </c>
      <c r="B29886">
        <v>7</v>
      </c>
      <c r="C29886">
        <v>5</v>
      </c>
    </row>
    <row r="29887" spans="1:3">
      <c r="A29887" t="s">
        <v>29887</v>
      </c>
      <c r="B29887">
        <v>4</v>
      </c>
      <c r="C29887">
        <v>4</v>
      </c>
    </row>
    <row r="29888" spans="1:3">
      <c r="A29888" t="s">
        <v>29888</v>
      </c>
      <c r="B29888">
        <v>4</v>
      </c>
      <c r="C29888">
        <v>3</v>
      </c>
    </row>
    <row r="29889" spans="1:3">
      <c r="A29889" t="s">
        <v>29889</v>
      </c>
      <c r="B29889">
        <v>5</v>
      </c>
      <c r="C29889">
        <v>4</v>
      </c>
    </row>
    <row r="29890" spans="1:3">
      <c r="A29890" t="s">
        <v>29890</v>
      </c>
      <c r="B29890">
        <v>3</v>
      </c>
      <c r="C29890">
        <v>3</v>
      </c>
    </row>
    <row r="29891" spans="1:3">
      <c r="A29891" t="s">
        <v>29891</v>
      </c>
      <c r="B29891">
        <v>4</v>
      </c>
      <c r="C29891">
        <v>3</v>
      </c>
    </row>
    <row r="29892" spans="1:3">
      <c r="A29892" t="s">
        <v>29892</v>
      </c>
      <c r="B29892">
        <v>3</v>
      </c>
      <c r="C29892">
        <v>3</v>
      </c>
    </row>
    <row r="29893" spans="1:3">
      <c r="A29893" t="s">
        <v>29893</v>
      </c>
      <c r="B29893">
        <v>0</v>
      </c>
      <c r="C29893">
        <v>0</v>
      </c>
    </row>
    <row r="29894" spans="1:3">
      <c r="A29894" t="s">
        <v>29894</v>
      </c>
      <c r="B29894">
        <v>2</v>
      </c>
      <c r="C29894">
        <v>2</v>
      </c>
    </row>
    <row r="29895" spans="1:3">
      <c r="A29895" t="s">
        <v>29895</v>
      </c>
      <c r="B29895">
        <v>4</v>
      </c>
      <c r="C29895">
        <v>3</v>
      </c>
    </row>
    <row r="29896" spans="1:3">
      <c r="A29896" t="s">
        <v>29896</v>
      </c>
      <c r="B29896">
        <v>6</v>
      </c>
      <c r="C29896">
        <v>5</v>
      </c>
    </row>
    <row r="29897" spans="1:3">
      <c r="A29897" t="s">
        <v>29897</v>
      </c>
      <c r="B29897">
        <v>17</v>
      </c>
      <c r="C29897">
        <v>11</v>
      </c>
    </row>
    <row r="29898" spans="1:3">
      <c r="A29898" t="s">
        <v>29898</v>
      </c>
      <c r="B29898">
        <v>8</v>
      </c>
      <c r="C29898">
        <v>8</v>
      </c>
    </row>
    <row r="29899" spans="1:3">
      <c r="A29899" t="s">
        <v>29899</v>
      </c>
      <c r="B29899">
        <v>6</v>
      </c>
      <c r="C29899">
        <v>4</v>
      </c>
    </row>
    <row r="29900" spans="1:3">
      <c r="A29900" t="s">
        <v>29900</v>
      </c>
      <c r="B29900">
        <v>2</v>
      </c>
      <c r="C29900">
        <v>2</v>
      </c>
    </row>
    <row r="29901" spans="1:3">
      <c r="A29901" t="s">
        <v>29901</v>
      </c>
      <c r="B29901">
        <v>5</v>
      </c>
      <c r="C29901">
        <v>4</v>
      </c>
    </row>
    <row r="29902" spans="1:3">
      <c r="A29902" t="s">
        <v>29902</v>
      </c>
      <c r="B29902">
        <v>8</v>
      </c>
      <c r="C29902">
        <v>4</v>
      </c>
    </row>
    <row r="29903" spans="1:3">
      <c r="A29903" t="s">
        <v>29903</v>
      </c>
      <c r="B29903">
        <v>5</v>
      </c>
      <c r="C29903">
        <v>4</v>
      </c>
    </row>
    <row r="29904" spans="1:3">
      <c r="A29904" t="s">
        <v>29904</v>
      </c>
      <c r="B29904">
        <v>2</v>
      </c>
      <c r="C29904">
        <v>2</v>
      </c>
    </row>
    <row r="29905" spans="1:3">
      <c r="A29905" t="s">
        <v>29905</v>
      </c>
      <c r="B29905">
        <v>5</v>
      </c>
      <c r="C29905">
        <v>4</v>
      </c>
    </row>
    <row r="29906" spans="1:3">
      <c r="A29906" t="s">
        <v>29906</v>
      </c>
      <c r="B29906">
        <v>9</v>
      </c>
      <c r="C29906">
        <v>8</v>
      </c>
    </row>
    <row r="29907" spans="1:3">
      <c r="A29907" t="s">
        <v>29907</v>
      </c>
      <c r="B29907">
        <v>14</v>
      </c>
      <c r="C29907">
        <v>10</v>
      </c>
    </row>
    <row r="29908" spans="1:3">
      <c r="A29908" t="s">
        <v>29908</v>
      </c>
      <c r="B29908">
        <v>0</v>
      </c>
      <c r="C29908">
        <v>0</v>
      </c>
    </row>
    <row r="29909" spans="1:3">
      <c r="A29909" t="s">
        <v>29909</v>
      </c>
      <c r="B29909">
        <v>3</v>
      </c>
      <c r="C29909">
        <v>3</v>
      </c>
    </row>
    <row r="29910" spans="1:3">
      <c r="A29910" t="s">
        <v>29910</v>
      </c>
      <c r="B29910">
        <v>4</v>
      </c>
      <c r="C29910">
        <v>4</v>
      </c>
    </row>
    <row r="29911" spans="1:3">
      <c r="A29911" t="s">
        <v>29911</v>
      </c>
      <c r="B29911">
        <v>4</v>
      </c>
      <c r="C29911">
        <v>3</v>
      </c>
    </row>
    <row r="29912" spans="1:3">
      <c r="A29912" t="s">
        <v>29912</v>
      </c>
      <c r="B29912">
        <v>0</v>
      </c>
      <c r="C29912">
        <v>0</v>
      </c>
    </row>
    <row r="29913" spans="1:3">
      <c r="A29913" t="s">
        <v>29913</v>
      </c>
      <c r="B29913">
        <v>3</v>
      </c>
      <c r="C29913">
        <v>3</v>
      </c>
    </row>
    <row r="29914" spans="1:3">
      <c r="A29914" t="s">
        <v>29914</v>
      </c>
      <c r="B29914">
        <v>6</v>
      </c>
      <c r="C29914">
        <v>5</v>
      </c>
    </row>
    <row r="29915" spans="1:3">
      <c r="A29915" t="s">
        <v>29915</v>
      </c>
      <c r="B29915">
        <v>5</v>
      </c>
      <c r="C29915">
        <v>4</v>
      </c>
    </row>
    <row r="29916" spans="1:3">
      <c r="A29916" t="s">
        <v>29916</v>
      </c>
      <c r="B29916">
        <v>3</v>
      </c>
      <c r="C29916">
        <v>3</v>
      </c>
    </row>
    <row r="29917" spans="1:3">
      <c r="A29917" t="s">
        <v>29917</v>
      </c>
      <c r="B29917">
        <v>5</v>
      </c>
      <c r="C29917">
        <v>3</v>
      </c>
    </row>
    <row r="29918" spans="1:3">
      <c r="A29918" t="s">
        <v>29918</v>
      </c>
      <c r="B29918">
        <v>5</v>
      </c>
      <c r="C29918">
        <v>5</v>
      </c>
    </row>
    <row r="29919" spans="1:3">
      <c r="A29919" t="s">
        <v>29919</v>
      </c>
      <c r="B29919">
        <v>7</v>
      </c>
      <c r="C29919">
        <v>4</v>
      </c>
    </row>
    <row r="29920" spans="1:3">
      <c r="A29920" t="s">
        <v>29920</v>
      </c>
      <c r="B29920">
        <v>3</v>
      </c>
      <c r="C29920">
        <v>2</v>
      </c>
    </row>
    <row r="29921" spans="1:3">
      <c r="A29921" t="s">
        <v>29921</v>
      </c>
      <c r="B29921">
        <v>10</v>
      </c>
      <c r="C29921">
        <v>6</v>
      </c>
    </row>
    <row r="29922" spans="1:3">
      <c r="A29922" t="s">
        <v>29922</v>
      </c>
      <c r="B29922">
        <v>3</v>
      </c>
      <c r="C29922">
        <v>3</v>
      </c>
    </row>
    <row r="29923" spans="1:3">
      <c r="A29923" t="s">
        <v>29923</v>
      </c>
      <c r="B29923">
        <v>5</v>
      </c>
      <c r="C29923">
        <v>5</v>
      </c>
    </row>
    <row r="29924" spans="1:3">
      <c r="A29924" t="s">
        <v>29924</v>
      </c>
      <c r="B29924">
        <v>3</v>
      </c>
      <c r="C29924">
        <v>3</v>
      </c>
    </row>
    <row r="29925" spans="1:3">
      <c r="A29925" t="s">
        <v>29925</v>
      </c>
      <c r="B29925">
        <v>5</v>
      </c>
      <c r="C29925">
        <v>4</v>
      </c>
    </row>
    <row r="29926" spans="1:3">
      <c r="A29926" t="s">
        <v>29926</v>
      </c>
      <c r="B29926">
        <v>0</v>
      </c>
      <c r="C29926">
        <v>0</v>
      </c>
    </row>
    <row r="29927" spans="1:3">
      <c r="A29927" t="s">
        <v>29927</v>
      </c>
      <c r="B29927">
        <v>11</v>
      </c>
      <c r="C29927">
        <v>8</v>
      </c>
    </row>
    <row r="29928" spans="1:3">
      <c r="A29928" t="s">
        <v>29928</v>
      </c>
      <c r="B29928">
        <v>3</v>
      </c>
      <c r="C29928">
        <v>3</v>
      </c>
    </row>
    <row r="29929" spans="1:3">
      <c r="A29929" t="s">
        <v>29929</v>
      </c>
      <c r="B29929">
        <v>7</v>
      </c>
      <c r="C29929">
        <v>5</v>
      </c>
    </row>
    <row r="29930" spans="1:3">
      <c r="A29930" t="s">
        <v>29930</v>
      </c>
      <c r="B29930">
        <v>4</v>
      </c>
      <c r="C29930">
        <v>4</v>
      </c>
    </row>
    <row r="29931" spans="1:3">
      <c r="A29931" t="s">
        <v>29931</v>
      </c>
      <c r="B29931">
        <v>4</v>
      </c>
      <c r="C29931">
        <v>3</v>
      </c>
    </row>
    <row r="29932" spans="1:3">
      <c r="A29932" t="s">
        <v>29932</v>
      </c>
      <c r="B29932">
        <v>6</v>
      </c>
      <c r="C29932">
        <v>6</v>
      </c>
    </row>
    <row r="29933" spans="1:3">
      <c r="A29933" t="s">
        <v>29933</v>
      </c>
      <c r="B29933">
        <v>0</v>
      </c>
      <c r="C29933">
        <v>0</v>
      </c>
    </row>
    <row r="29934" spans="1:3">
      <c r="A29934" t="s">
        <v>29934</v>
      </c>
      <c r="B29934">
        <v>6</v>
      </c>
      <c r="C29934">
        <v>4</v>
      </c>
    </row>
    <row r="29935" spans="1:3">
      <c r="A29935" t="s">
        <v>29935</v>
      </c>
      <c r="B29935">
        <v>0</v>
      </c>
      <c r="C29935">
        <v>0</v>
      </c>
    </row>
    <row r="29936" spans="1:3">
      <c r="A29936" t="s">
        <v>29936</v>
      </c>
      <c r="B29936">
        <v>3</v>
      </c>
      <c r="C29936">
        <v>3</v>
      </c>
    </row>
    <row r="29937" spans="1:3">
      <c r="A29937" t="s">
        <v>29937</v>
      </c>
      <c r="B29937">
        <v>3</v>
      </c>
      <c r="C29937">
        <v>3</v>
      </c>
    </row>
    <row r="29938" spans="1:3">
      <c r="A29938" t="s">
        <v>29938</v>
      </c>
      <c r="B29938">
        <v>3</v>
      </c>
      <c r="C29938">
        <v>3</v>
      </c>
    </row>
    <row r="29939" spans="1:3">
      <c r="A29939" t="s">
        <v>29939</v>
      </c>
      <c r="B29939">
        <v>7</v>
      </c>
      <c r="C29939">
        <v>6</v>
      </c>
    </row>
    <row r="29940" spans="1:3">
      <c r="A29940" t="s">
        <v>29940</v>
      </c>
      <c r="B29940">
        <v>5</v>
      </c>
      <c r="C29940">
        <v>4</v>
      </c>
    </row>
    <row r="29941" spans="1:3">
      <c r="A29941" t="s">
        <v>29941</v>
      </c>
      <c r="B29941">
        <v>3</v>
      </c>
      <c r="C29941">
        <v>3</v>
      </c>
    </row>
    <row r="29942" spans="1:3">
      <c r="A29942" t="s">
        <v>29942</v>
      </c>
      <c r="B29942">
        <v>3</v>
      </c>
      <c r="C29942">
        <v>3</v>
      </c>
    </row>
    <row r="29943" spans="1:3">
      <c r="A29943" t="s">
        <v>29943</v>
      </c>
      <c r="B29943">
        <v>4</v>
      </c>
      <c r="C29943">
        <v>4</v>
      </c>
    </row>
    <row r="29944" spans="1:3">
      <c r="A29944" t="s">
        <v>29944</v>
      </c>
      <c r="B29944">
        <v>2</v>
      </c>
      <c r="C29944">
        <v>2</v>
      </c>
    </row>
    <row r="29945" spans="1:3">
      <c r="A29945" t="s">
        <v>29945</v>
      </c>
      <c r="B29945">
        <v>5</v>
      </c>
      <c r="C29945">
        <v>4</v>
      </c>
    </row>
    <row r="29946" spans="1:3">
      <c r="A29946" t="s">
        <v>29946</v>
      </c>
      <c r="B29946">
        <v>0</v>
      </c>
      <c r="C29946">
        <v>0</v>
      </c>
    </row>
    <row r="29947" spans="1:3">
      <c r="A29947" t="s">
        <v>29947</v>
      </c>
      <c r="B29947">
        <v>10</v>
      </c>
      <c r="C29947">
        <v>6</v>
      </c>
    </row>
    <row r="29948" spans="1:3">
      <c r="A29948" t="s">
        <v>29948</v>
      </c>
      <c r="B29948">
        <v>4</v>
      </c>
      <c r="C29948">
        <v>3</v>
      </c>
    </row>
    <row r="29949" spans="1:3">
      <c r="A29949" t="s">
        <v>29949</v>
      </c>
      <c r="B29949">
        <v>7</v>
      </c>
      <c r="C29949">
        <v>5</v>
      </c>
    </row>
    <row r="29950" spans="1:3">
      <c r="A29950" t="s">
        <v>29950</v>
      </c>
      <c r="B29950">
        <v>8</v>
      </c>
      <c r="C29950">
        <v>6</v>
      </c>
    </row>
    <row r="29951" spans="1:3">
      <c r="A29951" t="s">
        <v>29951</v>
      </c>
      <c r="B29951">
        <v>5</v>
      </c>
      <c r="C29951">
        <v>4</v>
      </c>
    </row>
    <row r="29952" spans="1:3">
      <c r="A29952" t="s">
        <v>29952</v>
      </c>
      <c r="B29952">
        <v>10</v>
      </c>
      <c r="C29952">
        <v>6</v>
      </c>
    </row>
    <row r="29953" spans="1:3">
      <c r="A29953" t="s">
        <v>29953</v>
      </c>
      <c r="B29953">
        <v>8</v>
      </c>
      <c r="C29953">
        <v>5</v>
      </c>
    </row>
    <row r="29954" spans="1:3">
      <c r="A29954" t="s">
        <v>29954</v>
      </c>
      <c r="B29954">
        <v>4</v>
      </c>
      <c r="C29954">
        <v>3</v>
      </c>
    </row>
    <row r="29955" spans="1:3">
      <c r="A29955" t="s">
        <v>29955</v>
      </c>
      <c r="B29955">
        <v>7</v>
      </c>
      <c r="C29955">
        <v>6</v>
      </c>
    </row>
    <row r="29956" spans="1:3">
      <c r="A29956" t="s">
        <v>29956</v>
      </c>
      <c r="B29956">
        <v>2</v>
      </c>
      <c r="C29956">
        <v>2</v>
      </c>
    </row>
    <row r="29957" spans="1:3">
      <c r="A29957" t="s">
        <v>29957</v>
      </c>
      <c r="B29957">
        <v>0</v>
      </c>
      <c r="C29957">
        <v>0</v>
      </c>
    </row>
    <row r="29958" spans="1:3">
      <c r="A29958" t="s">
        <v>29958</v>
      </c>
      <c r="B29958">
        <v>4</v>
      </c>
      <c r="C29958">
        <v>4</v>
      </c>
    </row>
    <row r="29959" spans="1:3">
      <c r="A29959" t="s">
        <v>29959</v>
      </c>
      <c r="B29959">
        <v>4</v>
      </c>
      <c r="C29959">
        <v>3</v>
      </c>
    </row>
    <row r="29960" spans="1:3">
      <c r="A29960" t="s">
        <v>29960</v>
      </c>
      <c r="B29960">
        <v>4</v>
      </c>
      <c r="C29960">
        <v>3</v>
      </c>
    </row>
    <row r="29961" spans="1:3">
      <c r="A29961" t="s">
        <v>29961</v>
      </c>
      <c r="B29961">
        <v>3</v>
      </c>
      <c r="C29961">
        <v>3</v>
      </c>
    </row>
    <row r="29962" spans="1:3">
      <c r="A29962" t="s">
        <v>29962</v>
      </c>
      <c r="B29962">
        <v>5</v>
      </c>
      <c r="C29962">
        <v>3</v>
      </c>
    </row>
    <row r="29963" spans="1:3">
      <c r="A29963" t="s">
        <v>29963</v>
      </c>
      <c r="B29963">
        <v>7</v>
      </c>
      <c r="C29963">
        <v>4</v>
      </c>
    </row>
    <row r="29964" spans="1:3">
      <c r="A29964" t="s">
        <v>29964</v>
      </c>
      <c r="B29964">
        <v>6</v>
      </c>
      <c r="C29964">
        <v>6</v>
      </c>
    </row>
    <row r="29965" spans="1:3">
      <c r="A29965" t="s">
        <v>29965</v>
      </c>
      <c r="B29965">
        <v>8</v>
      </c>
      <c r="C29965">
        <v>6</v>
      </c>
    </row>
    <row r="29966" spans="1:3">
      <c r="A29966" t="s">
        <v>29966</v>
      </c>
      <c r="B29966">
        <v>2</v>
      </c>
      <c r="C29966">
        <v>2</v>
      </c>
    </row>
    <row r="29967" spans="1:3">
      <c r="A29967" t="s">
        <v>29967</v>
      </c>
      <c r="B29967">
        <v>6</v>
      </c>
      <c r="C29967">
        <v>6</v>
      </c>
    </row>
    <row r="29968" spans="1:3">
      <c r="A29968" t="s">
        <v>29968</v>
      </c>
      <c r="B29968">
        <v>2</v>
      </c>
      <c r="C29968">
        <v>2</v>
      </c>
    </row>
    <row r="29969" spans="1:3">
      <c r="A29969" t="s">
        <v>29969</v>
      </c>
      <c r="B29969">
        <v>4</v>
      </c>
      <c r="C29969">
        <v>4</v>
      </c>
    </row>
    <row r="29970" spans="1:3">
      <c r="A29970" t="s">
        <v>29970</v>
      </c>
      <c r="B29970">
        <v>11</v>
      </c>
      <c r="C29970">
        <v>11</v>
      </c>
    </row>
    <row r="29971" spans="1:3">
      <c r="A29971" t="s">
        <v>29971</v>
      </c>
      <c r="B29971">
        <v>10</v>
      </c>
      <c r="C29971">
        <v>5</v>
      </c>
    </row>
    <row r="29972" spans="1:3">
      <c r="A29972" t="s">
        <v>29972</v>
      </c>
      <c r="B29972">
        <v>6</v>
      </c>
      <c r="C29972">
        <v>6</v>
      </c>
    </row>
    <row r="29973" spans="1:3">
      <c r="A29973" t="s">
        <v>29973</v>
      </c>
      <c r="B29973">
        <v>4</v>
      </c>
      <c r="C29973">
        <v>3</v>
      </c>
    </row>
    <row r="29974" spans="1:3">
      <c r="A29974" t="s">
        <v>29974</v>
      </c>
      <c r="B29974">
        <v>2</v>
      </c>
      <c r="C29974">
        <v>2</v>
      </c>
    </row>
    <row r="29975" spans="1:3">
      <c r="A29975" t="s">
        <v>29975</v>
      </c>
      <c r="B29975">
        <v>2</v>
      </c>
      <c r="C29975">
        <v>2</v>
      </c>
    </row>
    <row r="29976" spans="1:3">
      <c r="A29976" t="s">
        <v>29976</v>
      </c>
      <c r="B29976">
        <v>3</v>
      </c>
      <c r="C29976">
        <v>3</v>
      </c>
    </row>
    <row r="29977" spans="1:3">
      <c r="A29977" t="s">
        <v>29977</v>
      </c>
      <c r="B29977">
        <v>5</v>
      </c>
      <c r="C29977">
        <v>4</v>
      </c>
    </row>
    <row r="29978" spans="1:3">
      <c r="A29978" t="s">
        <v>29978</v>
      </c>
      <c r="B29978">
        <v>2</v>
      </c>
      <c r="C29978">
        <v>2</v>
      </c>
    </row>
    <row r="29979" spans="1:3">
      <c r="A29979" t="s">
        <v>29979</v>
      </c>
      <c r="B29979">
        <v>4</v>
      </c>
      <c r="C29979">
        <v>4</v>
      </c>
    </row>
    <row r="29980" spans="1:3">
      <c r="A29980" t="s">
        <v>29980</v>
      </c>
      <c r="B29980">
        <v>0</v>
      </c>
      <c r="C29980">
        <v>0</v>
      </c>
    </row>
    <row r="29981" spans="1:3">
      <c r="A29981" t="s">
        <v>29981</v>
      </c>
      <c r="B29981">
        <v>2</v>
      </c>
      <c r="C29981">
        <v>2</v>
      </c>
    </row>
    <row r="29982" spans="1:3">
      <c r="A29982" t="s">
        <v>29982</v>
      </c>
      <c r="B29982">
        <v>3</v>
      </c>
      <c r="C29982">
        <v>3</v>
      </c>
    </row>
    <row r="29983" spans="1:3">
      <c r="A29983" t="s">
        <v>29983</v>
      </c>
      <c r="B29983">
        <v>11</v>
      </c>
      <c r="C29983">
        <v>6</v>
      </c>
    </row>
    <row r="29984" spans="1:3">
      <c r="A29984" t="s">
        <v>29984</v>
      </c>
      <c r="B29984">
        <v>6</v>
      </c>
      <c r="C29984">
        <v>4</v>
      </c>
    </row>
    <row r="29985" spans="1:3">
      <c r="A29985" t="s">
        <v>29985</v>
      </c>
      <c r="B29985">
        <v>4</v>
      </c>
      <c r="C29985">
        <v>4</v>
      </c>
    </row>
    <row r="29986" spans="1:3">
      <c r="A29986" t="s">
        <v>29986</v>
      </c>
      <c r="B29986">
        <v>4</v>
      </c>
      <c r="C29986">
        <v>3</v>
      </c>
    </row>
    <row r="29987" spans="1:3">
      <c r="A29987" t="s">
        <v>29987</v>
      </c>
      <c r="B29987">
        <v>5</v>
      </c>
      <c r="C29987">
        <v>3</v>
      </c>
    </row>
    <row r="29988" spans="1:3">
      <c r="A29988" t="s">
        <v>29988</v>
      </c>
      <c r="B29988">
        <v>4</v>
      </c>
      <c r="C29988">
        <v>3</v>
      </c>
    </row>
    <row r="29989" spans="1:3">
      <c r="A29989" t="s">
        <v>29989</v>
      </c>
      <c r="B29989">
        <v>7</v>
      </c>
      <c r="C29989">
        <v>4</v>
      </c>
    </row>
    <row r="29990" spans="1:3">
      <c r="A29990" t="s">
        <v>29990</v>
      </c>
      <c r="B29990">
        <v>0</v>
      </c>
      <c r="C29990">
        <v>0</v>
      </c>
    </row>
    <row r="29991" spans="1:3">
      <c r="A29991" t="s">
        <v>29991</v>
      </c>
      <c r="B29991">
        <v>5</v>
      </c>
      <c r="C29991">
        <v>3</v>
      </c>
    </row>
    <row r="29992" spans="1:3">
      <c r="A29992" t="s">
        <v>29992</v>
      </c>
      <c r="B29992">
        <v>4</v>
      </c>
      <c r="C29992">
        <v>4</v>
      </c>
    </row>
    <row r="29993" spans="1:3">
      <c r="A29993" t="s">
        <v>29993</v>
      </c>
      <c r="B29993">
        <v>6</v>
      </c>
      <c r="C29993">
        <v>4</v>
      </c>
    </row>
    <row r="29994" spans="1:3">
      <c r="A29994" t="s">
        <v>29994</v>
      </c>
      <c r="B29994">
        <v>3</v>
      </c>
      <c r="C29994">
        <v>3</v>
      </c>
    </row>
    <row r="29995" spans="1:3">
      <c r="A29995" t="s">
        <v>29995</v>
      </c>
      <c r="B29995">
        <v>8</v>
      </c>
      <c r="C29995">
        <v>6</v>
      </c>
    </row>
    <row r="29996" spans="1:3">
      <c r="A29996" t="s">
        <v>29996</v>
      </c>
      <c r="B29996">
        <v>8</v>
      </c>
      <c r="C29996">
        <v>5</v>
      </c>
    </row>
    <row r="29997" spans="1:3">
      <c r="A29997" t="s">
        <v>29997</v>
      </c>
      <c r="B29997">
        <v>7</v>
      </c>
      <c r="C29997">
        <v>6</v>
      </c>
    </row>
    <row r="29998" spans="1:3">
      <c r="A29998" t="s">
        <v>29998</v>
      </c>
      <c r="B29998">
        <v>5</v>
      </c>
      <c r="C29998">
        <v>3</v>
      </c>
    </row>
    <row r="29999" spans="1:3">
      <c r="A29999" t="s">
        <v>29999</v>
      </c>
      <c r="B29999">
        <v>6</v>
      </c>
      <c r="C29999">
        <v>6</v>
      </c>
    </row>
    <row r="30000" spans="1:3">
      <c r="A30000" t="s">
        <v>30000</v>
      </c>
      <c r="B30000">
        <v>0</v>
      </c>
      <c r="C30000">
        <v>0</v>
      </c>
    </row>
    <row r="30001" spans="1:3">
      <c r="A30001" t="s">
        <v>30001</v>
      </c>
      <c r="B30001">
        <v>4</v>
      </c>
      <c r="C30001">
        <v>4</v>
      </c>
    </row>
    <row r="30002" spans="1:3">
      <c r="A30002" t="s">
        <v>30002</v>
      </c>
      <c r="B30002">
        <v>3</v>
      </c>
      <c r="C30002">
        <v>3</v>
      </c>
    </row>
    <row r="30003" spans="1:3">
      <c r="A30003" t="s">
        <v>30003</v>
      </c>
      <c r="B30003">
        <v>2</v>
      </c>
      <c r="C30003">
        <v>2</v>
      </c>
    </row>
    <row r="30004" spans="1:3">
      <c r="A30004" t="s">
        <v>30004</v>
      </c>
      <c r="B30004">
        <v>0</v>
      </c>
      <c r="C30004">
        <v>0</v>
      </c>
    </row>
    <row r="30005" spans="1:3">
      <c r="A30005" t="s">
        <v>30005</v>
      </c>
      <c r="B30005">
        <v>4</v>
      </c>
      <c r="C30005">
        <v>4</v>
      </c>
    </row>
    <row r="30006" spans="1:3">
      <c r="A30006" t="s">
        <v>30006</v>
      </c>
      <c r="B30006">
        <v>0</v>
      </c>
      <c r="C30006">
        <v>0</v>
      </c>
    </row>
    <row r="30007" spans="1:3">
      <c r="A30007" t="s">
        <v>30007</v>
      </c>
      <c r="B30007">
        <v>4</v>
      </c>
      <c r="C30007">
        <v>3</v>
      </c>
    </row>
    <row r="30008" spans="1:3">
      <c r="A30008" t="s">
        <v>30008</v>
      </c>
      <c r="B30008">
        <v>2</v>
      </c>
      <c r="C30008">
        <v>2</v>
      </c>
    </row>
    <row r="30009" spans="1:3">
      <c r="A30009" t="s">
        <v>30009</v>
      </c>
      <c r="B30009">
        <v>2</v>
      </c>
      <c r="C30009">
        <v>2</v>
      </c>
    </row>
    <row r="30010" spans="1:3">
      <c r="A30010" t="s">
        <v>30010</v>
      </c>
      <c r="B30010">
        <v>6</v>
      </c>
      <c r="C30010">
        <v>4</v>
      </c>
    </row>
    <row r="30011" spans="1:3">
      <c r="A30011" t="s">
        <v>30011</v>
      </c>
      <c r="B30011">
        <v>10</v>
      </c>
      <c r="C30011">
        <v>6</v>
      </c>
    </row>
    <row r="30012" spans="1:3">
      <c r="A30012" t="s">
        <v>30012</v>
      </c>
      <c r="B30012">
        <v>5</v>
      </c>
      <c r="C30012">
        <v>4</v>
      </c>
    </row>
    <row r="30013" spans="1:3">
      <c r="A30013" t="s">
        <v>30013</v>
      </c>
      <c r="B30013">
        <v>0</v>
      </c>
      <c r="C30013">
        <v>0</v>
      </c>
    </row>
    <row r="30014" spans="1:3">
      <c r="A30014" t="s">
        <v>30014</v>
      </c>
      <c r="B30014">
        <v>3</v>
      </c>
      <c r="C30014">
        <v>3</v>
      </c>
    </row>
    <row r="30015" spans="1:3">
      <c r="A30015" t="s">
        <v>30015</v>
      </c>
      <c r="B30015">
        <v>7</v>
      </c>
      <c r="C30015">
        <v>5</v>
      </c>
    </row>
    <row r="30016" spans="1:3">
      <c r="A30016" t="s">
        <v>30016</v>
      </c>
      <c r="B30016">
        <v>6</v>
      </c>
      <c r="C30016">
        <v>3</v>
      </c>
    </row>
    <row r="30017" spans="1:3">
      <c r="A30017" t="s">
        <v>30017</v>
      </c>
      <c r="B30017">
        <v>10</v>
      </c>
      <c r="C30017">
        <v>7</v>
      </c>
    </row>
    <row r="30018" spans="1:3">
      <c r="A30018" t="s">
        <v>30018</v>
      </c>
      <c r="B30018">
        <v>0</v>
      </c>
      <c r="C30018">
        <v>0</v>
      </c>
    </row>
    <row r="30019" spans="1:3">
      <c r="A30019" t="s">
        <v>30019</v>
      </c>
      <c r="B30019">
        <v>3</v>
      </c>
      <c r="C30019">
        <v>3</v>
      </c>
    </row>
    <row r="30020" spans="1:3">
      <c r="A30020" t="s">
        <v>30020</v>
      </c>
      <c r="B30020">
        <v>10</v>
      </c>
      <c r="C30020">
        <v>7</v>
      </c>
    </row>
    <row r="30021" spans="1:3">
      <c r="A30021" t="s">
        <v>30021</v>
      </c>
      <c r="B30021">
        <v>7</v>
      </c>
      <c r="C30021">
        <v>5</v>
      </c>
    </row>
    <row r="30022" spans="1:3">
      <c r="A30022" t="s">
        <v>30022</v>
      </c>
      <c r="B30022">
        <v>4</v>
      </c>
      <c r="C30022">
        <v>3</v>
      </c>
    </row>
    <row r="30023" spans="1:3">
      <c r="A30023" t="s">
        <v>30023</v>
      </c>
      <c r="B30023">
        <v>2</v>
      </c>
      <c r="C30023">
        <v>2</v>
      </c>
    </row>
    <row r="30024" spans="1:3">
      <c r="A30024" t="s">
        <v>30024</v>
      </c>
      <c r="B30024">
        <v>7</v>
      </c>
      <c r="C30024">
        <v>4</v>
      </c>
    </row>
    <row r="30025" spans="1:3">
      <c r="A30025" t="s">
        <v>30025</v>
      </c>
      <c r="B30025">
        <v>7</v>
      </c>
      <c r="C30025">
        <v>4</v>
      </c>
    </row>
    <row r="30026" spans="1:3">
      <c r="A30026" t="s">
        <v>30026</v>
      </c>
      <c r="B30026">
        <v>2</v>
      </c>
      <c r="C30026">
        <v>2</v>
      </c>
    </row>
    <row r="30027" spans="1:3">
      <c r="A30027" t="s">
        <v>30027</v>
      </c>
      <c r="B30027">
        <v>6</v>
      </c>
      <c r="C30027">
        <v>6</v>
      </c>
    </row>
    <row r="30028" spans="1:3">
      <c r="A30028" t="s">
        <v>30028</v>
      </c>
      <c r="B30028">
        <v>5</v>
      </c>
      <c r="C30028">
        <v>4</v>
      </c>
    </row>
    <row r="30029" spans="1:3">
      <c r="A30029" t="s">
        <v>30029</v>
      </c>
      <c r="B30029">
        <v>6</v>
      </c>
      <c r="C30029">
        <v>4</v>
      </c>
    </row>
    <row r="30030" spans="1:3">
      <c r="A30030" t="s">
        <v>30030</v>
      </c>
      <c r="B30030">
        <v>3</v>
      </c>
      <c r="C30030">
        <v>3</v>
      </c>
    </row>
    <row r="30031" spans="1:3">
      <c r="A30031" t="s">
        <v>30031</v>
      </c>
      <c r="B30031">
        <v>5</v>
      </c>
      <c r="C30031">
        <v>3</v>
      </c>
    </row>
    <row r="30032" spans="1:3">
      <c r="A30032" t="s">
        <v>30032</v>
      </c>
      <c r="B30032">
        <v>0</v>
      </c>
      <c r="C30032">
        <v>0</v>
      </c>
    </row>
    <row r="30033" spans="1:3">
      <c r="A30033" t="s">
        <v>30033</v>
      </c>
      <c r="B30033">
        <v>8</v>
      </c>
      <c r="C30033">
        <v>8</v>
      </c>
    </row>
    <row r="30034" spans="1:3">
      <c r="A30034" t="s">
        <v>30034</v>
      </c>
      <c r="B30034">
        <v>5</v>
      </c>
      <c r="C30034">
        <v>4</v>
      </c>
    </row>
    <row r="30035" spans="1:3">
      <c r="A30035" t="s">
        <v>30035</v>
      </c>
      <c r="B30035">
        <v>4</v>
      </c>
      <c r="C30035">
        <v>4</v>
      </c>
    </row>
    <row r="30036" spans="1:3">
      <c r="A30036" t="s">
        <v>30036</v>
      </c>
      <c r="B30036">
        <v>4</v>
      </c>
      <c r="C30036">
        <v>3</v>
      </c>
    </row>
    <row r="30037" spans="1:3">
      <c r="A30037" t="s">
        <v>30037</v>
      </c>
      <c r="B30037">
        <v>7</v>
      </c>
      <c r="C30037">
        <v>4</v>
      </c>
    </row>
    <row r="30038" spans="1:3">
      <c r="A30038" t="s">
        <v>30038</v>
      </c>
      <c r="B30038">
        <v>6</v>
      </c>
      <c r="C30038">
        <v>4</v>
      </c>
    </row>
    <row r="30039" spans="1:3">
      <c r="A30039" t="s">
        <v>30039</v>
      </c>
      <c r="B30039">
        <v>5</v>
      </c>
      <c r="C30039">
        <v>4</v>
      </c>
    </row>
    <row r="30040" spans="1:3">
      <c r="A30040" t="s">
        <v>30040</v>
      </c>
      <c r="B30040">
        <v>4</v>
      </c>
      <c r="C30040">
        <v>3</v>
      </c>
    </row>
    <row r="30041" spans="1:3">
      <c r="A30041" t="s">
        <v>30041</v>
      </c>
      <c r="B30041">
        <v>5</v>
      </c>
      <c r="C30041">
        <v>5</v>
      </c>
    </row>
    <row r="30042" spans="1:3">
      <c r="A30042" t="s">
        <v>30042</v>
      </c>
      <c r="B30042">
        <v>11</v>
      </c>
      <c r="C30042">
        <v>6</v>
      </c>
    </row>
    <row r="30043" spans="1:3">
      <c r="A30043" t="s">
        <v>30043</v>
      </c>
      <c r="B30043">
        <v>5</v>
      </c>
      <c r="C30043">
        <v>4</v>
      </c>
    </row>
    <row r="30044" spans="1:3">
      <c r="A30044" t="s">
        <v>30044</v>
      </c>
      <c r="B30044">
        <v>3</v>
      </c>
      <c r="C30044">
        <v>3</v>
      </c>
    </row>
    <row r="30045" spans="1:3">
      <c r="A30045" t="s">
        <v>30045</v>
      </c>
      <c r="B30045">
        <v>7</v>
      </c>
      <c r="C30045">
        <v>4</v>
      </c>
    </row>
    <row r="30046" spans="1:3">
      <c r="A30046" t="s">
        <v>30046</v>
      </c>
      <c r="B30046">
        <v>2</v>
      </c>
      <c r="C30046">
        <v>2</v>
      </c>
    </row>
    <row r="30047" spans="1:3">
      <c r="A30047" t="s">
        <v>30047</v>
      </c>
      <c r="B30047">
        <v>3</v>
      </c>
      <c r="C30047">
        <v>3</v>
      </c>
    </row>
    <row r="30048" spans="1:3">
      <c r="A30048" t="s">
        <v>30048</v>
      </c>
      <c r="B30048">
        <v>6</v>
      </c>
      <c r="C30048">
        <v>6</v>
      </c>
    </row>
    <row r="30049" spans="1:3">
      <c r="A30049" t="s">
        <v>30049</v>
      </c>
      <c r="B30049">
        <v>6</v>
      </c>
      <c r="C30049">
        <v>4</v>
      </c>
    </row>
    <row r="30050" spans="1:3">
      <c r="A30050" t="s">
        <v>30050</v>
      </c>
      <c r="B30050">
        <v>10</v>
      </c>
      <c r="C30050">
        <v>9</v>
      </c>
    </row>
    <row r="30051" spans="1:3">
      <c r="A30051" t="s">
        <v>30051</v>
      </c>
      <c r="B30051">
        <v>11</v>
      </c>
      <c r="C30051">
        <v>6</v>
      </c>
    </row>
    <row r="30052" spans="1:3">
      <c r="A30052" t="s">
        <v>30052</v>
      </c>
      <c r="B30052">
        <v>3</v>
      </c>
      <c r="C30052">
        <v>3</v>
      </c>
    </row>
    <row r="30053" spans="1:3">
      <c r="A30053" t="s">
        <v>30053</v>
      </c>
      <c r="B30053">
        <v>10</v>
      </c>
      <c r="C30053">
        <v>6</v>
      </c>
    </row>
    <row r="30054" spans="1:3">
      <c r="A30054" t="s">
        <v>30054</v>
      </c>
      <c r="B30054">
        <v>6</v>
      </c>
      <c r="C30054">
        <v>4</v>
      </c>
    </row>
    <row r="30055" spans="1:3">
      <c r="A30055" t="s">
        <v>30055</v>
      </c>
      <c r="B30055">
        <v>7</v>
      </c>
      <c r="C30055">
        <v>5</v>
      </c>
    </row>
    <row r="30056" spans="1:3">
      <c r="A30056" t="s">
        <v>30056</v>
      </c>
      <c r="B30056">
        <v>2</v>
      </c>
      <c r="C30056">
        <v>2</v>
      </c>
    </row>
    <row r="30057" spans="1:3">
      <c r="A30057" t="s">
        <v>30057</v>
      </c>
      <c r="B30057">
        <v>3</v>
      </c>
      <c r="C30057">
        <v>3</v>
      </c>
    </row>
    <row r="30058" spans="1:3">
      <c r="A30058" t="s">
        <v>30058</v>
      </c>
      <c r="B30058">
        <v>7</v>
      </c>
      <c r="C30058">
        <v>5</v>
      </c>
    </row>
    <row r="30059" spans="1:3">
      <c r="A30059" t="s">
        <v>30059</v>
      </c>
      <c r="B30059">
        <v>5</v>
      </c>
      <c r="C30059">
        <v>5</v>
      </c>
    </row>
    <row r="30060" spans="1:3">
      <c r="A30060" t="s">
        <v>30060</v>
      </c>
      <c r="B30060">
        <v>6</v>
      </c>
      <c r="C30060">
        <v>6</v>
      </c>
    </row>
    <row r="30061" spans="1:3">
      <c r="A30061" t="s">
        <v>30061</v>
      </c>
      <c r="B30061">
        <v>4</v>
      </c>
      <c r="C30061">
        <v>4</v>
      </c>
    </row>
    <row r="30062" spans="1:3">
      <c r="A30062" t="s">
        <v>30062</v>
      </c>
      <c r="B30062">
        <v>6</v>
      </c>
      <c r="C30062">
        <v>5</v>
      </c>
    </row>
    <row r="30063" spans="1:3">
      <c r="A30063" t="s">
        <v>30063</v>
      </c>
      <c r="B30063">
        <v>4</v>
      </c>
      <c r="C30063">
        <v>4</v>
      </c>
    </row>
    <row r="30064" spans="1:3">
      <c r="A30064" t="s">
        <v>30064</v>
      </c>
      <c r="B30064">
        <v>2</v>
      </c>
      <c r="C30064">
        <v>2</v>
      </c>
    </row>
    <row r="30065" spans="1:3">
      <c r="A30065" t="s">
        <v>30065</v>
      </c>
      <c r="B30065">
        <v>5</v>
      </c>
      <c r="C30065">
        <v>3</v>
      </c>
    </row>
    <row r="30066" spans="1:3">
      <c r="A30066" t="s">
        <v>30066</v>
      </c>
      <c r="B30066">
        <v>7</v>
      </c>
      <c r="C30066">
        <v>6</v>
      </c>
    </row>
    <row r="30067" spans="1:3">
      <c r="A30067" t="s">
        <v>30067</v>
      </c>
      <c r="B30067">
        <v>0</v>
      </c>
      <c r="C30067">
        <v>0</v>
      </c>
    </row>
    <row r="30068" spans="1:3">
      <c r="A30068" t="s">
        <v>30068</v>
      </c>
      <c r="B30068">
        <v>5</v>
      </c>
      <c r="C30068">
        <v>4</v>
      </c>
    </row>
    <row r="30069" spans="1:3">
      <c r="A30069" t="s">
        <v>30069</v>
      </c>
      <c r="B30069">
        <v>3</v>
      </c>
      <c r="C30069">
        <v>3</v>
      </c>
    </row>
    <row r="30070" spans="1:3">
      <c r="A30070" t="s">
        <v>30070</v>
      </c>
      <c r="B30070">
        <v>0</v>
      </c>
      <c r="C30070">
        <v>0</v>
      </c>
    </row>
    <row r="30071" spans="1:3">
      <c r="A30071" t="s">
        <v>30071</v>
      </c>
      <c r="B30071">
        <v>3</v>
      </c>
      <c r="C30071">
        <v>3</v>
      </c>
    </row>
    <row r="30072" spans="1:3">
      <c r="A30072" t="s">
        <v>30072</v>
      </c>
      <c r="B30072">
        <v>4</v>
      </c>
      <c r="C30072">
        <v>3</v>
      </c>
    </row>
    <row r="30073" spans="1:3">
      <c r="A30073" t="s">
        <v>30073</v>
      </c>
      <c r="B30073">
        <v>8</v>
      </c>
      <c r="C30073">
        <v>6</v>
      </c>
    </row>
    <row r="30074" spans="1:3">
      <c r="A30074" t="s">
        <v>30074</v>
      </c>
      <c r="B30074">
        <v>0</v>
      </c>
      <c r="C30074">
        <v>0</v>
      </c>
    </row>
    <row r="30075" spans="1:3">
      <c r="A30075" t="s">
        <v>30075</v>
      </c>
      <c r="B30075">
        <v>3</v>
      </c>
      <c r="C30075">
        <v>3</v>
      </c>
    </row>
    <row r="30076" spans="1:3">
      <c r="A30076" t="s">
        <v>30076</v>
      </c>
      <c r="B30076">
        <v>5</v>
      </c>
      <c r="C30076">
        <v>4</v>
      </c>
    </row>
    <row r="30077" spans="1:3">
      <c r="A30077" t="s">
        <v>30077</v>
      </c>
      <c r="B30077">
        <v>0</v>
      </c>
      <c r="C30077">
        <v>0</v>
      </c>
    </row>
    <row r="30078" spans="1:3">
      <c r="A30078" t="s">
        <v>30078</v>
      </c>
      <c r="B30078">
        <v>3</v>
      </c>
      <c r="C30078">
        <v>3</v>
      </c>
    </row>
    <row r="30079" spans="1:3">
      <c r="A30079" t="s">
        <v>30079</v>
      </c>
      <c r="B30079">
        <v>7</v>
      </c>
      <c r="C30079">
        <v>4</v>
      </c>
    </row>
    <row r="30080" spans="1:3">
      <c r="A30080" t="s">
        <v>30080</v>
      </c>
      <c r="B30080">
        <v>6</v>
      </c>
      <c r="C30080">
        <v>5</v>
      </c>
    </row>
    <row r="30081" spans="1:3">
      <c r="A30081" t="s">
        <v>30081</v>
      </c>
      <c r="B30081">
        <v>6</v>
      </c>
      <c r="C30081">
        <v>5</v>
      </c>
    </row>
    <row r="30082" spans="1:3">
      <c r="A30082" t="s">
        <v>30082</v>
      </c>
      <c r="B30082">
        <v>8</v>
      </c>
      <c r="C30082">
        <v>5</v>
      </c>
    </row>
    <row r="30083" spans="1:3">
      <c r="A30083" t="s">
        <v>30083</v>
      </c>
      <c r="B30083">
        <v>11</v>
      </c>
      <c r="C30083">
        <v>5</v>
      </c>
    </row>
    <row r="30084" spans="1:3">
      <c r="A30084" t="s">
        <v>30084</v>
      </c>
      <c r="B30084">
        <v>2</v>
      </c>
      <c r="C30084">
        <v>2</v>
      </c>
    </row>
    <row r="30085" spans="1:3">
      <c r="A30085" t="s">
        <v>30085</v>
      </c>
      <c r="B30085">
        <v>2</v>
      </c>
      <c r="C30085">
        <v>2</v>
      </c>
    </row>
    <row r="30086" spans="1:3">
      <c r="A30086" t="s">
        <v>30086</v>
      </c>
      <c r="B30086">
        <v>7</v>
      </c>
      <c r="C30086">
        <v>3</v>
      </c>
    </row>
    <row r="30087" spans="1:3">
      <c r="A30087" t="s">
        <v>30087</v>
      </c>
      <c r="B30087">
        <v>5</v>
      </c>
      <c r="C30087">
        <v>4</v>
      </c>
    </row>
    <row r="30088" spans="1:3">
      <c r="A30088" t="s">
        <v>30088</v>
      </c>
      <c r="B30088">
        <v>6</v>
      </c>
      <c r="C30088">
        <v>5</v>
      </c>
    </row>
    <row r="30089" spans="1:3">
      <c r="A30089" t="s">
        <v>30089</v>
      </c>
      <c r="B30089">
        <v>0</v>
      </c>
      <c r="C30089">
        <v>0</v>
      </c>
    </row>
    <row r="30090" spans="1:3">
      <c r="A30090" t="s">
        <v>30090</v>
      </c>
      <c r="B30090">
        <v>4</v>
      </c>
      <c r="C30090">
        <v>3</v>
      </c>
    </row>
    <row r="30091" spans="1:3">
      <c r="A30091" t="s">
        <v>30091</v>
      </c>
      <c r="B30091">
        <v>2</v>
      </c>
      <c r="C30091">
        <v>2</v>
      </c>
    </row>
    <row r="30092" spans="1:3">
      <c r="A30092" t="s">
        <v>30092</v>
      </c>
      <c r="B30092">
        <v>2</v>
      </c>
      <c r="C30092">
        <v>2</v>
      </c>
    </row>
    <row r="30093" spans="1:3">
      <c r="A30093" t="s">
        <v>30093</v>
      </c>
      <c r="B30093">
        <v>2</v>
      </c>
      <c r="C30093">
        <v>2</v>
      </c>
    </row>
    <row r="30094" spans="1:3">
      <c r="A30094" t="s">
        <v>30094</v>
      </c>
      <c r="B30094">
        <v>0</v>
      </c>
      <c r="C30094">
        <v>0</v>
      </c>
    </row>
    <row r="30095" spans="1:3">
      <c r="A30095" t="s">
        <v>30095</v>
      </c>
      <c r="B30095">
        <v>5</v>
      </c>
      <c r="C30095">
        <v>4</v>
      </c>
    </row>
    <row r="30096" spans="1:3">
      <c r="A30096" t="s">
        <v>30096</v>
      </c>
      <c r="B30096">
        <v>2</v>
      </c>
      <c r="C30096">
        <v>2</v>
      </c>
    </row>
    <row r="30097" spans="1:3">
      <c r="A30097" t="s">
        <v>30097</v>
      </c>
      <c r="B30097">
        <v>2</v>
      </c>
      <c r="C30097">
        <v>2</v>
      </c>
    </row>
    <row r="30098" spans="1:3">
      <c r="A30098" t="s">
        <v>30098</v>
      </c>
      <c r="B30098">
        <v>7</v>
      </c>
      <c r="C30098">
        <v>4</v>
      </c>
    </row>
    <row r="30099" spans="1:3">
      <c r="A30099" t="s">
        <v>30099</v>
      </c>
      <c r="B30099">
        <v>3</v>
      </c>
      <c r="C30099">
        <v>3</v>
      </c>
    </row>
    <row r="30100" spans="1:3">
      <c r="A30100" t="s">
        <v>30100</v>
      </c>
      <c r="B30100">
        <v>4</v>
      </c>
      <c r="C30100">
        <v>3</v>
      </c>
    </row>
    <row r="30101" spans="1:3">
      <c r="A30101" t="s">
        <v>30101</v>
      </c>
      <c r="B30101">
        <v>2</v>
      </c>
      <c r="C30101">
        <v>2</v>
      </c>
    </row>
    <row r="30102" spans="1:3">
      <c r="A30102" t="s">
        <v>30102</v>
      </c>
      <c r="B30102">
        <v>4</v>
      </c>
      <c r="C30102">
        <v>3</v>
      </c>
    </row>
    <row r="30103" spans="1:3">
      <c r="A30103" t="s">
        <v>30103</v>
      </c>
      <c r="B30103">
        <v>4</v>
      </c>
      <c r="C30103">
        <v>3</v>
      </c>
    </row>
    <row r="30104" spans="1:3">
      <c r="A30104" t="s">
        <v>30104</v>
      </c>
      <c r="B30104">
        <v>5</v>
      </c>
      <c r="C30104">
        <v>5</v>
      </c>
    </row>
    <row r="30105" spans="1:3">
      <c r="A30105" t="s">
        <v>30105</v>
      </c>
      <c r="B30105">
        <v>8</v>
      </c>
      <c r="C30105">
        <v>6</v>
      </c>
    </row>
    <row r="30106" spans="1:3">
      <c r="A30106" t="s">
        <v>30106</v>
      </c>
      <c r="B30106">
        <v>6</v>
      </c>
      <c r="C30106">
        <v>5</v>
      </c>
    </row>
    <row r="30107" spans="1:3">
      <c r="A30107" t="s">
        <v>30107</v>
      </c>
      <c r="B30107">
        <v>3</v>
      </c>
      <c r="C30107">
        <v>3</v>
      </c>
    </row>
    <row r="30108" spans="1:3">
      <c r="A30108" t="s">
        <v>30108</v>
      </c>
      <c r="B30108">
        <v>4</v>
      </c>
      <c r="C30108">
        <v>3</v>
      </c>
    </row>
    <row r="30109" spans="1:3">
      <c r="A30109" t="s">
        <v>30109</v>
      </c>
      <c r="B30109">
        <v>4</v>
      </c>
      <c r="C30109">
        <v>3</v>
      </c>
    </row>
    <row r="30110" spans="1:3">
      <c r="A30110" t="s">
        <v>30110</v>
      </c>
      <c r="B30110">
        <v>9</v>
      </c>
      <c r="C30110">
        <v>5</v>
      </c>
    </row>
    <row r="30111" spans="1:3">
      <c r="A30111" t="s">
        <v>30111</v>
      </c>
      <c r="B30111">
        <v>2</v>
      </c>
      <c r="C30111">
        <v>2</v>
      </c>
    </row>
    <row r="30112" spans="1:3">
      <c r="A30112" t="s">
        <v>30112</v>
      </c>
      <c r="B30112">
        <v>13</v>
      </c>
      <c r="C30112">
        <v>8</v>
      </c>
    </row>
    <row r="30113" spans="1:3">
      <c r="A30113" t="s">
        <v>30113</v>
      </c>
      <c r="B30113">
        <v>5</v>
      </c>
      <c r="C30113">
        <v>4</v>
      </c>
    </row>
    <row r="30114" spans="1:3">
      <c r="A30114" t="s">
        <v>30114</v>
      </c>
      <c r="B30114">
        <v>6</v>
      </c>
      <c r="C30114">
        <v>4</v>
      </c>
    </row>
    <row r="30115" spans="1:3">
      <c r="A30115" t="s">
        <v>30115</v>
      </c>
      <c r="B30115">
        <v>6</v>
      </c>
      <c r="C30115">
        <v>4</v>
      </c>
    </row>
    <row r="30116" spans="1:3">
      <c r="A30116" t="s">
        <v>30116</v>
      </c>
      <c r="B30116">
        <v>5</v>
      </c>
      <c r="C30116">
        <v>5</v>
      </c>
    </row>
    <row r="30117" spans="1:3">
      <c r="A30117" t="s">
        <v>30117</v>
      </c>
      <c r="B30117">
        <v>5</v>
      </c>
      <c r="C30117">
        <v>5</v>
      </c>
    </row>
    <row r="30118" spans="1:3">
      <c r="A30118" t="s">
        <v>30118</v>
      </c>
      <c r="B30118">
        <v>3</v>
      </c>
      <c r="C30118">
        <v>3</v>
      </c>
    </row>
    <row r="30119" spans="1:3">
      <c r="A30119" t="s">
        <v>30119</v>
      </c>
      <c r="B30119">
        <v>7</v>
      </c>
      <c r="C30119">
        <v>5</v>
      </c>
    </row>
    <row r="30120" spans="1:3">
      <c r="A30120" t="s">
        <v>30120</v>
      </c>
      <c r="B30120">
        <v>6</v>
      </c>
      <c r="C30120">
        <v>4</v>
      </c>
    </row>
    <row r="30121" spans="1:3">
      <c r="A30121" t="s">
        <v>30121</v>
      </c>
      <c r="B30121">
        <v>2</v>
      </c>
      <c r="C30121">
        <v>2</v>
      </c>
    </row>
    <row r="30122" spans="1:3">
      <c r="A30122" t="s">
        <v>30122</v>
      </c>
      <c r="B30122">
        <v>7</v>
      </c>
      <c r="C30122">
        <v>4</v>
      </c>
    </row>
    <row r="30123" spans="1:3">
      <c r="A30123" t="s">
        <v>30123</v>
      </c>
      <c r="B30123">
        <v>0</v>
      </c>
      <c r="C30123">
        <v>0</v>
      </c>
    </row>
    <row r="30124" spans="1:3">
      <c r="A30124" t="s">
        <v>30124</v>
      </c>
      <c r="B30124">
        <v>6</v>
      </c>
      <c r="C30124">
        <v>6</v>
      </c>
    </row>
    <row r="30125" spans="1:3">
      <c r="A30125" t="s">
        <v>30125</v>
      </c>
      <c r="B30125">
        <v>5</v>
      </c>
      <c r="C30125">
        <v>4</v>
      </c>
    </row>
    <row r="30126" spans="1:3">
      <c r="A30126" t="s">
        <v>30126</v>
      </c>
      <c r="B30126">
        <v>10</v>
      </c>
      <c r="C30126">
        <v>5</v>
      </c>
    </row>
    <row r="30127" spans="1:3">
      <c r="A30127" t="s">
        <v>30127</v>
      </c>
      <c r="B30127">
        <v>5</v>
      </c>
      <c r="C30127">
        <v>4</v>
      </c>
    </row>
    <row r="30128" spans="1:3">
      <c r="A30128" t="s">
        <v>30128</v>
      </c>
      <c r="B30128">
        <v>2</v>
      </c>
      <c r="C30128">
        <v>2</v>
      </c>
    </row>
    <row r="30129" spans="1:3">
      <c r="A30129" t="s">
        <v>30129</v>
      </c>
      <c r="B30129">
        <v>3</v>
      </c>
      <c r="C30129">
        <v>3</v>
      </c>
    </row>
    <row r="30130" spans="1:3">
      <c r="A30130" t="s">
        <v>30130</v>
      </c>
      <c r="B30130">
        <v>4</v>
      </c>
      <c r="C30130">
        <v>3</v>
      </c>
    </row>
    <row r="30131" spans="1:3">
      <c r="A30131" t="s">
        <v>30131</v>
      </c>
      <c r="B30131">
        <v>4</v>
      </c>
      <c r="C30131">
        <v>4</v>
      </c>
    </row>
    <row r="30132" spans="1:3">
      <c r="A30132" t="s">
        <v>30132</v>
      </c>
      <c r="B30132">
        <v>9</v>
      </c>
      <c r="C30132">
        <v>6</v>
      </c>
    </row>
    <row r="30133" spans="1:3">
      <c r="A30133" t="s">
        <v>30133</v>
      </c>
      <c r="B30133">
        <v>4</v>
      </c>
      <c r="C30133">
        <v>3</v>
      </c>
    </row>
    <row r="30134" spans="1:3">
      <c r="A30134" t="s">
        <v>30134</v>
      </c>
      <c r="B30134">
        <v>3</v>
      </c>
      <c r="C30134">
        <v>3</v>
      </c>
    </row>
    <row r="30135" spans="1:3">
      <c r="A30135" t="s">
        <v>30135</v>
      </c>
      <c r="B30135">
        <v>4</v>
      </c>
      <c r="C30135">
        <v>3</v>
      </c>
    </row>
    <row r="30136" spans="1:3">
      <c r="A30136" t="s">
        <v>30136</v>
      </c>
      <c r="B30136">
        <v>8</v>
      </c>
      <c r="C30136">
        <v>6</v>
      </c>
    </row>
    <row r="30137" spans="1:3">
      <c r="A30137" t="s">
        <v>30137</v>
      </c>
      <c r="B30137">
        <v>4</v>
      </c>
      <c r="C30137">
        <v>3</v>
      </c>
    </row>
    <row r="30138" spans="1:3">
      <c r="A30138" t="s">
        <v>30138</v>
      </c>
      <c r="B30138">
        <v>0</v>
      </c>
      <c r="C30138">
        <v>0</v>
      </c>
    </row>
    <row r="30139" spans="1:3">
      <c r="A30139" t="s">
        <v>30139</v>
      </c>
      <c r="B30139">
        <v>0</v>
      </c>
      <c r="C30139">
        <v>0</v>
      </c>
    </row>
    <row r="30140" spans="1:3">
      <c r="A30140" t="s">
        <v>30140</v>
      </c>
      <c r="B30140">
        <v>3</v>
      </c>
      <c r="C30140">
        <v>3</v>
      </c>
    </row>
    <row r="30141" spans="1:3">
      <c r="A30141" t="s">
        <v>30141</v>
      </c>
      <c r="B30141">
        <v>7</v>
      </c>
      <c r="C30141">
        <v>5</v>
      </c>
    </row>
    <row r="30142" spans="1:3">
      <c r="A30142" t="s">
        <v>30142</v>
      </c>
      <c r="B30142">
        <v>3</v>
      </c>
      <c r="C30142">
        <v>3</v>
      </c>
    </row>
    <row r="30143" spans="1:3">
      <c r="A30143" t="s">
        <v>30143</v>
      </c>
      <c r="B30143">
        <v>4</v>
      </c>
      <c r="C30143">
        <v>4</v>
      </c>
    </row>
    <row r="30144" spans="1:3">
      <c r="A30144" t="s">
        <v>30144</v>
      </c>
      <c r="B30144">
        <v>7</v>
      </c>
      <c r="C30144">
        <v>6</v>
      </c>
    </row>
    <row r="30145" spans="1:3">
      <c r="A30145" t="s">
        <v>30145</v>
      </c>
      <c r="B30145">
        <v>11</v>
      </c>
      <c r="C30145">
        <v>6</v>
      </c>
    </row>
    <row r="30146" spans="1:3">
      <c r="A30146" t="s">
        <v>30146</v>
      </c>
      <c r="B30146">
        <v>5</v>
      </c>
      <c r="C30146">
        <v>4</v>
      </c>
    </row>
    <row r="30147" spans="1:3">
      <c r="A30147" t="s">
        <v>30147</v>
      </c>
      <c r="B30147">
        <v>0</v>
      </c>
      <c r="C30147">
        <v>0</v>
      </c>
    </row>
    <row r="30148" spans="1:3">
      <c r="A30148" t="s">
        <v>30148</v>
      </c>
      <c r="B30148">
        <v>4</v>
      </c>
      <c r="C30148">
        <v>3</v>
      </c>
    </row>
    <row r="30149" spans="1:3">
      <c r="A30149" t="s">
        <v>30149</v>
      </c>
      <c r="B30149">
        <v>19</v>
      </c>
      <c r="C30149">
        <v>10</v>
      </c>
    </row>
    <row r="30150" spans="1:3">
      <c r="A30150" t="s">
        <v>30150</v>
      </c>
      <c r="B30150">
        <v>3</v>
      </c>
      <c r="C30150">
        <v>3</v>
      </c>
    </row>
    <row r="30151" spans="1:3">
      <c r="A30151" t="s">
        <v>30151</v>
      </c>
      <c r="B30151">
        <v>2</v>
      </c>
      <c r="C30151">
        <v>2</v>
      </c>
    </row>
    <row r="30152" spans="1:3">
      <c r="A30152" t="s">
        <v>30152</v>
      </c>
      <c r="B30152">
        <v>6</v>
      </c>
      <c r="C30152">
        <v>4</v>
      </c>
    </row>
    <row r="30153" spans="1:3">
      <c r="A30153" t="s">
        <v>30153</v>
      </c>
      <c r="B30153">
        <v>4</v>
      </c>
      <c r="C30153">
        <v>4</v>
      </c>
    </row>
    <row r="30154" spans="1:3">
      <c r="A30154" t="s">
        <v>30154</v>
      </c>
      <c r="B30154">
        <v>4</v>
      </c>
      <c r="C30154">
        <v>3</v>
      </c>
    </row>
    <row r="30155" spans="1:3">
      <c r="A30155" t="s">
        <v>30155</v>
      </c>
      <c r="B30155">
        <v>6</v>
      </c>
      <c r="C30155">
        <v>5</v>
      </c>
    </row>
    <row r="30156" spans="1:3">
      <c r="A30156" t="s">
        <v>30156</v>
      </c>
      <c r="B30156">
        <v>0</v>
      </c>
      <c r="C30156">
        <v>0</v>
      </c>
    </row>
    <row r="30157" spans="1:3">
      <c r="A30157" t="s">
        <v>30157</v>
      </c>
      <c r="B30157">
        <v>10</v>
      </c>
      <c r="C30157">
        <v>6</v>
      </c>
    </row>
    <row r="30158" spans="1:3">
      <c r="A30158" t="s">
        <v>30158</v>
      </c>
      <c r="B30158">
        <v>4</v>
      </c>
      <c r="C30158">
        <v>3</v>
      </c>
    </row>
    <row r="30159" spans="1:3">
      <c r="A30159" t="s">
        <v>30159</v>
      </c>
      <c r="B30159">
        <v>5</v>
      </c>
      <c r="C30159">
        <v>5</v>
      </c>
    </row>
    <row r="30160" spans="1:3">
      <c r="A30160" t="s">
        <v>30160</v>
      </c>
      <c r="B30160">
        <v>4</v>
      </c>
      <c r="C30160">
        <v>4</v>
      </c>
    </row>
    <row r="30161" spans="1:3">
      <c r="A30161" t="s">
        <v>30161</v>
      </c>
      <c r="B30161">
        <v>2</v>
      </c>
      <c r="C30161">
        <v>2</v>
      </c>
    </row>
    <row r="30162" spans="1:3">
      <c r="A30162" t="s">
        <v>30162</v>
      </c>
      <c r="B30162">
        <v>2</v>
      </c>
      <c r="C30162">
        <v>2</v>
      </c>
    </row>
    <row r="30163" spans="1:3">
      <c r="A30163" t="s">
        <v>30163</v>
      </c>
      <c r="B30163">
        <v>3</v>
      </c>
      <c r="C30163">
        <v>3</v>
      </c>
    </row>
    <row r="30164" spans="1:3">
      <c r="A30164" t="s">
        <v>30164</v>
      </c>
      <c r="B30164">
        <v>4</v>
      </c>
      <c r="C30164">
        <v>4</v>
      </c>
    </row>
    <row r="30165" spans="1:3">
      <c r="A30165" t="s">
        <v>30165</v>
      </c>
      <c r="B30165">
        <v>4</v>
      </c>
      <c r="C30165">
        <v>3</v>
      </c>
    </row>
    <row r="30166" spans="1:3">
      <c r="A30166" t="s">
        <v>30166</v>
      </c>
      <c r="B30166">
        <v>5</v>
      </c>
      <c r="C30166">
        <v>4</v>
      </c>
    </row>
    <row r="30167" spans="1:3">
      <c r="A30167" t="s">
        <v>30167</v>
      </c>
      <c r="B30167">
        <v>7</v>
      </c>
      <c r="C30167">
        <v>5</v>
      </c>
    </row>
    <row r="30168" spans="1:3">
      <c r="A30168" t="s">
        <v>30168</v>
      </c>
      <c r="B30168">
        <v>5</v>
      </c>
      <c r="C30168">
        <v>5</v>
      </c>
    </row>
    <row r="30169" spans="1:3">
      <c r="A30169" t="s">
        <v>30169</v>
      </c>
      <c r="B30169">
        <v>7</v>
      </c>
      <c r="C30169">
        <v>3</v>
      </c>
    </row>
    <row r="30170" spans="1:3">
      <c r="A30170" t="s">
        <v>30170</v>
      </c>
      <c r="B30170">
        <v>9</v>
      </c>
      <c r="C30170">
        <v>6</v>
      </c>
    </row>
    <row r="30171" spans="1:3">
      <c r="A30171" t="s">
        <v>30171</v>
      </c>
      <c r="B30171">
        <v>4</v>
      </c>
      <c r="C30171">
        <v>4</v>
      </c>
    </row>
    <row r="30172" spans="1:3">
      <c r="A30172" t="s">
        <v>30172</v>
      </c>
      <c r="B30172">
        <v>7</v>
      </c>
      <c r="C30172">
        <v>4</v>
      </c>
    </row>
    <row r="30173" spans="1:3">
      <c r="A30173" t="s">
        <v>30173</v>
      </c>
      <c r="B30173">
        <v>7</v>
      </c>
      <c r="C30173">
        <v>4</v>
      </c>
    </row>
    <row r="30174" spans="1:3">
      <c r="A30174" t="s">
        <v>30174</v>
      </c>
      <c r="B30174">
        <v>3</v>
      </c>
      <c r="C30174">
        <v>3</v>
      </c>
    </row>
    <row r="30175" spans="1:3">
      <c r="A30175" t="s">
        <v>30175</v>
      </c>
      <c r="B30175">
        <v>4</v>
      </c>
      <c r="C30175">
        <v>4</v>
      </c>
    </row>
    <row r="30176" spans="1:3">
      <c r="A30176" t="s">
        <v>30176</v>
      </c>
      <c r="B30176">
        <v>9</v>
      </c>
      <c r="C30176">
        <v>5</v>
      </c>
    </row>
    <row r="30177" spans="1:3">
      <c r="A30177" t="s">
        <v>30177</v>
      </c>
      <c r="B30177">
        <v>9</v>
      </c>
      <c r="C30177">
        <v>7</v>
      </c>
    </row>
    <row r="30178" spans="1:3">
      <c r="A30178" t="s">
        <v>30178</v>
      </c>
      <c r="B30178">
        <v>0</v>
      </c>
      <c r="C30178">
        <v>0</v>
      </c>
    </row>
    <row r="30179" spans="1:3">
      <c r="A30179" t="s">
        <v>30179</v>
      </c>
      <c r="B30179">
        <v>6</v>
      </c>
      <c r="C30179">
        <v>5</v>
      </c>
    </row>
    <row r="30180" spans="1:3">
      <c r="A30180" t="s">
        <v>30180</v>
      </c>
      <c r="B30180">
        <v>8</v>
      </c>
      <c r="C30180">
        <v>4</v>
      </c>
    </row>
    <row r="30181" spans="1:3">
      <c r="A30181" t="s">
        <v>30181</v>
      </c>
      <c r="B30181">
        <v>0</v>
      </c>
      <c r="C30181">
        <v>0</v>
      </c>
    </row>
    <row r="30182" spans="1:3">
      <c r="A30182" t="s">
        <v>30182</v>
      </c>
      <c r="B30182">
        <v>2</v>
      </c>
      <c r="C30182">
        <v>2</v>
      </c>
    </row>
    <row r="30183" spans="1:3">
      <c r="A30183" t="s">
        <v>30183</v>
      </c>
      <c r="B30183">
        <v>2</v>
      </c>
      <c r="C30183">
        <v>2</v>
      </c>
    </row>
    <row r="30184" spans="1:3">
      <c r="A30184" t="s">
        <v>30184</v>
      </c>
      <c r="B30184">
        <v>4</v>
      </c>
      <c r="C30184">
        <v>4</v>
      </c>
    </row>
    <row r="30185" spans="1:3">
      <c r="A30185" t="s">
        <v>30185</v>
      </c>
      <c r="B30185">
        <v>0</v>
      </c>
      <c r="C30185">
        <v>0</v>
      </c>
    </row>
    <row r="30186" spans="1:3">
      <c r="A30186" t="s">
        <v>30186</v>
      </c>
      <c r="B30186">
        <v>0</v>
      </c>
      <c r="C30186">
        <v>0</v>
      </c>
    </row>
    <row r="30187" spans="1:3">
      <c r="A30187" t="s">
        <v>30187</v>
      </c>
      <c r="B30187">
        <v>4</v>
      </c>
      <c r="C30187">
        <v>3</v>
      </c>
    </row>
    <row r="30188" spans="1:3">
      <c r="A30188" t="s">
        <v>30188</v>
      </c>
      <c r="B30188">
        <v>3</v>
      </c>
      <c r="C30188">
        <v>3</v>
      </c>
    </row>
    <row r="30189" spans="1:3">
      <c r="A30189" t="s">
        <v>30189</v>
      </c>
      <c r="B30189">
        <v>0</v>
      </c>
      <c r="C30189">
        <v>0</v>
      </c>
    </row>
    <row r="30190" spans="1:3">
      <c r="A30190" t="s">
        <v>30190</v>
      </c>
      <c r="B30190">
        <v>2</v>
      </c>
      <c r="C30190">
        <v>2</v>
      </c>
    </row>
    <row r="30191" spans="1:3">
      <c r="A30191" t="s">
        <v>30191</v>
      </c>
      <c r="B30191">
        <v>8</v>
      </c>
      <c r="C30191">
        <v>5</v>
      </c>
    </row>
    <row r="30192" spans="1:3">
      <c r="A30192" t="s">
        <v>30192</v>
      </c>
      <c r="B30192">
        <v>4</v>
      </c>
      <c r="C30192">
        <v>4</v>
      </c>
    </row>
    <row r="30193" spans="1:3">
      <c r="A30193" t="s">
        <v>30193</v>
      </c>
      <c r="B30193">
        <v>5</v>
      </c>
      <c r="C30193">
        <v>4</v>
      </c>
    </row>
    <row r="30194" spans="1:3">
      <c r="A30194" t="s">
        <v>30194</v>
      </c>
      <c r="B30194">
        <v>3</v>
      </c>
      <c r="C30194">
        <v>3</v>
      </c>
    </row>
    <row r="30195" spans="1:3">
      <c r="A30195" t="s">
        <v>30195</v>
      </c>
      <c r="B30195">
        <v>4</v>
      </c>
      <c r="C30195">
        <v>4</v>
      </c>
    </row>
    <row r="30196" spans="1:3">
      <c r="A30196" t="s">
        <v>30196</v>
      </c>
      <c r="B30196">
        <v>7</v>
      </c>
      <c r="C30196">
        <v>6</v>
      </c>
    </row>
    <row r="30197" spans="1:3">
      <c r="A30197" t="s">
        <v>30197</v>
      </c>
      <c r="B30197">
        <v>3</v>
      </c>
      <c r="C30197">
        <v>3</v>
      </c>
    </row>
    <row r="30198" spans="1:3">
      <c r="A30198" t="s">
        <v>30198</v>
      </c>
      <c r="B30198">
        <v>0</v>
      </c>
      <c r="C30198">
        <v>0</v>
      </c>
    </row>
    <row r="30199" spans="1:3">
      <c r="A30199" t="s">
        <v>30199</v>
      </c>
      <c r="B30199">
        <v>2</v>
      </c>
      <c r="C30199">
        <v>2</v>
      </c>
    </row>
    <row r="30200" spans="1:3">
      <c r="A30200" t="s">
        <v>30200</v>
      </c>
      <c r="B30200">
        <v>4</v>
      </c>
      <c r="C30200">
        <v>4</v>
      </c>
    </row>
    <row r="30201" spans="1:3">
      <c r="A30201" t="s">
        <v>30201</v>
      </c>
      <c r="B30201">
        <v>0</v>
      </c>
      <c r="C30201">
        <v>0</v>
      </c>
    </row>
    <row r="30202" spans="1:3">
      <c r="A30202" t="s">
        <v>30202</v>
      </c>
      <c r="B30202">
        <v>4</v>
      </c>
      <c r="C30202">
        <v>4</v>
      </c>
    </row>
    <row r="30203" spans="1:3">
      <c r="A30203" t="s">
        <v>30203</v>
      </c>
      <c r="B30203">
        <v>2</v>
      </c>
      <c r="C30203">
        <v>2</v>
      </c>
    </row>
    <row r="30204" spans="1:3">
      <c r="A30204" t="s">
        <v>30204</v>
      </c>
      <c r="B30204">
        <v>0</v>
      </c>
      <c r="C30204">
        <v>0</v>
      </c>
    </row>
    <row r="30205" spans="1:3">
      <c r="A30205" t="s">
        <v>30205</v>
      </c>
      <c r="B30205">
        <v>6</v>
      </c>
      <c r="C30205">
        <v>4</v>
      </c>
    </row>
    <row r="30206" spans="1:3">
      <c r="A30206" t="s">
        <v>30206</v>
      </c>
      <c r="B30206">
        <v>6</v>
      </c>
      <c r="C30206">
        <v>5</v>
      </c>
    </row>
    <row r="30207" spans="1:3">
      <c r="A30207" t="s">
        <v>30207</v>
      </c>
      <c r="B30207">
        <v>2</v>
      </c>
      <c r="C30207">
        <v>2</v>
      </c>
    </row>
    <row r="30208" spans="1:3">
      <c r="A30208" t="s">
        <v>30208</v>
      </c>
      <c r="B30208">
        <v>4</v>
      </c>
      <c r="C30208">
        <v>3</v>
      </c>
    </row>
    <row r="30209" spans="1:3">
      <c r="A30209" t="s">
        <v>30209</v>
      </c>
      <c r="B30209">
        <v>4</v>
      </c>
      <c r="C30209">
        <v>4</v>
      </c>
    </row>
    <row r="30210" spans="1:3">
      <c r="A30210" t="s">
        <v>30210</v>
      </c>
      <c r="B30210">
        <v>6</v>
      </c>
      <c r="C30210">
        <v>6</v>
      </c>
    </row>
    <row r="30211" spans="1:3">
      <c r="A30211" t="s">
        <v>30211</v>
      </c>
      <c r="B30211">
        <v>3</v>
      </c>
      <c r="C30211">
        <v>3</v>
      </c>
    </row>
    <row r="30212" spans="1:3">
      <c r="A30212" t="s">
        <v>30212</v>
      </c>
      <c r="B30212">
        <v>2</v>
      </c>
      <c r="C30212">
        <v>2</v>
      </c>
    </row>
    <row r="30213" spans="1:3">
      <c r="A30213" t="s">
        <v>30213</v>
      </c>
      <c r="B30213">
        <v>5</v>
      </c>
      <c r="C30213">
        <v>5</v>
      </c>
    </row>
    <row r="30214" spans="1:3">
      <c r="A30214" t="s">
        <v>30214</v>
      </c>
      <c r="B30214">
        <v>0</v>
      </c>
      <c r="C30214">
        <v>0</v>
      </c>
    </row>
    <row r="30215" spans="1:3">
      <c r="A30215" t="s">
        <v>30215</v>
      </c>
      <c r="B30215">
        <v>2</v>
      </c>
      <c r="C30215">
        <v>2</v>
      </c>
    </row>
    <row r="30216" spans="1:3">
      <c r="A30216" t="s">
        <v>30216</v>
      </c>
      <c r="B30216">
        <v>4</v>
      </c>
      <c r="C30216">
        <v>4</v>
      </c>
    </row>
    <row r="30217" spans="1:3">
      <c r="A30217" t="s">
        <v>30217</v>
      </c>
      <c r="B30217">
        <v>0</v>
      </c>
      <c r="C30217">
        <v>0</v>
      </c>
    </row>
    <row r="30218" spans="1:3">
      <c r="A30218" t="s">
        <v>30218</v>
      </c>
      <c r="B30218">
        <v>4</v>
      </c>
      <c r="C30218">
        <v>4</v>
      </c>
    </row>
    <row r="30219" spans="1:3">
      <c r="A30219" t="s">
        <v>30219</v>
      </c>
      <c r="B30219">
        <v>7</v>
      </c>
      <c r="C30219">
        <v>4</v>
      </c>
    </row>
    <row r="30220" spans="1:3">
      <c r="A30220" t="s">
        <v>30220</v>
      </c>
      <c r="B30220">
        <v>3</v>
      </c>
      <c r="C30220">
        <v>3</v>
      </c>
    </row>
    <row r="30221" spans="1:3">
      <c r="A30221" t="s">
        <v>30221</v>
      </c>
      <c r="B30221">
        <v>0</v>
      </c>
      <c r="C30221">
        <v>0</v>
      </c>
    </row>
    <row r="30222" spans="1:3">
      <c r="A30222" t="s">
        <v>30222</v>
      </c>
      <c r="B30222">
        <v>6</v>
      </c>
      <c r="C30222">
        <v>3</v>
      </c>
    </row>
    <row r="30223" spans="1:3">
      <c r="A30223" t="s">
        <v>30223</v>
      </c>
      <c r="B30223">
        <v>4</v>
      </c>
      <c r="C30223">
        <v>4</v>
      </c>
    </row>
    <row r="30224" spans="1:3">
      <c r="A30224" t="s">
        <v>30224</v>
      </c>
      <c r="B30224">
        <v>2</v>
      </c>
      <c r="C30224">
        <v>2</v>
      </c>
    </row>
    <row r="30225" spans="1:3">
      <c r="A30225" t="s">
        <v>30225</v>
      </c>
      <c r="B30225">
        <v>4</v>
      </c>
      <c r="C30225">
        <v>3</v>
      </c>
    </row>
    <row r="30226" spans="1:3">
      <c r="A30226" t="s">
        <v>30226</v>
      </c>
      <c r="B30226">
        <v>0</v>
      </c>
      <c r="C30226">
        <v>0</v>
      </c>
    </row>
    <row r="30227" spans="1:3">
      <c r="A30227" t="s">
        <v>30227</v>
      </c>
      <c r="B30227">
        <v>11</v>
      </c>
      <c r="C30227">
        <v>5</v>
      </c>
    </row>
    <row r="30228" spans="1:3">
      <c r="A30228" t="s">
        <v>30228</v>
      </c>
      <c r="B30228">
        <v>10</v>
      </c>
      <c r="C30228">
        <v>8</v>
      </c>
    </row>
    <row r="30229" spans="1:3">
      <c r="A30229" t="s">
        <v>30229</v>
      </c>
      <c r="B30229">
        <v>0</v>
      </c>
      <c r="C30229">
        <v>0</v>
      </c>
    </row>
    <row r="30230" spans="1:3">
      <c r="A30230" t="s">
        <v>30230</v>
      </c>
      <c r="B30230">
        <v>2</v>
      </c>
      <c r="C30230">
        <v>2</v>
      </c>
    </row>
    <row r="30231" spans="1:3">
      <c r="A30231" t="s">
        <v>30231</v>
      </c>
      <c r="B30231">
        <v>3</v>
      </c>
      <c r="C30231">
        <v>3</v>
      </c>
    </row>
    <row r="30232" spans="1:3">
      <c r="A30232" t="s">
        <v>30232</v>
      </c>
      <c r="B30232">
        <v>3</v>
      </c>
      <c r="C30232">
        <v>3</v>
      </c>
    </row>
    <row r="30233" spans="1:3">
      <c r="A30233" t="s">
        <v>30233</v>
      </c>
      <c r="B30233">
        <v>4</v>
      </c>
      <c r="C30233">
        <v>4</v>
      </c>
    </row>
    <row r="30234" spans="1:3">
      <c r="A30234" t="s">
        <v>30234</v>
      </c>
      <c r="B30234">
        <v>5</v>
      </c>
      <c r="C30234">
        <v>4</v>
      </c>
    </row>
    <row r="30235" spans="1:3">
      <c r="A30235" t="s">
        <v>30235</v>
      </c>
      <c r="B30235">
        <v>0</v>
      </c>
      <c r="C30235">
        <v>0</v>
      </c>
    </row>
    <row r="30236" spans="1:3">
      <c r="A30236" t="s">
        <v>30236</v>
      </c>
      <c r="B30236">
        <v>0</v>
      </c>
      <c r="C30236">
        <v>0</v>
      </c>
    </row>
    <row r="30237" spans="1:3">
      <c r="A30237" t="s">
        <v>30237</v>
      </c>
      <c r="B30237">
        <v>3</v>
      </c>
      <c r="C30237">
        <v>3</v>
      </c>
    </row>
    <row r="30238" spans="1:3">
      <c r="A30238" t="s">
        <v>30238</v>
      </c>
      <c r="B30238">
        <v>4</v>
      </c>
      <c r="C30238">
        <v>3</v>
      </c>
    </row>
    <row r="30239" spans="1:3">
      <c r="A30239" t="s">
        <v>30239</v>
      </c>
      <c r="B30239">
        <v>3</v>
      </c>
      <c r="C30239">
        <v>3</v>
      </c>
    </row>
    <row r="30240" spans="1:3">
      <c r="A30240" t="s">
        <v>30240</v>
      </c>
      <c r="B30240">
        <v>2</v>
      </c>
      <c r="C30240">
        <v>2</v>
      </c>
    </row>
    <row r="30241" spans="1:3">
      <c r="A30241" t="s">
        <v>30241</v>
      </c>
      <c r="B30241">
        <v>4</v>
      </c>
      <c r="C30241">
        <v>3</v>
      </c>
    </row>
    <row r="30242" spans="1:3">
      <c r="A30242" t="s">
        <v>30242</v>
      </c>
      <c r="B30242">
        <v>3</v>
      </c>
      <c r="C30242">
        <v>3</v>
      </c>
    </row>
    <row r="30243" spans="1:3">
      <c r="A30243" t="s">
        <v>30243</v>
      </c>
      <c r="B30243">
        <v>0</v>
      </c>
      <c r="C30243">
        <v>0</v>
      </c>
    </row>
    <row r="30244" spans="1:3">
      <c r="A30244" t="s">
        <v>30244</v>
      </c>
      <c r="B30244">
        <v>5</v>
      </c>
      <c r="C30244">
        <v>4</v>
      </c>
    </row>
    <row r="30245" spans="1:3">
      <c r="A30245" t="s">
        <v>30245</v>
      </c>
      <c r="B30245">
        <v>4</v>
      </c>
      <c r="C30245">
        <v>4</v>
      </c>
    </row>
    <row r="30246" spans="1:3">
      <c r="A30246" t="s">
        <v>30246</v>
      </c>
      <c r="B30246">
        <v>2</v>
      </c>
      <c r="C30246">
        <v>2</v>
      </c>
    </row>
    <row r="30247" spans="1:3">
      <c r="A30247" t="s">
        <v>30247</v>
      </c>
      <c r="B30247">
        <v>6</v>
      </c>
      <c r="C30247">
        <v>5</v>
      </c>
    </row>
    <row r="30248" spans="1:3">
      <c r="A30248" t="s">
        <v>30248</v>
      </c>
      <c r="B30248">
        <v>0</v>
      </c>
      <c r="C30248">
        <v>0</v>
      </c>
    </row>
    <row r="30249" spans="1:3">
      <c r="A30249" t="s">
        <v>30249</v>
      </c>
      <c r="B30249">
        <v>0</v>
      </c>
      <c r="C30249">
        <v>0</v>
      </c>
    </row>
    <row r="30250" spans="1:3">
      <c r="A30250" t="s">
        <v>30250</v>
      </c>
      <c r="B30250">
        <v>4</v>
      </c>
      <c r="C30250">
        <v>3</v>
      </c>
    </row>
    <row r="30251" spans="1:3">
      <c r="A30251" t="s">
        <v>30251</v>
      </c>
      <c r="B30251">
        <v>3</v>
      </c>
      <c r="C30251">
        <v>3</v>
      </c>
    </row>
    <row r="30252" spans="1:3">
      <c r="A30252" t="s">
        <v>30252</v>
      </c>
      <c r="B30252">
        <v>2</v>
      </c>
      <c r="C30252">
        <v>2</v>
      </c>
    </row>
    <row r="30253" spans="1:3">
      <c r="A30253" t="s">
        <v>30253</v>
      </c>
      <c r="B30253">
        <v>3</v>
      </c>
      <c r="C30253">
        <v>3</v>
      </c>
    </row>
    <row r="30254" spans="1:3">
      <c r="A30254" t="s">
        <v>30254</v>
      </c>
      <c r="B30254">
        <v>5</v>
      </c>
      <c r="C30254">
        <v>5</v>
      </c>
    </row>
    <row r="30255" spans="1:3">
      <c r="A30255" t="s">
        <v>30255</v>
      </c>
      <c r="B30255">
        <v>4</v>
      </c>
      <c r="C30255">
        <v>4</v>
      </c>
    </row>
    <row r="30256" spans="1:3">
      <c r="A30256" t="s">
        <v>30256</v>
      </c>
      <c r="B30256">
        <v>5</v>
      </c>
      <c r="C30256">
        <v>3</v>
      </c>
    </row>
    <row r="30257" spans="1:3">
      <c r="A30257" t="s">
        <v>30257</v>
      </c>
      <c r="B30257">
        <v>4</v>
      </c>
      <c r="C30257">
        <v>4</v>
      </c>
    </row>
    <row r="30258" spans="1:3">
      <c r="A30258" t="s">
        <v>30258</v>
      </c>
      <c r="B30258">
        <v>3</v>
      </c>
      <c r="C30258">
        <v>3</v>
      </c>
    </row>
    <row r="30259" spans="1:3">
      <c r="A30259" t="s">
        <v>30259</v>
      </c>
      <c r="B30259">
        <v>4</v>
      </c>
      <c r="C30259">
        <v>4</v>
      </c>
    </row>
    <row r="30260" spans="1:3">
      <c r="A30260" t="s">
        <v>30260</v>
      </c>
      <c r="B30260">
        <v>2</v>
      </c>
      <c r="C30260">
        <v>2</v>
      </c>
    </row>
    <row r="30261" spans="1:3">
      <c r="A30261" t="s">
        <v>30261</v>
      </c>
      <c r="B30261">
        <v>3</v>
      </c>
      <c r="C30261">
        <v>3</v>
      </c>
    </row>
    <row r="30262" spans="1:3">
      <c r="A30262" t="s">
        <v>30262</v>
      </c>
      <c r="B30262">
        <v>3</v>
      </c>
      <c r="C30262">
        <v>3</v>
      </c>
    </row>
    <row r="30263" spans="1:3">
      <c r="A30263" t="s">
        <v>30263</v>
      </c>
      <c r="B30263">
        <v>4</v>
      </c>
      <c r="C30263">
        <v>3</v>
      </c>
    </row>
    <row r="30264" spans="1:3">
      <c r="A30264" t="s">
        <v>30264</v>
      </c>
      <c r="B30264">
        <v>0</v>
      </c>
      <c r="C30264">
        <v>0</v>
      </c>
    </row>
    <row r="30265" spans="1:3">
      <c r="A30265" t="s">
        <v>30265</v>
      </c>
      <c r="B30265">
        <v>5</v>
      </c>
      <c r="C30265">
        <v>3</v>
      </c>
    </row>
    <row r="30266" spans="1:3">
      <c r="A30266" t="s">
        <v>30266</v>
      </c>
      <c r="B30266">
        <v>6</v>
      </c>
      <c r="C30266">
        <v>4</v>
      </c>
    </row>
    <row r="30267" spans="1:3">
      <c r="A30267" t="s">
        <v>30267</v>
      </c>
      <c r="B30267">
        <v>0</v>
      </c>
      <c r="C30267">
        <v>0</v>
      </c>
    </row>
    <row r="30268" spans="1:3">
      <c r="A30268" t="s">
        <v>30268</v>
      </c>
      <c r="B30268">
        <v>0</v>
      </c>
      <c r="C30268">
        <v>0</v>
      </c>
    </row>
    <row r="30269" spans="1:3">
      <c r="A30269" t="s">
        <v>30269</v>
      </c>
      <c r="B30269">
        <v>3</v>
      </c>
      <c r="C30269">
        <v>3</v>
      </c>
    </row>
    <row r="30270" spans="1:3">
      <c r="A30270" t="s">
        <v>30270</v>
      </c>
      <c r="B30270">
        <v>16</v>
      </c>
      <c r="C30270">
        <v>5</v>
      </c>
    </row>
    <row r="30271" spans="1:3">
      <c r="A30271" t="s">
        <v>30271</v>
      </c>
      <c r="B30271">
        <v>5</v>
      </c>
      <c r="C30271">
        <v>3</v>
      </c>
    </row>
    <row r="30272" spans="1:3">
      <c r="A30272" t="s">
        <v>30272</v>
      </c>
      <c r="B30272">
        <v>3</v>
      </c>
      <c r="C30272">
        <v>3</v>
      </c>
    </row>
    <row r="30273" spans="1:3">
      <c r="A30273" t="s">
        <v>30273</v>
      </c>
      <c r="B30273">
        <v>3</v>
      </c>
      <c r="C30273">
        <v>3</v>
      </c>
    </row>
    <row r="30274" spans="1:3">
      <c r="A30274" t="s">
        <v>30274</v>
      </c>
      <c r="B30274">
        <v>2</v>
      </c>
      <c r="C30274">
        <v>2</v>
      </c>
    </row>
    <row r="30275" spans="1:3">
      <c r="A30275" t="s">
        <v>30275</v>
      </c>
      <c r="B30275">
        <v>8</v>
      </c>
      <c r="C30275">
        <v>5</v>
      </c>
    </row>
    <row r="30276" spans="1:3">
      <c r="A30276" t="s">
        <v>30276</v>
      </c>
      <c r="B30276">
        <v>0</v>
      </c>
      <c r="C30276">
        <v>0</v>
      </c>
    </row>
    <row r="30277" spans="1:3">
      <c r="A30277" t="s">
        <v>30277</v>
      </c>
      <c r="B30277">
        <v>3</v>
      </c>
      <c r="C30277">
        <v>3</v>
      </c>
    </row>
    <row r="30278" spans="1:3">
      <c r="A30278" t="s">
        <v>30278</v>
      </c>
      <c r="B30278">
        <v>3</v>
      </c>
      <c r="C30278">
        <v>3</v>
      </c>
    </row>
    <row r="30279" spans="1:3">
      <c r="A30279" t="s">
        <v>30279</v>
      </c>
      <c r="B30279">
        <v>3</v>
      </c>
      <c r="C30279">
        <v>3</v>
      </c>
    </row>
    <row r="30280" spans="1:3">
      <c r="A30280" t="s">
        <v>30280</v>
      </c>
      <c r="B30280">
        <v>5</v>
      </c>
      <c r="C30280">
        <v>4</v>
      </c>
    </row>
    <row r="30281" spans="1:3">
      <c r="A30281" t="s">
        <v>30281</v>
      </c>
      <c r="B30281">
        <v>4</v>
      </c>
      <c r="C30281">
        <v>4</v>
      </c>
    </row>
    <row r="30282" spans="1:3">
      <c r="A30282" t="s">
        <v>30282</v>
      </c>
      <c r="B30282">
        <v>3</v>
      </c>
      <c r="C30282">
        <v>3</v>
      </c>
    </row>
    <row r="30283" spans="1:3">
      <c r="A30283" t="s">
        <v>30283</v>
      </c>
      <c r="B30283">
        <v>6</v>
      </c>
      <c r="C30283">
        <v>5</v>
      </c>
    </row>
    <row r="30284" spans="1:3">
      <c r="A30284" t="s">
        <v>30284</v>
      </c>
      <c r="B30284">
        <v>5</v>
      </c>
      <c r="C30284">
        <v>3</v>
      </c>
    </row>
    <row r="30285" spans="1:3">
      <c r="A30285" t="s">
        <v>30285</v>
      </c>
      <c r="B30285">
        <v>0</v>
      </c>
      <c r="C30285">
        <v>0</v>
      </c>
    </row>
    <row r="30286" spans="1:3">
      <c r="A30286" t="s">
        <v>30286</v>
      </c>
      <c r="B30286">
        <v>9</v>
      </c>
      <c r="C30286">
        <v>7</v>
      </c>
    </row>
    <row r="30287" spans="1:3">
      <c r="A30287" t="s">
        <v>30287</v>
      </c>
      <c r="B30287">
        <v>9</v>
      </c>
      <c r="C30287">
        <v>7</v>
      </c>
    </row>
    <row r="30288" spans="1:3">
      <c r="A30288" t="s">
        <v>30288</v>
      </c>
      <c r="B30288">
        <v>4</v>
      </c>
      <c r="C30288">
        <v>4</v>
      </c>
    </row>
    <row r="30289" spans="1:3">
      <c r="A30289" t="s">
        <v>30289</v>
      </c>
      <c r="B30289">
        <v>2</v>
      </c>
      <c r="C30289">
        <v>2</v>
      </c>
    </row>
    <row r="30290" spans="1:3">
      <c r="A30290" t="s">
        <v>30290</v>
      </c>
      <c r="B30290">
        <v>3</v>
      </c>
      <c r="C30290">
        <v>3</v>
      </c>
    </row>
    <row r="30291" spans="1:3">
      <c r="A30291" t="s">
        <v>30291</v>
      </c>
      <c r="B30291">
        <v>6</v>
      </c>
      <c r="C30291">
        <v>5</v>
      </c>
    </row>
    <row r="30292" spans="1:3">
      <c r="A30292" t="s">
        <v>30292</v>
      </c>
      <c r="B30292">
        <v>2</v>
      </c>
      <c r="C30292">
        <v>2</v>
      </c>
    </row>
    <row r="30293" spans="1:3">
      <c r="A30293" t="s">
        <v>30293</v>
      </c>
      <c r="B30293">
        <v>7</v>
      </c>
      <c r="C30293">
        <v>3</v>
      </c>
    </row>
    <row r="30294" spans="1:3">
      <c r="A30294" t="s">
        <v>30294</v>
      </c>
      <c r="B30294">
        <v>3</v>
      </c>
      <c r="C30294">
        <v>3</v>
      </c>
    </row>
    <row r="30295" spans="1:3">
      <c r="A30295" t="s">
        <v>30295</v>
      </c>
      <c r="B30295">
        <v>9</v>
      </c>
      <c r="C30295">
        <v>6</v>
      </c>
    </row>
    <row r="30296" spans="1:3">
      <c r="A30296" t="s">
        <v>30296</v>
      </c>
      <c r="B30296">
        <v>5</v>
      </c>
      <c r="C30296">
        <v>4</v>
      </c>
    </row>
    <row r="30297" spans="1:3">
      <c r="A30297" t="s">
        <v>30297</v>
      </c>
      <c r="B30297">
        <v>13</v>
      </c>
      <c r="C30297">
        <v>6</v>
      </c>
    </row>
    <row r="30298" spans="1:3">
      <c r="A30298" t="s">
        <v>30298</v>
      </c>
      <c r="B30298">
        <v>3</v>
      </c>
      <c r="C30298">
        <v>3</v>
      </c>
    </row>
    <row r="30299" spans="1:3">
      <c r="A30299" t="s">
        <v>30299</v>
      </c>
      <c r="B30299">
        <v>4</v>
      </c>
      <c r="C30299">
        <v>3</v>
      </c>
    </row>
    <row r="30300" spans="1:3">
      <c r="A30300" t="s">
        <v>30300</v>
      </c>
      <c r="B30300">
        <v>4</v>
      </c>
      <c r="C30300">
        <v>3</v>
      </c>
    </row>
    <row r="30301" spans="1:3">
      <c r="A30301" t="s">
        <v>30301</v>
      </c>
      <c r="B30301">
        <v>0</v>
      </c>
      <c r="C30301">
        <v>0</v>
      </c>
    </row>
    <row r="30302" spans="1:3">
      <c r="A30302" t="s">
        <v>30302</v>
      </c>
      <c r="B30302">
        <v>0</v>
      </c>
      <c r="C30302">
        <v>0</v>
      </c>
    </row>
    <row r="30303" spans="1:3">
      <c r="A30303" t="s">
        <v>30303</v>
      </c>
      <c r="B30303">
        <v>3</v>
      </c>
      <c r="C30303">
        <v>3</v>
      </c>
    </row>
    <row r="30304" spans="1:3">
      <c r="A30304" t="s">
        <v>30304</v>
      </c>
      <c r="B30304">
        <v>9</v>
      </c>
      <c r="C30304">
        <v>4</v>
      </c>
    </row>
    <row r="30305" spans="1:3">
      <c r="A30305" t="s">
        <v>30305</v>
      </c>
      <c r="B30305">
        <v>5</v>
      </c>
      <c r="C30305">
        <v>5</v>
      </c>
    </row>
    <row r="30306" spans="1:3">
      <c r="A30306" t="s">
        <v>30306</v>
      </c>
      <c r="B30306">
        <v>6</v>
      </c>
      <c r="C30306">
        <v>3</v>
      </c>
    </row>
    <row r="30307" spans="1:3">
      <c r="A30307" t="s">
        <v>30307</v>
      </c>
      <c r="B30307">
        <v>0</v>
      </c>
      <c r="C30307">
        <v>0</v>
      </c>
    </row>
    <row r="30308" spans="1:3">
      <c r="A30308" t="s">
        <v>30308</v>
      </c>
      <c r="B30308">
        <v>3</v>
      </c>
      <c r="C30308">
        <v>3</v>
      </c>
    </row>
    <row r="30309" spans="1:3">
      <c r="A30309" t="s">
        <v>30309</v>
      </c>
      <c r="B30309">
        <v>2</v>
      </c>
      <c r="C30309">
        <v>2</v>
      </c>
    </row>
    <row r="30310" spans="1:3">
      <c r="A30310" t="s">
        <v>30310</v>
      </c>
      <c r="B30310">
        <v>6</v>
      </c>
      <c r="C30310">
        <v>4</v>
      </c>
    </row>
    <row r="30311" spans="1:3">
      <c r="A30311" t="s">
        <v>30311</v>
      </c>
      <c r="B30311">
        <v>2</v>
      </c>
      <c r="C30311">
        <v>2</v>
      </c>
    </row>
    <row r="30312" spans="1:3">
      <c r="A30312" t="s">
        <v>30312</v>
      </c>
      <c r="B30312">
        <v>0</v>
      </c>
      <c r="C30312">
        <v>0</v>
      </c>
    </row>
    <row r="30313" spans="1:3">
      <c r="A30313" t="s">
        <v>30313</v>
      </c>
      <c r="B30313">
        <v>5</v>
      </c>
      <c r="C30313">
        <v>4</v>
      </c>
    </row>
    <row r="30314" spans="1:3">
      <c r="A30314" t="s">
        <v>30314</v>
      </c>
      <c r="B30314">
        <v>4</v>
      </c>
      <c r="C30314">
        <v>4</v>
      </c>
    </row>
    <row r="30315" spans="1:3">
      <c r="A30315" t="s">
        <v>30315</v>
      </c>
      <c r="B30315">
        <v>12</v>
      </c>
      <c r="C30315">
        <v>7</v>
      </c>
    </row>
    <row r="30316" spans="1:3">
      <c r="A30316" t="s">
        <v>30316</v>
      </c>
      <c r="B30316">
        <v>5</v>
      </c>
      <c r="C30316">
        <v>5</v>
      </c>
    </row>
    <row r="30317" spans="1:3">
      <c r="A30317" t="s">
        <v>30317</v>
      </c>
      <c r="B30317">
        <v>4</v>
      </c>
      <c r="C30317">
        <v>3</v>
      </c>
    </row>
    <row r="30318" spans="1:3">
      <c r="A30318" t="s">
        <v>30318</v>
      </c>
      <c r="B30318">
        <v>2</v>
      </c>
      <c r="C30318">
        <v>2</v>
      </c>
    </row>
    <row r="30319" spans="1:3">
      <c r="A30319" t="s">
        <v>30319</v>
      </c>
      <c r="B30319">
        <v>3</v>
      </c>
      <c r="C30319">
        <v>3</v>
      </c>
    </row>
    <row r="30320" spans="1:3">
      <c r="A30320" t="s">
        <v>30320</v>
      </c>
      <c r="B30320">
        <v>0</v>
      </c>
      <c r="C30320">
        <v>0</v>
      </c>
    </row>
    <row r="30321" spans="1:3">
      <c r="A30321" t="s">
        <v>30321</v>
      </c>
      <c r="B30321">
        <v>3</v>
      </c>
      <c r="C30321">
        <v>3</v>
      </c>
    </row>
    <row r="30322" spans="1:3">
      <c r="A30322" t="s">
        <v>30322</v>
      </c>
      <c r="B30322">
        <v>2</v>
      </c>
      <c r="C30322">
        <v>2</v>
      </c>
    </row>
    <row r="30323" spans="1:3">
      <c r="A30323" t="s">
        <v>30323</v>
      </c>
      <c r="B30323">
        <v>0</v>
      </c>
      <c r="C30323">
        <v>0</v>
      </c>
    </row>
    <row r="30324" spans="1:3">
      <c r="A30324" t="s">
        <v>30324</v>
      </c>
      <c r="B30324">
        <v>2</v>
      </c>
      <c r="C30324">
        <v>2</v>
      </c>
    </row>
    <row r="30325" spans="1:3">
      <c r="A30325" t="s">
        <v>30325</v>
      </c>
      <c r="B30325">
        <v>18</v>
      </c>
      <c r="C30325">
        <v>12</v>
      </c>
    </row>
    <row r="30326" spans="1:3">
      <c r="A30326" t="s">
        <v>30326</v>
      </c>
      <c r="B30326">
        <v>6</v>
      </c>
      <c r="C30326">
        <v>4</v>
      </c>
    </row>
    <row r="30327" spans="1:3">
      <c r="A30327" t="s">
        <v>30327</v>
      </c>
      <c r="B30327">
        <v>7</v>
      </c>
      <c r="C30327">
        <v>4</v>
      </c>
    </row>
    <row r="30328" spans="1:3">
      <c r="A30328" t="s">
        <v>30328</v>
      </c>
      <c r="B30328">
        <v>6</v>
      </c>
      <c r="C30328">
        <v>5</v>
      </c>
    </row>
    <row r="30329" spans="1:3">
      <c r="A30329" t="s">
        <v>30329</v>
      </c>
      <c r="B30329">
        <v>8</v>
      </c>
      <c r="C30329">
        <v>6</v>
      </c>
    </row>
    <row r="30330" spans="1:3">
      <c r="A30330" t="s">
        <v>30330</v>
      </c>
      <c r="B30330">
        <v>2</v>
      </c>
      <c r="C30330">
        <v>2</v>
      </c>
    </row>
    <row r="30331" spans="1:3">
      <c r="A30331" t="s">
        <v>30331</v>
      </c>
      <c r="B30331">
        <v>2</v>
      </c>
      <c r="C30331">
        <v>2</v>
      </c>
    </row>
    <row r="30332" spans="1:3">
      <c r="A30332" t="s">
        <v>30332</v>
      </c>
      <c r="B30332">
        <v>7</v>
      </c>
      <c r="C30332">
        <v>4</v>
      </c>
    </row>
    <row r="30333" spans="1:3">
      <c r="A30333" t="s">
        <v>30333</v>
      </c>
      <c r="B30333">
        <v>5</v>
      </c>
      <c r="C30333">
        <v>4</v>
      </c>
    </row>
    <row r="30334" spans="1:3">
      <c r="A30334" t="s">
        <v>30334</v>
      </c>
      <c r="B30334">
        <v>3</v>
      </c>
      <c r="C30334">
        <v>3</v>
      </c>
    </row>
    <row r="30335" spans="1:3">
      <c r="A30335" t="s">
        <v>30335</v>
      </c>
      <c r="B30335">
        <v>5</v>
      </c>
      <c r="C30335">
        <v>5</v>
      </c>
    </row>
    <row r="30336" spans="1:3">
      <c r="A30336" t="s">
        <v>30336</v>
      </c>
      <c r="B30336">
        <v>4</v>
      </c>
      <c r="C30336">
        <v>3</v>
      </c>
    </row>
    <row r="30337" spans="1:3">
      <c r="A30337" t="s">
        <v>30337</v>
      </c>
      <c r="B30337">
        <v>0</v>
      </c>
      <c r="C30337">
        <v>0</v>
      </c>
    </row>
    <row r="30338" spans="1:3">
      <c r="A30338" t="s">
        <v>30338</v>
      </c>
      <c r="B30338">
        <v>5</v>
      </c>
      <c r="C30338">
        <v>3</v>
      </c>
    </row>
    <row r="30339" spans="1:3">
      <c r="A30339" t="s">
        <v>30339</v>
      </c>
      <c r="B30339">
        <v>2</v>
      </c>
      <c r="C30339">
        <v>2</v>
      </c>
    </row>
    <row r="30340" spans="1:3">
      <c r="A30340" t="s">
        <v>30340</v>
      </c>
      <c r="B30340">
        <v>8</v>
      </c>
      <c r="C30340">
        <v>4</v>
      </c>
    </row>
    <row r="30341" spans="1:3">
      <c r="A30341" t="s">
        <v>30341</v>
      </c>
      <c r="B30341">
        <v>3</v>
      </c>
      <c r="C30341">
        <v>3</v>
      </c>
    </row>
    <row r="30342" spans="1:3">
      <c r="A30342" t="s">
        <v>30342</v>
      </c>
      <c r="B30342">
        <v>4</v>
      </c>
      <c r="C30342">
        <v>4</v>
      </c>
    </row>
    <row r="30343" spans="1:3">
      <c r="A30343" t="s">
        <v>30343</v>
      </c>
      <c r="B30343">
        <v>5</v>
      </c>
      <c r="C30343">
        <v>5</v>
      </c>
    </row>
    <row r="30344" spans="1:3">
      <c r="A30344" t="s">
        <v>30344</v>
      </c>
      <c r="B30344">
        <v>3</v>
      </c>
      <c r="C30344">
        <v>3</v>
      </c>
    </row>
    <row r="30345" spans="1:3">
      <c r="A30345" t="s">
        <v>30345</v>
      </c>
      <c r="B30345">
        <v>3</v>
      </c>
      <c r="C30345">
        <v>3</v>
      </c>
    </row>
    <row r="30346" spans="1:3">
      <c r="A30346" t="s">
        <v>30346</v>
      </c>
      <c r="B30346">
        <v>0</v>
      </c>
      <c r="C30346">
        <v>0</v>
      </c>
    </row>
    <row r="30347" spans="1:3">
      <c r="A30347" t="s">
        <v>30347</v>
      </c>
      <c r="B30347">
        <v>8</v>
      </c>
      <c r="C30347">
        <v>7</v>
      </c>
    </row>
    <row r="30348" spans="1:3">
      <c r="A30348" t="s">
        <v>30348</v>
      </c>
      <c r="B30348">
        <v>3</v>
      </c>
      <c r="C30348">
        <v>3</v>
      </c>
    </row>
    <row r="30349" spans="1:3">
      <c r="A30349" t="s">
        <v>30349</v>
      </c>
      <c r="B30349">
        <v>10</v>
      </c>
      <c r="C30349">
        <v>7</v>
      </c>
    </row>
    <row r="30350" spans="1:3">
      <c r="A30350" t="s">
        <v>30350</v>
      </c>
      <c r="B30350">
        <v>2</v>
      </c>
      <c r="C30350">
        <v>2</v>
      </c>
    </row>
    <row r="30351" spans="1:3">
      <c r="A30351" t="s">
        <v>30351</v>
      </c>
      <c r="B30351">
        <v>4</v>
      </c>
      <c r="C30351">
        <v>3</v>
      </c>
    </row>
    <row r="30352" spans="1:3">
      <c r="A30352" t="s">
        <v>30352</v>
      </c>
      <c r="B30352">
        <v>3</v>
      </c>
      <c r="C30352">
        <v>3</v>
      </c>
    </row>
    <row r="30353" spans="1:3">
      <c r="A30353" t="s">
        <v>30353</v>
      </c>
      <c r="B30353">
        <v>0</v>
      </c>
      <c r="C30353">
        <v>0</v>
      </c>
    </row>
    <row r="30354" spans="1:3">
      <c r="A30354" t="s">
        <v>30354</v>
      </c>
      <c r="B30354">
        <v>2</v>
      </c>
      <c r="C30354">
        <v>2</v>
      </c>
    </row>
    <row r="30355" spans="1:3">
      <c r="A30355" t="s">
        <v>30355</v>
      </c>
      <c r="B30355">
        <v>7</v>
      </c>
      <c r="C30355">
        <v>5</v>
      </c>
    </row>
    <row r="30356" spans="1:3">
      <c r="A30356" t="s">
        <v>30356</v>
      </c>
      <c r="B30356">
        <v>0</v>
      </c>
      <c r="C30356">
        <v>0</v>
      </c>
    </row>
    <row r="30357" spans="1:3">
      <c r="A30357" t="s">
        <v>30357</v>
      </c>
      <c r="B30357">
        <v>4</v>
      </c>
      <c r="C30357">
        <v>4</v>
      </c>
    </row>
    <row r="30358" spans="1:3">
      <c r="A30358" t="s">
        <v>30358</v>
      </c>
      <c r="B30358">
        <v>2</v>
      </c>
      <c r="C30358">
        <v>2</v>
      </c>
    </row>
    <row r="30359" spans="1:3">
      <c r="A30359" t="s">
        <v>30359</v>
      </c>
      <c r="B30359">
        <v>4</v>
      </c>
      <c r="C30359">
        <v>4</v>
      </c>
    </row>
    <row r="30360" spans="1:3">
      <c r="A30360" t="s">
        <v>30360</v>
      </c>
      <c r="B30360">
        <v>0</v>
      </c>
      <c r="C30360">
        <v>0</v>
      </c>
    </row>
    <row r="30361" spans="1:3">
      <c r="A30361" t="s">
        <v>30361</v>
      </c>
      <c r="B30361">
        <v>4</v>
      </c>
      <c r="C30361">
        <v>4</v>
      </c>
    </row>
    <row r="30362" spans="1:3">
      <c r="A30362" t="s">
        <v>30362</v>
      </c>
      <c r="B30362">
        <v>3</v>
      </c>
      <c r="C30362">
        <v>3</v>
      </c>
    </row>
    <row r="30363" spans="1:3">
      <c r="A30363" t="s">
        <v>30363</v>
      </c>
      <c r="B30363">
        <v>11</v>
      </c>
      <c r="C30363">
        <v>10</v>
      </c>
    </row>
    <row r="30364" spans="1:3">
      <c r="A30364" t="s">
        <v>30364</v>
      </c>
      <c r="B30364">
        <v>0</v>
      </c>
      <c r="C30364">
        <v>0</v>
      </c>
    </row>
    <row r="30365" spans="1:3">
      <c r="A30365" t="s">
        <v>30365</v>
      </c>
      <c r="B30365">
        <v>14</v>
      </c>
      <c r="C30365">
        <v>8</v>
      </c>
    </row>
    <row r="30366" spans="1:3">
      <c r="A30366" t="s">
        <v>30366</v>
      </c>
      <c r="B30366">
        <v>3</v>
      </c>
      <c r="C30366">
        <v>2</v>
      </c>
    </row>
    <row r="30367" spans="1:3">
      <c r="A30367" t="s">
        <v>30367</v>
      </c>
      <c r="B30367">
        <v>3</v>
      </c>
      <c r="C30367">
        <v>3</v>
      </c>
    </row>
    <row r="30368" spans="1:3">
      <c r="A30368" t="s">
        <v>30368</v>
      </c>
      <c r="B30368">
        <v>6</v>
      </c>
      <c r="C30368">
        <v>6</v>
      </c>
    </row>
    <row r="30369" spans="1:3">
      <c r="A30369" t="s">
        <v>30369</v>
      </c>
      <c r="B30369">
        <v>5</v>
      </c>
      <c r="C30369">
        <v>4</v>
      </c>
    </row>
    <row r="30370" spans="1:3">
      <c r="A30370" t="s">
        <v>30370</v>
      </c>
      <c r="B30370">
        <v>4</v>
      </c>
      <c r="C30370">
        <v>3</v>
      </c>
    </row>
    <row r="30371" spans="1:3">
      <c r="A30371" t="s">
        <v>30371</v>
      </c>
      <c r="B30371">
        <v>2</v>
      </c>
      <c r="C30371">
        <v>2</v>
      </c>
    </row>
    <row r="30372" spans="1:3">
      <c r="A30372" t="s">
        <v>30372</v>
      </c>
      <c r="B30372">
        <v>3</v>
      </c>
      <c r="C30372">
        <v>3</v>
      </c>
    </row>
    <row r="30373" spans="1:3">
      <c r="A30373" t="s">
        <v>30373</v>
      </c>
      <c r="B30373">
        <v>2</v>
      </c>
      <c r="C30373">
        <v>2</v>
      </c>
    </row>
    <row r="30374" spans="1:3">
      <c r="A30374" t="s">
        <v>30374</v>
      </c>
      <c r="B30374">
        <v>8</v>
      </c>
      <c r="C30374">
        <v>5</v>
      </c>
    </row>
    <row r="30375" spans="1:3">
      <c r="A30375" t="s">
        <v>30375</v>
      </c>
      <c r="B30375">
        <v>0</v>
      </c>
      <c r="C30375">
        <v>0</v>
      </c>
    </row>
    <row r="30376" spans="1:3">
      <c r="A30376" t="s">
        <v>30376</v>
      </c>
      <c r="B30376">
        <v>3</v>
      </c>
      <c r="C30376">
        <v>2</v>
      </c>
    </row>
    <row r="30377" spans="1:3">
      <c r="A30377" t="s">
        <v>30377</v>
      </c>
      <c r="B30377">
        <v>3</v>
      </c>
      <c r="C30377">
        <v>3</v>
      </c>
    </row>
    <row r="30378" spans="1:3">
      <c r="A30378" t="s">
        <v>30378</v>
      </c>
      <c r="B30378">
        <v>3</v>
      </c>
      <c r="C30378">
        <v>3</v>
      </c>
    </row>
    <row r="30379" spans="1:3">
      <c r="A30379" t="s">
        <v>30379</v>
      </c>
      <c r="B30379">
        <v>8</v>
      </c>
      <c r="C30379">
        <v>6</v>
      </c>
    </row>
    <row r="30380" spans="1:3">
      <c r="A30380" t="s">
        <v>30380</v>
      </c>
      <c r="B30380">
        <v>2</v>
      </c>
      <c r="C30380">
        <v>2</v>
      </c>
    </row>
    <row r="30381" spans="1:3">
      <c r="A30381" t="s">
        <v>30381</v>
      </c>
      <c r="B30381">
        <v>2</v>
      </c>
      <c r="C30381">
        <v>2</v>
      </c>
    </row>
    <row r="30382" spans="1:3">
      <c r="A30382" t="s">
        <v>30382</v>
      </c>
      <c r="B30382">
        <v>6</v>
      </c>
      <c r="C30382">
        <v>4</v>
      </c>
    </row>
    <row r="30383" spans="1:3">
      <c r="A30383" t="s">
        <v>30383</v>
      </c>
      <c r="B30383">
        <v>3</v>
      </c>
      <c r="C30383">
        <v>3</v>
      </c>
    </row>
    <row r="30384" spans="1:3">
      <c r="A30384" t="s">
        <v>30384</v>
      </c>
      <c r="B30384">
        <v>6</v>
      </c>
      <c r="C30384">
        <v>4</v>
      </c>
    </row>
    <row r="30385" spans="1:3">
      <c r="A30385" t="s">
        <v>30385</v>
      </c>
      <c r="B30385">
        <v>6</v>
      </c>
      <c r="C30385">
        <v>4</v>
      </c>
    </row>
    <row r="30386" spans="1:3">
      <c r="A30386" t="s">
        <v>30386</v>
      </c>
      <c r="B30386">
        <v>9</v>
      </c>
      <c r="C30386">
        <v>3</v>
      </c>
    </row>
    <row r="30387" spans="1:3">
      <c r="A30387" t="s">
        <v>30387</v>
      </c>
      <c r="B30387">
        <v>5</v>
      </c>
      <c r="C30387">
        <v>3</v>
      </c>
    </row>
    <row r="30388" spans="1:3">
      <c r="A30388" t="s">
        <v>30388</v>
      </c>
      <c r="B30388">
        <v>11</v>
      </c>
      <c r="C30388">
        <v>9</v>
      </c>
    </row>
    <row r="30389" spans="1:3">
      <c r="A30389" t="s">
        <v>30389</v>
      </c>
      <c r="B30389">
        <v>3</v>
      </c>
      <c r="C30389">
        <v>3</v>
      </c>
    </row>
    <row r="30390" spans="1:3">
      <c r="A30390" t="s">
        <v>30390</v>
      </c>
      <c r="B30390">
        <v>2</v>
      </c>
      <c r="C30390">
        <v>2</v>
      </c>
    </row>
    <row r="30391" spans="1:3">
      <c r="A30391" t="s">
        <v>30391</v>
      </c>
      <c r="B30391">
        <v>6</v>
      </c>
      <c r="C30391">
        <v>5</v>
      </c>
    </row>
    <row r="30392" spans="1:3">
      <c r="A30392" t="s">
        <v>30392</v>
      </c>
      <c r="B30392">
        <v>4</v>
      </c>
      <c r="C30392">
        <v>3</v>
      </c>
    </row>
    <row r="30393" spans="1:3">
      <c r="A30393" t="s">
        <v>30393</v>
      </c>
      <c r="B30393">
        <v>7</v>
      </c>
      <c r="C30393">
        <v>5</v>
      </c>
    </row>
    <row r="30394" spans="1:3">
      <c r="A30394" t="s">
        <v>30394</v>
      </c>
      <c r="B30394">
        <v>10</v>
      </c>
      <c r="C30394">
        <v>5</v>
      </c>
    </row>
    <row r="30395" spans="1:3">
      <c r="A30395" t="s">
        <v>30395</v>
      </c>
      <c r="B30395">
        <v>4</v>
      </c>
      <c r="C30395">
        <v>3</v>
      </c>
    </row>
    <row r="30396" spans="1:3">
      <c r="A30396" t="s">
        <v>30396</v>
      </c>
      <c r="B30396">
        <v>2</v>
      </c>
      <c r="C30396">
        <v>2</v>
      </c>
    </row>
    <row r="30397" spans="1:3">
      <c r="A30397" t="s">
        <v>30397</v>
      </c>
      <c r="B30397">
        <v>8</v>
      </c>
      <c r="C30397">
        <v>4</v>
      </c>
    </row>
    <row r="30398" spans="1:3">
      <c r="A30398" t="s">
        <v>30398</v>
      </c>
      <c r="B30398">
        <v>3</v>
      </c>
      <c r="C30398">
        <v>3</v>
      </c>
    </row>
    <row r="30399" spans="1:3">
      <c r="A30399" t="s">
        <v>30399</v>
      </c>
      <c r="B30399">
        <v>7</v>
      </c>
      <c r="C30399">
        <v>5</v>
      </c>
    </row>
    <row r="30400" spans="1:3">
      <c r="A30400" t="s">
        <v>30400</v>
      </c>
      <c r="B30400">
        <v>7</v>
      </c>
      <c r="C30400">
        <v>6</v>
      </c>
    </row>
    <row r="30401" spans="1:3">
      <c r="A30401" t="s">
        <v>30401</v>
      </c>
      <c r="B30401">
        <v>10</v>
      </c>
      <c r="C30401">
        <v>5</v>
      </c>
    </row>
    <row r="30402" spans="1:3">
      <c r="A30402" t="s">
        <v>30402</v>
      </c>
      <c r="B30402">
        <v>5</v>
      </c>
      <c r="C30402">
        <v>5</v>
      </c>
    </row>
    <row r="30403" spans="1:3">
      <c r="A30403" t="s">
        <v>30403</v>
      </c>
      <c r="B30403">
        <v>9</v>
      </c>
      <c r="C30403">
        <v>6</v>
      </c>
    </row>
    <row r="30404" spans="1:3">
      <c r="A30404" t="s">
        <v>30404</v>
      </c>
      <c r="B30404">
        <v>6</v>
      </c>
      <c r="C30404">
        <v>5</v>
      </c>
    </row>
    <row r="30405" spans="1:3">
      <c r="A30405" t="s">
        <v>30405</v>
      </c>
      <c r="B30405">
        <v>0</v>
      </c>
      <c r="C30405">
        <v>0</v>
      </c>
    </row>
    <row r="30406" spans="1:3">
      <c r="A30406" t="s">
        <v>30406</v>
      </c>
      <c r="B30406">
        <v>3</v>
      </c>
      <c r="C30406">
        <v>2</v>
      </c>
    </row>
    <row r="30407" spans="1:3">
      <c r="A30407" t="s">
        <v>30407</v>
      </c>
      <c r="B30407">
        <v>0</v>
      </c>
      <c r="C30407">
        <v>0</v>
      </c>
    </row>
    <row r="30408" spans="1:3">
      <c r="A30408" t="s">
        <v>30408</v>
      </c>
      <c r="B30408">
        <v>3</v>
      </c>
      <c r="C30408">
        <v>3</v>
      </c>
    </row>
    <row r="30409" spans="1:3">
      <c r="A30409" t="s">
        <v>30409</v>
      </c>
      <c r="B30409">
        <v>0</v>
      </c>
      <c r="C30409">
        <v>0</v>
      </c>
    </row>
    <row r="30410" spans="1:3">
      <c r="A30410" t="s">
        <v>30410</v>
      </c>
      <c r="B30410">
        <v>9</v>
      </c>
      <c r="C30410">
        <v>4</v>
      </c>
    </row>
    <row r="30411" spans="1:3">
      <c r="A30411" t="s">
        <v>30411</v>
      </c>
      <c r="B30411">
        <v>4</v>
      </c>
      <c r="C30411">
        <v>3</v>
      </c>
    </row>
    <row r="30412" spans="1:3">
      <c r="A30412" t="s">
        <v>30412</v>
      </c>
      <c r="B30412">
        <v>3</v>
      </c>
      <c r="C30412">
        <v>3</v>
      </c>
    </row>
    <row r="30413" spans="1:3">
      <c r="A30413" t="s">
        <v>30413</v>
      </c>
      <c r="B30413">
        <v>6</v>
      </c>
      <c r="C30413">
        <v>4</v>
      </c>
    </row>
    <row r="30414" spans="1:3">
      <c r="A30414" t="s">
        <v>30414</v>
      </c>
      <c r="B30414">
        <v>3</v>
      </c>
      <c r="C30414">
        <v>3</v>
      </c>
    </row>
    <row r="30415" spans="1:3">
      <c r="A30415" t="s">
        <v>30415</v>
      </c>
      <c r="B30415">
        <v>4</v>
      </c>
      <c r="C30415">
        <v>4</v>
      </c>
    </row>
    <row r="30416" spans="1:3">
      <c r="A30416" t="s">
        <v>30416</v>
      </c>
      <c r="B30416">
        <v>11</v>
      </c>
      <c r="C30416">
        <v>6</v>
      </c>
    </row>
    <row r="30417" spans="1:3">
      <c r="A30417" t="s">
        <v>30417</v>
      </c>
      <c r="B30417">
        <v>5</v>
      </c>
      <c r="C30417">
        <v>4</v>
      </c>
    </row>
    <row r="30418" spans="1:3">
      <c r="A30418" t="s">
        <v>30418</v>
      </c>
      <c r="B30418">
        <v>6</v>
      </c>
      <c r="C30418">
        <v>5</v>
      </c>
    </row>
    <row r="30419" spans="1:3">
      <c r="A30419" t="s">
        <v>30419</v>
      </c>
      <c r="B30419">
        <v>8</v>
      </c>
      <c r="C30419">
        <v>5</v>
      </c>
    </row>
    <row r="30420" spans="1:3">
      <c r="A30420" t="s">
        <v>30420</v>
      </c>
      <c r="B30420">
        <v>4</v>
      </c>
      <c r="C30420">
        <v>3</v>
      </c>
    </row>
    <row r="30421" spans="1:3">
      <c r="A30421" t="s">
        <v>30421</v>
      </c>
      <c r="B30421">
        <v>10</v>
      </c>
      <c r="C30421">
        <v>6</v>
      </c>
    </row>
    <row r="30422" spans="1:3">
      <c r="A30422" t="s">
        <v>30422</v>
      </c>
      <c r="B30422">
        <v>7</v>
      </c>
      <c r="C30422">
        <v>5</v>
      </c>
    </row>
    <row r="30423" spans="1:3">
      <c r="A30423" t="s">
        <v>30423</v>
      </c>
      <c r="B30423">
        <v>3</v>
      </c>
      <c r="C30423">
        <v>3</v>
      </c>
    </row>
    <row r="30424" spans="1:3">
      <c r="A30424" t="s">
        <v>30424</v>
      </c>
      <c r="B30424">
        <v>3</v>
      </c>
      <c r="C30424">
        <v>3</v>
      </c>
    </row>
    <row r="30425" spans="1:3">
      <c r="A30425" t="s">
        <v>30425</v>
      </c>
      <c r="B30425">
        <v>5</v>
      </c>
      <c r="C30425">
        <v>4</v>
      </c>
    </row>
    <row r="30426" spans="1:3">
      <c r="A30426" t="s">
        <v>30426</v>
      </c>
      <c r="B30426">
        <v>6</v>
      </c>
      <c r="C30426">
        <v>4</v>
      </c>
    </row>
    <row r="30427" spans="1:3">
      <c r="A30427" t="s">
        <v>30427</v>
      </c>
      <c r="B30427">
        <v>6</v>
      </c>
      <c r="C30427">
        <v>3</v>
      </c>
    </row>
    <row r="30428" spans="1:3">
      <c r="A30428" t="s">
        <v>30428</v>
      </c>
      <c r="B30428">
        <v>3</v>
      </c>
      <c r="C30428">
        <v>3</v>
      </c>
    </row>
    <row r="30429" spans="1:3">
      <c r="A30429" t="s">
        <v>30429</v>
      </c>
      <c r="B30429">
        <v>5</v>
      </c>
      <c r="C30429">
        <v>4</v>
      </c>
    </row>
    <row r="30430" spans="1:3">
      <c r="A30430" t="s">
        <v>30430</v>
      </c>
      <c r="B30430">
        <v>5</v>
      </c>
      <c r="C30430">
        <v>4</v>
      </c>
    </row>
    <row r="30431" spans="1:3">
      <c r="A30431" t="s">
        <v>30431</v>
      </c>
      <c r="B30431">
        <v>5</v>
      </c>
      <c r="C30431">
        <v>4</v>
      </c>
    </row>
    <row r="30432" spans="1:3">
      <c r="A30432" t="s">
        <v>30432</v>
      </c>
      <c r="B30432">
        <v>5</v>
      </c>
      <c r="C30432">
        <v>3</v>
      </c>
    </row>
    <row r="30433" spans="1:3">
      <c r="A30433" t="s">
        <v>30433</v>
      </c>
      <c r="B30433">
        <v>2</v>
      </c>
      <c r="C30433">
        <v>2</v>
      </c>
    </row>
    <row r="30434" spans="1:3">
      <c r="A30434" t="s">
        <v>30434</v>
      </c>
      <c r="B30434">
        <v>5</v>
      </c>
      <c r="C30434">
        <v>4</v>
      </c>
    </row>
    <row r="30435" spans="1:3">
      <c r="A30435" t="s">
        <v>30435</v>
      </c>
      <c r="B30435">
        <v>5</v>
      </c>
      <c r="C30435">
        <v>5</v>
      </c>
    </row>
    <row r="30436" spans="1:3">
      <c r="A30436" t="s">
        <v>30436</v>
      </c>
      <c r="B30436">
        <v>8</v>
      </c>
      <c r="C30436">
        <v>6</v>
      </c>
    </row>
    <row r="30437" spans="1:3">
      <c r="A30437" t="s">
        <v>30437</v>
      </c>
      <c r="B30437">
        <v>5</v>
      </c>
      <c r="C30437">
        <v>3</v>
      </c>
    </row>
    <row r="30438" spans="1:3">
      <c r="A30438" t="s">
        <v>30438</v>
      </c>
      <c r="B30438">
        <v>8</v>
      </c>
      <c r="C30438">
        <v>4</v>
      </c>
    </row>
    <row r="30439" spans="1:3">
      <c r="A30439" t="s">
        <v>30439</v>
      </c>
      <c r="B30439">
        <v>21</v>
      </c>
      <c r="C30439">
        <v>14</v>
      </c>
    </row>
    <row r="30440" spans="1:3">
      <c r="A30440" t="s">
        <v>30440</v>
      </c>
      <c r="B30440">
        <v>0</v>
      </c>
      <c r="C30440">
        <v>0</v>
      </c>
    </row>
    <row r="30441" spans="1:3">
      <c r="A30441" t="s">
        <v>30441</v>
      </c>
      <c r="B30441">
        <v>4</v>
      </c>
      <c r="C30441">
        <v>4</v>
      </c>
    </row>
    <row r="30442" spans="1:3">
      <c r="A30442" t="s">
        <v>30442</v>
      </c>
      <c r="B30442">
        <v>4</v>
      </c>
      <c r="C30442">
        <v>3</v>
      </c>
    </row>
    <row r="30443" spans="1:3">
      <c r="A30443" t="s">
        <v>30443</v>
      </c>
      <c r="B30443">
        <v>4</v>
      </c>
      <c r="C30443">
        <v>3</v>
      </c>
    </row>
    <row r="30444" spans="1:3">
      <c r="A30444" t="s">
        <v>30444</v>
      </c>
      <c r="B30444">
        <v>5</v>
      </c>
      <c r="C30444">
        <v>4</v>
      </c>
    </row>
    <row r="30445" spans="1:3">
      <c r="A30445" t="s">
        <v>30445</v>
      </c>
      <c r="B30445">
        <v>4</v>
      </c>
      <c r="C30445">
        <v>3</v>
      </c>
    </row>
    <row r="30446" spans="1:3">
      <c r="A30446" t="s">
        <v>30446</v>
      </c>
      <c r="B30446">
        <v>3</v>
      </c>
      <c r="C30446">
        <v>3</v>
      </c>
    </row>
    <row r="30447" spans="1:3">
      <c r="A30447" t="s">
        <v>30447</v>
      </c>
      <c r="B30447">
        <v>6</v>
      </c>
      <c r="C30447">
        <v>4</v>
      </c>
    </row>
    <row r="30448" spans="1:3">
      <c r="A30448" t="s">
        <v>30448</v>
      </c>
      <c r="B30448">
        <v>0</v>
      </c>
      <c r="C30448">
        <v>0</v>
      </c>
    </row>
    <row r="30449" spans="1:3">
      <c r="A30449" t="s">
        <v>30449</v>
      </c>
      <c r="B30449">
        <v>8</v>
      </c>
      <c r="C30449">
        <v>4</v>
      </c>
    </row>
    <row r="30450" spans="1:3">
      <c r="A30450" t="s">
        <v>30450</v>
      </c>
      <c r="B30450">
        <v>3</v>
      </c>
      <c r="C30450">
        <v>3</v>
      </c>
    </row>
    <row r="30451" spans="1:3">
      <c r="A30451" t="s">
        <v>30451</v>
      </c>
      <c r="B30451">
        <v>2</v>
      </c>
      <c r="C30451">
        <v>2</v>
      </c>
    </row>
    <row r="30452" spans="1:3">
      <c r="A30452" t="s">
        <v>30452</v>
      </c>
      <c r="B30452">
        <v>3</v>
      </c>
      <c r="C30452">
        <v>3</v>
      </c>
    </row>
    <row r="30453" spans="1:3">
      <c r="A30453" t="s">
        <v>30453</v>
      </c>
      <c r="B30453">
        <v>2</v>
      </c>
      <c r="C30453">
        <v>2</v>
      </c>
    </row>
    <row r="30454" spans="1:3">
      <c r="A30454" t="s">
        <v>30454</v>
      </c>
      <c r="B30454">
        <v>2</v>
      </c>
      <c r="C30454">
        <v>2</v>
      </c>
    </row>
    <row r="30455" spans="1:3">
      <c r="A30455" t="s">
        <v>30455</v>
      </c>
      <c r="B30455">
        <v>3</v>
      </c>
      <c r="C30455">
        <v>3</v>
      </c>
    </row>
    <row r="30456" spans="1:3">
      <c r="A30456" t="s">
        <v>30456</v>
      </c>
      <c r="B30456">
        <v>4</v>
      </c>
      <c r="C30456">
        <v>3</v>
      </c>
    </row>
    <row r="30457" spans="1:3">
      <c r="A30457" t="s">
        <v>30457</v>
      </c>
      <c r="B30457">
        <v>4</v>
      </c>
      <c r="C30457">
        <v>3</v>
      </c>
    </row>
    <row r="30458" spans="1:3">
      <c r="A30458" t="s">
        <v>30458</v>
      </c>
      <c r="B30458">
        <v>6</v>
      </c>
      <c r="C30458">
        <v>4</v>
      </c>
    </row>
    <row r="30459" spans="1:3">
      <c r="A30459" t="s">
        <v>30459</v>
      </c>
      <c r="B30459">
        <v>0</v>
      </c>
      <c r="C30459">
        <v>0</v>
      </c>
    </row>
    <row r="30460" spans="1:3">
      <c r="A30460" t="s">
        <v>30460</v>
      </c>
      <c r="B30460">
        <v>11</v>
      </c>
      <c r="C30460">
        <v>5</v>
      </c>
    </row>
    <row r="30461" spans="1:3">
      <c r="A30461" t="s">
        <v>30461</v>
      </c>
      <c r="B30461">
        <v>3</v>
      </c>
      <c r="C30461">
        <v>3</v>
      </c>
    </row>
    <row r="30462" spans="1:3">
      <c r="A30462" t="s">
        <v>30462</v>
      </c>
      <c r="B30462">
        <v>3</v>
      </c>
      <c r="C30462">
        <v>3</v>
      </c>
    </row>
    <row r="30463" spans="1:3">
      <c r="A30463" t="s">
        <v>30463</v>
      </c>
      <c r="B30463">
        <v>8</v>
      </c>
      <c r="C30463">
        <v>5</v>
      </c>
    </row>
    <row r="30464" spans="1:3">
      <c r="A30464" t="s">
        <v>30464</v>
      </c>
      <c r="B30464">
        <v>5</v>
      </c>
      <c r="C30464">
        <v>3</v>
      </c>
    </row>
    <row r="30465" spans="1:3">
      <c r="A30465" t="s">
        <v>30465</v>
      </c>
      <c r="B30465">
        <v>0</v>
      </c>
      <c r="C30465">
        <v>0</v>
      </c>
    </row>
    <row r="30466" spans="1:3">
      <c r="A30466" t="s">
        <v>30466</v>
      </c>
      <c r="B30466">
        <v>6</v>
      </c>
      <c r="C30466">
        <v>5</v>
      </c>
    </row>
    <row r="30467" spans="1:3">
      <c r="A30467" t="s">
        <v>30467</v>
      </c>
      <c r="B30467">
        <v>4</v>
      </c>
      <c r="C30467">
        <v>3</v>
      </c>
    </row>
    <row r="30468" spans="1:3">
      <c r="A30468" t="s">
        <v>30468</v>
      </c>
      <c r="B30468">
        <v>7</v>
      </c>
      <c r="C30468">
        <v>5</v>
      </c>
    </row>
    <row r="30469" spans="1:3">
      <c r="A30469" t="s">
        <v>30469</v>
      </c>
      <c r="B30469">
        <v>7</v>
      </c>
      <c r="C30469">
        <v>6</v>
      </c>
    </row>
    <row r="30470" spans="1:3">
      <c r="A30470" t="s">
        <v>30470</v>
      </c>
      <c r="B30470">
        <v>4</v>
      </c>
      <c r="C30470">
        <v>3</v>
      </c>
    </row>
    <row r="30471" spans="1:3">
      <c r="A30471" t="s">
        <v>30471</v>
      </c>
      <c r="B30471">
        <v>8</v>
      </c>
      <c r="C30471">
        <v>6</v>
      </c>
    </row>
    <row r="30472" spans="1:3">
      <c r="A30472" t="s">
        <v>30472</v>
      </c>
      <c r="B30472">
        <v>7</v>
      </c>
      <c r="C30472">
        <v>6</v>
      </c>
    </row>
    <row r="30473" spans="1:3">
      <c r="A30473" t="s">
        <v>30473</v>
      </c>
      <c r="B30473">
        <v>2</v>
      </c>
      <c r="C30473">
        <v>2</v>
      </c>
    </row>
    <row r="30474" spans="1:3">
      <c r="A30474" t="s">
        <v>30474</v>
      </c>
      <c r="B30474">
        <v>4</v>
      </c>
      <c r="C30474">
        <v>3</v>
      </c>
    </row>
    <row r="30475" spans="1:3">
      <c r="A30475" t="s">
        <v>30475</v>
      </c>
      <c r="B30475">
        <v>4</v>
      </c>
      <c r="C30475">
        <v>4</v>
      </c>
    </row>
    <row r="30476" spans="1:3">
      <c r="A30476" t="s">
        <v>30476</v>
      </c>
      <c r="B30476">
        <v>3</v>
      </c>
      <c r="C30476">
        <v>2</v>
      </c>
    </row>
    <row r="30477" spans="1:3">
      <c r="A30477" t="s">
        <v>30477</v>
      </c>
      <c r="B30477">
        <v>2</v>
      </c>
      <c r="C30477">
        <v>2</v>
      </c>
    </row>
    <row r="30478" spans="1:3">
      <c r="A30478" t="s">
        <v>30478</v>
      </c>
      <c r="B30478">
        <v>0</v>
      </c>
      <c r="C30478">
        <v>0</v>
      </c>
    </row>
    <row r="30479" spans="1:3">
      <c r="A30479" t="s">
        <v>30479</v>
      </c>
      <c r="B30479">
        <v>8</v>
      </c>
      <c r="C30479">
        <v>5</v>
      </c>
    </row>
    <row r="30480" spans="1:3">
      <c r="A30480" t="s">
        <v>30480</v>
      </c>
      <c r="B30480">
        <v>3</v>
      </c>
      <c r="C30480">
        <v>3</v>
      </c>
    </row>
    <row r="30481" spans="1:3">
      <c r="A30481" t="s">
        <v>30481</v>
      </c>
      <c r="B30481">
        <v>3</v>
      </c>
      <c r="C30481">
        <v>3</v>
      </c>
    </row>
    <row r="30482" spans="1:3">
      <c r="A30482" t="s">
        <v>30482</v>
      </c>
      <c r="B30482">
        <v>2</v>
      </c>
      <c r="C30482">
        <v>2</v>
      </c>
    </row>
    <row r="30483" spans="1:3">
      <c r="A30483" t="s">
        <v>30483</v>
      </c>
      <c r="B30483">
        <v>0</v>
      </c>
      <c r="C30483">
        <v>0</v>
      </c>
    </row>
    <row r="30484" spans="1:3">
      <c r="A30484" t="s">
        <v>30484</v>
      </c>
      <c r="B30484">
        <v>4</v>
      </c>
      <c r="C30484">
        <v>4</v>
      </c>
    </row>
    <row r="30485" spans="1:3">
      <c r="A30485" t="s">
        <v>30485</v>
      </c>
      <c r="B30485">
        <v>5</v>
      </c>
      <c r="C30485">
        <v>4</v>
      </c>
    </row>
    <row r="30486" spans="1:3">
      <c r="A30486" t="s">
        <v>30486</v>
      </c>
      <c r="B30486">
        <v>2</v>
      </c>
      <c r="C30486">
        <v>2</v>
      </c>
    </row>
    <row r="30487" spans="1:3">
      <c r="A30487" t="s">
        <v>30487</v>
      </c>
      <c r="B30487">
        <v>4</v>
      </c>
      <c r="C30487">
        <v>3</v>
      </c>
    </row>
    <row r="30488" spans="1:3">
      <c r="A30488" t="s">
        <v>30488</v>
      </c>
      <c r="B30488">
        <v>6</v>
      </c>
      <c r="C30488">
        <v>4</v>
      </c>
    </row>
    <row r="30489" spans="1:3">
      <c r="A30489" t="s">
        <v>30489</v>
      </c>
      <c r="B30489">
        <v>3</v>
      </c>
      <c r="C30489">
        <v>3</v>
      </c>
    </row>
    <row r="30490" spans="1:3">
      <c r="A30490" t="s">
        <v>30490</v>
      </c>
      <c r="B30490">
        <v>0</v>
      </c>
      <c r="C30490">
        <v>0</v>
      </c>
    </row>
    <row r="30491" spans="1:3">
      <c r="A30491" t="s">
        <v>30491</v>
      </c>
      <c r="B30491">
        <v>8</v>
      </c>
      <c r="C30491">
        <v>4</v>
      </c>
    </row>
    <row r="30492" spans="1:3">
      <c r="A30492" t="s">
        <v>30492</v>
      </c>
      <c r="B30492">
        <v>4</v>
      </c>
      <c r="C30492">
        <v>3</v>
      </c>
    </row>
    <row r="30493" spans="1:3">
      <c r="A30493" t="s">
        <v>30493</v>
      </c>
      <c r="B30493">
        <v>4</v>
      </c>
      <c r="C30493">
        <v>3</v>
      </c>
    </row>
    <row r="30494" spans="1:3">
      <c r="A30494" t="s">
        <v>30494</v>
      </c>
      <c r="B30494">
        <v>3</v>
      </c>
      <c r="C30494">
        <v>3</v>
      </c>
    </row>
    <row r="30495" spans="1:3">
      <c r="A30495" t="s">
        <v>30495</v>
      </c>
      <c r="B30495">
        <v>20</v>
      </c>
      <c r="C30495">
        <v>5</v>
      </c>
    </row>
    <row r="30496" spans="1:3">
      <c r="A30496" t="s">
        <v>30496</v>
      </c>
      <c r="B30496">
        <v>3</v>
      </c>
      <c r="C30496">
        <v>3</v>
      </c>
    </row>
    <row r="30497" spans="1:3">
      <c r="A30497" t="s">
        <v>30497</v>
      </c>
      <c r="B30497">
        <v>2</v>
      </c>
      <c r="C30497">
        <v>2</v>
      </c>
    </row>
    <row r="30498" spans="1:3">
      <c r="A30498" t="s">
        <v>30498</v>
      </c>
      <c r="B30498">
        <v>3</v>
      </c>
      <c r="C30498">
        <v>3</v>
      </c>
    </row>
    <row r="30499" spans="1:3">
      <c r="A30499" t="s">
        <v>30499</v>
      </c>
      <c r="B30499">
        <v>7</v>
      </c>
      <c r="C30499">
        <v>4</v>
      </c>
    </row>
    <row r="30500" spans="1:3">
      <c r="A30500" t="s">
        <v>30500</v>
      </c>
      <c r="B30500">
        <v>5</v>
      </c>
      <c r="C30500">
        <v>4</v>
      </c>
    </row>
    <row r="30501" spans="1:3">
      <c r="A30501" t="s">
        <v>30501</v>
      </c>
      <c r="B30501">
        <v>5</v>
      </c>
      <c r="C30501">
        <v>4</v>
      </c>
    </row>
    <row r="30502" spans="1:3">
      <c r="A30502" t="s">
        <v>30502</v>
      </c>
      <c r="B30502">
        <v>3</v>
      </c>
      <c r="C30502">
        <v>3</v>
      </c>
    </row>
    <row r="30503" spans="1:3">
      <c r="A30503" t="s">
        <v>30503</v>
      </c>
      <c r="B30503">
        <v>6</v>
      </c>
      <c r="C30503">
        <v>5</v>
      </c>
    </row>
    <row r="30504" spans="1:3">
      <c r="A30504" t="s">
        <v>30504</v>
      </c>
      <c r="B30504">
        <v>3</v>
      </c>
      <c r="C30504">
        <v>3</v>
      </c>
    </row>
    <row r="30505" spans="1:3">
      <c r="A30505" t="s">
        <v>30505</v>
      </c>
      <c r="B30505">
        <v>2</v>
      </c>
      <c r="C30505">
        <v>2</v>
      </c>
    </row>
    <row r="30506" spans="1:3">
      <c r="A30506" t="s">
        <v>30506</v>
      </c>
      <c r="B30506">
        <v>6</v>
      </c>
      <c r="C30506">
        <v>3</v>
      </c>
    </row>
    <row r="30507" spans="1:3">
      <c r="A30507" t="s">
        <v>30507</v>
      </c>
      <c r="B30507">
        <v>7</v>
      </c>
      <c r="C30507">
        <v>4</v>
      </c>
    </row>
    <row r="30508" spans="1:3">
      <c r="A30508" t="s">
        <v>30508</v>
      </c>
      <c r="B30508">
        <v>4</v>
      </c>
      <c r="C30508">
        <v>3</v>
      </c>
    </row>
    <row r="30509" spans="1:3">
      <c r="A30509" t="s">
        <v>30509</v>
      </c>
      <c r="B30509">
        <v>0</v>
      </c>
      <c r="C30509">
        <v>0</v>
      </c>
    </row>
    <row r="30510" spans="1:3">
      <c r="A30510" t="s">
        <v>30510</v>
      </c>
      <c r="B30510">
        <v>4</v>
      </c>
      <c r="C30510">
        <v>4</v>
      </c>
    </row>
    <row r="30511" spans="1:3">
      <c r="A30511" t="s">
        <v>30511</v>
      </c>
      <c r="B30511">
        <v>7</v>
      </c>
      <c r="C30511">
        <v>6</v>
      </c>
    </row>
    <row r="30512" spans="1:3">
      <c r="A30512" t="s">
        <v>30512</v>
      </c>
      <c r="B30512">
        <v>2</v>
      </c>
      <c r="C30512">
        <v>2</v>
      </c>
    </row>
    <row r="30513" spans="1:3">
      <c r="A30513" t="s">
        <v>30513</v>
      </c>
      <c r="B30513">
        <v>5</v>
      </c>
      <c r="C30513">
        <v>5</v>
      </c>
    </row>
    <row r="30514" spans="1:3">
      <c r="A30514" t="s">
        <v>30514</v>
      </c>
      <c r="B30514">
        <v>3</v>
      </c>
      <c r="C30514">
        <v>3</v>
      </c>
    </row>
    <row r="30515" spans="1:3">
      <c r="A30515" t="s">
        <v>30515</v>
      </c>
      <c r="B30515">
        <v>5</v>
      </c>
      <c r="C30515">
        <v>4</v>
      </c>
    </row>
    <row r="30516" spans="1:3">
      <c r="A30516" t="s">
        <v>30516</v>
      </c>
      <c r="B30516">
        <v>8</v>
      </c>
      <c r="C30516">
        <v>5</v>
      </c>
    </row>
    <row r="30517" spans="1:3">
      <c r="A30517" t="s">
        <v>30517</v>
      </c>
      <c r="B30517">
        <v>4</v>
      </c>
      <c r="C30517">
        <v>3</v>
      </c>
    </row>
    <row r="30518" spans="1:3">
      <c r="A30518" t="s">
        <v>30518</v>
      </c>
      <c r="B30518">
        <v>0</v>
      </c>
      <c r="C30518">
        <v>0</v>
      </c>
    </row>
    <row r="30519" spans="1:3">
      <c r="A30519" t="s">
        <v>30519</v>
      </c>
      <c r="B30519">
        <v>5</v>
      </c>
      <c r="C30519">
        <v>4</v>
      </c>
    </row>
    <row r="30520" spans="1:3">
      <c r="A30520" t="s">
        <v>30520</v>
      </c>
      <c r="B30520">
        <v>7</v>
      </c>
      <c r="C30520">
        <v>6</v>
      </c>
    </row>
    <row r="30521" spans="1:3">
      <c r="A30521" t="s">
        <v>30521</v>
      </c>
      <c r="B30521">
        <v>2</v>
      </c>
      <c r="C30521">
        <v>2</v>
      </c>
    </row>
    <row r="30522" spans="1:3">
      <c r="A30522" t="s">
        <v>30522</v>
      </c>
      <c r="B30522">
        <v>5</v>
      </c>
      <c r="C30522">
        <v>4</v>
      </c>
    </row>
    <row r="30523" spans="1:3">
      <c r="A30523" t="s">
        <v>30523</v>
      </c>
      <c r="B30523">
        <v>2</v>
      </c>
      <c r="C30523">
        <v>2</v>
      </c>
    </row>
    <row r="30524" spans="1:3">
      <c r="A30524" t="s">
        <v>30524</v>
      </c>
      <c r="B30524">
        <v>3</v>
      </c>
      <c r="C30524">
        <v>3</v>
      </c>
    </row>
    <row r="30525" spans="1:3">
      <c r="A30525" t="s">
        <v>30525</v>
      </c>
      <c r="B30525">
        <v>5</v>
      </c>
      <c r="C30525">
        <v>3</v>
      </c>
    </row>
    <row r="30526" spans="1:3">
      <c r="A30526" t="s">
        <v>30526</v>
      </c>
      <c r="B30526">
        <v>0</v>
      </c>
      <c r="C30526">
        <v>0</v>
      </c>
    </row>
    <row r="30527" spans="1:3">
      <c r="A30527" t="s">
        <v>30527</v>
      </c>
      <c r="B30527">
        <v>7</v>
      </c>
      <c r="C30527">
        <v>5</v>
      </c>
    </row>
    <row r="30528" spans="1:3">
      <c r="A30528" t="s">
        <v>30528</v>
      </c>
      <c r="B30528">
        <v>4</v>
      </c>
      <c r="C30528">
        <v>4</v>
      </c>
    </row>
    <row r="30529" spans="1:3">
      <c r="A30529" t="s">
        <v>30529</v>
      </c>
      <c r="B30529">
        <v>0</v>
      </c>
      <c r="C30529">
        <v>0</v>
      </c>
    </row>
    <row r="30530" spans="1:3">
      <c r="A30530" t="s">
        <v>30530</v>
      </c>
      <c r="B30530">
        <v>6</v>
      </c>
      <c r="C30530">
        <v>5</v>
      </c>
    </row>
    <row r="30531" spans="1:3">
      <c r="A30531" t="s">
        <v>30531</v>
      </c>
      <c r="B30531">
        <v>3</v>
      </c>
      <c r="C30531">
        <v>3</v>
      </c>
    </row>
    <row r="30532" spans="1:3">
      <c r="A30532" t="s">
        <v>30532</v>
      </c>
      <c r="B30532">
        <v>4</v>
      </c>
      <c r="C30532">
        <v>4</v>
      </c>
    </row>
    <row r="30533" spans="1:3">
      <c r="A30533" t="s">
        <v>30533</v>
      </c>
      <c r="B30533">
        <v>4</v>
      </c>
      <c r="C30533">
        <v>4</v>
      </c>
    </row>
    <row r="30534" spans="1:3">
      <c r="A30534" t="s">
        <v>30534</v>
      </c>
      <c r="B30534">
        <v>4</v>
      </c>
      <c r="C30534">
        <v>3</v>
      </c>
    </row>
    <row r="30535" spans="1:3">
      <c r="A30535" t="s">
        <v>30535</v>
      </c>
      <c r="B30535">
        <v>5</v>
      </c>
      <c r="C30535">
        <v>4</v>
      </c>
    </row>
    <row r="30536" spans="1:3">
      <c r="A30536" t="s">
        <v>30536</v>
      </c>
      <c r="B30536">
        <v>6</v>
      </c>
      <c r="C30536">
        <v>5</v>
      </c>
    </row>
    <row r="30537" spans="1:3">
      <c r="A30537" t="s">
        <v>30537</v>
      </c>
      <c r="B30537">
        <v>5</v>
      </c>
      <c r="C30537">
        <v>4</v>
      </c>
    </row>
    <row r="30538" spans="1:3">
      <c r="A30538" t="s">
        <v>30538</v>
      </c>
      <c r="B30538">
        <v>6</v>
      </c>
      <c r="C30538">
        <v>4</v>
      </c>
    </row>
    <row r="30539" spans="1:3">
      <c r="A30539" t="s">
        <v>30539</v>
      </c>
      <c r="B30539">
        <v>8</v>
      </c>
      <c r="C30539">
        <v>4</v>
      </c>
    </row>
    <row r="30540" spans="1:3">
      <c r="A30540" t="s">
        <v>30540</v>
      </c>
      <c r="B30540">
        <v>6</v>
      </c>
      <c r="C30540">
        <v>3</v>
      </c>
    </row>
    <row r="30541" spans="1:3">
      <c r="A30541" t="s">
        <v>30541</v>
      </c>
      <c r="B30541">
        <v>5</v>
      </c>
      <c r="C30541">
        <v>4</v>
      </c>
    </row>
    <row r="30542" spans="1:3">
      <c r="A30542" t="s">
        <v>30542</v>
      </c>
      <c r="B30542">
        <v>3</v>
      </c>
      <c r="C30542">
        <v>2</v>
      </c>
    </row>
    <row r="30543" spans="1:3">
      <c r="A30543" t="s">
        <v>30543</v>
      </c>
      <c r="B30543">
        <v>7</v>
      </c>
      <c r="C30543">
        <v>6</v>
      </c>
    </row>
    <row r="30544" spans="1:3">
      <c r="A30544" t="s">
        <v>30544</v>
      </c>
      <c r="B30544">
        <v>4</v>
      </c>
      <c r="C30544">
        <v>3</v>
      </c>
    </row>
    <row r="30545" spans="1:3">
      <c r="A30545" t="s">
        <v>30545</v>
      </c>
      <c r="B30545">
        <v>3</v>
      </c>
      <c r="C30545">
        <v>3</v>
      </c>
    </row>
    <row r="30546" spans="1:3">
      <c r="A30546" t="s">
        <v>30546</v>
      </c>
      <c r="B30546">
        <v>3</v>
      </c>
      <c r="C30546">
        <v>3</v>
      </c>
    </row>
    <row r="30547" spans="1:3">
      <c r="A30547" t="s">
        <v>30547</v>
      </c>
      <c r="B30547">
        <v>2</v>
      </c>
      <c r="C30547">
        <v>2</v>
      </c>
    </row>
    <row r="30548" spans="1:3">
      <c r="A30548" t="s">
        <v>30548</v>
      </c>
      <c r="B30548">
        <v>0</v>
      </c>
      <c r="C30548">
        <v>0</v>
      </c>
    </row>
    <row r="30549" spans="1:3">
      <c r="A30549" t="s">
        <v>30549</v>
      </c>
      <c r="B30549">
        <v>3</v>
      </c>
      <c r="C30549">
        <v>3</v>
      </c>
    </row>
    <row r="30550" spans="1:3">
      <c r="A30550" t="s">
        <v>30550</v>
      </c>
      <c r="B30550">
        <v>3</v>
      </c>
      <c r="C30550">
        <v>3</v>
      </c>
    </row>
    <row r="30551" spans="1:3">
      <c r="A30551" t="s">
        <v>30551</v>
      </c>
      <c r="B30551">
        <v>6</v>
      </c>
      <c r="C30551">
        <v>3</v>
      </c>
    </row>
    <row r="30552" spans="1:3">
      <c r="A30552" t="s">
        <v>30552</v>
      </c>
      <c r="B30552">
        <v>4</v>
      </c>
      <c r="C30552">
        <v>3</v>
      </c>
    </row>
    <row r="30553" spans="1:3">
      <c r="A30553" t="s">
        <v>30553</v>
      </c>
      <c r="B30553">
        <v>3</v>
      </c>
      <c r="C30553">
        <v>3</v>
      </c>
    </row>
    <row r="30554" spans="1:3">
      <c r="A30554" t="s">
        <v>30554</v>
      </c>
      <c r="B30554">
        <v>5</v>
      </c>
      <c r="C30554">
        <v>3</v>
      </c>
    </row>
    <row r="30555" spans="1:3">
      <c r="A30555" t="s">
        <v>30555</v>
      </c>
      <c r="B30555">
        <v>12</v>
      </c>
      <c r="C30555">
        <v>10</v>
      </c>
    </row>
    <row r="30556" spans="1:3">
      <c r="A30556" t="s">
        <v>30556</v>
      </c>
      <c r="B30556">
        <v>3</v>
      </c>
      <c r="C30556">
        <v>3</v>
      </c>
    </row>
    <row r="30557" spans="1:3">
      <c r="A30557" t="s">
        <v>30557</v>
      </c>
      <c r="B30557">
        <v>11</v>
      </c>
      <c r="C30557">
        <v>9</v>
      </c>
    </row>
    <row r="30558" spans="1:3">
      <c r="A30558" t="s">
        <v>30558</v>
      </c>
      <c r="B30558">
        <v>3</v>
      </c>
      <c r="C30558">
        <v>3</v>
      </c>
    </row>
    <row r="30559" spans="1:3">
      <c r="A30559" t="s">
        <v>30559</v>
      </c>
      <c r="B30559">
        <v>4</v>
      </c>
      <c r="C30559">
        <v>3</v>
      </c>
    </row>
    <row r="30560" spans="1:3">
      <c r="A30560" t="s">
        <v>30560</v>
      </c>
      <c r="B30560">
        <v>4</v>
      </c>
      <c r="C30560">
        <v>3</v>
      </c>
    </row>
    <row r="30561" spans="1:3">
      <c r="A30561" t="s">
        <v>30561</v>
      </c>
      <c r="B30561">
        <v>2</v>
      </c>
      <c r="C30561">
        <v>2</v>
      </c>
    </row>
    <row r="30562" spans="1:3">
      <c r="A30562" t="s">
        <v>30562</v>
      </c>
      <c r="B30562">
        <v>2</v>
      </c>
      <c r="C30562">
        <v>2</v>
      </c>
    </row>
    <row r="30563" spans="1:3">
      <c r="A30563" t="s">
        <v>30563</v>
      </c>
      <c r="B30563">
        <v>5</v>
      </c>
      <c r="C30563">
        <v>4</v>
      </c>
    </row>
    <row r="30564" spans="1:3">
      <c r="A30564" t="s">
        <v>30564</v>
      </c>
      <c r="B30564">
        <v>0</v>
      </c>
      <c r="C30564">
        <v>0</v>
      </c>
    </row>
    <row r="30565" spans="1:3">
      <c r="A30565" t="s">
        <v>30565</v>
      </c>
      <c r="B30565">
        <v>2</v>
      </c>
      <c r="C30565">
        <v>2</v>
      </c>
    </row>
    <row r="30566" spans="1:3">
      <c r="A30566" t="s">
        <v>30566</v>
      </c>
      <c r="B30566">
        <v>11</v>
      </c>
      <c r="C30566">
        <v>9</v>
      </c>
    </row>
    <row r="30567" spans="1:3">
      <c r="A30567" t="s">
        <v>30567</v>
      </c>
      <c r="B30567">
        <v>3</v>
      </c>
      <c r="C30567">
        <v>3</v>
      </c>
    </row>
    <row r="30568" spans="1:3">
      <c r="A30568" t="s">
        <v>30568</v>
      </c>
      <c r="B30568">
        <v>3</v>
      </c>
      <c r="C30568">
        <v>3</v>
      </c>
    </row>
    <row r="30569" spans="1:3">
      <c r="A30569" t="s">
        <v>30569</v>
      </c>
      <c r="B30569">
        <v>2</v>
      </c>
      <c r="C30569">
        <v>2</v>
      </c>
    </row>
    <row r="30570" spans="1:3">
      <c r="A30570" t="s">
        <v>30570</v>
      </c>
      <c r="B30570">
        <v>10</v>
      </c>
      <c r="C30570">
        <v>7</v>
      </c>
    </row>
    <row r="30571" spans="1:3">
      <c r="A30571" t="s">
        <v>30571</v>
      </c>
      <c r="B30571">
        <v>3</v>
      </c>
      <c r="C30571">
        <v>3</v>
      </c>
    </row>
    <row r="30572" spans="1:3">
      <c r="A30572" t="s">
        <v>30572</v>
      </c>
      <c r="B30572">
        <v>5</v>
      </c>
      <c r="C30572">
        <v>3</v>
      </c>
    </row>
    <row r="30573" spans="1:3">
      <c r="A30573" t="s">
        <v>30573</v>
      </c>
      <c r="B30573">
        <v>8</v>
      </c>
      <c r="C30573">
        <v>6</v>
      </c>
    </row>
    <row r="30574" spans="1:3">
      <c r="A30574" t="s">
        <v>30574</v>
      </c>
      <c r="B30574">
        <v>4</v>
      </c>
      <c r="C30574">
        <v>3</v>
      </c>
    </row>
    <row r="30575" spans="1:3">
      <c r="A30575" t="s">
        <v>30575</v>
      </c>
      <c r="B30575">
        <v>3</v>
      </c>
      <c r="C30575">
        <v>3</v>
      </c>
    </row>
    <row r="30576" spans="1:3">
      <c r="A30576" t="s">
        <v>30576</v>
      </c>
      <c r="B30576">
        <v>0</v>
      </c>
      <c r="C30576">
        <v>0</v>
      </c>
    </row>
    <row r="30577" spans="1:3">
      <c r="A30577" t="s">
        <v>30577</v>
      </c>
      <c r="B30577">
        <v>5</v>
      </c>
      <c r="C30577">
        <v>5</v>
      </c>
    </row>
    <row r="30578" spans="1:3">
      <c r="A30578" t="s">
        <v>30578</v>
      </c>
      <c r="B30578">
        <v>0</v>
      </c>
      <c r="C30578">
        <v>0</v>
      </c>
    </row>
    <row r="30579" spans="1:3">
      <c r="A30579" t="s">
        <v>30579</v>
      </c>
      <c r="B30579">
        <v>7</v>
      </c>
      <c r="C30579">
        <v>5</v>
      </c>
    </row>
    <row r="30580" spans="1:3">
      <c r="A30580" t="s">
        <v>30580</v>
      </c>
      <c r="B30580">
        <v>8</v>
      </c>
      <c r="C30580">
        <v>6</v>
      </c>
    </row>
    <row r="30581" spans="1:3">
      <c r="A30581" t="s">
        <v>30581</v>
      </c>
      <c r="B30581">
        <v>3</v>
      </c>
      <c r="C30581">
        <v>3</v>
      </c>
    </row>
    <row r="30582" spans="1:3">
      <c r="A30582" t="s">
        <v>30582</v>
      </c>
      <c r="B30582">
        <v>5</v>
      </c>
      <c r="C30582">
        <v>4</v>
      </c>
    </row>
    <row r="30583" spans="1:3">
      <c r="A30583" t="s">
        <v>30583</v>
      </c>
      <c r="B30583">
        <v>9</v>
      </c>
      <c r="C30583">
        <v>6</v>
      </c>
    </row>
    <row r="30584" spans="1:3">
      <c r="A30584" t="s">
        <v>30584</v>
      </c>
      <c r="B30584">
        <v>0</v>
      </c>
      <c r="C30584">
        <v>0</v>
      </c>
    </row>
    <row r="30585" spans="1:3">
      <c r="A30585" t="s">
        <v>30585</v>
      </c>
      <c r="B30585">
        <v>4</v>
      </c>
      <c r="C30585">
        <v>4</v>
      </c>
    </row>
    <row r="30586" spans="1:3">
      <c r="A30586" t="s">
        <v>30586</v>
      </c>
      <c r="B30586">
        <v>4</v>
      </c>
      <c r="C30586">
        <v>3</v>
      </c>
    </row>
    <row r="30587" spans="1:3">
      <c r="A30587" t="s">
        <v>30587</v>
      </c>
      <c r="B30587">
        <v>5</v>
      </c>
      <c r="C30587">
        <v>4</v>
      </c>
    </row>
    <row r="30588" spans="1:3">
      <c r="A30588" t="s">
        <v>30588</v>
      </c>
      <c r="B30588">
        <v>4</v>
      </c>
      <c r="C30588">
        <v>4</v>
      </c>
    </row>
    <row r="30589" spans="1:3">
      <c r="A30589" t="s">
        <v>30589</v>
      </c>
      <c r="B30589">
        <v>3</v>
      </c>
      <c r="C30589">
        <v>3</v>
      </c>
    </row>
    <row r="30590" spans="1:3">
      <c r="A30590" t="s">
        <v>30590</v>
      </c>
      <c r="B30590">
        <v>2</v>
      </c>
      <c r="C30590">
        <v>2</v>
      </c>
    </row>
    <row r="30591" spans="1:3">
      <c r="A30591" t="s">
        <v>30591</v>
      </c>
      <c r="B30591">
        <v>0</v>
      </c>
      <c r="C30591">
        <v>0</v>
      </c>
    </row>
    <row r="30592" spans="1:3">
      <c r="A30592" t="s">
        <v>30592</v>
      </c>
      <c r="B30592">
        <v>3</v>
      </c>
      <c r="C30592">
        <v>3</v>
      </c>
    </row>
    <row r="30593" spans="1:3">
      <c r="A30593" t="s">
        <v>30593</v>
      </c>
      <c r="B30593">
        <v>2</v>
      </c>
      <c r="C30593">
        <v>2</v>
      </c>
    </row>
    <row r="30594" spans="1:3">
      <c r="A30594" t="s">
        <v>30594</v>
      </c>
      <c r="B30594">
        <v>9</v>
      </c>
      <c r="C30594">
        <v>6</v>
      </c>
    </row>
    <row r="30595" spans="1:3">
      <c r="A30595" t="s">
        <v>30595</v>
      </c>
      <c r="B30595">
        <v>7</v>
      </c>
      <c r="C30595">
        <v>4</v>
      </c>
    </row>
    <row r="30596" spans="1:3">
      <c r="A30596" t="s">
        <v>30596</v>
      </c>
      <c r="B30596">
        <v>0</v>
      </c>
      <c r="C30596">
        <v>0</v>
      </c>
    </row>
    <row r="30597" spans="1:3">
      <c r="A30597" t="s">
        <v>30597</v>
      </c>
      <c r="B30597">
        <v>7</v>
      </c>
      <c r="C30597">
        <v>4</v>
      </c>
    </row>
    <row r="30598" spans="1:3">
      <c r="A30598" t="s">
        <v>30598</v>
      </c>
      <c r="B30598">
        <v>3</v>
      </c>
      <c r="C30598">
        <v>3</v>
      </c>
    </row>
    <row r="30599" spans="1:3">
      <c r="A30599" t="s">
        <v>30599</v>
      </c>
      <c r="B30599">
        <v>3</v>
      </c>
      <c r="C30599">
        <v>3</v>
      </c>
    </row>
    <row r="30600" spans="1:3">
      <c r="A30600" t="s">
        <v>30600</v>
      </c>
      <c r="B30600">
        <v>8</v>
      </c>
      <c r="C30600">
        <v>7</v>
      </c>
    </row>
    <row r="30601" spans="1:3">
      <c r="A30601" t="s">
        <v>30601</v>
      </c>
      <c r="B30601">
        <v>6</v>
      </c>
      <c r="C30601">
        <v>4</v>
      </c>
    </row>
    <row r="30602" spans="1:3">
      <c r="A30602" t="s">
        <v>30602</v>
      </c>
      <c r="B30602">
        <v>2</v>
      </c>
      <c r="C30602">
        <v>2</v>
      </c>
    </row>
    <row r="30603" spans="1:3">
      <c r="A30603" t="s">
        <v>30603</v>
      </c>
      <c r="B30603">
        <v>3</v>
      </c>
      <c r="C30603">
        <v>3</v>
      </c>
    </row>
    <row r="30604" spans="1:3">
      <c r="A30604" t="s">
        <v>30604</v>
      </c>
      <c r="B30604">
        <v>3</v>
      </c>
      <c r="C30604">
        <v>3</v>
      </c>
    </row>
    <row r="30605" spans="1:3">
      <c r="A30605" t="s">
        <v>30605</v>
      </c>
      <c r="B30605">
        <v>3</v>
      </c>
      <c r="C30605">
        <v>3</v>
      </c>
    </row>
    <row r="30606" spans="1:3">
      <c r="A30606" t="s">
        <v>30606</v>
      </c>
      <c r="B30606">
        <v>7</v>
      </c>
      <c r="C30606">
        <v>5</v>
      </c>
    </row>
    <row r="30607" spans="1:3">
      <c r="A30607" t="s">
        <v>30607</v>
      </c>
      <c r="B30607">
        <v>7</v>
      </c>
      <c r="C30607">
        <v>5</v>
      </c>
    </row>
    <row r="30608" spans="1:3">
      <c r="A30608" t="s">
        <v>30608</v>
      </c>
      <c r="B30608">
        <v>4</v>
      </c>
      <c r="C30608">
        <v>4</v>
      </c>
    </row>
    <row r="30609" spans="1:3">
      <c r="A30609" t="s">
        <v>30609</v>
      </c>
      <c r="B30609">
        <v>7</v>
      </c>
      <c r="C30609">
        <v>6</v>
      </c>
    </row>
    <row r="30610" spans="1:3">
      <c r="A30610" t="s">
        <v>30610</v>
      </c>
      <c r="B30610">
        <v>3</v>
      </c>
      <c r="C30610">
        <v>3</v>
      </c>
    </row>
    <row r="30611" spans="1:3">
      <c r="A30611" t="s">
        <v>30611</v>
      </c>
      <c r="B30611">
        <v>2</v>
      </c>
      <c r="C30611">
        <v>2</v>
      </c>
    </row>
    <row r="30612" spans="1:3">
      <c r="A30612" t="s">
        <v>30612</v>
      </c>
      <c r="B30612">
        <v>0</v>
      </c>
      <c r="C30612">
        <v>0</v>
      </c>
    </row>
    <row r="30613" spans="1:3">
      <c r="A30613" t="s">
        <v>30613</v>
      </c>
      <c r="B30613">
        <v>4</v>
      </c>
      <c r="C30613">
        <v>4</v>
      </c>
    </row>
    <row r="30614" spans="1:3">
      <c r="A30614" t="s">
        <v>30614</v>
      </c>
      <c r="B30614">
        <v>2</v>
      </c>
      <c r="C30614">
        <v>2</v>
      </c>
    </row>
    <row r="30615" spans="1:3">
      <c r="A30615" t="s">
        <v>30615</v>
      </c>
      <c r="B30615">
        <v>9</v>
      </c>
      <c r="C30615">
        <v>7</v>
      </c>
    </row>
    <row r="30616" spans="1:3">
      <c r="A30616" t="s">
        <v>30616</v>
      </c>
      <c r="B30616">
        <v>11</v>
      </c>
      <c r="C30616">
        <v>7</v>
      </c>
    </row>
    <row r="30617" spans="1:3">
      <c r="A30617" t="s">
        <v>30617</v>
      </c>
      <c r="B30617">
        <v>7</v>
      </c>
      <c r="C30617">
        <v>4</v>
      </c>
    </row>
    <row r="30618" spans="1:3">
      <c r="A30618" t="s">
        <v>30618</v>
      </c>
      <c r="B30618">
        <v>7</v>
      </c>
      <c r="C30618">
        <v>5</v>
      </c>
    </row>
    <row r="30619" spans="1:3">
      <c r="A30619" t="s">
        <v>30619</v>
      </c>
      <c r="B30619">
        <v>2</v>
      </c>
      <c r="C30619">
        <v>2</v>
      </c>
    </row>
    <row r="30620" spans="1:3">
      <c r="A30620" t="s">
        <v>30620</v>
      </c>
      <c r="B30620">
        <v>5</v>
      </c>
      <c r="C30620">
        <v>3</v>
      </c>
    </row>
    <row r="30621" spans="1:3">
      <c r="A30621" t="s">
        <v>30621</v>
      </c>
      <c r="B30621">
        <v>0</v>
      </c>
      <c r="C30621">
        <v>0</v>
      </c>
    </row>
    <row r="30622" spans="1:3">
      <c r="A30622" t="s">
        <v>30622</v>
      </c>
      <c r="B30622">
        <v>4</v>
      </c>
      <c r="C30622">
        <v>4</v>
      </c>
    </row>
    <row r="30623" spans="1:3">
      <c r="A30623" t="s">
        <v>30623</v>
      </c>
      <c r="B30623">
        <v>9</v>
      </c>
      <c r="C30623">
        <v>6</v>
      </c>
    </row>
    <row r="30624" spans="1:3">
      <c r="A30624" t="s">
        <v>30624</v>
      </c>
      <c r="B30624">
        <v>4</v>
      </c>
      <c r="C30624">
        <v>3</v>
      </c>
    </row>
    <row r="30625" spans="1:3">
      <c r="A30625" t="s">
        <v>30625</v>
      </c>
      <c r="B30625">
        <v>6</v>
      </c>
      <c r="C30625">
        <v>4</v>
      </c>
    </row>
    <row r="30626" spans="1:3">
      <c r="A30626" t="s">
        <v>30626</v>
      </c>
      <c r="B30626">
        <v>4</v>
      </c>
      <c r="C30626">
        <v>4</v>
      </c>
    </row>
    <row r="30627" spans="1:3">
      <c r="A30627" t="s">
        <v>30627</v>
      </c>
      <c r="B30627">
        <v>5</v>
      </c>
      <c r="C30627">
        <v>3</v>
      </c>
    </row>
    <row r="30628" spans="1:3">
      <c r="A30628" t="s">
        <v>30628</v>
      </c>
      <c r="B30628">
        <v>0</v>
      </c>
      <c r="C30628">
        <v>0</v>
      </c>
    </row>
    <row r="30629" spans="1:3">
      <c r="A30629" t="s">
        <v>30629</v>
      </c>
      <c r="B30629">
        <v>6</v>
      </c>
      <c r="C30629">
        <v>4</v>
      </c>
    </row>
    <row r="30630" spans="1:3">
      <c r="A30630" t="s">
        <v>30630</v>
      </c>
      <c r="B30630">
        <v>0</v>
      </c>
      <c r="C30630">
        <v>0</v>
      </c>
    </row>
    <row r="30631" spans="1:3">
      <c r="A30631" t="s">
        <v>30631</v>
      </c>
      <c r="B30631">
        <v>2</v>
      </c>
      <c r="C30631">
        <v>2</v>
      </c>
    </row>
    <row r="30632" spans="1:3">
      <c r="A30632" t="s">
        <v>30632</v>
      </c>
      <c r="B30632">
        <v>6</v>
      </c>
      <c r="C30632">
        <v>4</v>
      </c>
    </row>
    <row r="30633" spans="1:3">
      <c r="A30633" t="s">
        <v>30633</v>
      </c>
      <c r="B30633">
        <v>4</v>
      </c>
      <c r="C30633">
        <v>4</v>
      </c>
    </row>
    <row r="30634" spans="1:3">
      <c r="A30634" t="s">
        <v>30634</v>
      </c>
      <c r="B30634">
        <v>9</v>
      </c>
      <c r="C30634">
        <v>6</v>
      </c>
    </row>
    <row r="30635" spans="1:3">
      <c r="A30635" t="s">
        <v>30635</v>
      </c>
      <c r="B30635">
        <v>4</v>
      </c>
      <c r="C30635">
        <v>3</v>
      </c>
    </row>
    <row r="30636" spans="1:3">
      <c r="A30636" t="s">
        <v>30636</v>
      </c>
      <c r="B30636">
        <v>4</v>
      </c>
      <c r="C30636">
        <v>4</v>
      </c>
    </row>
    <row r="30637" spans="1:3">
      <c r="A30637" t="s">
        <v>30637</v>
      </c>
      <c r="B30637">
        <v>6</v>
      </c>
      <c r="C30637">
        <v>5</v>
      </c>
    </row>
    <row r="30638" spans="1:3">
      <c r="A30638" t="s">
        <v>30638</v>
      </c>
      <c r="B30638">
        <v>2</v>
      </c>
      <c r="C30638">
        <v>2</v>
      </c>
    </row>
    <row r="30639" spans="1:3">
      <c r="A30639" t="s">
        <v>30639</v>
      </c>
      <c r="B30639">
        <v>5</v>
      </c>
      <c r="C30639">
        <v>4</v>
      </c>
    </row>
    <row r="30640" spans="1:3">
      <c r="A30640" t="s">
        <v>30640</v>
      </c>
      <c r="B30640">
        <v>2</v>
      </c>
      <c r="C30640">
        <v>2</v>
      </c>
    </row>
    <row r="30641" spans="1:3">
      <c r="A30641" t="s">
        <v>30641</v>
      </c>
      <c r="B30641">
        <v>4</v>
      </c>
      <c r="C30641">
        <v>3</v>
      </c>
    </row>
    <row r="30642" spans="1:3">
      <c r="A30642" t="s">
        <v>30642</v>
      </c>
      <c r="B30642">
        <v>2</v>
      </c>
      <c r="C30642">
        <v>2</v>
      </c>
    </row>
    <row r="30643" spans="1:3">
      <c r="A30643" t="s">
        <v>30643</v>
      </c>
      <c r="B30643">
        <v>2</v>
      </c>
      <c r="C30643">
        <v>2</v>
      </c>
    </row>
    <row r="30644" spans="1:3">
      <c r="A30644" t="s">
        <v>30644</v>
      </c>
      <c r="B30644">
        <v>2</v>
      </c>
      <c r="C30644">
        <v>2</v>
      </c>
    </row>
    <row r="30645" spans="1:3">
      <c r="A30645" t="s">
        <v>30645</v>
      </c>
      <c r="B30645">
        <v>4</v>
      </c>
      <c r="C30645">
        <v>3</v>
      </c>
    </row>
    <row r="30646" spans="1:3">
      <c r="A30646" t="s">
        <v>30646</v>
      </c>
      <c r="B30646">
        <v>10</v>
      </c>
      <c r="C30646">
        <v>5</v>
      </c>
    </row>
    <row r="30647" spans="1:3">
      <c r="A30647" t="s">
        <v>30647</v>
      </c>
      <c r="B30647">
        <v>0</v>
      </c>
      <c r="C30647">
        <v>0</v>
      </c>
    </row>
    <row r="30648" spans="1:3">
      <c r="A30648" t="s">
        <v>30648</v>
      </c>
      <c r="B30648">
        <v>4</v>
      </c>
      <c r="C30648">
        <v>3</v>
      </c>
    </row>
    <row r="30649" spans="1:3">
      <c r="A30649" t="s">
        <v>30649</v>
      </c>
      <c r="B30649">
        <v>4</v>
      </c>
      <c r="C30649">
        <v>3</v>
      </c>
    </row>
    <row r="30650" spans="1:3">
      <c r="A30650" t="s">
        <v>30650</v>
      </c>
      <c r="B30650">
        <v>4</v>
      </c>
      <c r="C30650">
        <v>4</v>
      </c>
    </row>
    <row r="30651" spans="1:3">
      <c r="A30651" t="s">
        <v>30651</v>
      </c>
      <c r="B30651">
        <v>2</v>
      </c>
      <c r="C30651">
        <v>2</v>
      </c>
    </row>
    <row r="30652" spans="1:3">
      <c r="A30652" t="s">
        <v>30652</v>
      </c>
      <c r="B30652">
        <v>4</v>
      </c>
      <c r="C30652">
        <v>4</v>
      </c>
    </row>
    <row r="30653" spans="1:3">
      <c r="A30653" t="s">
        <v>30653</v>
      </c>
      <c r="B30653">
        <v>2</v>
      </c>
      <c r="C30653">
        <v>2</v>
      </c>
    </row>
    <row r="30654" spans="1:3">
      <c r="A30654" t="s">
        <v>30654</v>
      </c>
      <c r="B30654">
        <v>2</v>
      </c>
      <c r="C30654">
        <v>2</v>
      </c>
    </row>
    <row r="30655" spans="1:3">
      <c r="A30655" t="s">
        <v>30655</v>
      </c>
      <c r="B30655">
        <v>5</v>
      </c>
      <c r="C30655">
        <v>4</v>
      </c>
    </row>
    <row r="30656" spans="1:3">
      <c r="A30656" t="s">
        <v>30656</v>
      </c>
      <c r="B30656">
        <v>10</v>
      </c>
      <c r="C30656">
        <v>5</v>
      </c>
    </row>
    <row r="30657" spans="1:3">
      <c r="A30657" t="s">
        <v>30657</v>
      </c>
      <c r="B30657">
        <v>3</v>
      </c>
      <c r="C30657">
        <v>3</v>
      </c>
    </row>
    <row r="30658" spans="1:3">
      <c r="A30658" t="s">
        <v>30658</v>
      </c>
      <c r="B30658">
        <v>4</v>
      </c>
      <c r="C30658">
        <v>4</v>
      </c>
    </row>
    <row r="30659" spans="1:3">
      <c r="A30659" t="s">
        <v>30659</v>
      </c>
      <c r="B30659">
        <v>0</v>
      </c>
      <c r="C30659">
        <v>0</v>
      </c>
    </row>
    <row r="30660" spans="1:3">
      <c r="A30660" t="s">
        <v>30660</v>
      </c>
      <c r="B30660">
        <v>4</v>
      </c>
      <c r="C30660">
        <v>3</v>
      </c>
    </row>
    <row r="30661" spans="1:3">
      <c r="A30661" t="s">
        <v>30661</v>
      </c>
      <c r="B30661">
        <v>6</v>
      </c>
      <c r="C30661">
        <v>5</v>
      </c>
    </row>
    <row r="30662" spans="1:3">
      <c r="A30662" t="s">
        <v>30662</v>
      </c>
      <c r="B30662">
        <v>3</v>
      </c>
      <c r="C30662">
        <v>3</v>
      </c>
    </row>
    <row r="30663" spans="1:3">
      <c r="A30663" t="s">
        <v>30663</v>
      </c>
      <c r="B30663">
        <v>8</v>
      </c>
      <c r="C30663">
        <v>5</v>
      </c>
    </row>
    <row r="30664" spans="1:3">
      <c r="A30664" t="s">
        <v>30664</v>
      </c>
      <c r="B30664">
        <v>7</v>
      </c>
      <c r="C30664">
        <v>6</v>
      </c>
    </row>
    <row r="30665" spans="1:3">
      <c r="A30665" t="s">
        <v>30665</v>
      </c>
      <c r="B30665">
        <v>6</v>
      </c>
      <c r="C30665">
        <v>5</v>
      </c>
    </row>
    <row r="30666" spans="1:3">
      <c r="A30666" t="s">
        <v>30666</v>
      </c>
      <c r="B30666">
        <v>4</v>
      </c>
      <c r="C30666">
        <v>4</v>
      </c>
    </row>
    <row r="30667" spans="1:3">
      <c r="A30667" t="s">
        <v>30667</v>
      </c>
      <c r="B30667">
        <v>12</v>
      </c>
      <c r="C30667">
        <v>7</v>
      </c>
    </row>
    <row r="30668" spans="1:3">
      <c r="A30668" t="s">
        <v>30668</v>
      </c>
      <c r="B30668">
        <v>4</v>
      </c>
      <c r="C30668">
        <v>4</v>
      </c>
    </row>
    <row r="30669" spans="1:3">
      <c r="A30669" t="s">
        <v>30669</v>
      </c>
      <c r="B30669">
        <v>10</v>
      </c>
      <c r="C30669">
        <v>6</v>
      </c>
    </row>
    <row r="30670" spans="1:3">
      <c r="A30670" t="s">
        <v>30670</v>
      </c>
      <c r="B30670">
        <v>2</v>
      </c>
      <c r="C30670">
        <v>2</v>
      </c>
    </row>
    <row r="30671" spans="1:3">
      <c r="A30671" t="s">
        <v>30671</v>
      </c>
      <c r="B30671">
        <v>7</v>
      </c>
      <c r="C30671">
        <v>5</v>
      </c>
    </row>
    <row r="30672" spans="1:3">
      <c r="A30672" t="s">
        <v>30672</v>
      </c>
      <c r="B30672">
        <v>5</v>
      </c>
      <c r="C30672">
        <v>4</v>
      </c>
    </row>
    <row r="30673" spans="1:3">
      <c r="A30673" t="s">
        <v>30673</v>
      </c>
      <c r="B30673">
        <v>8</v>
      </c>
      <c r="C30673">
        <v>5</v>
      </c>
    </row>
    <row r="30674" spans="1:3">
      <c r="A30674" t="s">
        <v>30674</v>
      </c>
      <c r="B30674">
        <v>3</v>
      </c>
      <c r="C30674">
        <v>3</v>
      </c>
    </row>
    <row r="30675" spans="1:3">
      <c r="A30675" t="s">
        <v>30675</v>
      </c>
      <c r="B30675">
        <v>6</v>
      </c>
      <c r="C30675">
        <v>3</v>
      </c>
    </row>
    <row r="30676" spans="1:3">
      <c r="A30676" t="s">
        <v>30676</v>
      </c>
      <c r="B30676">
        <v>2</v>
      </c>
      <c r="C30676">
        <v>2</v>
      </c>
    </row>
    <row r="30677" spans="1:3">
      <c r="A30677" t="s">
        <v>30677</v>
      </c>
      <c r="B30677">
        <v>7</v>
      </c>
      <c r="C30677">
        <v>7</v>
      </c>
    </row>
    <row r="30678" spans="1:3">
      <c r="A30678" t="s">
        <v>30678</v>
      </c>
      <c r="B30678">
        <v>2</v>
      </c>
      <c r="C30678">
        <v>2</v>
      </c>
    </row>
    <row r="30679" spans="1:3">
      <c r="A30679" t="s">
        <v>30679</v>
      </c>
      <c r="B30679">
        <v>3</v>
      </c>
      <c r="C30679">
        <v>3</v>
      </c>
    </row>
    <row r="30680" spans="1:3">
      <c r="A30680" t="s">
        <v>30680</v>
      </c>
      <c r="B30680">
        <v>2</v>
      </c>
      <c r="C30680">
        <v>2</v>
      </c>
    </row>
    <row r="30681" spans="1:3">
      <c r="A30681" t="s">
        <v>30681</v>
      </c>
      <c r="B30681">
        <v>0</v>
      </c>
      <c r="C30681">
        <v>0</v>
      </c>
    </row>
    <row r="30682" spans="1:3">
      <c r="A30682" t="s">
        <v>30682</v>
      </c>
      <c r="B30682">
        <v>2</v>
      </c>
      <c r="C30682">
        <v>2</v>
      </c>
    </row>
    <row r="30683" spans="1:3">
      <c r="A30683" t="s">
        <v>30683</v>
      </c>
      <c r="B30683">
        <v>6</v>
      </c>
      <c r="C30683">
        <v>4</v>
      </c>
    </row>
    <row r="30684" spans="1:3">
      <c r="A30684" t="s">
        <v>30684</v>
      </c>
      <c r="B30684">
        <v>2</v>
      </c>
      <c r="C30684">
        <v>2</v>
      </c>
    </row>
    <row r="30685" spans="1:3">
      <c r="A30685" t="s">
        <v>30685</v>
      </c>
      <c r="B30685">
        <v>3</v>
      </c>
      <c r="C30685">
        <v>3</v>
      </c>
    </row>
    <row r="30686" spans="1:3">
      <c r="A30686" t="s">
        <v>30686</v>
      </c>
      <c r="B30686">
        <v>4</v>
      </c>
      <c r="C30686">
        <v>3</v>
      </c>
    </row>
    <row r="30687" spans="1:3">
      <c r="A30687" t="s">
        <v>30687</v>
      </c>
      <c r="B30687">
        <v>4</v>
      </c>
      <c r="C30687">
        <v>3</v>
      </c>
    </row>
    <row r="30688" spans="1:3">
      <c r="A30688" t="s">
        <v>30688</v>
      </c>
      <c r="B30688">
        <v>8</v>
      </c>
      <c r="C30688">
        <v>6</v>
      </c>
    </row>
    <row r="30689" spans="1:3">
      <c r="A30689" t="s">
        <v>30689</v>
      </c>
      <c r="B30689">
        <v>7</v>
      </c>
      <c r="C30689">
        <v>4</v>
      </c>
    </row>
    <row r="30690" spans="1:3">
      <c r="A30690" t="s">
        <v>30690</v>
      </c>
      <c r="B30690">
        <v>4</v>
      </c>
      <c r="C30690">
        <v>4</v>
      </c>
    </row>
    <row r="30691" spans="1:3">
      <c r="A30691" t="s">
        <v>30691</v>
      </c>
      <c r="B30691">
        <v>6</v>
      </c>
      <c r="C30691">
        <v>5</v>
      </c>
    </row>
    <row r="30692" spans="1:3">
      <c r="A30692" t="s">
        <v>30692</v>
      </c>
      <c r="B30692">
        <v>2</v>
      </c>
      <c r="C30692">
        <v>2</v>
      </c>
    </row>
    <row r="30693" spans="1:3">
      <c r="A30693" t="s">
        <v>30693</v>
      </c>
      <c r="B30693">
        <v>5</v>
      </c>
      <c r="C30693">
        <v>4</v>
      </c>
    </row>
    <row r="30694" spans="1:3">
      <c r="A30694" t="s">
        <v>30694</v>
      </c>
      <c r="B30694">
        <v>0</v>
      </c>
      <c r="C30694">
        <v>0</v>
      </c>
    </row>
    <row r="30695" spans="1:3">
      <c r="A30695" t="s">
        <v>30695</v>
      </c>
      <c r="B30695">
        <v>9</v>
      </c>
      <c r="C30695">
        <v>5</v>
      </c>
    </row>
    <row r="30696" spans="1:3">
      <c r="A30696" t="s">
        <v>30696</v>
      </c>
      <c r="B30696">
        <v>0</v>
      </c>
      <c r="C30696">
        <v>0</v>
      </c>
    </row>
    <row r="30697" spans="1:3">
      <c r="A30697" t="s">
        <v>30697</v>
      </c>
      <c r="B30697">
        <v>4</v>
      </c>
      <c r="C30697">
        <v>4</v>
      </c>
    </row>
    <row r="30698" spans="1:3">
      <c r="A30698" t="s">
        <v>30698</v>
      </c>
      <c r="B30698">
        <v>4</v>
      </c>
      <c r="C30698">
        <v>4</v>
      </c>
    </row>
    <row r="30699" spans="1:3">
      <c r="A30699" t="s">
        <v>30699</v>
      </c>
      <c r="B30699">
        <v>3</v>
      </c>
      <c r="C30699">
        <v>3</v>
      </c>
    </row>
    <row r="30700" spans="1:3">
      <c r="A30700" t="s">
        <v>30700</v>
      </c>
      <c r="B30700">
        <v>4</v>
      </c>
      <c r="C30700">
        <v>4</v>
      </c>
    </row>
    <row r="30701" spans="1:3">
      <c r="A30701" t="s">
        <v>30701</v>
      </c>
      <c r="B30701">
        <v>5</v>
      </c>
      <c r="C30701">
        <v>4</v>
      </c>
    </row>
    <row r="30702" spans="1:3">
      <c r="A30702" t="s">
        <v>30702</v>
      </c>
      <c r="B30702">
        <v>10</v>
      </c>
      <c r="C30702">
        <v>7</v>
      </c>
    </row>
    <row r="30703" spans="1:3">
      <c r="A30703" t="s">
        <v>30703</v>
      </c>
      <c r="B30703">
        <v>3</v>
      </c>
      <c r="C30703">
        <v>3</v>
      </c>
    </row>
    <row r="30704" spans="1:3">
      <c r="A30704" t="s">
        <v>30704</v>
      </c>
      <c r="B30704">
        <v>7</v>
      </c>
      <c r="C30704">
        <v>4</v>
      </c>
    </row>
    <row r="30705" spans="1:3">
      <c r="A30705" t="s">
        <v>30705</v>
      </c>
      <c r="B30705">
        <v>0</v>
      </c>
      <c r="C30705">
        <v>0</v>
      </c>
    </row>
    <row r="30706" spans="1:3">
      <c r="A30706" t="s">
        <v>30706</v>
      </c>
      <c r="B30706">
        <v>0</v>
      </c>
      <c r="C30706">
        <v>0</v>
      </c>
    </row>
    <row r="30707" spans="1:3">
      <c r="A30707" t="s">
        <v>30707</v>
      </c>
      <c r="B30707">
        <v>4</v>
      </c>
      <c r="C30707">
        <v>3</v>
      </c>
    </row>
    <row r="30708" spans="1:3">
      <c r="A30708" t="s">
        <v>30708</v>
      </c>
      <c r="B30708">
        <v>7</v>
      </c>
      <c r="C30708">
        <v>4</v>
      </c>
    </row>
    <row r="30709" spans="1:3">
      <c r="A30709" t="s">
        <v>30709</v>
      </c>
      <c r="B30709">
        <v>5</v>
      </c>
      <c r="C30709">
        <v>3</v>
      </c>
    </row>
    <row r="30710" spans="1:3">
      <c r="A30710" t="s">
        <v>30710</v>
      </c>
      <c r="B30710">
        <v>2</v>
      </c>
      <c r="C30710">
        <v>2</v>
      </c>
    </row>
    <row r="30711" spans="1:3">
      <c r="A30711" t="s">
        <v>30711</v>
      </c>
      <c r="B30711">
        <v>11</v>
      </c>
      <c r="C30711">
        <v>6</v>
      </c>
    </row>
    <row r="30712" spans="1:3">
      <c r="A30712" t="s">
        <v>30712</v>
      </c>
      <c r="B30712">
        <v>4</v>
      </c>
      <c r="C30712">
        <v>4</v>
      </c>
    </row>
    <row r="30713" spans="1:3">
      <c r="A30713" t="s">
        <v>30713</v>
      </c>
      <c r="B30713">
        <v>0</v>
      </c>
      <c r="C30713">
        <v>0</v>
      </c>
    </row>
    <row r="30714" spans="1:3">
      <c r="A30714" t="s">
        <v>30714</v>
      </c>
      <c r="B30714">
        <v>0</v>
      </c>
      <c r="C30714">
        <v>0</v>
      </c>
    </row>
    <row r="30715" spans="1:3">
      <c r="A30715" t="s">
        <v>30715</v>
      </c>
      <c r="B30715">
        <v>0</v>
      </c>
      <c r="C30715">
        <v>0</v>
      </c>
    </row>
    <row r="30716" spans="1:3">
      <c r="A30716" t="s">
        <v>30716</v>
      </c>
      <c r="B30716">
        <v>6</v>
      </c>
      <c r="C30716">
        <v>3</v>
      </c>
    </row>
    <row r="30717" spans="1:3">
      <c r="A30717" t="s">
        <v>30717</v>
      </c>
      <c r="B30717">
        <v>5</v>
      </c>
      <c r="C30717">
        <v>4</v>
      </c>
    </row>
    <row r="30718" spans="1:3">
      <c r="A30718" t="s">
        <v>30718</v>
      </c>
      <c r="B30718">
        <v>5</v>
      </c>
      <c r="C30718">
        <v>5</v>
      </c>
    </row>
    <row r="30719" spans="1:3">
      <c r="A30719" t="s">
        <v>30719</v>
      </c>
      <c r="B30719">
        <v>19</v>
      </c>
      <c r="C30719">
        <v>6</v>
      </c>
    </row>
    <row r="30720" spans="1:3">
      <c r="A30720" t="s">
        <v>30720</v>
      </c>
      <c r="B30720">
        <v>6</v>
      </c>
      <c r="C30720">
        <v>4</v>
      </c>
    </row>
    <row r="30721" spans="1:3">
      <c r="A30721" t="s">
        <v>30721</v>
      </c>
      <c r="B30721">
        <v>11</v>
      </c>
      <c r="C30721">
        <v>8</v>
      </c>
    </row>
    <row r="30722" spans="1:3">
      <c r="A30722" t="s">
        <v>30722</v>
      </c>
      <c r="B30722">
        <v>3</v>
      </c>
      <c r="C30722">
        <v>3</v>
      </c>
    </row>
    <row r="30723" spans="1:3">
      <c r="A30723" t="s">
        <v>30723</v>
      </c>
      <c r="B30723">
        <v>2</v>
      </c>
      <c r="C30723">
        <v>2</v>
      </c>
    </row>
    <row r="30724" spans="1:3">
      <c r="A30724" t="s">
        <v>30724</v>
      </c>
      <c r="B30724">
        <v>5</v>
      </c>
      <c r="C30724">
        <v>4</v>
      </c>
    </row>
    <row r="30725" spans="1:3">
      <c r="A30725" t="s">
        <v>30725</v>
      </c>
      <c r="B30725">
        <v>4</v>
      </c>
      <c r="C30725">
        <v>4</v>
      </c>
    </row>
    <row r="30726" spans="1:3">
      <c r="A30726" t="s">
        <v>30726</v>
      </c>
      <c r="B30726">
        <v>6</v>
      </c>
      <c r="C30726">
        <v>3</v>
      </c>
    </row>
    <row r="30727" spans="1:3">
      <c r="A30727" t="s">
        <v>30727</v>
      </c>
      <c r="B30727">
        <v>7</v>
      </c>
      <c r="C30727">
        <v>4</v>
      </c>
    </row>
    <row r="30728" spans="1:3">
      <c r="A30728" t="s">
        <v>30728</v>
      </c>
      <c r="B30728">
        <v>2</v>
      </c>
      <c r="C30728">
        <v>2</v>
      </c>
    </row>
    <row r="30729" spans="1:3">
      <c r="A30729" t="s">
        <v>30729</v>
      </c>
      <c r="B30729">
        <v>7</v>
      </c>
      <c r="C30729">
        <v>6</v>
      </c>
    </row>
    <row r="30730" spans="1:3">
      <c r="A30730" t="s">
        <v>30730</v>
      </c>
      <c r="B30730">
        <v>5</v>
      </c>
      <c r="C30730">
        <v>4</v>
      </c>
    </row>
    <row r="30731" spans="1:3">
      <c r="A30731" t="s">
        <v>30731</v>
      </c>
      <c r="B30731">
        <v>4</v>
      </c>
      <c r="C30731">
        <v>3</v>
      </c>
    </row>
    <row r="30732" spans="1:3">
      <c r="A30732" t="s">
        <v>30732</v>
      </c>
      <c r="B30732">
        <v>5</v>
      </c>
      <c r="C30732">
        <v>3</v>
      </c>
    </row>
    <row r="30733" spans="1:3">
      <c r="A30733" t="s">
        <v>30733</v>
      </c>
      <c r="B30733">
        <v>2</v>
      </c>
      <c r="C30733">
        <v>2</v>
      </c>
    </row>
    <row r="30734" spans="1:3">
      <c r="A30734" t="s">
        <v>30734</v>
      </c>
      <c r="B30734">
        <v>2</v>
      </c>
      <c r="C30734">
        <v>2</v>
      </c>
    </row>
    <row r="30735" spans="1:3">
      <c r="A30735" t="s">
        <v>30735</v>
      </c>
      <c r="B30735">
        <v>3</v>
      </c>
      <c r="C30735">
        <v>3</v>
      </c>
    </row>
    <row r="30736" spans="1:3">
      <c r="A30736" t="s">
        <v>30736</v>
      </c>
      <c r="B30736">
        <v>3</v>
      </c>
      <c r="C30736">
        <v>3</v>
      </c>
    </row>
    <row r="30737" spans="1:3">
      <c r="A30737" t="s">
        <v>30737</v>
      </c>
      <c r="B30737">
        <v>0</v>
      </c>
      <c r="C30737">
        <v>0</v>
      </c>
    </row>
    <row r="30738" spans="1:3">
      <c r="A30738" t="s">
        <v>30738</v>
      </c>
      <c r="B30738">
        <v>5</v>
      </c>
      <c r="C30738">
        <v>3</v>
      </c>
    </row>
    <row r="30739" spans="1:3">
      <c r="A30739" t="s">
        <v>30739</v>
      </c>
      <c r="B30739">
        <v>11</v>
      </c>
      <c r="C30739">
        <v>5</v>
      </c>
    </row>
    <row r="30740" spans="1:3">
      <c r="A30740" t="s">
        <v>30740</v>
      </c>
      <c r="B30740">
        <v>4</v>
      </c>
      <c r="C30740">
        <v>4</v>
      </c>
    </row>
    <row r="30741" spans="1:3">
      <c r="A30741" t="s">
        <v>30741</v>
      </c>
      <c r="B30741">
        <v>8</v>
      </c>
      <c r="C30741">
        <v>5</v>
      </c>
    </row>
    <row r="30742" spans="1:3">
      <c r="A30742" t="s">
        <v>30742</v>
      </c>
      <c r="B30742">
        <v>15</v>
      </c>
      <c r="C30742">
        <v>6</v>
      </c>
    </row>
    <row r="30743" spans="1:3">
      <c r="A30743" t="s">
        <v>30743</v>
      </c>
      <c r="B30743">
        <v>3</v>
      </c>
      <c r="C30743">
        <v>3</v>
      </c>
    </row>
    <row r="30744" spans="1:3">
      <c r="A30744" t="s">
        <v>30744</v>
      </c>
      <c r="B30744">
        <v>8</v>
      </c>
      <c r="C30744">
        <v>6</v>
      </c>
    </row>
    <row r="30745" spans="1:3">
      <c r="A30745" t="s">
        <v>30745</v>
      </c>
      <c r="B30745">
        <v>0</v>
      </c>
      <c r="C30745">
        <v>0</v>
      </c>
    </row>
    <row r="30746" spans="1:3">
      <c r="A30746" t="s">
        <v>30746</v>
      </c>
      <c r="B30746">
        <v>3</v>
      </c>
      <c r="C30746">
        <v>3</v>
      </c>
    </row>
    <row r="30747" spans="1:3">
      <c r="A30747" t="s">
        <v>30747</v>
      </c>
      <c r="B30747">
        <v>7</v>
      </c>
      <c r="C30747">
        <v>4</v>
      </c>
    </row>
    <row r="30748" spans="1:3">
      <c r="A30748" t="s">
        <v>30748</v>
      </c>
      <c r="B30748">
        <v>6</v>
      </c>
      <c r="C30748">
        <v>3</v>
      </c>
    </row>
    <row r="30749" spans="1:3">
      <c r="A30749" t="s">
        <v>30749</v>
      </c>
      <c r="B30749">
        <v>6</v>
      </c>
      <c r="C30749">
        <v>5</v>
      </c>
    </row>
    <row r="30750" spans="1:3">
      <c r="A30750" t="s">
        <v>30750</v>
      </c>
      <c r="B30750">
        <v>8</v>
      </c>
      <c r="C30750">
        <v>5</v>
      </c>
    </row>
    <row r="30751" spans="1:3">
      <c r="A30751" t="s">
        <v>30751</v>
      </c>
      <c r="B30751">
        <v>10</v>
      </c>
      <c r="C30751">
        <v>7</v>
      </c>
    </row>
    <row r="30752" spans="1:3">
      <c r="A30752" t="s">
        <v>30752</v>
      </c>
      <c r="B30752">
        <v>0</v>
      </c>
      <c r="C30752">
        <v>0</v>
      </c>
    </row>
    <row r="30753" spans="1:3">
      <c r="A30753" t="s">
        <v>30753</v>
      </c>
      <c r="B30753">
        <v>7</v>
      </c>
      <c r="C30753">
        <v>6</v>
      </c>
    </row>
    <row r="30754" spans="1:3">
      <c r="A30754" t="s">
        <v>30754</v>
      </c>
      <c r="B30754">
        <v>6</v>
      </c>
      <c r="C30754">
        <v>4</v>
      </c>
    </row>
    <row r="30755" spans="1:3">
      <c r="A30755" t="s">
        <v>30755</v>
      </c>
      <c r="B30755">
        <v>0</v>
      </c>
      <c r="C30755">
        <v>0</v>
      </c>
    </row>
    <row r="30756" spans="1:3">
      <c r="A30756" t="s">
        <v>30756</v>
      </c>
      <c r="B30756">
        <v>10</v>
      </c>
      <c r="C30756">
        <v>4</v>
      </c>
    </row>
    <row r="30757" spans="1:3">
      <c r="A30757" t="s">
        <v>30757</v>
      </c>
      <c r="B30757">
        <v>5</v>
      </c>
      <c r="C30757">
        <v>4</v>
      </c>
    </row>
    <row r="30758" spans="1:3">
      <c r="A30758" t="s">
        <v>30758</v>
      </c>
      <c r="B30758">
        <v>6</v>
      </c>
      <c r="C30758">
        <v>5</v>
      </c>
    </row>
    <row r="30759" spans="1:3">
      <c r="A30759" t="s">
        <v>30759</v>
      </c>
      <c r="B30759">
        <v>3</v>
      </c>
      <c r="C30759">
        <v>3</v>
      </c>
    </row>
    <row r="30760" spans="1:3">
      <c r="A30760" t="s">
        <v>30760</v>
      </c>
      <c r="B30760">
        <v>14</v>
      </c>
      <c r="C30760">
        <v>12</v>
      </c>
    </row>
    <row r="30761" spans="1:3">
      <c r="A30761" t="s">
        <v>30761</v>
      </c>
      <c r="B30761">
        <v>5</v>
      </c>
      <c r="C30761">
        <v>5</v>
      </c>
    </row>
    <row r="30762" spans="1:3">
      <c r="A30762" t="s">
        <v>30762</v>
      </c>
      <c r="B30762">
        <v>2</v>
      </c>
      <c r="C30762">
        <v>2</v>
      </c>
    </row>
    <row r="30763" spans="1:3">
      <c r="A30763" t="s">
        <v>30763</v>
      </c>
      <c r="B30763">
        <v>3</v>
      </c>
      <c r="C30763">
        <v>2</v>
      </c>
    </row>
    <row r="30764" spans="1:3">
      <c r="A30764" t="s">
        <v>30764</v>
      </c>
      <c r="B30764">
        <v>7</v>
      </c>
      <c r="C30764">
        <v>6</v>
      </c>
    </row>
    <row r="30765" spans="1:3">
      <c r="A30765" t="s">
        <v>30765</v>
      </c>
      <c r="B30765">
        <v>3</v>
      </c>
      <c r="C30765">
        <v>3</v>
      </c>
    </row>
    <row r="30766" spans="1:3">
      <c r="A30766" t="s">
        <v>30766</v>
      </c>
      <c r="B30766">
        <v>6</v>
      </c>
      <c r="C30766">
        <v>4</v>
      </c>
    </row>
    <row r="30767" spans="1:3">
      <c r="A30767" t="s">
        <v>30767</v>
      </c>
      <c r="B30767">
        <v>6</v>
      </c>
      <c r="C30767">
        <v>5</v>
      </c>
    </row>
    <row r="30768" spans="1:3">
      <c r="A30768" t="s">
        <v>30768</v>
      </c>
      <c r="B30768">
        <v>3</v>
      </c>
      <c r="C30768">
        <v>3</v>
      </c>
    </row>
    <row r="30769" spans="1:3">
      <c r="A30769" t="s">
        <v>30769</v>
      </c>
      <c r="B30769">
        <v>8</v>
      </c>
      <c r="C30769">
        <v>6</v>
      </c>
    </row>
    <row r="30770" spans="1:3">
      <c r="A30770" t="s">
        <v>30770</v>
      </c>
      <c r="B30770">
        <v>3</v>
      </c>
      <c r="C30770">
        <v>3</v>
      </c>
    </row>
    <row r="30771" spans="1:3">
      <c r="A30771" t="s">
        <v>30771</v>
      </c>
      <c r="B30771">
        <v>2</v>
      </c>
      <c r="C30771">
        <v>2</v>
      </c>
    </row>
    <row r="30772" spans="1:3">
      <c r="A30772" t="s">
        <v>30772</v>
      </c>
      <c r="B30772">
        <v>0</v>
      </c>
      <c r="C30772">
        <v>0</v>
      </c>
    </row>
    <row r="30773" spans="1:3">
      <c r="A30773" t="s">
        <v>30773</v>
      </c>
      <c r="B30773">
        <v>5</v>
      </c>
      <c r="C30773">
        <v>4</v>
      </c>
    </row>
    <row r="30774" spans="1:3">
      <c r="A30774" t="s">
        <v>30774</v>
      </c>
      <c r="B30774">
        <v>7</v>
      </c>
      <c r="C30774">
        <v>6</v>
      </c>
    </row>
    <row r="30775" spans="1:3">
      <c r="A30775" t="s">
        <v>30775</v>
      </c>
      <c r="B30775">
        <v>5</v>
      </c>
      <c r="C30775">
        <v>3</v>
      </c>
    </row>
    <row r="30776" spans="1:3">
      <c r="A30776" t="s">
        <v>30776</v>
      </c>
      <c r="B30776">
        <v>8</v>
      </c>
      <c r="C30776">
        <v>5</v>
      </c>
    </row>
    <row r="30777" spans="1:3">
      <c r="A30777" t="s">
        <v>30777</v>
      </c>
      <c r="B30777">
        <v>5</v>
      </c>
      <c r="C30777">
        <v>4</v>
      </c>
    </row>
    <row r="30778" spans="1:3">
      <c r="A30778" t="s">
        <v>30778</v>
      </c>
      <c r="B30778">
        <v>3</v>
      </c>
      <c r="C30778">
        <v>3</v>
      </c>
    </row>
    <row r="30779" spans="1:3">
      <c r="A30779" t="s">
        <v>30779</v>
      </c>
      <c r="B30779">
        <v>2</v>
      </c>
      <c r="C30779">
        <v>2</v>
      </c>
    </row>
    <row r="30780" spans="1:3">
      <c r="A30780" t="s">
        <v>30780</v>
      </c>
      <c r="B30780">
        <v>5</v>
      </c>
      <c r="C30780">
        <v>3</v>
      </c>
    </row>
    <row r="30781" spans="1:3">
      <c r="A30781" t="s">
        <v>30781</v>
      </c>
      <c r="B30781">
        <v>2</v>
      </c>
      <c r="C30781">
        <v>2</v>
      </c>
    </row>
    <row r="30782" spans="1:3">
      <c r="A30782" t="s">
        <v>30782</v>
      </c>
      <c r="B30782">
        <v>2</v>
      </c>
      <c r="C30782">
        <v>2</v>
      </c>
    </row>
    <row r="30783" spans="1:3">
      <c r="A30783" t="s">
        <v>30783</v>
      </c>
      <c r="B30783">
        <v>10</v>
      </c>
      <c r="C30783">
        <v>8</v>
      </c>
    </row>
    <row r="30784" spans="1:3">
      <c r="A30784" t="s">
        <v>30784</v>
      </c>
      <c r="B30784">
        <v>6</v>
      </c>
      <c r="C30784">
        <v>4</v>
      </c>
    </row>
    <row r="30785" spans="1:3">
      <c r="A30785" t="s">
        <v>30785</v>
      </c>
      <c r="B30785">
        <v>5</v>
      </c>
      <c r="C30785">
        <v>4</v>
      </c>
    </row>
    <row r="30786" spans="1:3">
      <c r="A30786" t="s">
        <v>30786</v>
      </c>
      <c r="B30786">
        <v>5</v>
      </c>
      <c r="C30786">
        <v>3</v>
      </c>
    </row>
    <row r="30787" spans="1:3">
      <c r="A30787" t="s">
        <v>30787</v>
      </c>
      <c r="B30787">
        <v>3</v>
      </c>
      <c r="C30787">
        <v>3</v>
      </c>
    </row>
    <row r="30788" spans="1:3">
      <c r="A30788" t="s">
        <v>30788</v>
      </c>
      <c r="B30788">
        <v>3</v>
      </c>
      <c r="C30788">
        <v>3</v>
      </c>
    </row>
    <row r="30789" spans="1:3">
      <c r="A30789" t="s">
        <v>30789</v>
      </c>
      <c r="B30789">
        <v>4</v>
      </c>
      <c r="C30789">
        <v>3</v>
      </c>
    </row>
    <row r="30790" spans="1:3">
      <c r="A30790" t="s">
        <v>30790</v>
      </c>
      <c r="B30790">
        <v>4</v>
      </c>
      <c r="C30790">
        <v>4</v>
      </c>
    </row>
    <row r="30791" spans="1:3">
      <c r="A30791" t="s">
        <v>30791</v>
      </c>
      <c r="B30791">
        <v>0</v>
      </c>
      <c r="C30791">
        <v>0</v>
      </c>
    </row>
    <row r="30792" spans="1:3">
      <c r="A30792" t="s">
        <v>30792</v>
      </c>
      <c r="B30792">
        <v>2</v>
      </c>
      <c r="C30792">
        <v>2</v>
      </c>
    </row>
    <row r="30793" spans="1:3">
      <c r="A30793" t="s">
        <v>30793</v>
      </c>
      <c r="B30793">
        <v>5</v>
      </c>
      <c r="C30793">
        <v>4</v>
      </c>
    </row>
    <row r="30794" spans="1:3">
      <c r="A30794" t="s">
        <v>30794</v>
      </c>
      <c r="B30794">
        <v>3</v>
      </c>
      <c r="C30794">
        <v>3</v>
      </c>
    </row>
    <row r="30795" spans="1:3">
      <c r="A30795" t="s">
        <v>30795</v>
      </c>
      <c r="B30795">
        <v>2</v>
      </c>
      <c r="C30795">
        <v>2</v>
      </c>
    </row>
    <row r="30796" spans="1:3">
      <c r="A30796" t="s">
        <v>30796</v>
      </c>
      <c r="B30796">
        <v>3</v>
      </c>
      <c r="C30796">
        <v>3</v>
      </c>
    </row>
    <row r="30797" spans="1:3">
      <c r="A30797" t="s">
        <v>30797</v>
      </c>
      <c r="B30797">
        <v>0</v>
      </c>
      <c r="C30797">
        <v>0</v>
      </c>
    </row>
    <row r="30798" spans="1:3">
      <c r="A30798" t="s">
        <v>30798</v>
      </c>
      <c r="B30798">
        <v>2</v>
      </c>
      <c r="C30798">
        <v>2</v>
      </c>
    </row>
    <row r="30799" spans="1:3">
      <c r="A30799" t="s">
        <v>30799</v>
      </c>
      <c r="B30799">
        <v>5</v>
      </c>
      <c r="C30799">
        <v>4</v>
      </c>
    </row>
    <row r="30800" spans="1:3">
      <c r="A30800" t="s">
        <v>30800</v>
      </c>
      <c r="B30800">
        <v>7</v>
      </c>
      <c r="C30800">
        <v>5</v>
      </c>
    </row>
    <row r="30801" spans="1:3">
      <c r="A30801" t="s">
        <v>30801</v>
      </c>
      <c r="B30801">
        <v>4</v>
      </c>
      <c r="C30801">
        <v>3</v>
      </c>
    </row>
    <row r="30802" spans="1:3">
      <c r="A30802" t="s">
        <v>30802</v>
      </c>
      <c r="B30802">
        <v>13</v>
      </c>
      <c r="C30802">
        <v>9</v>
      </c>
    </row>
    <row r="30803" spans="1:3">
      <c r="A30803" t="s">
        <v>30803</v>
      </c>
      <c r="B30803">
        <v>4</v>
      </c>
      <c r="C30803">
        <v>4</v>
      </c>
    </row>
    <row r="30804" spans="1:3">
      <c r="A30804" t="s">
        <v>30804</v>
      </c>
      <c r="B30804">
        <v>0</v>
      </c>
      <c r="C30804">
        <v>0</v>
      </c>
    </row>
    <row r="30805" spans="1:3">
      <c r="A30805" t="s">
        <v>30805</v>
      </c>
      <c r="B30805">
        <v>7</v>
      </c>
      <c r="C30805">
        <v>7</v>
      </c>
    </row>
    <row r="30806" spans="1:3">
      <c r="A30806" t="s">
        <v>30806</v>
      </c>
      <c r="B30806">
        <v>5</v>
      </c>
      <c r="C30806">
        <v>4</v>
      </c>
    </row>
    <row r="30807" spans="1:3">
      <c r="A30807" t="s">
        <v>30807</v>
      </c>
      <c r="B30807">
        <v>7</v>
      </c>
      <c r="C30807">
        <v>5</v>
      </c>
    </row>
    <row r="30808" spans="1:3">
      <c r="A30808" t="s">
        <v>30808</v>
      </c>
      <c r="B30808">
        <v>7</v>
      </c>
      <c r="C30808">
        <v>5</v>
      </c>
    </row>
    <row r="30809" spans="1:3">
      <c r="A30809" t="s">
        <v>30809</v>
      </c>
      <c r="B30809">
        <v>9</v>
      </c>
      <c r="C30809">
        <v>4</v>
      </c>
    </row>
    <row r="30810" spans="1:3">
      <c r="A30810" t="s">
        <v>30810</v>
      </c>
      <c r="B30810">
        <v>2</v>
      </c>
      <c r="C30810">
        <v>2</v>
      </c>
    </row>
    <row r="30811" spans="1:3">
      <c r="A30811" t="s">
        <v>30811</v>
      </c>
      <c r="B30811">
        <v>5</v>
      </c>
      <c r="C30811">
        <v>4</v>
      </c>
    </row>
    <row r="30812" spans="1:3">
      <c r="A30812" t="s">
        <v>30812</v>
      </c>
      <c r="B30812">
        <v>7</v>
      </c>
      <c r="C30812">
        <v>5</v>
      </c>
    </row>
    <row r="30813" spans="1:3">
      <c r="A30813" t="s">
        <v>30813</v>
      </c>
      <c r="B30813">
        <v>11</v>
      </c>
      <c r="C30813">
        <v>9</v>
      </c>
    </row>
    <row r="30814" spans="1:3">
      <c r="A30814" t="s">
        <v>30814</v>
      </c>
      <c r="B30814">
        <v>5</v>
      </c>
      <c r="C30814">
        <v>5</v>
      </c>
    </row>
    <row r="30815" spans="1:3">
      <c r="A30815" t="s">
        <v>30815</v>
      </c>
      <c r="B30815">
        <v>0</v>
      </c>
      <c r="C30815">
        <v>0</v>
      </c>
    </row>
    <row r="30816" spans="1:3">
      <c r="A30816" t="s">
        <v>30816</v>
      </c>
      <c r="B30816">
        <v>5</v>
      </c>
      <c r="C30816">
        <v>3</v>
      </c>
    </row>
    <row r="30817" spans="1:3">
      <c r="A30817" t="s">
        <v>30817</v>
      </c>
      <c r="B30817">
        <v>0</v>
      </c>
      <c r="C30817">
        <v>0</v>
      </c>
    </row>
    <row r="30818" spans="1:3">
      <c r="A30818" t="s">
        <v>30818</v>
      </c>
      <c r="B30818">
        <v>4</v>
      </c>
      <c r="C30818">
        <v>2</v>
      </c>
    </row>
    <row r="30819" spans="1:3">
      <c r="A30819" t="s">
        <v>30819</v>
      </c>
      <c r="B30819">
        <v>6</v>
      </c>
      <c r="C30819">
        <v>4</v>
      </c>
    </row>
    <row r="30820" spans="1:3">
      <c r="A30820" t="s">
        <v>30820</v>
      </c>
      <c r="B30820">
        <v>13</v>
      </c>
      <c r="C30820">
        <v>3</v>
      </c>
    </row>
    <row r="30821" spans="1:3">
      <c r="A30821" t="s">
        <v>30821</v>
      </c>
      <c r="B30821">
        <v>2</v>
      </c>
      <c r="C30821">
        <v>2</v>
      </c>
    </row>
    <row r="30822" spans="1:3">
      <c r="A30822" t="s">
        <v>30822</v>
      </c>
      <c r="B30822">
        <v>5</v>
      </c>
      <c r="C30822">
        <v>4</v>
      </c>
    </row>
    <row r="30823" spans="1:3">
      <c r="A30823" t="s">
        <v>30823</v>
      </c>
      <c r="B30823">
        <v>2</v>
      </c>
      <c r="C30823">
        <v>2</v>
      </c>
    </row>
    <row r="30824" spans="1:3">
      <c r="A30824" t="s">
        <v>30824</v>
      </c>
      <c r="B30824">
        <v>6</v>
      </c>
      <c r="C30824">
        <v>4</v>
      </c>
    </row>
    <row r="30825" spans="1:3">
      <c r="A30825" t="s">
        <v>30825</v>
      </c>
      <c r="B30825">
        <v>3</v>
      </c>
      <c r="C30825">
        <v>2</v>
      </c>
    </row>
    <row r="30826" spans="1:3">
      <c r="A30826" t="s">
        <v>30826</v>
      </c>
      <c r="B30826">
        <v>12</v>
      </c>
      <c r="C30826">
        <v>6</v>
      </c>
    </row>
    <row r="30827" spans="1:3">
      <c r="A30827" t="s">
        <v>30827</v>
      </c>
      <c r="B30827">
        <v>8</v>
      </c>
      <c r="C30827">
        <v>6</v>
      </c>
    </row>
    <row r="30828" spans="1:3">
      <c r="A30828" t="s">
        <v>30828</v>
      </c>
      <c r="B30828">
        <v>4</v>
      </c>
      <c r="C30828">
        <v>4</v>
      </c>
    </row>
    <row r="30829" spans="1:3">
      <c r="A30829" t="s">
        <v>30829</v>
      </c>
      <c r="B30829">
        <v>2</v>
      </c>
      <c r="C30829">
        <v>2</v>
      </c>
    </row>
    <row r="30830" spans="1:3">
      <c r="A30830" t="s">
        <v>30830</v>
      </c>
      <c r="B30830">
        <v>5</v>
      </c>
      <c r="C30830">
        <v>4</v>
      </c>
    </row>
    <row r="30831" spans="1:3">
      <c r="A30831" t="s">
        <v>30831</v>
      </c>
      <c r="B30831">
        <v>15</v>
      </c>
      <c r="C30831">
        <v>11</v>
      </c>
    </row>
    <row r="30832" spans="1:3">
      <c r="A30832" t="s">
        <v>30832</v>
      </c>
      <c r="B30832">
        <v>8</v>
      </c>
      <c r="C30832">
        <v>6</v>
      </c>
    </row>
    <row r="30833" spans="1:3">
      <c r="A30833" t="s">
        <v>30833</v>
      </c>
      <c r="B30833">
        <v>5</v>
      </c>
      <c r="C30833">
        <v>3</v>
      </c>
    </row>
    <row r="30834" spans="1:3">
      <c r="A30834" t="s">
        <v>30834</v>
      </c>
      <c r="B30834">
        <v>3</v>
      </c>
      <c r="C30834">
        <v>3</v>
      </c>
    </row>
    <row r="30835" spans="1:3">
      <c r="A30835" t="s">
        <v>30835</v>
      </c>
      <c r="B30835">
        <v>4</v>
      </c>
      <c r="C30835">
        <v>3</v>
      </c>
    </row>
    <row r="30836" spans="1:3">
      <c r="A30836" t="s">
        <v>30836</v>
      </c>
      <c r="B30836">
        <v>5</v>
      </c>
      <c r="C30836">
        <v>3</v>
      </c>
    </row>
    <row r="30837" spans="1:3">
      <c r="A30837" t="s">
        <v>30837</v>
      </c>
      <c r="B30837">
        <v>2</v>
      </c>
      <c r="C30837">
        <v>2</v>
      </c>
    </row>
    <row r="30838" spans="1:3">
      <c r="A30838" t="s">
        <v>30838</v>
      </c>
      <c r="B30838">
        <v>6</v>
      </c>
      <c r="C30838">
        <v>4</v>
      </c>
    </row>
    <row r="30839" spans="1:3">
      <c r="A30839" t="s">
        <v>30839</v>
      </c>
      <c r="B30839">
        <v>7</v>
      </c>
      <c r="C30839">
        <v>5</v>
      </c>
    </row>
    <row r="30840" spans="1:3">
      <c r="A30840" t="s">
        <v>30840</v>
      </c>
      <c r="B30840">
        <v>0</v>
      </c>
      <c r="C30840">
        <v>0</v>
      </c>
    </row>
    <row r="30841" spans="1:3">
      <c r="A30841" t="s">
        <v>30841</v>
      </c>
      <c r="B30841">
        <v>5</v>
      </c>
      <c r="C30841">
        <v>5</v>
      </c>
    </row>
    <row r="30842" spans="1:3">
      <c r="A30842" t="s">
        <v>30842</v>
      </c>
      <c r="B30842">
        <v>6</v>
      </c>
      <c r="C30842">
        <v>4</v>
      </c>
    </row>
    <row r="30843" spans="1:3">
      <c r="A30843" t="s">
        <v>30843</v>
      </c>
      <c r="B30843">
        <v>11</v>
      </c>
      <c r="C30843">
        <v>8</v>
      </c>
    </row>
    <row r="30844" spans="1:3">
      <c r="A30844" t="s">
        <v>30844</v>
      </c>
      <c r="B30844">
        <v>3</v>
      </c>
      <c r="C30844">
        <v>3</v>
      </c>
    </row>
    <row r="30845" spans="1:3">
      <c r="A30845" t="s">
        <v>30845</v>
      </c>
      <c r="B30845">
        <v>6</v>
      </c>
      <c r="C30845">
        <v>3</v>
      </c>
    </row>
    <row r="30846" spans="1:3">
      <c r="A30846" t="s">
        <v>30846</v>
      </c>
      <c r="B30846">
        <v>7</v>
      </c>
      <c r="C30846">
        <v>5</v>
      </c>
    </row>
    <row r="30847" spans="1:3">
      <c r="A30847" t="s">
        <v>30847</v>
      </c>
      <c r="B30847">
        <v>0</v>
      </c>
      <c r="C30847">
        <v>0</v>
      </c>
    </row>
    <row r="30848" spans="1:3">
      <c r="A30848" t="s">
        <v>30848</v>
      </c>
      <c r="B30848">
        <v>8</v>
      </c>
      <c r="C30848">
        <v>3</v>
      </c>
    </row>
    <row r="30849" spans="1:3">
      <c r="A30849" t="s">
        <v>30849</v>
      </c>
      <c r="B30849">
        <v>5</v>
      </c>
      <c r="C30849">
        <v>3</v>
      </c>
    </row>
    <row r="30850" spans="1:3">
      <c r="A30850" t="s">
        <v>30850</v>
      </c>
      <c r="B30850">
        <v>2</v>
      </c>
      <c r="C30850">
        <v>2</v>
      </c>
    </row>
    <row r="30851" spans="1:3">
      <c r="A30851" t="s">
        <v>30851</v>
      </c>
      <c r="B30851">
        <v>0</v>
      </c>
      <c r="C30851">
        <v>0</v>
      </c>
    </row>
    <row r="30852" spans="1:3">
      <c r="A30852" t="s">
        <v>30852</v>
      </c>
      <c r="B30852">
        <v>4</v>
      </c>
      <c r="C30852">
        <v>3</v>
      </c>
    </row>
    <row r="30853" spans="1:3">
      <c r="A30853" t="s">
        <v>30853</v>
      </c>
      <c r="B30853">
        <v>4</v>
      </c>
      <c r="C30853">
        <v>3</v>
      </c>
    </row>
    <row r="30854" spans="1:3">
      <c r="A30854" t="s">
        <v>30854</v>
      </c>
      <c r="B30854">
        <v>3</v>
      </c>
      <c r="C30854">
        <v>3</v>
      </c>
    </row>
    <row r="30855" spans="1:3">
      <c r="A30855" t="s">
        <v>30855</v>
      </c>
      <c r="B30855">
        <v>5</v>
      </c>
      <c r="C30855">
        <v>4</v>
      </c>
    </row>
    <row r="30856" spans="1:3">
      <c r="A30856" t="s">
        <v>30856</v>
      </c>
      <c r="B30856">
        <v>3</v>
      </c>
      <c r="C30856">
        <v>3</v>
      </c>
    </row>
    <row r="30857" spans="1:3">
      <c r="A30857" t="s">
        <v>30857</v>
      </c>
      <c r="B30857">
        <v>7</v>
      </c>
      <c r="C30857">
        <v>6</v>
      </c>
    </row>
    <row r="30858" spans="1:3">
      <c r="A30858" t="s">
        <v>30858</v>
      </c>
      <c r="B30858">
        <v>3</v>
      </c>
      <c r="C30858">
        <v>3</v>
      </c>
    </row>
    <row r="30859" spans="1:3">
      <c r="A30859" t="s">
        <v>30859</v>
      </c>
      <c r="B30859">
        <v>7</v>
      </c>
      <c r="C30859">
        <v>5</v>
      </c>
    </row>
    <row r="30860" spans="1:3">
      <c r="A30860" t="s">
        <v>30860</v>
      </c>
      <c r="B30860">
        <v>8</v>
      </c>
      <c r="C30860">
        <v>5</v>
      </c>
    </row>
    <row r="30861" spans="1:3">
      <c r="A30861" t="s">
        <v>30861</v>
      </c>
      <c r="B30861">
        <v>2</v>
      </c>
      <c r="C30861">
        <v>2</v>
      </c>
    </row>
    <row r="30862" spans="1:3">
      <c r="A30862" t="s">
        <v>30862</v>
      </c>
      <c r="B30862">
        <v>2</v>
      </c>
      <c r="C30862">
        <v>2</v>
      </c>
    </row>
    <row r="30863" spans="1:3">
      <c r="A30863" t="s">
        <v>30863</v>
      </c>
      <c r="B30863">
        <v>0</v>
      </c>
      <c r="C30863">
        <v>0</v>
      </c>
    </row>
    <row r="30864" spans="1:3">
      <c r="A30864" t="s">
        <v>30864</v>
      </c>
      <c r="B30864">
        <v>33</v>
      </c>
      <c r="C30864">
        <v>13</v>
      </c>
    </row>
    <row r="30865" spans="1:3">
      <c r="A30865" t="s">
        <v>30865</v>
      </c>
      <c r="B30865">
        <v>6</v>
      </c>
      <c r="C30865">
        <v>4</v>
      </c>
    </row>
    <row r="30866" spans="1:3">
      <c r="A30866" t="s">
        <v>30866</v>
      </c>
      <c r="B30866">
        <v>0</v>
      </c>
      <c r="C30866">
        <v>0</v>
      </c>
    </row>
    <row r="30867" spans="1:3">
      <c r="A30867" t="s">
        <v>30867</v>
      </c>
      <c r="B30867">
        <v>3</v>
      </c>
      <c r="C30867">
        <v>3</v>
      </c>
    </row>
    <row r="30868" spans="1:3">
      <c r="A30868" t="s">
        <v>30868</v>
      </c>
      <c r="B30868">
        <v>8</v>
      </c>
      <c r="C30868">
        <v>3</v>
      </c>
    </row>
    <row r="30869" spans="1:3">
      <c r="A30869" t="s">
        <v>30869</v>
      </c>
      <c r="B30869">
        <v>8</v>
      </c>
      <c r="C30869">
        <v>7</v>
      </c>
    </row>
    <row r="30870" spans="1:3">
      <c r="A30870" t="s">
        <v>30870</v>
      </c>
      <c r="B30870">
        <v>5</v>
      </c>
      <c r="C30870">
        <v>5</v>
      </c>
    </row>
    <row r="30871" spans="1:3">
      <c r="A30871" t="s">
        <v>30871</v>
      </c>
      <c r="B30871">
        <v>5</v>
      </c>
      <c r="C30871">
        <v>3</v>
      </c>
    </row>
    <row r="30872" spans="1:3">
      <c r="A30872" t="s">
        <v>30872</v>
      </c>
      <c r="B30872">
        <v>3</v>
      </c>
      <c r="C30872">
        <v>3</v>
      </c>
    </row>
    <row r="30873" spans="1:3">
      <c r="A30873" t="s">
        <v>30873</v>
      </c>
      <c r="B30873">
        <v>5</v>
      </c>
      <c r="C30873">
        <v>4</v>
      </c>
    </row>
    <row r="30874" spans="1:3">
      <c r="A30874" t="s">
        <v>30874</v>
      </c>
      <c r="B30874">
        <v>4</v>
      </c>
      <c r="C30874">
        <v>3</v>
      </c>
    </row>
    <row r="30875" spans="1:3">
      <c r="A30875" t="s">
        <v>30875</v>
      </c>
      <c r="B30875">
        <v>13</v>
      </c>
      <c r="C30875">
        <v>7</v>
      </c>
    </row>
    <row r="30876" spans="1:3">
      <c r="A30876" t="s">
        <v>30876</v>
      </c>
      <c r="B30876">
        <v>4</v>
      </c>
      <c r="C30876">
        <v>3</v>
      </c>
    </row>
    <row r="30877" spans="1:3">
      <c r="A30877" t="s">
        <v>30877</v>
      </c>
      <c r="B30877">
        <v>4</v>
      </c>
      <c r="C30877">
        <v>4</v>
      </c>
    </row>
    <row r="30878" spans="1:3">
      <c r="A30878" t="s">
        <v>30878</v>
      </c>
      <c r="B30878">
        <v>7</v>
      </c>
      <c r="C30878">
        <v>5</v>
      </c>
    </row>
    <row r="30879" spans="1:3">
      <c r="A30879" t="s">
        <v>30879</v>
      </c>
      <c r="B30879">
        <v>6</v>
      </c>
      <c r="C30879">
        <v>3</v>
      </c>
    </row>
    <row r="30880" spans="1:3">
      <c r="A30880" t="s">
        <v>30880</v>
      </c>
      <c r="B30880">
        <v>5</v>
      </c>
      <c r="C30880">
        <v>4</v>
      </c>
    </row>
    <row r="30881" spans="1:3">
      <c r="A30881" t="s">
        <v>30881</v>
      </c>
      <c r="B30881">
        <v>5</v>
      </c>
      <c r="C30881">
        <v>4</v>
      </c>
    </row>
    <row r="30882" spans="1:3">
      <c r="A30882" t="s">
        <v>30882</v>
      </c>
      <c r="B30882">
        <v>2</v>
      </c>
      <c r="C30882">
        <v>2</v>
      </c>
    </row>
    <row r="30883" spans="1:3">
      <c r="A30883" t="s">
        <v>30883</v>
      </c>
      <c r="B30883">
        <v>4</v>
      </c>
      <c r="C30883">
        <v>3</v>
      </c>
    </row>
    <row r="30884" spans="1:3">
      <c r="A30884" t="s">
        <v>30884</v>
      </c>
      <c r="B30884">
        <v>2</v>
      </c>
      <c r="C30884">
        <v>2</v>
      </c>
    </row>
    <row r="30885" spans="1:3">
      <c r="A30885" t="s">
        <v>30885</v>
      </c>
      <c r="B30885">
        <v>3</v>
      </c>
      <c r="C30885">
        <v>3</v>
      </c>
    </row>
    <row r="30886" spans="1:3">
      <c r="A30886" t="s">
        <v>30886</v>
      </c>
      <c r="B30886">
        <v>13</v>
      </c>
      <c r="C30886">
        <v>9</v>
      </c>
    </row>
    <row r="30887" spans="1:3">
      <c r="A30887" t="s">
        <v>30887</v>
      </c>
      <c r="B30887">
        <v>7</v>
      </c>
      <c r="C30887">
        <v>4</v>
      </c>
    </row>
    <row r="30888" spans="1:3">
      <c r="A30888" t="s">
        <v>30888</v>
      </c>
      <c r="B30888">
        <v>0</v>
      </c>
      <c r="C30888">
        <v>0</v>
      </c>
    </row>
    <row r="30889" spans="1:3">
      <c r="A30889" t="s">
        <v>30889</v>
      </c>
      <c r="B30889">
        <v>5</v>
      </c>
      <c r="C30889">
        <v>3</v>
      </c>
    </row>
    <row r="30890" spans="1:3">
      <c r="A30890" t="s">
        <v>30890</v>
      </c>
      <c r="B30890">
        <v>4</v>
      </c>
      <c r="C30890">
        <v>3</v>
      </c>
    </row>
    <row r="30891" spans="1:3">
      <c r="A30891" t="s">
        <v>30891</v>
      </c>
      <c r="B30891">
        <v>5</v>
      </c>
      <c r="C30891">
        <v>5</v>
      </c>
    </row>
    <row r="30892" spans="1:3">
      <c r="A30892" t="s">
        <v>30892</v>
      </c>
      <c r="B30892">
        <v>4</v>
      </c>
      <c r="C30892">
        <v>4</v>
      </c>
    </row>
    <row r="30893" spans="1:3">
      <c r="A30893" t="s">
        <v>30893</v>
      </c>
      <c r="B30893">
        <v>0</v>
      </c>
      <c r="C30893">
        <v>0</v>
      </c>
    </row>
    <row r="30894" spans="1:3">
      <c r="A30894" t="s">
        <v>30894</v>
      </c>
      <c r="B30894">
        <v>2</v>
      </c>
      <c r="C30894">
        <v>2</v>
      </c>
    </row>
    <row r="30895" spans="1:3">
      <c r="A30895" t="s">
        <v>30895</v>
      </c>
      <c r="B30895">
        <v>3</v>
      </c>
      <c r="C30895">
        <v>3</v>
      </c>
    </row>
    <row r="30896" spans="1:3">
      <c r="A30896" t="s">
        <v>30896</v>
      </c>
      <c r="B30896">
        <v>17</v>
      </c>
      <c r="C30896">
        <v>10</v>
      </c>
    </row>
    <row r="30897" spans="1:3">
      <c r="A30897" t="s">
        <v>30897</v>
      </c>
      <c r="B30897">
        <v>3</v>
      </c>
      <c r="C30897">
        <v>3</v>
      </c>
    </row>
    <row r="30898" spans="1:3">
      <c r="A30898" t="s">
        <v>30898</v>
      </c>
      <c r="B30898">
        <v>8</v>
      </c>
      <c r="C30898">
        <v>5</v>
      </c>
    </row>
    <row r="30899" spans="1:3">
      <c r="A30899" t="s">
        <v>30899</v>
      </c>
      <c r="B30899">
        <v>4</v>
      </c>
      <c r="C30899">
        <v>4</v>
      </c>
    </row>
    <row r="30900" spans="1:3">
      <c r="A30900" t="s">
        <v>30900</v>
      </c>
      <c r="B30900">
        <v>2</v>
      </c>
      <c r="C30900">
        <v>2</v>
      </c>
    </row>
    <row r="30901" spans="1:3">
      <c r="A30901" t="s">
        <v>30901</v>
      </c>
      <c r="B30901">
        <v>7</v>
      </c>
      <c r="C30901">
        <v>5</v>
      </c>
    </row>
    <row r="30902" spans="1:3">
      <c r="A30902" t="s">
        <v>30902</v>
      </c>
      <c r="B30902">
        <v>6</v>
      </c>
      <c r="C30902">
        <v>4</v>
      </c>
    </row>
    <row r="30903" spans="1:3">
      <c r="A30903" t="s">
        <v>30903</v>
      </c>
      <c r="B30903">
        <v>9</v>
      </c>
      <c r="C30903">
        <v>5</v>
      </c>
    </row>
    <row r="30904" spans="1:3">
      <c r="A30904" t="s">
        <v>30904</v>
      </c>
      <c r="B30904">
        <v>2</v>
      </c>
      <c r="C30904">
        <v>2</v>
      </c>
    </row>
    <row r="30905" spans="1:3">
      <c r="A30905" t="s">
        <v>30905</v>
      </c>
      <c r="B30905">
        <v>8</v>
      </c>
      <c r="C30905">
        <v>6</v>
      </c>
    </row>
    <row r="30906" spans="1:3">
      <c r="A30906" t="s">
        <v>30906</v>
      </c>
      <c r="B30906">
        <v>3</v>
      </c>
      <c r="C30906">
        <v>3</v>
      </c>
    </row>
    <row r="30907" spans="1:3">
      <c r="A30907" t="s">
        <v>30907</v>
      </c>
      <c r="B30907">
        <v>8</v>
      </c>
      <c r="C30907">
        <v>5</v>
      </c>
    </row>
    <row r="30908" spans="1:3">
      <c r="A30908" t="s">
        <v>30908</v>
      </c>
      <c r="B30908">
        <v>2</v>
      </c>
      <c r="C30908">
        <v>2</v>
      </c>
    </row>
    <row r="30909" spans="1:3">
      <c r="A30909" t="s">
        <v>30909</v>
      </c>
      <c r="B30909">
        <v>4</v>
      </c>
      <c r="C30909">
        <v>4</v>
      </c>
    </row>
    <row r="30910" spans="1:3">
      <c r="A30910" t="s">
        <v>30910</v>
      </c>
      <c r="B30910">
        <v>4</v>
      </c>
      <c r="C30910">
        <v>3</v>
      </c>
    </row>
    <row r="30911" spans="1:3">
      <c r="A30911" t="s">
        <v>30911</v>
      </c>
      <c r="B30911">
        <v>5</v>
      </c>
      <c r="C30911">
        <v>4</v>
      </c>
    </row>
    <row r="30912" spans="1:3">
      <c r="A30912" t="s">
        <v>30912</v>
      </c>
      <c r="B30912">
        <v>3</v>
      </c>
      <c r="C30912">
        <v>3</v>
      </c>
    </row>
    <row r="30913" spans="1:3">
      <c r="A30913" t="s">
        <v>30913</v>
      </c>
      <c r="B30913">
        <v>5</v>
      </c>
      <c r="C30913">
        <v>4</v>
      </c>
    </row>
    <row r="30914" spans="1:3">
      <c r="A30914" t="s">
        <v>30914</v>
      </c>
      <c r="B30914">
        <v>7</v>
      </c>
      <c r="C30914">
        <v>5</v>
      </c>
    </row>
    <row r="30915" spans="1:3">
      <c r="A30915" t="s">
        <v>30915</v>
      </c>
      <c r="B30915">
        <v>4</v>
      </c>
      <c r="C30915">
        <v>4</v>
      </c>
    </row>
    <row r="30916" spans="1:3">
      <c r="A30916" t="s">
        <v>30916</v>
      </c>
      <c r="B30916">
        <v>5</v>
      </c>
      <c r="C30916">
        <v>4</v>
      </c>
    </row>
    <row r="30917" spans="1:3">
      <c r="A30917" t="s">
        <v>30917</v>
      </c>
      <c r="B30917">
        <v>2</v>
      </c>
      <c r="C30917">
        <v>2</v>
      </c>
    </row>
    <row r="30918" spans="1:3">
      <c r="A30918" t="s">
        <v>30918</v>
      </c>
      <c r="B30918">
        <v>0</v>
      </c>
      <c r="C30918">
        <v>0</v>
      </c>
    </row>
    <row r="30919" spans="1:3">
      <c r="A30919" t="s">
        <v>30919</v>
      </c>
      <c r="B30919">
        <v>4</v>
      </c>
      <c r="C30919">
        <v>3</v>
      </c>
    </row>
    <row r="30920" spans="1:3">
      <c r="A30920" t="s">
        <v>30920</v>
      </c>
      <c r="B30920">
        <v>2</v>
      </c>
      <c r="C30920">
        <v>2</v>
      </c>
    </row>
    <row r="30921" spans="1:3">
      <c r="A30921" t="s">
        <v>30921</v>
      </c>
      <c r="B30921">
        <v>7</v>
      </c>
      <c r="C30921">
        <v>5</v>
      </c>
    </row>
    <row r="30922" spans="1:3">
      <c r="A30922" t="s">
        <v>30922</v>
      </c>
      <c r="B30922">
        <v>4</v>
      </c>
      <c r="C30922">
        <v>4</v>
      </c>
    </row>
    <row r="30923" spans="1:3">
      <c r="A30923" t="s">
        <v>30923</v>
      </c>
      <c r="B30923">
        <v>3</v>
      </c>
      <c r="C30923">
        <v>3</v>
      </c>
    </row>
    <row r="30924" spans="1:3">
      <c r="A30924" t="s">
        <v>30924</v>
      </c>
      <c r="B30924">
        <v>9</v>
      </c>
      <c r="C30924">
        <v>5</v>
      </c>
    </row>
    <row r="30925" spans="1:3">
      <c r="A30925" t="s">
        <v>30925</v>
      </c>
      <c r="B30925">
        <v>2</v>
      </c>
      <c r="C30925">
        <v>2</v>
      </c>
    </row>
    <row r="30926" spans="1:3">
      <c r="A30926" t="s">
        <v>30926</v>
      </c>
      <c r="B30926">
        <v>3</v>
      </c>
      <c r="C30926">
        <v>3</v>
      </c>
    </row>
    <row r="30927" spans="1:3">
      <c r="A30927" t="s">
        <v>30927</v>
      </c>
      <c r="B30927">
        <v>3</v>
      </c>
      <c r="C30927">
        <v>3</v>
      </c>
    </row>
    <row r="30928" spans="1:3">
      <c r="A30928" t="s">
        <v>30928</v>
      </c>
      <c r="B30928">
        <v>2</v>
      </c>
      <c r="C30928">
        <v>2</v>
      </c>
    </row>
    <row r="30929" spans="1:3">
      <c r="A30929" t="s">
        <v>30929</v>
      </c>
      <c r="B30929">
        <v>6</v>
      </c>
      <c r="C30929">
        <v>3</v>
      </c>
    </row>
    <row r="30930" spans="1:3">
      <c r="A30930" t="s">
        <v>30930</v>
      </c>
      <c r="B30930">
        <v>0</v>
      </c>
      <c r="C30930">
        <v>0</v>
      </c>
    </row>
    <row r="30931" spans="1:3">
      <c r="A30931" t="s">
        <v>30931</v>
      </c>
      <c r="B30931">
        <v>4</v>
      </c>
      <c r="C30931">
        <v>4</v>
      </c>
    </row>
    <row r="30932" spans="1:3">
      <c r="A30932" t="s">
        <v>30932</v>
      </c>
      <c r="B30932">
        <v>0</v>
      </c>
      <c r="C30932">
        <v>0</v>
      </c>
    </row>
    <row r="30933" spans="1:3">
      <c r="A30933" t="s">
        <v>30933</v>
      </c>
      <c r="B30933">
        <v>0</v>
      </c>
      <c r="C30933">
        <v>0</v>
      </c>
    </row>
    <row r="30934" spans="1:3">
      <c r="A30934" t="s">
        <v>30934</v>
      </c>
      <c r="B30934">
        <v>6</v>
      </c>
      <c r="C30934">
        <v>4</v>
      </c>
    </row>
    <row r="30935" spans="1:3">
      <c r="A30935" t="s">
        <v>30935</v>
      </c>
      <c r="B30935">
        <v>0</v>
      </c>
      <c r="C30935">
        <v>0</v>
      </c>
    </row>
    <row r="30936" spans="1:3">
      <c r="A30936" t="s">
        <v>30936</v>
      </c>
      <c r="B30936">
        <v>8</v>
      </c>
      <c r="C30936">
        <v>5</v>
      </c>
    </row>
    <row r="30937" spans="1:3">
      <c r="A30937" t="s">
        <v>30937</v>
      </c>
      <c r="B30937">
        <v>7</v>
      </c>
      <c r="C30937">
        <v>5</v>
      </c>
    </row>
    <row r="30938" spans="1:3">
      <c r="A30938" t="s">
        <v>30938</v>
      </c>
      <c r="B30938">
        <v>7</v>
      </c>
      <c r="C30938">
        <v>3</v>
      </c>
    </row>
    <row r="30939" spans="1:3">
      <c r="A30939" t="s">
        <v>30939</v>
      </c>
      <c r="B30939">
        <v>13</v>
      </c>
      <c r="C30939">
        <v>6</v>
      </c>
    </row>
    <row r="30940" spans="1:3">
      <c r="A30940" t="s">
        <v>30940</v>
      </c>
      <c r="B30940">
        <v>2</v>
      </c>
      <c r="C30940">
        <v>2</v>
      </c>
    </row>
    <row r="30941" spans="1:3">
      <c r="A30941" t="s">
        <v>30941</v>
      </c>
      <c r="B30941">
        <v>4</v>
      </c>
      <c r="C30941">
        <v>3</v>
      </c>
    </row>
    <row r="30942" spans="1:3">
      <c r="A30942" t="s">
        <v>30942</v>
      </c>
      <c r="B30942">
        <v>3</v>
      </c>
      <c r="C30942">
        <v>3</v>
      </c>
    </row>
    <row r="30943" spans="1:3">
      <c r="A30943" t="s">
        <v>30943</v>
      </c>
      <c r="B30943">
        <v>4</v>
      </c>
      <c r="C30943">
        <v>4</v>
      </c>
    </row>
    <row r="30944" spans="1:3">
      <c r="A30944" t="s">
        <v>30944</v>
      </c>
      <c r="B30944">
        <v>4</v>
      </c>
      <c r="C30944">
        <v>4</v>
      </c>
    </row>
    <row r="30945" spans="1:3">
      <c r="A30945" t="s">
        <v>30945</v>
      </c>
      <c r="B30945">
        <v>5</v>
      </c>
      <c r="C30945">
        <v>4</v>
      </c>
    </row>
    <row r="30946" spans="1:3">
      <c r="A30946" t="s">
        <v>30946</v>
      </c>
      <c r="B30946">
        <v>6</v>
      </c>
      <c r="C30946">
        <v>4</v>
      </c>
    </row>
    <row r="30947" spans="1:3">
      <c r="A30947" t="s">
        <v>30947</v>
      </c>
      <c r="B30947">
        <v>2</v>
      </c>
      <c r="C30947">
        <v>2</v>
      </c>
    </row>
    <row r="30948" spans="1:3">
      <c r="A30948" t="s">
        <v>30948</v>
      </c>
      <c r="B30948">
        <v>0</v>
      </c>
      <c r="C30948">
        <v>0</v>
      </c>
    </row>
    <row r="30949" spans="1:3">
      <c r="A30949" t="s">
        <v>30949</v>
      </c>
      <c r="B30949">
        <v>3</v>
      </c>
      <c r="C30949">
        <v>3</v>
      </c>
    </row>
    <row r="30950" spans="1:3">
      <c r="A30950" t="s">
        <v>30950</v>
      </c>
      <c r="B30950">
        <v>8</v>
      </c>
      <c r="C30950">
        <v>4</v>
      </c>
    </row>
    <row r="30951" spans="1:3">
      <c r="A30951" t="s">
        <v>30951</v>
      </c>
      <c r="B30951">
        <v>4</v>
      </c>
      <c r="C30951">
        <v>4</v>
      </c>
    </row>
    <row r="30952" spans="1:3">
      <c r="A30952" t="s">
        <v>30952</v>
      </c>
      <c r="B30952">
        <v>9</v>
      </c>
      <c r="C30952">
        <v>5</v>
      </c>
    </row>
    <row r="30953" spans="1:3">
      <c r="A30953" t="s">
        <v>30953</v>
      </c>
      <c r="B30953">
        <v>3</v>
      </c>
      <c r="C30953">
        <v>3</v>
      </c>
    </row>
    <row r="30954" spans="1:3">
      <c r="A30954" t="s">
        <v>30954</v>
      </c>
      <c r="B30954">
        <v>12</v>
      </c>
      <c r="C30954">
        <v>7</v>
      </c>
    </row>
    <row r="30955" spans="1:3">
      <c r="A30955" t="s">
        <v>30955</v>
      </c>
      <c r="B30955">
        <v>6</v>
      </c>
      <c r="C30955">
        <v>4</v>
      </c>
    </row>
    <row r="30956" spans="1:3">
      <c r="A30956" t="s">
        <v>30956</v>
      </c>
      <c r="B30956">
        <v>8</v>
      </c>
      <c r="C30956">
        <v>5</v>
      </c>
    </row>
    <row r="30957" spans="1:3">
      <c r="A30957" t="s">
        <v>30957</v>
      </c>
      <c r="B30957">
        <v>4</v>
      </c>
      <c r="C30957">
        <v>3</v>
      </c>
    </row>
    <row r="30958" spans="1:3">
      <c r="A30958" t="s">
        <v>30958</v>
      </c>
      <c r="B30958">
        <v>0</v>
      </c>
      <c r="C30958">
        <v>0</v>
      </c>
    </row>
    <row r="30959" spans="1:3">
      <c r="A30959" t="s">
        <v>30959</v>
      </c>
      <c r="B30959">
        <v>4</v>
      </c>
      <c r="C30959">
        <v>4</v>
      </c>
    </row>
    <row r="30960" spans="1:3">
      <c r="A30960" t="s">
        <v>30960</v>
      </c>
      <c r="B30960">
        <v>0</v>
      </c>
      <c r="C30960">
        <v>0</v>
      </c>
    </row>
    <row r="30961" spans="1:3">
      <c r="A30961" t="s">
        <v>30961</v>
      </c>
      <c r="B30961">
        <v>3</v>
      </c>
      <c r="C30961">
        <v>3</v>
      </c>
    </row>
    <row r="30962" spans="1:3">
      <c r="A30962" t="s">
        <v>30962</v>
      </c>
      <c r="B30962">
        <v>7</v>
      </c>
      <c r="C30962">
        <v>5</v>
      </c>
    </row>
    <row r="30963" spans="1:3">
      <c r="A30963" t="s">
        <v>30963</v>
      </c>
      <c r="B30963">
        <v>6</v>
      </c>
      <c r="C30963">
        <v>4</v>
      </c>
    </row>
    <row r="30964" spans="1:3">
      <c r="A30964" t="s">
        <v>30964</v>
      </c>
      <c r="B30964">
        <v>7</v>
      </c>
      <c r="C30964">
        <v>4</v>
      </c>
    </row>
    <row r="30965" spans="1:3">
      <c r="A30965" t="s">
        <v>30965</v>
      </c>
      <c r="B30965">
        <v>3</v>
      </c>
      <c r="C30965">
        <v>3</v>
      </c>
    </row>
    <row r="30966" spans="1:3">
      <c r="A30966" t="s">
        <v>30966</v>
      </c>
      <c r="B30966">
        <v>2</v>
      </c>
      <c r="C30966">
        <v>2</v>
      </c>
    </row>
    <row r="30967" spans="1:3">
      <c r="A30967" t="s">
        <v>30967</v>
      </c>
      <c r="B30967">
        <v>3</v>
      </c>
      <c r="C30967">
        <v>3</v>
      </c>
    </row>
    <row r="30968" spans="1:3">
      <c r="A30968" t="s">
        <v>30968</v>
      </c>
      <c r="B30968">
        <v>2</v>
      </c>
      <c r="C30968">
        <v>2</v>
      </c>
    </row>
    <row r="30969" spans="1:3">
      <c r="A30969" t="s">
        <v>30969</v>
      </c>
      <c r="B30969">
        <v>3</v>
      </c>
      <c r="C30969">
        <v>3</v>
      </c>
    </row>
    <row r="30970" spans="1:3">
      <c r="A30970" t="s">
        <v>30970</v>
      </c>
      <c r="B30970">
        <v>0</v>
      </c>
      <c r="C30970">
        <v>0</v>
      </c>
    </row>
    <row r="30971" spans="1:3">
      <c r="A30971" t="s">
        <v>30971</v>
      </c>
      <c r="B30971">
        <v>6</v>
      </c>
      <c r="C30971">
        <v>4</v>
      </c>
    </row>
    <row r="30972" spans="1:3">
      <c r="A30972" t="s">
        <v>30972</v>
      </c>
      <c r="B30972">
        <v>6</v>
      </c>
      <c r="C30972">
        <v>4</v>
      </c>
    </row>
    <row r="30973" spans="1:3">
      <c r="A30973" t="s">
        <v>30973</v>
      </c>
      <c r="B30973">
        <v>2</v>
      </c>
      <c r="C30973">
        <v>2</v>
      </c>
    </row>
    <row r="30974" spans="1:3">
      <c r="A30974" t="s">
        <v>30974</v>
      </c>
      <c r="B30974">
        <v>4</v>
      </c>
      <c r="C30974">
        <v>4</v>
      </c>
    </row>
    <row r="30975" spans="1:3">
      <c r="A30975" t="s">
        <v>30975</v>
      </c>
      <c r="B30975">
        <v>10</v>
      </c>
      <c r="C30975">
        <v>8</v>
      </c>
    </row>
    <row r="30976" spans="1:3">
      <c r="A30976" t="s">
        <v>30976</v>
      </c>
      <c r="B30976">
        <v>2</v>
      </c>
      <c r="C30976">
        <v>2</v>
      </c>
    </row>
    <row r="30977" spans="1:3">
      <c r="A30977" t="s">
        <v>30977</v>
      </c>
      <c r="B30977">
        <v>3</v>
      </c>
      <c r="C30977">
        <v>3</v>
      </c>
    </row>
    <row r="30978" spans="1:3">
      <c r="A30978" t="s">
        <v>30978</v>
      </c>
      <c r="B30978">
        <v>0</v>
      </c>
      <c r="C30978">
        <v>0</v>
      </c>
    </row>
    <row r="30979" spans="1:3">
      <c r="A30979" t="s">
        <v>30979</v>
      </c>
      <c r="B30979">
        <v>4</v>
      </c>
      <c r="C30979">
        <v>3</v>
      </c>
    </row>
    <row r="30980" spans="1:3">
      <c r="A30980" t="s">
        <v>30980</v>
      </c>
      <c r="B30980">
        <v>2</v>
      </c>
      <c r="C30980">
        <v>2</v>
      </c>
    </row>
    <row r="30981" spans="1:3">
      <c r="A30981" t="s">
        <v>30981</v>
      </c>
      <c r="B30981">
        <v>2</v>
      </c>
      <c r="C30981">
        <v>2</v>
      </c>
    </row>
    <row r="30982" spans="1:3">
      <c r="A30982" t="s">
        <v>30982</v>
      </c>
      <c r="B30982">
        <v>4</v>
      </c>
      <c r="C30982">
        <v>4</v>
      </c>
    </row>
    <row r="30983" spans="1:3">
      <c r="A30983" t="s">
        <v>30983</v>
      </c>
      <c r="B30983">
        <v>2</v>
      </c>
      <c r="C30983">
        <v>2</v>
      </c>
    </row>
    <row r="30984" spans="1:3">
      <c r="A30984" t="s">
        <v>30984</v>
      </c>
      <c r="B30984">
        <v>4</v>
      </c>
      <c r="C30984">
        <v>3</v>
      </c>
    </row>
    <row r="30985" spans="1:3">
      <c r="A30985" t="s">
        <v>30985</v>
      </c>
      <c r="B30985">
        <v>3</v>
      </c>
      <c r="C30985">
        <v>3</v>
      </c>
    </row>
    <row r="30986" spans="1:3">
      <c r="A30986" t="s">
        <v>30986</v>
      </c>
      <c r="B30986">
        <v>5</v>
      </c>
      <c r="C30986">
        <v>5</v>
      </c>
    </row>
    <row r="30987" spans="1:3">
      <c r="A30987" t="s">
        <v>30987</v>
      </c>
      <c r="B30987">
        <v>0</v>
      </c>
      <c r="C30987">
        <v>0</v>
      </c>
    </row>
    <row r="30988" spans="1:3">
      <c r="A30988" t="s">
        <v>30988</v>
      </c>
      <c r="B30988">
        <v>5</v>
      </c>
      <c r="C30988">
        <v>4</v>
      </c>
    </row>
    <row r="30989" spans="1:3">
      <c r="A30989" t="s">
        <v>30989</v>
      </c>
      <c r="B30989">
        <v>6</v>
      </c>
      <c r="C30989">
        <v>6</v>
      </c>
    </row>
    <row r="30990" spans="1:3">
      <c r="A30990" t="s">
        <v>30990</v>
      </c>
      <c r="B30990">
        <v>4</v>
      </c>
      <c r="C30990">
        <v>4</v>
      </c>
    </row>
    <row r="30991" spans="1:3">
      <c r="A30991" t="s">
        <v>30991</v>
      </c>
      <c r="B30991">
        <v>2</v>
      </c>
      <c r="C30991">
        <v>2</v>
      </c>
    </row>
    <row r="30992" spans="1:3">
      <c r="A30992" t="s">
        <v>30992</v>
      </c>
      <c r="B30992">
        <v>3</v>
      </c>
      <c r="C30992">
        <v>3</v>
      </c>
    </row>
    <row r="30993" spans="1:3">
      <c r="A30993" t="s">
        <v>30993</v>
      </c>
      <c r="B30993">
        <v>3</v>
      </c>
      <c r="C30993">
        <v>3</v>
      </c>
    </row>
    <row r="30994" spans="1:3">
      <c r="A30994" t="s">
        <v>30994</v>
      </c>
      <c r="B30994">
        <v>4</v>
      </c>
      <c r="C30994">
        <v>3</v>
      </c>
    </row>
    <row r="30995" spans="1:3">
      <c r="A30995" t="s">
        <v>30995</v>
      </c>
      <c r="B30995">
        <v>7</v>
      </c>
      <c r="C30995">
        <v>5</v>
      </c>
    </row>
    <row r="30996" spans="1:3">
      <c r="A30996" t="s">
        <v>30996</v>
      </c>
      <c r="B30996">
        <v>8</v>
      </c>
      <c r="C30996">
        <v>5</v>
      </c>
    </row>
    <row r="30997" spans="1:3">
      <c r="A30997" t="s">
        <v>30997</v>
      </c>
      <c r="B30997">
        <v>4</v>
      </c>
      <c r="C30997">
        <v>3</v>
      </c>
    </row>
    <row r="30998" spans="1:3">
      <c r="A30998" t="s">
        <v>30998</v>
      </c>
      <c r="B30998">
        <v>5</v>
      </c>
      <c r="C30998">
        <v>3</v>
      </c>
    </row>
    <row r="30999" spans="1:3">
      <c r="A30999" t="s">
        <v>30999</v>
      </c>
      <c r="B30999">
        <v>3</v>
      </c>
      <c r="C30999">
        <v>3</v>
      </c>
    </row>
    <row r="31000" spans="1:3">
      <c r="A31000" t="s">
        <v>31000</v>
      </c>
      <c r="B31000">
        <v>0</v>
      </c>
      <c r="C31000">
        <v>0</v>
      </c>
    </row>
    <row r="31001" spans="1:3">
      <c r="A31001" t="s">
        <v>31001</v>
      </c>
      <c r="B31001">
        <v>8</v>
      </c>
      <c r="C31001">
        <v>4</v>
      </c>
    </row>
    <row r="31002" spans="1:3">
      <c r="A31002" t="s">
        <v>31002</v>
      </c>
      <c r="B31002">
        <v>3</v>
      </c>
      <c r="C31002">
        <v>3</v>
      </c>
    </row>
    <row r="31003" spans="1:3">
      <c r="A31003" t="s">
        <v>31003</v>
      </c>
      <c r="B31003">
        <v>3</v>
      </c>
      <c r="C31003">
        <v>3</v>
      </c>
    </row>
    <row r="31004" spans="1:3">
      <c r="A31004" t="s">
        <v>31004</v>
      </c>
      <c r="B31004">
        <v>8</v>
      </c>
      <c r="C31004">
        <v>5</v>
      </c>
    </row>
    <row r="31005" spans="1:3">
      <c r="A31005" t="s">
        <v>31005</v>
      </c>
      <c r="B31005">
        <v>7</v>
      </c>
      <c r="C31005">
        <v>5</v>
      </c>
    </row>
    <row r="31006" spans="1:3">
      <c r="A31006" t="s">
        <v>31006</v>
      </c>
      <c r="B31006">
        <v>4</v>
      </c>
      <c r="C31006">
        <v>3</v>
      </c>
    </row>
    <row r="31007" spans="1:3">
      <c r="A31007" t="s">
        <v>31007</v>
      </c>
      <c r="B31007">
        <v>10</v>
      </c>
      <c r="C31007">
        <v>9</v>
      </c>
    </row>
    <row r="31008" spans="1:3">
      <c r="A31008" t="s">
        <v>31008</v>
      </c>
      <c r="B31008">
        <v>3</v>
      </c>
      <c r="C31008">
        <v>3</v>
      </c>
    </row>
    <row r="31009" spans="1:3">
      <c r="A31009" t="s">
        <v>31009</v>
      </c>
      <c r="B31009">
        <v>5</v>
      </c>
      <c r="C31009">
        <v>3</v>
      </c>
    </row>
    <row r="31010" spans="1:3">
      <c r="A31010" t="s">
        <v>31010</v>
      </c>
      <c r="B31010">
        <v>8</v>
      </c>
      <c r="C31010">
        <v>5</v>
      </c>
    </row>
    <row r="31011" spans="1:3">
      <c r="A31011" t="s">
        <v>31011</v>
      </c>
      <c r="B31011">
        <v>19</v>
      </c>
      <c r="C31011">
        <v>9</v>
      </c>
    </row>
    <row r="31012" spans="1:3">
      <c r="A31012" t="s">
        <v>31012</v>
      </c>
      <c r="B31012">
        <v>5</v>
      </c>
      <c r="C31012">
        <v>4</v>
      </c>
    </row>
    <row r="31013" spans="1:3">
      <c r="A31013" t="s">
        <v>31013</v>
      </c>
      <c r="B31013">
        <v>3</v>
      </c>
      <c r="C31013">
        <v>3</v>
      </c>
    </row>
    <row r="31014" spans="1:3">
      <c r="A31014" t="s">
        <v>31014</v>
      </c>
      <c r="B31014">
        <v>2</v>
      </c>
      <c r="C31014">
        <v>2</v>
      </c>
    </row>
    <row r="31015" spans="1:3">
      <c r="A31015" t="s">
        <v>31015</v>
      </c>
      <c r="B31015">
        <v>0</v>
      </c>
      <c r="C31015">
        <v>0</v>
      </c>
    </row>
    <row r="31016" spans="1:3">
      <c r="A31016" t="s">
        <v>31016</v>
      </c>
      <c r="B31016">
        <v>6</v>
      </c>
      <c r="C31016">
        <v>4</v>
      </c>
    </row>
    <row r="31017" spans="1:3">
      <c r="A31017" t="s">
        <v>31017</v>
      </c>
      <c r="B31017">
        <v>3</v>
      </c>
      <c r="C31017">
        <v>3</v>
      </c>
    </row>
    <row r="31018" spans="1:3">
      <c r="A31018" t="s">
        <v>31018</v>
      </c>
      <c r="B31018">
        <v>6</v>
      </c>
      <c r="C31018">
        <v>5</v>
      </c>
    </row>
    <row r="31019" spans="1:3">
      <c r="A31019" t="s">
        <v>31019</v>
      </c>
      <c r="B31019">
        <v>10</v>
      </c>
      <c r="C31019">
        <v>7</v>
      </c>
    </row>
    <row r="31020" spans="1:3">
      <c r="A31020" t="s">
        <v>31020</v>
      </c>
      <c r="B31020">
        <v>4</v>
      </c>
      <c r="C31020">
        <v>3</v>
      </c>
    </row>
    <row r="31021" spans="1:3">
      <c r="A31021" t="s">
        <v>31021</v>
      </c>
      <c r="B31021">
        <v>4</v>
      </c>
      <c r="C31021">
        <v>4</v>
      </c>
    </row>
    <row r="31022" spans="1:3">
      <c r="A31022" t="s">
        <v>31022</v>
      </c>
      <c r="B31022">
        <v>0</v>
      </c>
      <c r="C31022">
        <v>0</v>
      </c>
    </row>
    <row r="31023" spans="1:3">
      <c r="A31023" t="s">
        <v>31023</v>
      </c>
      <c r="B31023">
        <v>4</v>
      </c>
      <c r="C31023">
        <v>3</v>
      </c>
    </row>
    <row r="31024" spans="1:3">
      <c r="A31024" t="s">
        <v>31024</v>
      </c>
      <c r="B31024">
        <v>3</v>
      </c>
      <c r="C31024">
        <v>3</v>
      </c>
    </row>
    <row r="31025" spans="1:3">
      <c r="A31025" t="s">
        <v>31025</v>
      </c>
      <c r="B31025">
        <v>6</v>
      </c>
      <c r="C31025">
        <v>4</v>
      </c>
    </row>
    <row r="31026" spans="1:3">
      <c r="A31026" t="s">
        <v>31026</v>
      </c>
      <c r="B31026">
        <v>10</v>
      </c>
      <c r="C31026">
        <v>5</v>
      </c>
    </row>
    <row r="31027" spans="1:3">
      <c r="A31027" t="s">
        <v>31027</v>
      </c>
      <c r="B31027">
        <v>5</v>
      </c>
      <c r="C31027">
        <v>4</v>
      </c>
    </row>
    <row r="31028" spans="1:3">
      <c r="A31028" t="s">
        <v>31028</v>
      </c>
      <c r="B31028">
        <v>3</v>
      </c>
      <c r="C31028">
        <v>3</v>
      </c>
    </row>
    <row r="31029" spans="1:3">
      <c r="A31029" t="s">
        <v>31029</v>
      </c>
      <c r="B31029">
        <v>2</v>
      </c>
      <c r="C31029">
        <v>2</v>
      </c>
    </row>
    <row r="31030" spans="1:3">
      <c r="A31030" t="s">
        <v>31030</v>
      </c>
      <c r="B31030">
        <v>2</v>
      </c>
      <c r="C31030">
        <v>2</v>
      </c>
    </row>
    <row r="31031" spans="1:3">
      <c r="A31031" t="s">
        <v>31031</v>
      </c>
      <c r="B31031">
        <v>0</v>
      </c>
      <c r="C31031">
        <v>0</v>
      </c>
    </row>
    <row r="31032" spans="1:3">
      <c r="A31032" t="s">
        <v>31032</v>
      </c>
      <c r="B31032">
        <v>2</v>
      </c>
      <c r="C31032">
        <v>2</v>
      </c>
    </row>
    <row r="31033" spans="1:3">
      <c r="A31033" t="s">
        <v>31033</v>
      </c>
      <c r="B31033">
        <v>6</v>
      </c>
      <c r="C31033">
        <v>3</v>
      </c>
    </row>
    <row r="31034" spans="1:3">
      <c r="A31034" t="s">
        <v>31034</v>
      </c>
      <c r="B31034">
        <v>2</v>
      </c>
      <c r="C31034">
        <v>2</v>
      </c>
    </row>
    <row r="31035" spans="1:3">
      <c r="A31035" t="s">
        <v>31035</v>
      </c>
      <c r="B31035">
        <v>6</v>
      </c>
      <c r="C31035">
        <v>5</v>
      </c>
    </row>
    <row r="31036" spans="1:3">
      <c r="A31036" t="s">
        <v>31036</v>
      </c>
      <c r="B31036">
        <v>5</v>
      </c>
      <c r="C31036">
        <v>4</v>
      </c>
    </row>
    <row r="31037" spans="1:3">
      <c r="A31037" t="s">
        <v>31037</v>
      </c>
      <c r="B31037">
        <v>2</v>
      </c>
      <c r="C31037">
        <v>2</v>
      </c>
    </row>
    <row r="31038" spans="1:3">
      <c r="A31038" t="s">
        <v>31038</v>
      </c>
      <c r="B31038">
        <v>7</v>
      </c>
      <c r="C31038">
        <v>4</v>
      </c>
    </row>
    <row r="31039" spans="1:3">
      <c r="A31039" t="s">
        <v>31039</v>
      </c>
      <c r="B31039">
        <v>3</v>
      </c>
      <c r="C31039">
        <v>3</v>
      </c>
    </row>
    <row r="31040" spans="1:3">
      <c r="A31040" t="s">
        <v>31040</v>
      </c>
      <c r="B31040">
        <v>3</v>
      </c>
      <c r="C31040">
        <v>3</v>
      </c>
    </row>
    <row r="31041" spans="1:3">
      <c r="A31041" t="s">
        <v>31041</v>
      </c>
      <c r="B31041">
        <v>3</v>
      </c>
      <c r="C31041">
        <v>3</v>
      </c>
    </row>
    <row r="31042" spans="1:3">
      <c r="A31042" t="s">
        <v>31042</v>
      </c>
      <c r="B31042">
        <v>3</v>
      </c>
      <c r="C31042">
        <v>3</v>
      </c>
    </row>
    <row r="31043" spans="1:3">
      <c r="A31043" t="s">
        <v>31043</v>
      </c>
      <c r="B31043">
        <v>5</v>
      </c>
      <c r="C31043">
        <v>5</v>
      </c>
    </row>
    <row r="31044" spans="1:3">
      <c r="A31044" t="s">
        <v>31044</v>
      </c>
      <c r="B31044">
        <v>4</v>
      </c>
      <c r="C31044">
        <v>3</v>
      </c>
    </row>
    <row r="31045" spans="1:3">
      <c r="A31045" t="s">
        <v>31045</v>
      </c>
      <c r="B31045">
        <v>3</v>
      </c>
      <c r="C31045">
        <v>3</v>
      </c>
    </row>
    <row r="31046" spans="1:3">
      <c r="A31046" t="s">
        <v>31046</v>
      </c>
      <c r="B31046">
        <v>7</v>
      </c>
      <c r="C31046">
        <v>6</v>
      </c>
    </row>
    <row r="31047" spans="1:3">
      <c r="A31047" t="s">
        <v>31047</v>
      </c>
      <c r="B31047">
        <v>10</v>
      </c>
      <c r="C31047">
        <v>7</v>
      </c>
    </row>
    <row r="31048" spans="1:3">
      <c r="A31048" t="s">
        <v>31048</v>
      </c>
      <c r="B31048">
        <v>2</v>
      </c>
      <c r="C31048">
        <v>2</v>
      </c>
    </row>
    <row r="31049" spans="1:3">
      <c r="A31049" t="s">
        <v>31049</v>
      </c>
      <c r="B31049">
        <v>5</v>
      </c>
      <c r="C31049">
        <v>5</v>
      </c>
    </row>
    <row r="31050" spans="1:3">
      <c r="A31050" t="s">
        <v>31050</v>
      </c>
      <c r="B31050">
        <v>4</v>
      </c>
      <c r="C31050">
        <v>4</v>
      </c>
    </row>
    <row r="31051" spans="1:3">
      <c r="A31051" t="s">
        <v>31051</v>
      </c>
      <c r="B31051">
        <v>5</v>
      </c>
      <c r="C31051">
        <v>4</v>
      </c>
    </row>
    <row r="31052" spans="1:3">
      <c r="A31052" t="s">
        <v>31052</v>
      </c>
      <c r="B31052">
        <v>6</v>
      </c>
      <c r="C31052">
        <v>4</v>
      </c>
    </row>
    <row r="31053" spans="1:3">
      <c r="A31053" t="s">
        <v>31053</v>
      </c>
      <c r="B31053">
        <v>3</v>
      </c>
      <c r="C31053">
        <v>3</v>
      </c>
    </row>
    <row r="31054" spans="1:3">
      <c r="A31054" t="s">
        <v>31054</v>
      </c>
      <c r="B31054">
        <v>5</v>
      </c>
      <c r="C31054">
        <v>4</v>
      </c>
    </row>
    <row r="31055" spans="1:3">
      <c r="A31055" t="s">
        <v>31055</v>
      </c>
      <c r="B31055">
        <v>7</v>
      </c>
      <c r="C31055">
        <v>6</v>
      </c>
    </row>
    <row r="31056" spans="1:3">
      <c r="A31056" t="s">
        <v>31056</v>
      </c>
      <c r="B31056">
        <v>2</v>
      </c>
      <c r="C31056">
        <v>2</v>
      </c>
    </row>
    <row r="31057" spans="1:3">
      <c r="A31057" t="s">
        <v>31057</v>
      </c>
      <c r="B31057">
        <v>3</v>
      </c>
      <c r="C31057">
        <v>3</v>
      </c>
    </row>
    <row r="31058" spans="1:3">
      <c r="A31058" t="s">
        <v>31058</v>
      </c>
      <c r="B31058">
        <v>13</v>
      </c>
      <c r="C31058">
        <v>7</v>
      </c>
    </row>
    <row r="31059" spans="1:3">
      <c r="A31059" t="s">
        <v>31059</v>
      </c>
      <c r="B31059">
        <v>3</v>
      </c>
      <c r="C31059">
        <v>3</v>
      </c>
    </row>
    <row r="31060" spans="1:3">
      <c r="A31060" t="s">
        <v>31060</v>
      </c>
      <c r="B31060">
        <v>4</v>
      </c>
      <c r="C31060">
        <v>3</v>
      </c>
    </row>
    <row r="31061" spans="1:3">
      <c r="A31061" t="s">
        <v>31061</v>
      </c>
      <c r="B31061">
        <v>7</v>
      </c>
      <c r="C31061">
        <v>5</v>
      </c>
    </row>
    <row r="31062" spans="1:3">
      <c r="A31062" t="s">
        <v>31062</v>
      </c>
      <c r="B31062">
        <v>5</v>
      </c>
      <c r="C31062">
        <v>4</v>
      </c>
    </row>
    <row r="31063" spans="1:3">
      <c r="A31063" t="s">
        <v>31063</v>
      </c>
      <c r="B31063">
        <v>2</v>
      </c>
      <c r="C31063">
        <v>2</v>
      </c>
    </row>
    <row r="31064" spans="1:3">
      <c r="A31064" t="s">
        <v>31064</v>
      </c>
      <c r="B31064">
        <v>4</v>
      </c>
      <c r="C31064">
        <v>3</v>
      </c>
    </row>
    <row r="31065" spans="1:3">
      <c r="A31065" t="s">
        <v>31065</v>
      </c>
      <c r="B31065">
        <v>3</v>
      </c>
      <c r="C31065">
        <v>3</v>
      </c>
    </row>
    <row r="31066" spans="1:3">
      <c r="A31066" t="s">
        <v>31066</v>
      </c>
      <c r="B31066">
        <v>2</v>
      </c>
      <c r="C31066">
        <v>2</v>
      </c>
    </row>
    <row r="31067" spans="1:3">
      <c r="A31067" t="s">
        <v>31067</v>
      </c>
      <c r="B31067">
        <v>4</v>
      </c>
      <c r="C31067">
        <v>3</v>
      </c>
    </row>
    <row r="31068" spans="1:3">
      <c r="A31068" t="s">
        <v>31068</v>
      </c>
      <c r="B31068">
        <v>4</v>
      </c>
      <c r="C31068">
        <v>3</v>
      </c>
    </row>
    <row r="31069" spans="1:3">
      <c r="A31069" t="s">
        <v>31069</v>
      </c>
      <c r="B31069">
        <v>5</v>
      </c>
      <c r="C31069">
        <v>4</v>
      </c>
    </row>
    <row r="31070" spans="1:3">
      <c r="A31070" t="s">
        <v>31070</v>
      </c>
      <c r="B31070">
        <v>6</v>
      </c>
      <c r="C31070">
        <v>4</v>
      </c>
    </row>
    <row r="31071" spans="1:3">
      <c r="A31071" t="s">
        <v>31071</v>
      </c>
      <c r="B31071">
        <v>3</v>
      </c>
      <c r="C31071">
        <v>3</v>
      </c>
    </row>
    <row r="31072" spans="1:3">
      <c r="A31072" t="s">
        <v>31072</v>
      </c>
      <c r="B31072">
        <v>6</v>
      </c>
      <c r="C31072">
        <v>4</v>
      </c>
    </row>
    <row r="31073" spans="1:3">
      <c r="A31073" t="s">
        <v>31073</v>
      </c>
      <c r="B31073">
        <v>7</v>
      </c>
      <c r="C31073">
        <v>4</v>
      </c>
    </row>
    <row r="31074" spans="1:3">
      <c r="A31074" t="s">
        <v>31074</v>
      </c>
      <c r="B31074">
        <v>6</v>
      </c>
      <c r="C31074">
        <v>3</v>
      </c>
    </row>
    <row r="31075" spans="1:3">
      <c r="A31075" t="s">
        <v>31075</v>
      </c>
      <c r="B31075">
        <v>8</v>
      </c>
      <c r="C31075">
        <v>5</v>
      </c>
    </row>
    <row r="31076" spans="1:3">
      <c r="A31076" t="s">
        <v>31076</v>
      </c>
      <c r="B31076">
        <v>4</v>
      </c>
      <c r="C31076">
        <v>3</v>
      </c>
    </row>
    <row r="31077" spans="1:3">
      <c r="A31077" t="s">
        <v>31077</v>
      </c>
      <c r="B31077">
        <v>3</v>
      </c>
      <c r="C31077">
        <v>3</v>
      </c>
    </row>
    <row r="31078" spans="1:3">
      <c r="A31078" t="s">
        <v>31078</v>
      </c>
      <c r="B31078">
        <v>4</v>
      </c>
      <c r="C31078">
        <v>4</v>
      </c>
    </row>
    <row r="31079" spans="1:3">
      <c r="A31079" t="s">
        <v>31079</v>
      </c>
      <c r="B31079">
        <v>5</v>
      </c>
      <c r="C31079">
        <v>3</v>
      </c>
    </row>
    <row r="31080" spans="1:3">
      <c r="A31080" t="s">
        <v>31080</v>
      </c>
      <c r="B31080">
        <v>0</v>
      </c>
      <c r="C31080">
        <v>0</v>
      </c>
    </row>
    <row r="31081" spans="1:3">
      <c r="A31081" t="s">
        <v>31081</v>
      </c>
      <c r="B31081">
        <v>8</v>
      </c>
      <c r="C31081">
        <v>5</v>
      </c>
    </row>
    <row r="31082" spans="1:3">
      <c r="A31082" t="s">
        <v>31082</v>
      </c>
      <c r="B31082">
        <v>4</v>
      </c>
      <c r="C31082">
        <v>3</v>
      </c>
    </row>
    <row r="31083" spans="1:3">
      <c r="A31083" t="s">
        <v>31083</v>
      </c>
      <c r="B31083">
        <v>5</v>
      </c>
      <c r="C31083">
        <v>3</v>
      </c>
    </row>
    <row r="31084" spans="1:3">
      <c r="A31084" t="s">
        <v>31084</v>
      </c>
      <c r="B31084">
        <v>18</v>
      </c>
      <c r="C31084">
        <v>7</v>
      </c>
    </row>
    <row r="31085" spans="1:3">
      <c r="A31085" t="s">
        <v>31085</v>
      </c>
      <c r="B31085">
        <v>5</v>
      </c>
      <c r="C31085">
        <v>5</v>
      </c>
    </row>
    <row r="31086" spans="1:3">
      <c r="A31086" t="s">
        <v>31086</v>
      </c>
      <c r="B31086">
        <v>0</v>
      </c>
      <c r="C31086">
        <v>0</v>
      </c>
    </row>
    <row r="31087" spans="1:3">
      <c r="A31087" t="s">
        <v>31087</v>
      </c>
      <c r="B31087">
        <v>4</v>
      </c>
      <c r="C31087">
        <v>3</v>
      </c>
    </row>
    <row r="31088" spans="1:3">
      <c r="A31088" t="s">
        <v>31088</v>
      </c>
      <c r="B31088">
        <v>6</v>
      </c>
      <c r="C31088">
        <v>4</v>
      </c>
    </row>
    <row r="31089" spans="1:3">
      <c r="A31089" t="s">
        <v>31089</v>
      </c>
      <c r="B31089">
        <v>4</v>
      </c>
      <c r="C31089">
        <v>3</v>
      </c>
    </row>
    <row r="31090" spans="1:3">
      <c r="A31090" t="s">
        <v>31090</v>
      </c>
      <c r="B31090">
        <v>2</v>
      </c>
      <c r="C31090">
        <v>2</v>
      </c>
    </row>
    <row r="31091" spans="1:3">
      <c r="A31091" t="s">
        <v>31091</v>
      </c>
      <c r="B31091">
        <v>3</v>
      </c>
      <c r="C31091">
        <v>3</v>
      </c>
    </row>
    <row r="31092" spans="1:3">
      <c r="A31092" t="s">
        <v>31092</v>
      </c>
      <c r="B31092">
        <v>4</v>
      </c>
      <c r="C31092">
        <v>3</v>
      </c>
    </row>
    <row r="31093" spans="1:3">
      <c r="A31093" t="s">
        <v>31093</v>
      </c>
      <c r="B31093">
        <v>6</v>
      </c>
      <c r="C31093">
        <v>3</v>
      </c>
    </row>
    <row r="31094" spans="1:3">
      <c r="A31094" t="s">
        <v>31094</v>
      </c>
      <c r="B31094">
        <v>10</v>
      </c>
      <c r="C31094">
        <v>6</v>
      </c>
    </row>
    <row r="31095" spans="1:3">
      <c r="A31095" t="s">
        <v>31095</v>
      </c>
      <c r="B31095">
        <v>8</v>
      </c>
      <c r="C31095">
        <v>4</v>
      </c>
    </row>
    <row r="31096" spans="1:3">
      <c r="A31096" t="s">
        <v>31096</v>
      </c>
      <c r="B31096">
        <v>4</v>
      </c>
      <c r="C31096">
        <v>3</v>
      </c>
    </row>
    <row r="31097" spans="1:3">
      <c r="A31097" t="s">
        <v>31097</v>
      </c>
      <c r="B31097">
        <v>9</v>
      </c>
      <c r="C31097">
        <v>9</v>
      </c>
    </row>
    <row r="31098" spans="1:3">
      <c r="A31098" t="s">
        <v>31098</v>
      </c>
      <c r="B31098">
        <v>0</v>
      </c>
      <c r="C31098">
        <v>0</v>
      </c>
    </row>
    <row r="31099" spans="1:3">
      <c r="A31099" t="s">
        <v>31099</v>
      </c>
      <c r="B31099">
        <v>5</v>
      </c>
      <c r="C31099">
        <v>4</v>
      </c>
    </row>
    <row r="31100" spans="1:3">
      <c r="A31100" t="s">
        <v>31100</v>
      </c>
      <c r="B31100">
        <v>2</v>
      </c>
      <c r="C31100">
        <v>2</v>
      </c>
    </row>
    <row r="31101" spans="1:3">
      <c r="A31101" t="s">
        <v>31101</v>
      </c>
      <c r="B31101">
        <v>2</v>
      </c>
      <c r="C31101">
        <v>2</v>
      </c>
    </row>
    <row r="31102" spans="1:3">
      <c r="A31102" t="s">
        <v>31102</v>
      </c>
      <c r="B31102">
        <v>5</v>
      </c>
      <c r="C31102">
        <v>4</v>
      </c>
    </row>
    <row r="31103" spans="1:3">
      <c r="A31103" t="s">
        <v>31103</v>
      </c>
      <c r="B31103">
        <v>3</v>
      </c>
      <c r="C31103">
        <v>3</v>
      </c>
    </row>
    <row r="31104" spans="1:3">
      <c r="A31104" t="s">
        <v>31104</v>
      </c>
      <c r="B31104">
        <v>2</v>
      </c>
      <c r="C31104">
        <v>2</v>
      </c>
    </row>
    <row r="31105" spans="1:3">
      <c r="A31105" t="s">
        <v>31105</v>
      </c>
      <c r="B31105">
        <v>5</v>
      </c>
      <c r="C31105">
        <v>4</v>
      </c>
    </row>
    <row r="31106" spans="1:3">
      <c r="A31106" t="s">
        <v>31106</v>
      </c>
      <c r="B31106">
        <v>2</v>
      </c>
      <c r="C31106">
        <v>2</v>
      </c>
    </row>
    <row r="31107" spans="1:3">
      <c r="A31107" t="s">
        <v>31107</v>
      </c>
      <c r="B31107">
        <v>8</v>
      </c>
      <c r="C31107">
        <v>5</v>
      </c>
    </row>
    <row r="31108" spans="1:3">
      <c r="A31108" t="s">
        <v>31108</v>
      </c>
      <c r="B31108">
        <v>5</v>
      </c>
      <c r="C31108">
        <v>3</v>
      </c>
    </row>
    <row r="31109" spans="1:3">
      <c r="A31109" t="s">
        <v>31109</v>
      </c>
      <c r="B31109">
        <v>0</v>
      </c>
      <c r="C31109">
        <v>0</v>
      </c>
    </row>
    <row r="31110" spans="1:3">
      <c r="A31110" t="s">
        <v>31110</v>
      </c>
      <c r="B31110">
        <v>4</v>
      </c>
      <c r="C31110">
        <v>4</v>
      </c>
    </row>
    <row r="31111" spans="1:3">
      <c r="A31111" t="s">
        <v>31111</v>
      </c>
      <c r="B31111">
        <v>4</v>
      </c>
      <c r="C31111">
        <v>3</v>
      </c>
    </row>
    <row r="31112" spans="1:3">
      <c r="A31112" t="s">
        <v>31112</v>
      </c>
      <c r="B31112">
        <v>0</v>
      </c>
      <c r="C31112">
        <v>0</v>
      </c>
    </row>
    <row r="31113" spans="1:3">
      <c r="A31113" t="s">
        <v>31113</v>
      </c>
      <c r="B31113">
        <v>6</v>
      </c>
      <c r="C31113">
        <v>5</v>
      </c>
    </row>
    <row r="31114" spans="1:3">
      <c r="A31114" t="s">
        <v>31114</v>
      </c>
      <c r="B31114">
        <v>4</v>
      </c>
      <c r="C31114">
        <v>3</v>
      </c>
    </row>
    <row r="31115" spans="1:3">
      <c r="A31115" t="s">
        <v>31115</v>
      </c>
      <c r="B31115">
        <v>2</v>
      </c>
      <c r="C31115">
        <v>2</v>
      </c>
    </row>
    <row r="31116" spans="1:3">
      <c r="A31116" t="s">
        <v>31116</v>
      </c>
      <c r="B31116">
        <v>14</v>
      </c>
      <c r="C31116">
        <v>7</v>
      </c>
    </row>
    <row r="31117" spans="1:3">
      <c r="A31117" t="s">
        <v>31117</v>
      </c>
      <c r="B31117">
        <v>5</v>
      </c>
      <c r="C31117">
        <v>4</v>
      </c>
    </row>
    <row r="31118" spans="1:3">
      <c r="A31118" t="s">
        <v>31118</v>
      </c>
      <c r="B31118">
        <v>6</v>
      </c>
      <c r="C31118">
        <v>6</v>
      </c>
    </row>
    <row r="31119" spans="1:3">
      <c r="A31119" t="s">
        <v>31119</v>
      </c>
      <c r="B31119">
        <v>9</v>
      </c>
      <c r="C31119">
        <v>5</v>
      </c>
    </row>
    <row r="31120" spans="1:3">
      <c r="A31120" t="s">
        <v>31120</v>
      </c>
      <c r="B31120">
        <v>2</v>
      </c>
      <c r="C31120">
        <v>2</v>
      </c>
    </row>
    <row r="31121" spans="1:3">
      <c r="A31121" t="s">
        <v>31121</v>
      </c>
      <c r="B31121">
        <v>2</v>
      </c>
      <c r="C31121">
        <v>2</v>
      </c>
    </row>
    <row r="31122" spans="1:3">
      <c r="A31122" t="s">
        <v>31122</v>
      </c>
      <c r="B31122">
        <v>6</v>
      </c>
      <c r="C31122">
        <v>4</v>
      </c>
    </row>
    <row r="31123" spans="1:3">
      <c r="A31123" t="s">
        <v>31123</v>
      </c>
      <c r="B31123">
        <v>10</v>
      </c>
      <c r="C31123">
        <v>8</v>
      </c>
    </row>
    <row r="31124" spans="1:3">
      <c r="A31124" t="s">
        <v>31124</v>
      </c>
      <c r="B31124">
        <v>6</v>
      </c>
      <c r="C31124">
        <v>5</v>
      </c>
    </row>
    <row r="31125" spans="1:3">
      <c r="A31125" t="s">
        <v>31125</v>
      </c>
      <c r="B31125">
        <v>6</v>
      </c>
      <c r="C31125">
        <v>3</v>
      </c>
    </row>
    <row r="31126" spans="1:3">
      <c r="A31126" t="s">
        <v>31126</v>
      </c>
      <c r="B31126">
        <v>0</v>
      </c>
      <c r="C31126">
        <v>0</v>
      </c>
    </row>
    <row r="31127" spans="1:3">
      <c r="A31127" t="s">
        <v>31127</v>
      </c>
      <c r="B31127">
        <v>3</v>
      </c>
      <c r="C31127">
        <v>3</v>
      </c>
    </row>
    <row r="31128" spans="1:3">
      <c r="A31128" t="s">
        <v>31128</v>
      </c>
      <c r="B31128">
        <v>14</v>
      </c>
      <c r="C31128">
        <v>6</v>
      </c>
    </row>
    <row r="31129" spans="1:3">
      <c r="A31129" t="s">
        <v>31129</v>
      </c>
      <c r="B31129">
        <v>2</v>
      </c>
      <c r="C31129">
        <v>2</v>
      </c>
    </row>
    <row r="31130" spans="1:3">
      <c r="A31130" t="s">
        <v>31130</v>
      </c>
      <c r="B31130">
        <v>3</v>
      </c>
      <c r="C31130">
        <v>3</v>
      </c>
    </row>
    <row r="31131" spans="1:3">
      <c r="A31131" t="s">
        <v>31131</v>
      </c>
      <c r="B31131">
        <v>2</v>
      </c>
      <c r="C31131">
        <v>2</v>
      </c>
    </row>
    <row r="31132" spans="1:3">
      <c r="A31132" t="s">
        <v>31132</v>
      </c>
      <c r="B31132">
        <v>6</v>
      </c>
      <c r="C31132">
        <v>4</v>
      </c>
    </row>
    <row r="31133" spans="1:3">
      <c r="A31133" t="s">
        <v>31133</v>
      </c>
      <c r="B31133">
        <v>3</v>
      </c>
      <c r="C31133">
        <v>3</v>
      </c>
    </row>
    <row r="31134" spans="1:3">
      <c r="A31134" t="s">
        <v>31134</v>
      </c>
      <c r="B31134">
        <v>3</v>
      </c>
      <c r="C31134">
        <v>3</v>
      </c>
    </row>
    <row r="31135" spans="1:3">
      <c r="A31135" t="s">
        <v>31135</v>
      </c>
      <c r="B31135">
        <v>6</v>
      </c>
      <c r="C31135">
        <v>5</v>
      </c>
    </row>
    <row r="31136" spans="1:3">
      <c r="A31136" t="s">
        <v>31136</v>
      </c>
      <c r="B31136">
        <v>8</v>
      </c>
      <c r="C31136">
        <v>6</v>
      </c>
    </row>
    <row r="31137" spans="1:3">
      <c r="A31137" t="s">
        <v>31137</v>
      </c>
      <c r="B31137">
        <v>5</v>
      </c>
      <c r="C31137">
        <v>4</v>
      </c>
    </row>
    <row r="31138" spans="1:3">
      <c r="A31138" t="s">
        <v>31138</v>
      </c>
      <c r="B31138">
        <v>8</v>
      </c>
      <c r="C31138">
        <v>5</v>
      </c>
    </row>
    <row r="31139" spans="1:3">
      <c r="A31139" t="s">
        <v>31139</v>
      </c>
      <c r="B31139">
        <v>6</v>
      </c>
      <c r="C31139">
        <v>4</v>
      </c>
    </row>
    <row r="31140" spans="1:3">
      <c r="A31140" t="s">
        <v>31140</v>
      </c>
      <c r="B31140">
        <v>4</v>
      </c>
      <c r="C31140">
        <v>4</v>
      </c>
    </row>
    <row r="31141" spans="1:3">
      <c r="A31141" t="s">
        <v>31141</v>
      </c>
      <c r="B31141">
        <v>2</v>
      </c>
      <c r="C31141">
        <v>2</v>
      </c>
    </row>
    <row r="31142" spans="1:3">
      <c r="A31142" t="s">
        <v>31142</v>
      </c>
      <c r="B31142">
        <v>3</v>
      </c>
      <c r="C31142">
        <v>3</v>
      </c>
    </row>
  </sheetData>
  <autoFilter ref="A1:C31142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darcihp</cp:lastModifiedBy>
  <dcterms:created xsi:type="dcterms:W3CDTF">2021-12-08T18:50:58Z</dcterms:created>
  <dcterms:modified xsi:type="dcterms:W3CDTF">2021-12-08T19:07:30Z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